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enssel\Downloads\"/>
    </mc:Choice>
  </mc:AlternateContent>
  <xr:revisionPtr revIDLastSave="0" documentId="13_ncr:1_{40F2504F-D728-4F53-A099-1B67500D8C1B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원본" sheetId="1" r:id="rId1"/>
    <sheet name="검증대상" sheetId="2" r:id="rId2"/>
  </sheets>
  <definedNames>
    <definedName name="_xlnm._FilterDatabase" localSheetId="0" hidden="1">원본!$A$1:$E$24880</definedName>
  </definedNames>
  <calcPr calcId="125725"/>
  <pivotCaches>
    <pivotCache cacheId="3" r:id="rId3"/>
  </pivotCaches>
</workbook>
</file>

<file path=xl/sharedStrings.xml><?xml version="1.0" encoding="utf-8"?>
<sst xmlns="http://schemas.openxmlformats.org/spreadsheetml/2006/main" count="75249" uniqueCount="49769">
  <si>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</si>
  <si>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</si>
  <si>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</si>
  <si>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</si>
  <si>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</si>
  <si>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</si>
  <si>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</si>
  <si>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</si>
  <si>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</si>
  <si>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</si>
  <si>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</si>
  <si>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</si>
  <si>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</si>
  <si>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</si>
  <si>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</si>
  <si>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</si>
  <si>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</si>
  <si>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</si>
  <si>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</si>
  <si>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</si>
  <si>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</si>
  <si>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</si>
  <si>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</si>
  <si>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</si>
  <si>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</si>
  <si>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</si>
  <si>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</si>
  <si>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</si>
  <si>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</si>
  <si>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</si>
  <si>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</si>
  <si>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</si>
  <si>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</si>
  <si>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</si>
  <si>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</si>
  <si>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</si>
  <si>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</si>
  <si>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</si>
  <si>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</si>
  <si>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</si>
  <si>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</si>
  <si>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</si>
  <si>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</si>
  <si>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</si>
  <si>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</si>
  <si>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</si>
  <si>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</si>
  <si>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</si>
  <si>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</si>
  <si>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</si>
  <si>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</si>
  <si>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</si>
  <si>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</si>
  <si>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</si>
  <si>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</si>
  <si>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</si>
  <si>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</si>
  <si>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</si>
  <si>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</si>
  <si>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</si>
  <si>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</si>
  <si>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</si>
  <si>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</si>
  <si>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</si>
  <si>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</si>
  <si>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</si>
  <si>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</si>
  <si>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</si>
  <si>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</si>
  <si>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</si>
  <si>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</si>
  <si>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</si>
  <si>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</si>
  <si>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</si>
  <si>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</si>
  <si>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</si>
  <si>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</si>
  <si>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</si>
  <si>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</si>
  <si>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</si>
  <si>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</si>
  <si>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</si>
  <si>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</si>
  <si>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</si>
  <si>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</si>
  <si>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</si>
  <si>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</si>
  <si>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</si>
  <si>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</si>
  <si>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</si>
  <si>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</si>
  <si>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</si>
  <si>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</si>
  <si>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</si>
  <si>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</si>
  <si>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</si>
  <si>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</si>
  <si>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</si>
  <si>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</si>
  <si>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</si>
  <si>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</si>
  <si>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</si>
  <si>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</si>
  <si>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</si>
  <si>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</si>
  <si>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</si>
  <si>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</si>
  <si>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</si>
  <si>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</si>
  <si>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</si>
  <si>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</si>
  <si>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</si>
  <si>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</si>
  <si>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</si>
  <si>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</si>
  <si>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</si>
  <si>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</si>
  <si>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</si>
  <si>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</si>
  <si>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</si>
  <si>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</si>
  <si>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</si>
  <si>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</si>
  <si>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</si>
  <si>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</si>
  <si>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</si>
  <si>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</si>
  <si>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</si>
  <si>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</si>
  <si>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</si>
  <si>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</si>
  <si>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</si>
  <si>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</si>
  <si>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</si>
  <si>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</si>
  <si>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</si>
  <si>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</si>
  <si>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</si>
  <si>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</si>
  <si>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</si>
  <si>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</si>
  <si>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</si>
  <si>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</si>
  <si>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</si>
  <si>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</si>
  <si>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</si>
  <si>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</si>
  <si>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</si>
  <si>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</si>
  <si>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</si>
  <si>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</si>
  <si>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</si>
  <si>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</si>
  <si>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</si>
  <si>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</si>
  <si>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</si>
  <si>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</si>
  <si>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</si>
  <si>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</si>
  <si>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</si>
  <si>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</si>
  <si>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</si>
  <si>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</si>
  <si>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</si>
  <si>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</si>
  <si>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</si>
  <si>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</si>
  <si>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</si>
  <si>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</si>
  <si>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</si>
  <si>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</si>
  <si>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</si>
  <si>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</si>
  <si>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</si>
  <si>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</si>
  <si>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</si>
  <si>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</si>
  <si>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</si>
  <si>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</si>
  <si>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</si>
  <si>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</si>
  <si>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</si>
  <si>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</si>
  <si>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</si>
  <si>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</si>
  <si>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</si>
  <si>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</si>
  <si>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</si>
  <si>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</si>
  <si>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</si>
  <si>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</si>
  <si>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</si>
  <si>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</si>
  <si>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</si>
  <si>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</si>
  <si>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</si>
  <si>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</si>
  <si>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</si>
  <si>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</si>
  <si>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</si>
  <si>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</si>
  <si>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</si>
  <si>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</si>
  <si>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</si>
  <si>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</si>
  <si>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</si>
  <si>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</si>
  <si>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</si>
  <si>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</si>
  <si>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</si>
  <si>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</si>
  <si>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</si>
  <si>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</si>
  <si>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</si>
  <si>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</si>
  <si>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</si>
  <si>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</si>
  <si>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</si>
  <si>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</si>
  <si>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</si>
  <si>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</si>
  <si>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</si>
  <si>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</si>
  <si>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</si>
  <si>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</si>
  <si>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</si>
  <si>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</si>
  <si>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</si>
  <si>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</si>
  <si>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</si>
  <si>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</si>
  <si>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</si>
  <si>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</si>
  <si>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</si>
  <si>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</si>
  <si>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</si>
  <si>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</si>
  <si>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</si>
  <si>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</si>
  <si>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</si>
  <si>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</si>
  <si>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</si>
  <si>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</si>
  <si>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</si>
  <si>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</si>
  <si>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</si>
  <si>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</si>
  <si>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</si>
  <si>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</si>
  <si>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</si>
  <si>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</si>
  <si>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</si>
  <si>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</si>
  <si>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</si>
  <si>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</si>
  <si>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</si>
  <si>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</si>
  <si>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</si>
  <si>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</si>
  <si>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</si>
  <si>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</si>
  <si>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</si>
  <si>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</si>
  <si>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</si>
  <si>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</si>
  <si>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</si>
  <si>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</si>
  <si>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</si>
  <si>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</si>
  <si>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</si>
  <si>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</si>
  <si>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</si>
  <si>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</si>
  <si>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</si>
  <si>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</si>
  <si>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</si>
  <si>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</si>
  <si>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</si>
  <si>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</si>
  <si>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</si>
  <si>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</si>
  <si>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</si>
  <si>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</si>
  <si>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</si>
  <si>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</si>
  <si>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</si>
  <si>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</si>
  <si>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</si>
  <si>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</si>
  <si>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</si>
  <si>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</si>
  <si>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</si>
  <si>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</si>
  <si>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</si>
  <si>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</si>
  <si>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</si>
  <si>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</si>
  <si>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</si>
  <si>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</si>
  <si>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</si>
  <si>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</si>
  <si>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</si>
  <si>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</si>
  <si>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</si>
  <si>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</si>
  <si>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</si>
  <si>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</si>
  <si>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</si>
  <si>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</si>
  <si>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</si>
  <si>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</si>
  <si>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</si>
  <si>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</si>
  <si>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</si>
  <si>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</si>
  <si>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</si>
  <si>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</si>
  <si>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</si>
  <si>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</si>
  <si>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</si>
  <si>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</si>
  <si>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</si>
  <si>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</si>
  <si>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</si>
  <si>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</si>
  <si>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</si>
  <si>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</si>
  <si>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</si>
  <si>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</si>
  <si>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</si>
  <si>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</si>
  <si>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</si>
  <si>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</si>
  <si>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</si>
  <si>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</si>
  <si>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</si>
  <si>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</si>
  <si>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</si>
  <si>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</si>
  <si>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</si>
  <si>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</si>
  <si>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</si>
  <si>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</si>
  <si>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</si>
  <si>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</si>
  <si>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</si>
  <si>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</si>
  <si>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</si>
  <si>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</si>
  <si>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</si>
  <si>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</si>
  <si>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</si>
  <si>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</si>
  <si>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</si>
  <si>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</si>
  <si>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</si>
  <si>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</si>
  <si>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</si>
  <si>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</si>
  <si>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</si>
  <si>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</si>
  <si>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</si>
  <si>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</si>
  <si>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</si>
  <si>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</si>
  <si>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</si>
  <si>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</si>
  <si>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</si>
  <si>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</si>
  <si>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</si>
  <si>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</si>
  <si>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</si>
  <si>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</si>
  <si>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</si>
  <si>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</si>
  <si>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</si>
  <si>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</si>
  <si>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</si>
  <si>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</si>
  <si>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</si>
  <si>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</si>
  <si>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</si>
  <si>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</si>
  <si>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</si>
  <si>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</si>
  <si>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</si>
  <si>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</si>
  <si>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</si>
  <si>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</si>
  <si>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</si>
  <si>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</si>
  <si>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</si>
  <si>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</si>
  <si>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</si>
  <si>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</si>
  <si>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</si>
  <si>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</si>
  <si>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</si>
  <si>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</si>
  <si>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</si>
  <si>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</si>
  <si>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</si>
  <si>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</si>
  <si>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</si>
  <si>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</si>
  <si>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</si>
  <si>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</si>
  <si>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</si>
  <si>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</si>
  <si>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</si>
  <si>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</si>
  <si>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</si>
  <si>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</si>
  <si>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</si>
  <si>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</si>
  <si>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</si>
  <si>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</si>
  <si>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</si>
  <si>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</si>
  <si>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</si>
  <si>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</si>
  <si>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</si>
  <si>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</si>
  <si>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</si>
  <si>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</si>
  <si>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</si>
  <si>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</si>
  <si>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</si>
  <si>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</si>
  <si>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</si>
  <si>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</si>
  <si>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</si>
  <si>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</si>
  <si>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</si>
  <si>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</si>
  <si>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</si>
  <si>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</si>
  <si>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</si>
  <si>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</si>
  <si>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</si>
  <si>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</si>
  <si>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</si>
  <si>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</si>
  <si>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</si>
  <si>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</si>
  <si>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</si>
  <si>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</si>
  <si>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</si>
  <si>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</si>
  <si>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</si>
  <si>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</si>
  <si>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</si>
  <si>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</si>
  <si>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</si>
  <si>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</si>
  <si>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</si>
  <si>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</si>
  <si>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</si>
  <si>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</si>
  <si>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</si>
  <si>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</si>
  <si>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</si>
  <si>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</si>
  <si>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</si>
  <si>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</si>
  <si>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</si>
  <si>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</si>
  <si>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</si>
  <si>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</si>
  <si>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</si>
  <si>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</si>
  <si>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</si>
  <si>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</si>
  <si>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</si>
  <si>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</si>
  <si>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</si>
  <si>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</si>
  <si>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</si>
  <si>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</si>
  <si>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</si>
  <si>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</si>
  <si>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</si>
  <si>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</si>
  <si>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</si>
  <si>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</si>
  <si>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</si>
  <si>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</si>
  <si>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</si>
  <si>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</si>
  <si>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</si>
  <si>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</si>
  <si>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</si>
  <si>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</si>
  <si>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</si>
  <si>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</si>
  <si>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</si>
  <si>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</si>
  <si>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</si>
  <si>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</si>
  <si>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</si>
  <si>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</si>
  <si>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</si>
  <si>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</si>
  <si>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</si>
  <si>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</si>
  <si>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</si>
  <si>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</si>
  <si>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</si>
  <si>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</si>
  <si>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</si>
  <si>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</si>
  <si>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</si>
  <si>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</si>
  <si>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</si>
  <si>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</si>
  <si>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</si>
  <si>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</si>
  <si>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</si>
  <si>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</si>
  <si>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</si>
  <si>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</si>
  <si>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</si>
  <si>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</si>
  <si>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</si>
  <si>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</si>
  <si>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</si>
  <si>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</si>
  <si>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</si>
  <si>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</si>
  <si>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</si>
  <si>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</si>
  <si>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</si>
  <si>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</si>
  <si>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</si>
  <si>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</si>
  <si>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</si>
  <si>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</si>
  <si>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</si>
  <si>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</si>
  <si>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</si>
  <si>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</si>
  <si>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</si>
  <si>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</si>
  <si>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</si>
  <si>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</si>
  <si>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</si>
  <si>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</si>
  <si>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</si>
  <si>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</si>
  <si>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</si>
  <si>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</si>
  <si>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</si>
  <si>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</si>
  <si>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</si>
  <si>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</si>
  <si>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</si>
  <si>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</si>
  <si>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</si>
  <si>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</si>
  <si>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</si>
  <si>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</si>
  <si>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</si>
  <si>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</si>
  <si>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</si>
  <si>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</si>
  <si>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</si>
  <si>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</si>
  <si>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</si>
  <si>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</si>
  <si>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</si>
  <si>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</si>
  <si>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</si>
  <si>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</si>
  <si>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</si>
  <si>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</si>
  <si>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</si>
  <si>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</si>
  <si>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</si>
  <si>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</si>
  <si>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</si>
  <si>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</si>
  <si>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</si>
  <si>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</si>
  <si>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</si>
  <si>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</si>
  <si>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</si>
  <si>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</si>
  <si>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</si>
  <si>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</si>
  <si>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</si>
  <si>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</si>
  <si>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</si>
  <si>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</si>
  <si>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</si>
  <si>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</si>
  <si>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</si>
  <si>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</si>
  <si>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</si>
  <si>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</si>
  <si>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</si>
  <si>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</si>
  <si>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</si>
  <si>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</si>
  <si>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</si>
  <si>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</si>
  <si>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</si>
  <si>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</si>
  <si>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</si>
  <si>
    <t>B09XWLV43B</t>
  </si>
  <si>
    <t>https://www.amazon.com/dp/B09XWLV43B/</t>
  </si>
  <si>
    <t>B0BKTNB5PD</t>
  </si>
  <si>
    <t>https://www.amazon.com/dp/B0BKTNB5PD/</t>
  </si>
  <si>
    <t>B0CQC2J2F5</t>
  </si>
  <si>
    <t>https://www.amazon.com/dp/B0CQC2J2F5/</t>
  </si>
  <si>
    <t>B00TPLRB16</t>
  </si>
  <si>
    <t>https://www.amazon.com/dp/B00TPLRB16/</t>
  </si>
  <si>
    <t>B08HH735L2</t>
  </si>
  <si>
    <t>https://www.amazon.com/dp/B08HH735L2/</t>
  </si>
  <si>
    <t>B0BLJRHSH7</t>
  </si>
  <si>
    <t>https://www.amazon.com/dp/B0BLJRHSH7/</t>
  </si>
  <si>
    <t>B082DNYG77</t>
  </si>
  <si>
    <t>https://www.amazon.com/dp/B082DNYG77/</t>
  </si>
  <si>
    <t>B07PXBZML5</t>
  </si>
  <si>
    <t>https://www.amazon.com/dp/B07PXBZML5/</t>
  </si>
  <si>
    <t>B008NC9X5A</t>
  </si>
  <si>
    <t>https://www.amazon.com/dp/B008NC9X5A/</t>
  </si>
  <si>
    <t>B008HU1FIQ</t>
  </si>
  <si>
    <t>https://www.amazon.com/dp/B008HU1FIQ/</t>
  </si>
  <si>
    <t>B00B20XNY2</t>
  </si>
  <si>
    <t>https://www.amazon.com/dp/B00B20XNY2/</t>
  </si>
  <si>
    <t>B0CX95BJHK</t>
  </si>
  <si>
    <t>https://www.amazon.com/dp/B0CX95BJHK/</t>
  </si>
  <si>
    <t>B008NC9J3G</t>
  </si>
  <si>
    <t>https://www.amazon.com/dp/B008NC9J3G/</t>
  </si>
  <si>
    <t>B0046XAROG</t>
  </si>
  <si>
    <t>https://www.amazon.com/dp/B0046XAROG/</t>
  </si>
  <si>
    <t>B079M694GK</t>
  </si>
  <si>
    <t>https://www.amazon.com/dp/B079M694GK/</t>
  </si>
  <si>
    <t>B07BPK3XWW</t>
  </si>
  <si>
    <t>https://www.amazon.com/dp/B07BPK3XWW/</t>
  </si>
  <si>
    <t>B086WPY897</t>
  </si>
  <si>
    <t>https://www.amazon.com/dp/B086WPY897/</t>
  </si>
  <si>
    <t>B07BPG9YX9</t>
  </si>
  <si>
    <t>https://www.amazon.com/dp/B07BPG9YX9/</t>
  </si>
  <si>
    <t>B07F9ZM1VL</t>
  </si>
  <si>
    <t>https://www.amazon.com/dp/B07F9ZM1VL/</t>
  </si>
  <si>
    <t>B0BGYMHS8Y</t>
  </si>
  <si>
    <t>https://www.amazon.com/dp/B0BGYMHS8Y/</t>
  </si>
  <si>
    <t>B08V8NRGJR</t>
  </si>
  <si>
    <t>https://www.amazon.com/dp/B08V8NRGJR/</t>
  </si>
  <si>
    <t>B0747SK34Y</t>
  </si>
  <si>
    <t>https://www.amazon.com/dp/B0747SK34Y/</t>
  </si>
  <si>
    <t>B086WNXK19</t>
  </si>
  <si>
    <t>https://www.amazon.com/dp/B086WNXK19/</t>
  </si>
  <si>
    <t>846774989X</t>
  </si>
  <si>
    <t>https://www.amazon.com/dp/846774989X/</t>
  </si>
  <si>
    <t>B07BPKKTGL</t>
  </si>
  <si>
    <t>https://www.amazon.com/dp/B07BPKKTGL/</t>
  </si>
  <si>
    <t>B07BPKL2D2</t>
  </si>
  <si>
    <t>https://www.amazon.com/dp/B07BPKL2D2/</t>
  </si>
  <si>
    <t>B086WPLGP9</t>
  </si>
  <si>
    <t>https://www.amazon.com/dp/B086WPLGP9/</t>
  </si>
  <si>
    <t>B008NCADGS</t>
  </si>
  <si>
    <t>https://www.amazon.com/dp/B008NCADGS/</t>
  </si>
  <si>
    <t>B008HU29YA</t>
  </si>
  <si>
    <t>https://www.amazon.com/dp/B008HU29YA/</t>
  </si>
  <si>
    <t>B008NCAZ5M</t>
  </si>
  <si>
    <t>https://www.amazon.com/dp/B008NCAZ5M/</t>
  </si>
  <si>
    <t>B00FYP35OO</t>
  </si>
  <si>
    <t>https://www.amazon.com/dp/B00FYP35OO/</t>
  </si>
  <si>
    <t>B000VX6XL6</t>
  </si>
  <si>
    <t>https://www.amazon.com/dp/B000VX6XL6/</t>
  </si>
  <si>
    <t>B00QNNQB1K</t>
  </si>
  <si>
    <t>https://www.amazon.com/dp/B00QNNQB1K/</t>
  </si>
  <si>
    <t>B08GMB1PWV</t>
  </si>
  <si>
    <t>https://www.amazon.com/dp/B08GMB1PWV/</t>
  </si>
  <si>
    <t>B0CW3LZQ6G</t>
  </si>
  <si>
    <t>https://www.amazon.com/dp/B0CW3LZQ6G/</t>
  </si>
  <si>
    <t>B09V7BBZS9</t>
  </si>
  <si>
    <t>https://www.amazon.com/dp/B09V7BBZS9/</t>
  </si>
  <si>
    <t>B01IA9GYAW</t>
  </si>
  <si>
    <t>https://www.amazon.com/dp/B01IA9GYAW/</t>
  </si>
  <si>
    <t>B01N76CZII</t>
  </si>
  <si>
    <t>https://www.amazon.com/dp/B01N76CZII/</t>
  </si>
  <si>
    <t>B07D961TCH</t>
  </si>
  <si>
    <t>https://www.amazon.com/dp/B07D961TCH/</t>
  </si>
  <si>
    <t>B0BW6715SV</t>
  </si>
  <si>
    <t>https://www.amazon.com/dp/B0BW6715SV/</t>
  </si>
  <si>
    <t>B004RORN5K</t>
  </si>
  <si>
    <t>https://www.amazon.com/dp/B004RORN5K/</t>
  </si>
  <si>
    <t>B001IBI08O</t>
  </si>
  <si>
    <t>https://www.amazon.com/dp/B001IBI08O/</t>
  </si>
  <si>
    <t>B0050KCY18</t>
  </si>
  <si>
    <t>https://www.amazon.com/dp/B0050KCY18/</t>
  </si>
  <si>
    <t>B0057BON8W</t>
  </si>
  <si>
    <t>https://www.amazon.com/dp/B0057BON8W/</t>
  </si>
  <si>
    <t>B00DH47US6</t>
  </si>
  <si>
    <t>https://www.amazon.com/dp/B00DH47US6/</t>
  </si>
  <si>
    <t>B079JSC2WT</t>
  </si>
  <si>
    <t>https://www.amazon.com/dp/B079JSC2WT/</t>
  </si>
  <si>
    <t>B0032I6QJG</t>
  </si>
  <si>
    <t>https://www.amazon.com/dp/B0032I6QJG/</t>
  </si>
  <si>
    <t>B0033QHX7G</t>
  </si>
  <si>
    <t>https://www.amazon.com/dp/B0033QHX7G/</t>
  </si>
  <si>
    <t>B0033Y54B0</t>
  </si>
  <si>
    <t>https://www.amazon.com/dp/B0033Y54B0/</t>
  </si>
  <si>
    <t>B00325DGB0</t>
  </si>
  <si>
    <t>https://www.amazon.com/dp/B00325DGB0/</t>
  </si>
  <si>
    <t>B00320T7NG</t>
  </si>
  <si>
    <t>https://www.amazon.com/dp/B00320T7NG/</t>
  </si>
  <si>
    <t>B001CQT0X4</t>
  </si>
  <si>
    <t>https://www.amazon.com/dp/B001CQT0X4/</t>
  </si>
  <si>
    <t>9983039281</t>
  </si>
  <si>
    <t>https://www.amazon.com/dp/9983039281/</t>
  </si>
  <si>
    <t>B00RVNG21K</t>
  </si>
  <si>
    <t>https://www.amazon.com/dp/B00RVNG21K/</t>
  </si>
  <si>
    <t>B0B21BB745</t>
  </si>
  <si>
    <t>https://www.amazon.com/dp/B0B21BB745/</t>
  </si>
  <si>
    <t>B09X7FXHVJ</t>
  </si>
  <si>
    <t>https://www.amazon.com/dp/B09X7FXHVJ/</t>
  </si>
  <si>
    <t>B09X7CJ8H1</t>
  </si>
  <si>
    <t>https://www.amazon.com/dp/B09X7CJ8H1/</t>
  </si>
  <si>
    <t>B0BCTGDDN2</t>
  </si>
  <si>
    <t>https://www.amazon.com/dp/B0BCTGDDN2/</t>
  </si>
  <si>
    <t>B07K82GRDV</t>
  </si>
  <si>
    <t>https://www.amazon.com/dp/B07K82GRDV/</t>
  </si>
  <si>
    <t>B08V4HJ5D5</t>
  </si>
  <si>
    <t>https://www.amazon.com/dp/B08V4HJ5D5/</t>
  </si>
  <si>
    <t>B00BDRUEGO</t>
  </si>
  <si>
    <t>https://www.amazon.com/dp/B00BDRUEGO/</t>
  </si>
  <si>
    <t>9876146661</t>
  </si>
  <si>
    <t>https://www.amazon.com/dp/9876146661/</t>
  </si>
  <si>
    <t>B00Z17MGP4</t>
  </si>
  <si>
    <t>https://www.amazon.com/dp/B00Z17MGP4/</t>
  </si>
  <si>
    <t>B0D3C83BVK</t>
  </si>
  <si>
    <t>https://www.amazon.com/dp/B0D3C83BVK/</t>
  </si>
  <si>
    <t>B09TF6W8JQ</t>
  </si>
  <si>
    <t>https://www.amazon.com/dp/B09TF6W8JQ/</t>
  </si>
  <si>
    <t>9876146475</t>
  </si>
  <si>
    <t>https://www.amazon.com/dp/9876146475/</t>
  </si>
  <si>
    <t>B003J76TEW</t>
  </si>
  <si>
    <t>https://www.amazon.com/dp/B003J76TEW/</t>
  </si>
  <si>
    <t>B00OTJZO8Q</t>
  </si>
  <si>
    <t>https://www.amazon.com/dp/B00OTJZO8Q/</t>
  </si>
  <si>
    <t>B097RHNDCY</t>
  </si>
  <si>
    <t>https://www.amazon.com/dp/B097RHNDCY/</t>
  </si>
  <si>
    <t>B001HTX1XQ</t>
  </si>
  <si>
    <t>https://www.amazon.com/dp/B001HTX1XQ/</t>
  </si>
  <si>
    <t>B00200K1TS</t>
  </si>
  <si>
    <t>https://www.amazon.com/dp/B00200K1TS/</t>
  </si>
  <si>
    <t>B0B21DKSP6</t>
  </si>
  <si>
    <t>https://www.amazon.com/dp/B0B21DKSP6/</t>
  </si>
  <si>
    <t>B09X7CFXSX</t>
  </si>
  <si>
    <t>https://www.amazon.com/dp/B09X7CFXSX/</t>
  </si>
  <si>
    <t>B07KYSLWCP</t>
  </si>
  <si>
    <t>https://www.amazon.com/dp/B07KYSLWCP/</t>
  </si>
  <si>
    <t>B09X7DZM1V</t>
  </si>
  <si>
    <t>https://www.amazon.com/dp/B09X7DZM1V/</t>
  </si>
  <si>
    <t>B0CL61KYMM</t>
  </si>
  <si>
    <t>https://www.amazon.com/dp/B0CL61KYMM/</t>
  </si>
  <si>
    <t>B07WH2T7XP</t>
  </si>
  <si>
    <t>https://www.amazon.com/dp/B07WH2T7XP/</t>
  </si>
  <si>
    <t>B0CBML1165</t>
  </si>
  <si>
    <t>https://www.amazon.com/dp/B0CBML1165/</t>
  </si>
  <si>
    <t>B01K3X45G8</t>
  </si>
  <si>
    <t>https://www.amazon.com/dp/B01K3X45G8/</t>
  </si>
  <si>
    <t>B09JNL9VSR</t>
  </si>
  <si>
    <t>https://www.amazon.com/dp/B09JNL9VSR/</t>
  </si>
  <si>
    <t>B09TG3186B</t>
  </si>
  <si>
    <t>https://www.amazon.com/dp/B09TG3186B/</t>
  </si>
  <si>
    <t>B087Z4YBJD</t>
  </si>
  <si>
    <t>https://www.amazon.com/dp/B087Z4YBJD/</t>
  </si>
  <si>
    <t>B0CFZQM922</t>
  </si>
  <si>
    <t>https://www.amazon.com/dp/B0CFZQM922/</t>
  </si>
  <si>
    <t>B0C85XG941</t>
  </si>
  <si>
    <t>https://www.amazon.com/dp/B0C85XG941/</t>
  </si>
  <si>
    <t>B09XXHLVQH</t>
  </si>
  <si>
    <t>https://www.amazon.com/dp/B09XXHLVQH/</t>
  </si>
  <si>
    <t>B083VLWVBC</t>
  </si>
  <si>
    <t>https://www.amazon.com/dp/B083VLWVBC/</t>
  </si>
  <si>
    <t>B08HR3T77L</t>
  </si>
  <si>
    <t>https://www.amazon.com/dp/B08HR3T77L/</t>
  </si>
  <si>
    <t>B07Y3KDVZH</t>
  </si>
  <si>
    <t>https://www.amazon.com/dp/B07Y3KDVZH/</t>
  </si>
  <si>
    <t>B0CZNYGVKM</t>
  </si>
  <si>
    <t>https://www.amazon.com/dp/B0CZNYGVKM/</t>
  </si>
  <si>
    <t>B08F9H7SCR</t>
  </si>
  <si>
    <t>https://www.amazon.com/dp/B08F9H7SCR/</t>
  </si>
  <si>
    <t>B07T2SHLNM</t>
  </si>
  <si>
    <t>https://www.amazon.com/dp/B07T2SHLNM/</t>
  </si>
  <si>
    <t>B07XK958TH</t>
  </si>
  <si>
    <t>https://www.amazon.com/dp/B07XK958TH/</t>
  </si>
  <si>
    <t>B07WZHYHLM</t>
  </si>
  <si>
    <t>https://www.amazon.com/dp/B07WZHYHLM/</t>
  </si>
  <si>
    <t>B07S5JT8ST</t>
  </si>
  <si>
    <t>https://www.amazon.com/dp/B07S5JT8ST/</t>
  </si>
  <si>
    <t>B01G3S7PDW</t>
  </si>
  <si>
    <t>https://www.amazon.com/dp/B01G3S7PDW/</t>
  </si>
  <si>
    <t>B01CG0DCLA</t>
  </si>
  <si>
    <t>https://www.amazon.com/dp/B01CG0DCLA/</t>
  </si>
  <si>
    <t>B083731B8T</t>
  </si>
  <si>
    <t>https://www.amazon.com/dp/B083731B8T/</t>
  </si>
  <si>
    <t>B0BQ36YQWL</t>
  </si>
  <si>
    <t>https://www.amazon.com/dp/B0BQ36YQWL/</t>
  </si>
  <si>
    <t>B015QZJ52C</t>
  </si>
  <si>
    <t>https://www.amazon.com/dp/B015QZJ52C/</t>
  </si>
  <si>
    <t>B09HY1LKND</t>
  </si>
  <si>
    <t>https://www.amazon.com/dp/B09HY1LKND/</t>
  </si>
  <si>
    <t>B0C4VRGP76</t>
  </si>
  <si>
    <t>https://www.amazon.com/dp/B0C4VRGP76/</t>
  </si>
  <si>
    <t>B0C9LS7339</t>
  </si>
  <si>
    <t>https://www.amazon.com/dp/B0C9LS7339/</t>
  </si>
  <si>
    <t>B08XYDYWWJ</t>
  </si>
  <si>
    <t>https://www.amazon.com/dp/B08XYDYWWJ/</t>
  </si>
  <si>
    <t>B086W2HXM6</t>
  </si>
  <si>
    <t>https://www.amazon.com/dp/B086W2HXM6/</t>
  </si>
  <si>
    <t>B0BL3BXS87</t>
  </si>
  <si>
    <t>https://www.amazon.com/dp/B0BL3BXS87/</t>
  </si>
  <si>
    <t>B08P7TXR4D</t>
  </si>
  <si>
    <t>https://www.amazon.com/dp/B08P7TXR4D/</t>
  </si>
  <si>
    <t>B0D4LXDBWQ</t>
  </si>
  <si>
    <t>https://www.amazon.com/dp/B0D4LXDBWQ/</t>
  </si>
  <si>
    <t>B0D38FM4PN</t>
  </si>
  <si>
    <t>https://www.amazon.com/dp/B0D38FM4PN/</t>
  </si>
  <si>
    <t>B0D1DLDMPR</t>
  </si>
  <si>
    <t>https://www.amazon.com/dp/B0D1DLDMPR/</t>
  </si>
  <si>
    <t>B07X3QL36K</t>
  </si>
  <si>
    <t>https://www.amazon.com/dp/B07X3QL36K/</t>
  </si>
  <si>
    <t>B0D8PR42RS</t>
  </si>
  <si>
    <t>https://www.amazon.com/dp/B0D8PR42RS/</t>
  </si>
  <si>
    <t>B07CNDH95K</t>
  </si>
  <si>
    <t>https://www.amazon.com/dp/B07CNDH95K/</t>
  </si>
  <si>
    <t>B07H2FGPND</t>
  </si>
  <si>
    <t>https://www.amazon.com/dp/B07H2FGPND/</t>
  </si>
  <si>
    <t>B075X23774</t>
  </si>
  <si>
    <t>https://www.amazon.com/dp/B075X23774/</t>
  </si>
  <si>
    <t>B093275Z7V</t>
  </si>
  <si>
    <t>https://www.amazon.com/dp/B093275Z7V/</t>
  </si>
  <si>
    <t>B0C8NQL97G</t>
  </si>
  <si>
    <t>https://www.amazon.com/dp/B0C8NQL97G/</t>
  </si>
  <si>
    <t>B08HFR8S5N</t>
  </si>
  <si>
    <t>https://www.amazon.com/dp/B08HFR8S5N/</t>
  </si>
  <si>
    <t>B0C3WPD35Y</t>
  </si>
  <si>
    <t>https://www.amazon.com/dp/B0C3WPD35Y/</t>
  </si>
  <si>
    <t>B019HVRT5G</t>
  </si>
  <si>
    <t>https://www.amazon.com/dp/B019HVRT5G/</t>
  </si>
  <si>
    <t>B097TQR9RF</t>
  </si>
  <si>
    <t>https://www.amazon.com/dp/B097TQR9RF/</t>
  </si>
  <si>
    <t>B0CHHBFKDG</t>
  </si>
  <si>
    <t>https://www.amazon.com/dp/B0CHHBFKDG/</t>
  </si>
  <si>
    <t>B0BJL7MMNF</t>
  </si>
  <si>
    <t>https://www.amazon.com/dp/B0BJL7MMNF/</t>
  </si>
  <si>
    <t>B01JKMZ6L6</t>
  </si>
  <si>
    <t>https://www.amazon.com/dp/B01JKMZ6L6/</t>
  </si>
  <si>
    <t>B0CQBG9M71</t>
  </si>
  <si>
    <t>https://www.amazon.com/dp/B0CQBG9M71/</t>
  </si>
  <si>
    <t>B008PQJWBE</t>
  </si>
  <si>
    <t>https://www.amazon.com/dp/B008PQJWBE/</t>
  </si>
  <si>
    <t>B004G7D0EG</t>
  </si>
  <si>
    <t>https://www.amazon.com/dp/B004G7D0EG/</t>
  </si>
  <si>
    <t>B07CTF9CRR</t>
  </si>
  <si>
    <t>https://www.amazon.com/dp/B07CTF9CRR/</t>
  </si>
  <si>
    <t>B07CTJN2PV</t>
  </si>
  <si>
    <t>https://www.amazon.com/dp/B07CTJN2PV/</t>
  </si>
  <si>
    <t>B084ZV1DN6</t>
  </si>
  <si>
    <t>https://www.amazon.com/dp/B084ZV1DN6/</t>
  </si>
  <si>
    <t>B09PTZYYBV</t>
  </si>
  <si>
    <t>https://www.amazon.com/dp/B09PTZYYBV/</t>
  </si>
  <si>
    <t>B09V7B5XH9</t>
  </si>
  <si>
    <t>https://www.amazon.com/dp/B09V7B5XH9/</t>
  </si>
  <si>
    <t>B07S7ZF1B2</t>
  </si>
  <si>
    <t>https://www.amazon.com/dp/B07S7ZF1B2/</t>
  </si>
  <si>
    <t>1548504181</t>
  </si>
  <si>
    <t>https://www.amazon.com/dp/1548504181/</t>
  </si>
  <si>
    <t>B07D1KF73V</t>
  </si>
  <si>
    <t>https://www.amazon.com/dp/B07D1KF73V/</t>
  </si>
  <si>
    <t>B07TS9VSBB</t>
  </si>
  <si>
    <t>https://www.amazon.com/dp/B07TS9VSBB/</t>
  </si>
  <si>
    <t>B07D1K4TCL</t>
  </si>
  <si>
    <t>https://www.amazon.com/dp/B07D1K4TCL/</t>
  </si>
  <si>
    <t>B087SCPM97</t>
  </si>
  <si>
    <t>https://www.amazon.com/dp/B087SCPM97/</t>
  </si>
  <si>
    <t>B08DND4B9W</t>
  </si>
  <si>
    <t>https://www.amazon.com/dp/B08DND4B9W/</t>
  </si>
  <si>
    <t>B07M65HSJJ</t>
  </si>
  <si>
    <t>https://www.amazon.com/dp/B07M65HSJJ/</t>
  </si>
  <si>
    <t>B0BB8Y7B7T</t>
  </si>
  <si>
    <t>https://www.amazon.com/dp/B0BB8Y7B7T/</t>
  </si>
  <si>
    <t>B0CDQKXDMZ</t>
  </si>
  <si>
    <t>https://www.amazon.com/dp/B0CDQKXDMZ/</t>
  </si>
  <si>
    <t>B07D1KCL2Z</t>
  </si>
  <si>
    <t>https://www.amazon.com/dp/B07D1KCL2Z/</t>
  </si>
  <si>
    <t>B0CR3LS2LS</t>
  </si>
  <si>
    <t>https://www.amazon.com/dp/B0CR3LS2LS/</t>
  </si>
  <si>
    <t>B0BYZFGTY5</t>
  </si>
  <si>
    <t>https://www.amazon.com/dp/B0BYZFGTY5/</t>
  </si>
  <si>
    <t>B07VBZYV1C</t>
  </si>
  <si>
    <t>https://www.amazon.com/dp/B07VBZYV1C/</t>
  </si>
  <si>
    <t>B095R8NNRY</t>
  </si>
  <si>
    <t>https://www.amazon.com/dp/B095R8NNRY/</t>
  </si>
  <si>
    <t>B01IA9GU0Q</t>
  </si>
  <si>
    <t>https://www.amazon.com/dp/B01IA9GU0Q/</t>
  </si>
  <si>
    <t>B0CQ5HDZQ4</t>
  </si>
  <si>
    <t>https://www.amazon.com/dp/B0CQ5HDZQ4/</t>
  </si>
  <si>
    <t>B09YRJYJPK</t>
  </si>
  <si>
    <t>https://www.amazon.com/dp/B09YRJYJPK/</t>
  </si>
  <si>
    <t>B08G3RXKMR</t>
  </si>
  <si>
    <t>https://www.amazon.com/dp/B08G3RXKMR/</t>
  </si>
  <si>
    <t>B07KFQK463</t>
  </si>
  <si>
    <t>https://www.amazon.com/dp/B07KFQK463/</t>
  </si>
  <si>
    <t>B08V26G21D</t>
  </si>
  <si>
    <t>https://www.amazon.com/dp/B08V26G21D/</t>
  </si>
  <si>
    <t>B0C999D7PJ</t>
  </si>
  <si>
    <t>https://www.amazon.com/dp/B0C999D7PJ/</t>
  </si>
  <si>
    <t>B07M843TY9</t>
  </si>
  <si>
    <t>https://www.amazon.com/dp/B07M843TY9/</t>
  </si>
  <si>
    <t>B00IISW9WI</t>
  </si>
  <si>
    <t>https://www.amazon.com/dp/B00IISW9WI/</t>
  </si>
  <si>
    <t>8491456848</t>
  </si>
  <si>
    <t>https://www.amazon.com/dp/8491456848/</t>
  </si>
  <si>
    <t>B0BW4QC419</t>
  </si>
  <si>
    <t>https://www.amazon.com/dp/B0BW4QC419/</t>
  </si>
  <si>
    <t>B0CVKFH562</t>
  </si>
  <si>
    <t>https://www.amazon.com/dp/B0CVKFH562/</t>
  </si>
  <si>
    <t>B0CWTLVTKJ</t>
  </si>
  <si>
    <t>https://www.amazon.com/dp/B0CWTLVTKJ/</t>
  </si>
  <si>
    <t>B0CMXBZ4M8</t>
  </si>
  <si>
    <t>https://www.amazon.com/dp/B0CMXBZ4M8/</t>
  </si>
  <si>
    <t>B0C2JL6PNC</t>
  </si>
  <si>
    <t>https://www.amazon.com/dp/B0C2JL6PNC/</t>
  </si>
  <si>
    <t>B0079T9ZL0</t>
  </si>
  <si>
    <t>https://www.amazon.com/dp/B0079T9ZL0/</t>
  </si>
  <si>
    <t>B0B2CCV1SL</t>
  </si>
  <si>
    <t>https://www.amazon.com/dp/B0B2CCV1SL/</t>
  </si>
  <si>
    <t>B07S96MXJN</t>
  </si>
  <si>
    <t>https://www.amazon.com/dp/B07S96MXJN/</t>
  </si>
  <si>
    <t>B0861YYLBT</t>
  </si>
  <si>
    <t>https://www.amazon.com/dp/B0861YYLBT/</t>
  </si>
  <si>
    <t>B07XK8KMC6</t>
  </si>
  <si>
    <t>https://www.amazon.com/dp/B07XK8KMC6/</t>
  </si>
  <si>
    <t>B089QYSMJT</t>
  </si>
  <si>
    <t>https://www.amazon.com/dp/B089QYSMJT/</t>
  </si>
  <si>
    <t>B0BNVN4PRM</t>
  </si>
  <si>
    <t>https://www.amazon.com/dp/B0BNVN4PRM/</t>
  </si>
  <si>
    <t>B085ZB51HW</t>
  </si>
  <si>
    <t>https://www.amazon.com/dp/B085ZB51HW/</t>
  </si>
  <si>
    <t>B07J35YWQY</t>
  </si>
  <si>
    <t>https://www.amazon.com/dp/B07J35YWQY/</t>
  </si>
  <si>
    <t>B08C3W958Q</t>
  </si>
  <si>
    <t>https://www.amazon.com/dp/B08C3W958Q/</t>
  </si>
  <si>
    <t>B0C9XDRXYL</t>
  </si>
  <si>
    <t>https://www.amazon.com/dp/B0C9XDRXYL/</t>
  </si>
  <si>
    <t>B0BYT7BD4Y</t>
  </si>
  <si>
    <t>https://www.amazon.com/dp/B0BYT7BD4Y/</t>
  </si>
  <si>
    <t>B0CV5Z3T6C</t>
  </si>
  <si>
    <t>https://www.amazon.com/dp/B0CV5Z3T6C/</t>
  </si>
  <si>
    <t>B07XJ6MMZN</t>
  </si>
  <si>
    <t>https://www.amazon.com/dp/B07XJ6MMZN/</t>
  </si>
  <si>
    <t>9876192531</t>
  </si>
  <si>
    <t>https://www.amazon.com/dp/9876192531/</t>
  </si>
  <si>
    <t>B00DQG9OZ2</t>
  </si>
  <si>
    <t>https://www.amazon.com/dp/B00DQG9OZ2/</t>
  </si>
  <si>
    <t>B09LRXMY9X</t>
  </si>
  <si>
    <t>https://www.amazon.com/dp/B09LRXMY9X/</t>
  </si>
  <si>
    <t>B00E65QM8O</t>
  </si>
  <si>
    <t>https://www.amazon.com/dp/B00E65QM8O/</t>
  </si>
  <si>
    <t>B0BN4J1994</t>
  </si>
  <si>
    <t>https://www.amazon.com/dp/B0BN4J1994/</t>
  </si>
  <si>
    <t>B08FJCQX5V</t>
  </si>
  <si>
    <t>https://www.amazon.com/dp/B08FJCQX5V/</t>
  </si>
  <si>
    <t>B00W35L3CO</t>
  </si>
  <si>
    <t>https://www.amazon.com/dp/B00W35L3CO/</t>
  </si>
  <si>
    <t>B0D2D76ZDJ</t>
  </si>
  <si>
    <t>https://www.amazon.com/dp/B0D2D76ZDJ/</t>
  </si>
  <si>
    <t>B07T4178G1</t>
  </si>
  <si>
    <t>https://www.amazon.com/dp/B07T4178G1/</t>
  </si>
  <si>
    <t>B0CW3MHW9D</t>
  </si>
  <si>
    <t>https://www.amazon.com/dp/B0CW3MHW9D/</t>
  </si>
  <si>
    <t>B0BGYMJBQF</t>
  </si>
  <si>
    <t>https://www.amazon.com/dp/B0BGYMJBQF/</t>
  </si>
  <si>
    <t>B00RMHFOCS</t>
  </si>
  <si>
    <t>https://www.amazon.com/dp/B00RMHFOCS/</t>
  </si>
  <si>
    <t>B0CP8B233C</t>
  </si>
  <si>
    <t>https://www.amazon.com/dp/B0CP8B233C/</t>
  </si>
  <si>
    <t>B08SSG514G</t>
  </si>
  <si>
    <t>https://www.amazon.com/dp/B08SSG514G/</t>
  </si>
  <si>
    <t>B0BPJ6Y9S3</t>
  </si>
  <si>
    <t>https://www.amazon.com/dp/B0BPJ6Y9S3/</t>
  </si>
  <si>
    <t>B01M0BDWC1</t>
  </si>
  <si>
    <t>https://www.amazon.com/dp/B01M0BDWC1/</t>
  </si>
  <si>
    <t>B00GASLR8A</t>
  </si>
  <si>
    <t>https://www.amazon.com/dp/B00GASLR8A/</t>
  </si>
  <si>
    <t>B01DL71LSI</t>
  </si>
  <si>
    <t>https://www.amazon.com/dp/B01DL71LSI/</t>
  </si>
  <si>
    <t>B00BDRQCT2</t>
  </si>
  <si>
    <t>https://www.amazon.com/dp/B00BDRQCT2/</t>
  </si>
  <si>
    <t>B09WD94VPW</t>
  </si>
  <si>
    <t>https://www.amazon.com/dp/B09WD94VPW/</t>
  </si>
  <si>
    <t>B086X8Y3RP</t>
  </si>
  <si>
    <t>https://www.amazon.com/dp/B086X8Y3RP/</t>
  </si>
  <si>
    <t>B0BN4MQPF9</t>
  </si>
  <si>
    <t>https://www.amazon.com/dp/B0BN4MQPF9/</t>
  </si>
  <si>
    <t>B0BN4NY2MS</t>
  </si>
  <si>
    <t>https://www.amazon.com/dp/B0BN4NY2MS/</t>
  </si>
  <si>
    <t>B07GL4M3HX</t>
  </si>
  <si>
    <t>https://www.amazon.com/dp/B07GL4M3HX/</t>
  </si>
  <si>
    <t>B007R9N0O0</t>
  </si>
  <si>
    <t>https://www.amazon.com/dp/B007R9N0O0/</t>
  </si>
  <si>
    <t>B0083UECWG</t>
  </si>
  <si>
    <t>https://www.amazon.com/dp/B0083UECWG/</t>
  </si>
  <si>
    <t>B098BM5V4H</t>
  </si>
  <si>
    <t>https://www.amazon.com/dp/B098BM5V4H/</t>
  </si>
  <si>
    <t>B0C69PNNB8</t>
  </si>
  <si>
    <t>https://www.amazon.com/dp/B0C69PNNB8/</t>
  </si>
  <si>
    <t>B07SGGFP55</t>
  </si>
  <si>
    <t>https://www.amazon.com/dp/B07SGGFP55/</t>
  </si>
  <si>
    <t>B0C14TF467</t>
  </si>
  <si>
    <t>https://www.amazon.com/dp/B0C14TF467/</t>
  </si>
  <si>
    <t>B07M5LZZLW</t>
  </si>
  <si>
    <t>https://www.amazon.com/dp/B07M5LZZLW/</t>
  </si>
  <si>
    <t>B0CPYQPCVP</t>
  </si>
  <si>
    <t>https://www.amazon.com/dp/B0CPYQPCVP/</t>
  </si>
  <si>
    <t>B0D8JZT7QV</t>
  </si>
  <si>
    <t>https://www.amazon.com/dp/B0D8JZT7QV/</t>
  </si>
  <si>
    <t>B0D9PFCWMX</t>
  </si>
  <si>
    <t>https://www.amazon.com/dp/B0D9PFCWMX/</t>
  </si>
  <si>
    <t>B006GQOUF8</t>
  </si>
  <si>
    <t>https://www.amazon.com/dp/B006GQOUF8/</t>
  </si>
  <si>
    <t>B0013DAPLW</t>
  </si>
  <si>
    <t>https://www.amazon.com/dp/B0013DAPLW/</t>
  </si>
  <si>
    <t>B00A8LVPOQ</t>
  </si>
  <si>
    <t>https://www.amazon.com/dp/B00A8LVPOQ/</t>
  </si>
  <si>
    <t>B001G45XLU</t>
  </si>
  <si>
    <t>https://www.amazon.com/dp/B001G45XLU/</t>
  </si>
  <si>
    <t>B0D326M1Z4</t>
  </si>
  <si>
    <t>https://www.amazon.com/dp/B0D326M1Z4/</t>
  </si>
  <si>
    <t>B0B2CBMYS3</t>
  </si>
  <si>
    <t>https://www.amazon.com/dp/B0B2CBMYS3/</t>
  </si>
  <si>
    <t>B09T381VBB</t>
  </si>
  <si>
    <t>https://www.amazon.com/dp/B09T381VBB/</t>
  </si>
  <si>
    <t>B0CMDL4QG7</t>
  </si>
  <si>
    <t>https://www.amazon.com/dp/B0CMDL4QG7/</t>
  </si>
  <si>
    <t>B07XQC3NLR</t>
  </si>
  <si>
    <t>https://www.amazon.com/dp/B07XQC3NLR/</t>
  </si>
  <si>
    <t>B08F27J5SQ</t>
  </si>
  <si>
    <t>https://www.amazon.com/dp/B08F27J5SQ/</t>
  </si>
  <si>
    <t>B08F1MRQFD</t>
  </si>
  <si>
    <t>https://www.amazon.com/dp/B08F1MRQFD/</t>
  </si>
  <si>
    <t>B00H4YGR48</t>
  </si>
  <si>
    <t>https://www.amazon.com/dp/B00H4YGR48/</t>
  </si>
  <si>
    <t>B07SY4T6F5</t>
  </si>
  <si>
    <t>https://www.amazon.com/dp/B07SY4T6F5/</t>
  </si>
  <si>
    <t>B07H2FPFW5</t>
  </si>
  <si>
    <t>https://www.amazon.com/dp/B07H2FPFW5/</t>
  </si>
  <si>
    <t>B007B5S52C</t>
  </si>
  <si>
    <t>https://www.amazon.com/dp/B007B5S52C/</t>
  </si>
  <si>
    <t>B00IZ1X21K</t>
  </si>
  <si>
    <t>https://www.amazon.com/dp/B00IZ1X21K/</t>
  </si>
  <si>
    <t>B079NZV4XX</t>
  </si>
  <si>
    <t>https://www.amazon.com/dp/B079NZV4XX/</t>
  </si>
  <si>
    <t>B004VT0XLW</t>
  </si>
  <si>
    <t>https://www.amazon.com/dp/B004VT0XLW/</t>
  </si>
  <si>
    <t>B0BKBV7QMM</t>
  </si>
  <si>
    <t>https://www.amazon.com/dp/B0BKBV7QMM/</t>
  </si>
  <si>
    <t>B071V9XV8K</t>
  </si>
  <si>
    <t>https://www.amazon.com/dp/B071V9XV8K/</t>
  </si>
  <si>
    <t>B0BPDDP62R</t>
  </si>
  <si>
    <t>https://www.amazon.com/dp/B0BPDDP62R/</t>
  </si>
  <si>
    <t>B086Z2XFYP</t>
  </si>
  <si>
    <t>https://www.amazon.com/dp/B086Z2XFYP/</t>
  </si>
  <si>
    <t>B08HDLYM8P</t>
  </si>
  <si>
    <t>https://www.amazon.com/dp/B08HDLYM8P/</t>
  </si>
  <si>
    <t>B08F1VVBL9</t>
  </si>
  <si>
    <t>https://www.amazon.com/dp/B08F1VVBL9/</t>
  </si>
  <si>
    <t>B08F1WDYX1</t>
  </si>
  <si>
    <t>https://www.amazon.com/dp/B08F1WDYX1/</t>
  </si>
  <si>
    <t>B08MRBRJ9H</t>
  </si>
  <si>
    <t>https://www.amazon.com/dp/B08MRBRJ9H/</t>
  </si>
  <si>
    <t>B00TLRN84I</t>
  </si>
  <si>
    <t>https://www.amazon.com/dp/B00TLRN84I/</t>
  </si>
  <si>
    <t>B00KWHMQV2</t>
  </si>
  <si>
    <t>https://www.amazon.com/dp/B00KWHMQV2/</t>
  </si>
  <si>
    <t>B00OZZ4V60</t>
  </si>
  <si>
    <t>https://www.amazon.com/dp/B00OZZ4V60/</t>
  </si>
  <si>
    <t>B0D8PS9X3Y</t>
  </si>
  <si>
    <t>https://www.amazon.com/dp/B0D8PS9X3Y/</t>
  </si>
  <si>
    <t>B0BQZ4HHPR</t>
  </si>
  <si>
    <t>https://www.amazon.com/dp/B0BQZ4HHPR/</t>
  </si>
  <si>
    <t>B01N2TP0ZK</t>
  </si>
  <si>
    <t>https://www.amazon.com/dp/B01N2TP0ZK/</t>
  </si>
  <si>
    <t>B00CRJWUHI</t>
  </si>
  <si>
    <t>https://www.amazon.com/dp/B00CRJWUHI/</t>
  </si>
  <si>
    <t>B0047A9FQ4</t>
  </si>
  <si>
    <t>https://www.amazon.com/dp/B0047A9FQ4/</t>
  </si>
  <si>
    <t>B0CY4QRDCG</t>
  </si>
  <si>
    <t>https://www.amazon.com/dp/B0CY4QRDCG/</t>
  </si>
  <si>
    <t>B07HGH3F2L</t>
  </si>
  <si>
    <t>https://www.amazon.com/dp/B07HGH3F2L/</t>
  </si>
  <si>
    <t>B09NQ69RKR</t>
  </si>
  <si>
    <t>https://www.amazon.com/dp/B09NQ69RKR/</t>
  </si>
  <si>
    <t>B07MMVF3FW</t>
  </si>
  <si>
    <t>https://www.amazon.com/dp/B07MMVF3FW/</t>
  </si>
  <si>
    <t>B0CBN8Y77Z</t>
  </si>
  <si>
    <t>https://www.amazon.com/dp/B0CBN8Y77Z/</t>
  </si>
  <si>
    <t>B07K2FCHMF</t>
  </si>
  <si>
    <t>https://www.amazon.com/dp/B07K2FCHMF/</t>
  </si>
  <si>
    <t>B09MLDB7R8</t>
  </si>
  <si>
    <t>https://www.amazon.com/dp/B09MLDB7R8/</t>
  </si>
  <si>
    <t>B09FXWSYWB</t>
  </si>
  <si>
    <t>https://www.amazon.com/dp/B09FXWSYWB/</t>
  </si>
  <si>
    <t>B08K7L1987</t>
  </si>
  <si>
    <t>https://www.amazon.com/dp/B08K7L1987/</t>
  </si>
  <si>
    <t>B08RX3TWJZ</t>
  </si>
  <si>
    <t>https://www.amazon.com/dp/B08RX3TWJZ/</t>
  </si>
  <si>
    <t>B08F2GGDP9</t>
  </si>
  <si>
    <t>https://www.amazon.com/dp/B08F2GGDP9/</t>
  </si>
  <si>
    <t>B00C9TECFO</t>
  </si>
  <si>
    <t>https://www.amazon.com/dp/B00C9TECFO/</t>
  </si>
  <si>
    <t>B07M9VCHDG</t>
  </si>
  <si>
    <t>https://www.amazon.com/dp/B07M9VCHDG/</t>
  </si>
  <si>
    <t>B07D961VDW</t>
  </si>
  <si>
    <t>https://www.amazon.com/dp/B07D961VDW/</t>
  </si>
  <si>
    <t>B07S717FYZ</t>
  </si>
  <si>
    <t>https://www.amazon.com/dp/B07S717FYZ/</t>
  </si>
  <si>
    <t>B01IF5R586</t>
  </si>
  <si>
    <t>https://www.amazon.com/dp/B01IF5R586/</t>
  </si>
  <si>
    <t>B08P6776LH</t>
  </si>
  <si>
    <t>https://www.amazon.com/dp/B08P6776LH/</t>
  </si>
  <si>
    <t>B001LGAKT8</t>
  </si>
  <si>
    <t>https://www.amazon.com/dp/B001LGAKT8/</t>
  </si>
  <si>
    <t>B0CX7GVT7N</t>
  </si>
  <si>
    <t>https://www.amazon.com/dp/B0CX7GVT7N/</t>
  </si>
  <si>
    <t>B081G6KBG5</t>
  </si>
  <si>
    <t>https://www.amazon.com/dp/B081G6KBG5/</t>
  </si>
  <si>
    <t>B008M4K5MY</t>
  </si>
  <si>
    <t>https://www.amazon.com/dp/B008M4K5MY/</t>
  </si>
  <si>
    <t>B0D4DQCF22</t>
  </si>
  <si>
    <t>https://www.amazon.com/dp/B0D4DQCF22/</t>
  </si>
  <si>
    <t>B00HV6KIDA</t>
  </si>
  <si>
    <t>https://www.amazon.com/dp/B00HV6KIDA/</t>
  </si>
  <si>
    <t>B00SNMKP20</t>
  </si>
  <si>
    <t>https://www.amazon.com/dp/B00SNMKP20/</t>
  </si>
  <si>
    <t>B0D4YKP8S4</t>
  </si>
  <si>
    <t>https://www.amazon.com/dp/B0D4YKP8S4/</t>
  </si>
  <si>
    <t>B00QNVSXRC</t>
  </si>
  <si>
    <t>https://www.amazon.com/dp/B00QNVSXRC/</t>
  </si>
  <si>
    <t>B07NQNXVKQ</t>
  </si>
  <si>
    <t>https://www.amazon.com/dp/B07NQNXVKQ/</t>
  </si>
  <si>
    <t>B07CV5BKG4</t>
  </si>
  <si>
    <t>https://www.amazon.com/dp/B07CV5BKG4/</t>
  </si>
  <si>
    <t>B0CZPLCQ9K</t>
  </si>
  <si>
    <t>https://www.amazon.com/dp/B0CZPLCQ9K/</t>
  </si>
  <si>
    <t>B0CPSN559V</t>
  </si>
  <si>
    <t>https://www.amazon.com/dp/B0CPSN559V/</t>
  </si>
  <si>
    <t>B0D7DVP8FD</t>
  </si>
  <si>
    <t>https://www.amazon.com/dp/B0D7DVP8FD/</t>
  </si>
  <si>
    <t>B00MANR8FU</t>
  </si>
  <si>
    <t>https://www.amazon.com/dp/B00MANR8FU/</t>
  </si>
  <si>
    <t>B07SK5BNM1</t>
  </si>
  <si>
    <t>https://www.amazon.com/dp/B07SK5BNM1/</t>
  </si>
  <si>
    <t>B0759Q9FXZ</t>
  </si>
  <si>
    <t>https://www.amazon.com/dp/B0759Q9FXZ/</t>
  </si>
  <si>
    <t>B084ZV8YW8</t>
  </si>
  <si>
    <t>https://www.amazon.com/dp/B084ZV8YW8/</t>
  </si>
  <si>
    <t>B0D4M3CKB8</t>
  </si>
  <si>
    <t>https://www.amazon.com/dp/B0D4M3CKB8/</t>
  </si>
  <si>
    <t>B0DFTLL37Z</t>
  </si>
  <si>
    <t>https://www.amazon.com/dp/B0DFTLL37Z/</t>
  </si>
  <si>
    <t>B0BP2WT6ZH</t>
  </si>
  <si>
    <t>https://www.amazon.com/dp/B0BP2WT6ZH/</t>
  </si>
  <si>
    <t>B0CJK6RJG3</t>
  </si>
  <si>
    <t>https://www.amazon.com/dp/B0CJK6RJG3/</t>
  </si>
  <si>
    <t>B0CS1B6WYQ</t>
  </si>
  <si>
    <t>https://www.amazon.com/dp/B0CS1B6WYQ/</t>
  </si>
  <si>
    <t>B0B54275TC</t>
  </si>
  <si>
    <t>https://www.amazon.com/dp/B0B54275TC/</t>
  </si>
  <si>
    <t>B09CYJKZG3</t>
  </si>
  <si>
    <t>https://www.amazon.com/dp/B09CYJKZG3/</t>
  </si>
  <si>
    <t>B07CHH2J54</t>
  </si>
  <si>
    <t>https://www.amazon.com/dp/B07CHH2J54/</t>
  </si>
  <si>
    <t>B07KQZ1Z53</t>
  </si>
  <si>
    <t>https://www.amazon.com/dp/B07KQZ1Z53/</t>
  </si>
  <si>
    <t>B09DDLBCYM</t>
  </si>
  <si>
    <t>https://www.amazon.com/dp/B09DDLBCYM/</t>
  </si>
  <si>
    <t>B00CLB4A9S</t>
  </si>
  <si>
    <t>https://www.amazon.com/dp/B00CLB4A9S/</t>
  </si>
  <si>
    <t>B00CLB4CJQ</t>
  </si>
  <si>
    <t>https://www.amazon.com/dp/B00CLB4CJQ/</t>
  </si>
  <si>
    <t>B00A35X6GM</t>
  </si>
  <si>
    <t>https://www.amazon.com/dp/B00A35X6GM/</t>
  </si>
  <si>
    <t>B00M0ESWUY</t>
  </si>
  <si>
    <t>https://www.amazon.com/dp/B00M0ESWUY/</t>
  </si>
  <si>
    <t>B08F9SWWW2</t>
  </si>
  <si>
    <t>https://www.amazon.com/dp/B08F9SWWW2/</t>
  </si>
  <si>
    <t>B07S7YYWK6</t>
  </si>
  <si>
    <t>https://www.amazon.com/dp/B07S7YYWK6/</t>
  </si>
  <si>
    <t>B0D8PT8RFH</t>
  </si>
  <si>
    <t>https://www.amazon.com/dp/B0D8PT8RFH/</t>
  </si>
  <si>
    <t>B07MRLCWSQ</t>
  </si>
  <si>
    <t>https://www.amazon.com/dp/B07MRLCWSQ/</t>
  </si>
  <si>
    <t>B0CVWX76GQ</t>
  </si>
  <si>
    <t>https://www.amazon.com/dp/B0CVWX76GQ/</t>
  </si>
  <si>
    <t>B0CZ94P1SC</t>
  </si>
  <si>
    <t>https://www.amazon.com/dp/B0CZ94P1SC/</t>
  </si>
  <si>
    <t>B0BWLXWJ8N</t>
  </si>
  <si>
    <t>https://www.amazon.com/dp/B0BWLXWJ8N/</t>
  </si>
  <si>
    <t>B079D359S6</t>
  </si>
  <si>
    <t>https://www.amazon.com/dp/B079D359S6/</t>
  </si>
  <si>
    <t>B003IT70K8</t>
  </si>
  <si>
    <t>https://www.amazon.com/dp/B003IT70K8/</t>
  </si>
  <si>
    <t>B0035G0IYE</t>
  </si>
  <si>
    <t>https://www.amazon.com/dp/B0035G0IYE/</t>
  </si>
  <si>
    <t>B003IT70KI</t>
  </si>
  <si>
    <t>https://www.amazon.com/dp/B003IT70KI/</t>
  </si>
  <si>
    <t>B0973668CC</t>
  </si>
  <si>
    <t>https://www.amazon.com/dp/B0973668CC/</t>
  </si>
  <si>
    <t>B0D2FK7DDW</t>
  </si>
  <si>
    <t>https://www.amazon.com/dp/B0D2FK7DDW/</t>
  </si>
  <si>
    <t>B00SIY65UO</t>
  </si>
  <si>
    <t>https://www.amazon.com/dp/B00SIY65UO/</t>
  </si>
  <si>
    <t>B0DD5R1J18</t>
  </si>
  <si>
    <t>https://www.amazon.com/dp/B0DD5R1J18/</t>
  </si>
  <si>
    <t>B08W58LQHB</t>
  </si>
  <si>
    <t>https://www.amazon.com/dp/B08W58LQHB/</t>
  </si>
  <si>
    <t>B00LS31KQG</t>
  </si>
  <si>
    <t>https://www.amazon.com/dp/B00LS31KQG/</t>
  </si>
  <si>
    <t>B08QDQYPZL</t>
  </si>
  <si>
    <t>https://www.amazon.com/dp/B08QDQYPZL/</t>
  </si>
  <si>
    <t>B00NXHB8GC</t>
  </si>
  <si>
    <t>https://www.amazon.com/dp/B00NXHB8GC/</t>
  </si>
  <si>
    <t>B00737M3PS</t>
  </si>
  <si>
    <t>https://www.amazon.com/dp/B00737M3PS/</t>
  </si>
  <si>
    <t>B08L83YV91</t>
  </si>
  <si>
    <t>https://www.amazon.com/dp/B08L83YV91/</t>
  </si>
  <si>
    <t>B0852BMJ68</t>
  </si>
  <si>
    <t>https://www.amazon.com/dp/B0852BMJ68/</t>
  </si>
  <si>
    <t>B09C4999MW</t>
  </si>
  <si>
    <t>https://www.amazon.com/dp/B09C4999MW/</t>
  </si>
  <si>
    <t>B00006B9QF</t>
  </si>
  <si>
    <t>https://www.amazon.com/dp/B00006B9QF/</t>
  </si>
  <si>
    <t>B0D1DCZN2R</t>
  </si>
  <si>
    <t>https://www.amazon.com/dp/B0D1DCZN2R/</t>
  </si>
  <si>
    <t>B0D6V69H1B</t>
  </si>
  <si>
    <t>https://www.amazon.com/dp/B0D6V69H1B/</t>
  </si>
  <si>
    <t>B0D825QFRR</t>
  </si>
  <si>
    <t>https://www.amazon.com/dp/B0D825QFRR/</t>
  </si>
  <si>
    <t>B07HC3CSMR</t>
  </si>
  <si>
    <t>https://www.amazon.com/dp/B07HC3CSMR/</t>
  </si>
  <si>
    <t>B0D2RXYCYY</t>
  </si>
  <si>
    <t>https://www.amazon.com/dp/B0D2RXYCYY/</t>
  </si>
  <si>
    <t>B0DJ1R6JRR</t>
  </si>
  <si>
    <t>https://www.amazon.com/dp/B0DJ1R6JRR/</t>
  </si>
  <si>
    <t>B01FK3FHDQ</t>
  </si>
  <si>
    <t>https://www.amazon.com/dp/B01FK3FHDQ/</t>
  </si>
  <si>
    <t>B00EZQDH32</t>
  </si>
  <si>
    <t>https://www.amazon.com/dp/B00EZQDH32/</t>
  </si>
  <si>
    <t>B09YW33NR2</t>
  </si>
  <si>
    <t>https://www.amazon.com/dp/B09YW33NR2/</t>
  </si>
  <si>
    <t>B07Z4GSSFD</t>
  </si>
  <si>
    <t>https://www.amazon.com/dp/B07Z4GSSFD/</t>
  </si>
  <si>
    <t>B07DGL4HLB</t>
  </si>
  <si>
    <t>https://www.amazon.com/dp/B07DGL4HLB/</t>
  </si>
  <si>
    <t>B004I2N5AS</t>
  </si>
  <si>
    <t>https://www.amazon.com/dp/B004I2N5AS/</t>
  </si>
  <si>
    <t>B002U1ZBG0</t>
  </si>
  <si>
    <t>https://www.amazon.com/dp/B002U1ZBG0/</t>
  </si>
  <si>
    <t>B09CLK87FS</t>
  </si>
  <si>
    <t>https://www.amazon.com/dp/B09CLK87FS/</t>
  </si>
  <si>
    <t>B005QW05WA</t>
  </si>
  <si>
    <t>https://www.amazon.com/dp/B005QW05WA/</t>
  </si>
  <si>
    <t>B006L1WRQ2</t>
  </si>
  <si>
    <t>https://www.amazon.com/dp/B006L1WRQ2/</t>
  </si>
  <si>
    <t>B016RN32BM</t>
  </si>
  <si>
    <t>https://www.amazon.com/dp/B016RN32BM/</t>
  </si>
  <si>
    <t>B07PPNSFBK</t>
  </si>
  <si>
    <t>https://www.amazon.com/dp/B07PPNSFBK/</t>
  </si>
  <si>
    <t>B0CY3K3QSB</t>
  </si>
  <si>
    <t>https://www.amazon.com/dp/B0CY3K3QSB/</t>
  </si>
  <si>
    <t>B00Z1OJI5I</t>
  </si>
  <si>
    <t>https://www.amazon.com/dp/B00Z1OJI5I/</t>
  </si>
  <si>
    <t>B07NF1WQDR</t>
  </si>
  <si>
    <t>https://www.amazon.com/dp/B07NF1WQDR/</t>
  </si>
  <si>
    <t>B07NGQ6H46</t>
  </si>
  <si>
    <t>https://www.amazon.com/dp/B07NGQ6H46/</t>
  </si>
  <si>
    <t>B0BK4L177G</t>
  </si>
  <si>
    <t>https://www.amazon.com/dp/B0BK4L177G/</t>
  </si>
  <si>
    <t>B0CV9JZBG9</t>
  </si>
  <si>
    <t>https://www.amazon.com/dp/B0CV9JZBG9/</t>
  </si>
  <si>
    <t>B0CBN7Q64T</t>
  </si>
  <si>
    <t>https://www.amazon.com/dp/B0CBN7Q64T/</t>
  </si>
  <si>
    <t>B0D1VTXY69</t>
  </si>
  <si>
    <t>https://www.amazon.com/dp/B0D1VTXY69/</t>
  </si>
  <si>
    <t>B0DK3P1LBW</t>
  </si>
  <si>
    <t>https://www.amazon.com/dp/B0DK3P1LBW/</t>
  </si>
  <si>
    <t>B0752HSBP4</t>
  </si>
  <si>
    <t>https://www.amazon.com/dp/B0752HSBP4/</t>
  </si>
  <si>
    <t>B0D8K4S3B8</t>
  </si>
  <si>
    <t>https://www.amazon.com/dp/B0D8K4S3B8/</t>
  </si>
  <si>
    <t>B0D9L9ZRKJ</t>
  </si>
  <si>
    <t>https://www.amazon.com/dp/B0D9L9ZRKJ/</t>
  </si>
  <si>
    <t>B0CFXNQBHV</t>
  </si>
  <si>
    <t>https://www.amazon.com/dp/B0CFXNQBHV/</t>
  </si>
  <si>
    <t>B00MANDFGG</t>
  </si>
  <si>
    <t>https://www.amazon.com/dp/B00MANDFGG/</t>
  </si>
  <si>
    <t>B093X7TNJG</t>
  </si>
  <si>
    <t>https://www.amazon.com/dp/B093X7TNJG/</t>
  </si>
  <si>
    <t>B07BKNZF7G</t>
  </si>
  <si>
    <t>https://www.amazon.com/dp/B07BKNZF7G/</t>
  </si>
  <si>
    <t>B002LFSADQ</t>
  </si>
  <si>
    <t>https://www.amazon.com/dp/B002LFSADQ/</t>
  </si>
  <si>
    <t>B07XMCS2YD</t>
  </si>
  <si>
    <t>https://www.amazon.com/dp/B07XMCS2YD/</t>
  </si>
  <si>
    <t>B01AAKZRPW</t>
  </si>
  <si>
    <t>https://www.amazon.com/dp/B01AAKZRPW/</t>
  </si>
  <si>
    <t>B00NP6AIEE</t>
  </si>
  <si>
    <t>https://www.amazon.com/dp/B00NP6AIEE/</t>
  </si>
  <si>
    <t>B0DFJFDYW3</t>
  </si>
  <si>
    <t>https://www.amazon.com/dp/B0DFJFDYW3/</t>
  </si>
  <si>
    <t>B0B1PZBRH4</t>
  </si>
  <si>
    <t>https://www.amazon.com/dp/B0B1PZBRH4/</t>
  </si>
  <si>
    <t>B0D7CZPF42</t>
  </si>
  <si>
    <t>https://www.amazon.com/dp/B0D7CZPF42/</t>
  </si>
  <si>
    <t>B092LBRYWJ</t>
  </si>
  <si>
    <t>https://www.amazon.com/dp/B092LBRYWJ/</t>
  </si>
  <si>
    <t>B08RG87JN5</t>
  </si>
  <si>
    <t>https://www.amazon.com/dp/B08RG87JN5/</t>
  </si>
  <si>
    <t>B0CKLT8GG2</t>
  </si>
  <si>
    <t>https://www.amazon.com/dp/B0CKLT8GG2/</t>
  </si>
  <si>
    <t>B0CS3HKCRP</t>
  </si>
  <si>
    <t>https://www.amazon.com/dp/B0CS3HKCRP/</t>
  </si>
  <si>
    <t>B0CJ8ZZWZK</t>
  </si>
  <si>
    <t>https://www.amazon.com/dp/B0CJ8ZZWZK/</t>
  </si>
  <si>
    <t>B07XFMN8PR</t>
  </si>
  <si>
    <t>https://www.amazon.com/dp/B07XFMN8PR/</t>
  </si>
  <si>
    <t>B01AAKZRP2</t>
  </si>
  <si>
    <t>https://www.amazon.com/dp/B01AAKZRP2/</t>
  </si>
  <si>
    <t>B00P736UEU</t>
  </si>
  <si>
    <t>https://www.amazon.com/dp/B00P736UEU/</t>
  </si>
  <si>
    <t>B07SYDQ5CW</t>
  </si>
  <si>
    <t>https://www.amazon.com/dp/B07SYDQ5CW/</t>
  </si>
  <si>
    <t>B0DCZL92WR</t>
  </si>
  <si>
    <t>https://www.amazon.com/dp/B0DCZL92WR/</t>
  </si>
  <si>
    <t>B09FH88T9D</t>
  </si>
  <si>
    <t>https://www.amazon.com/dp/B09FH88T9D/</t>
  </si>
  <si>
    <t>B00A45JFJS</t>
  </si>
  <si>
    <t>https://www.amazon.com/dp/B00A45JFJS/</t>
  </si>
  <si>
    <t>B01FRC1AJ0</t>
  </si>
  <si>
    <t>https://www.amazon.com/dp/B01FRC1AJ0/</t>
  </si>
  <si>
    <t>B07T4411LF</t>
  </si>
  <si>
    <t>https://www.amazon.com/dp/B07T4411LF/</t>
  </si>
  <si>
    <t>B00B3N18MW</t>
  </si>
  <si>
    <t>https://www.amazon.com/dp/B00B3N18MW/</t>
  </si>
  <si>
    <t>B093ZHG1BL</t>
  </si>
  <si>
    <t>https://www.amazon.com/dp/B093ZHG1BL/</t>
  </si>
  <si>
    <t>B0BGNZ8QR7</t>
  </si>
  <si>
    <t>https://www.amazon.com/dp/B0BGNZ8QR7/</t>
  </si>
  <si>
    <t>B0032ZK50A</t>
  </si>
  <si>
    <t>https://www.amazon.com/dp/B0032ZK50A/</t>
  </si>
  <si>
    <t>B08MWX2NQN</t>
  </si>
  <si>
    <t>https://www.amazon.com/dp/B08MWX2NQN/</t>
  </si>
  <si>
    <t>B09P49153Z</t>
  </si>
  <si>
    <t>https://www.amazon.com/dp/B09P49153Z/</t>
  </si>
  <si>
    <t>B083732GHW</t>
  </si>
  <si>
    <t>https://www.amazon.com/dp/B083732GHW/</t>
  </si>
  <si>
    <t>B00D6MAH0W</t>
  </si>
  <si>
    <t>https://www.amazon.com/dp/B00D6MAH0W/</t>
  </si>
  <si>
    <t>B00SXK3OCU</t>
  </si>
  <si>
    <t>https://www.amazon.com/dp/B00SXK3OCU/</t>
  </si>
  <si>
    <t>B09M7HPTXD</t>
  </si>
  <si>
    <t>https://www.amazon.com/dp/B09M7HPTXD/</t>
  </si>
  <si>
    <t>B00EG1TG68</t>
  </si>
  <si>
    <t>https://www.amazon.com/dp/B00EG1TG68/</t>
  </si>
  <si>
    <t>B00A45JEX0</t>
  </si>
  <si>
    <t>https://www.amazon.com/dp/B00A45JEX0/</t>
  </si>
  <si>
    <t>B0DCZN8BC7</t>
  </si>
  <si>
    <t>https://www.amazon.com/dp/B0DCZN8BC7/</t>
  </si>
  <si>
    <t>B0BHWGMPZ2</t>
  </si>
  <si>
    <t>https://www.amazon.com/dp/B0BHWGMPZ2/</t>
  </si>
  <si>
    <t>B00C0NA0LE</t>
  </si>
  <si>
    <t>https://www.amazon.com/dp/B00C0NA0LE/</t>
  </si>
  <si>
    <t>B009YQOJAS</t>
  </si>
  <si>
    <t>https://www.amazon.com/dp/B009YQOJAS/</t>
  </si>
  <si>
    <t>B00JJIE64K</t>
  </si>
  <si>
    <t>https://www.amazon.com/dp/B00JJIE64K/</t>
  </si>
  <si>
    <t>B01CG0DD1E</t>
  </si>
  <si>
    <t>https://www.amazon.com/dp/B01CG0DD1E/</t>
  </si>
  <si>
    <t>B07SW18G17</t>
  </si>
  <si>
    <t>https://www.amazon.com/dp/B07SW18G17/</t>
  </si>
  <si>
    <t>B0DPF9DQFX</t>
  </si>
  <si>
    <t>https://www.amazon.com/dp/B0DPF9DQFX/</t>
  </si>
  <si>
    <t>B0CHGWXVZK</t>
  </si>
  <si>
    <t>https://www.amazon.com/dp/B0CHGWXVZK/</t>
  </si>
  <si>
    <t>B08P7YZZ28</t>
  </si>
  <si>
    <t>https://www.amazon.com/dp/B08P7YZZ28/</t>
  </si>
  <si>
    <t>B0BNM2J641</t>
  </si>
  <si>
    <t>https://www.amazon.com/dp/B0BNM2J641/</t>
  </si>
  <si>
    <t>B07ZLC26HY</t>
  </si>
  <si>
    <t>https://www.amazon.com/dp/B07ZLC26HY/</t>
  </si>
  <si>
    <t>B07DQ5YHYH</t>
  </si>
  <si>
    <t>https://www.amazon.com/dp/B07DQ5YHYH/</t>
  </si>
  <si>
    <t>B0C81DWF4B</t>
  </si>
  <si>
    <t>https://www.amazon.com/dp/B0C81DWF4B/</t>
  </si>
  <si>
    <t>B007KFAG8Y</t>
  </si>
  <si>
    <t>https://www.amazon.com/dp/B007KFAG8Y/</t>
  </si>
  <si>
    <t>B0CJRBJB3K</t>
  </si>
  <si>
    <t>https://www.amazon.com/dp/B0CJRBJB3K/</t>
  </si>
  <si>
    <t>B07DGL7Y3H</t>
  </si>
  <si>
    <t>https://www.amazon.com/dp/B07DGL7Y3H/</t>
  </si>
  <si>
    <t>B005FYNT3G</t>
  </si>
  <si>
    <t>https://www.amazon.com/dp/B005FYNT3G/</t>
  </si>
  <si>
    <t>B0CRK32RYL</t>
  </si>
  <si>
    <t>https://www.amazon.com/dp/B0CRK32RYL/</t>
  </si>
  <si>
    <t>B00737M29A</t>
  </si>
  <si>
    <t>https://www.amazon.com/dp/B00737M29A/</t>
  </si>
  <si>
    <t>B09VS3LQT5</t>
  </si>
  <si>
    <t>https://www.amazon.com/dp/B09VS3LQT5/</t>
  </si>
  <si>
    <t>B00SXK3OE8</t>
  </si>
  <si>
    <t>https://www.amazon.com/dp/B00SXK3OE8/</t>
  </si>
  <si>
    <t>B00S17G21K</t>
  </si>
  <si>
    <t>https://www.amazon.com/dp/B00S17G21K/</t>
  </si>
  <si>
    <t>B09WWXKRJH</t>
  </si>
  <si>
    <t>https://www.amazon.com/dp/B09WWXKRJH/</t>
  </si>
  <si>
    <t>B076826S5R</t>
  </si>
  <si>
    <t>https://www.amazon.com/dp/B076826S5R/</t>
  </si>
  <si>
    <t>B07SXCT627</t>
  </si>
  <si>
    <t>https://www.amazon.com/dp/B07SXCT627/</t>
  </si>
  <si>
    <t>9876133365</t>
  </si>
  <si>
    <t>https://www.amazon.com/dp/9876133365/</t>
  </si>
  <si>
    <t>B0D14GKN9W</t>
  </si>
  <si>
    <t>https://www.amazon.com/dp/B0D14GKN9W/</t>
  </si>
  <si>
    <t>B01EG7YXFK</t>
  </si>
  <si>
    <t>https://www.amazon.com/dp/B01EG7YXFK/</t>
  </si>
  <si>
    <t>B0BNWJX76Q</t>
  </si>
  <si>
    <t>https://www.amazon.com/dp/B0BNWJX76Q/</t>
  </si>
  <si>
    <t>B0BM8YLT5V</t>
  </si>
  <si>
    <t>https://www.amazon.com/dp/B0BM8YLT5V/</t>
  </si>
  <si>
    <t>B0CYF1RNDS</t>
  </si>
  <si>
    <t>https://www.amazon.com/dp/B0CYF1RNDS/</t>
  </si>
  <si>
    <t>B0CW9MKS3L</t>
  </si>
  <si>
    <t>https://www.amazon.com/dp/B0CW9MKS3L/</t>
  </si>
  <si>
    <t>B07BPHN7LV</t>
  </si>
  <si>
    <t>https://www.amazon.com/dp/B07BPHN7LV/</t>
  </si>
  <si>
    <t>B09D2TWFG6</t>
  </si>
  <si>
    <t>https://www.amazon.com/dp/B09D2TWFG6/</t>
  </si>
  <si>
    <t>B0CWYPDSSB</t>
  </si>
  <si>
    <t>https://www.amazon.com/dp/B0CWYPDSSB/</t>
  </si>
  <si>
    <t>B07BPGF6N3</t>
  </si>
  <si>
    <t>https://www.amazon.com/dp/B07BPGF6N3/</t>
  </si>
  <si>
    <t>B09D2DNY85</t>
  </si>
  <si>
    <t>https://www.amazon.com/dp/B09D2DNY85/</t>
  </si>
  <si>
    <t>B01N4BV5SV</t>
  </si>
  <si>
    <t>https://www.amazon.com/dp/B01N4BV5SV/</t>
  </si>
  <si>
    <t>B0CPSZY7VW</t>
  </si>
  <si>
    <t>https://www.amazon.com/dp/B0CPSZY7VW/</t>
  </si>
  <si>
    <t>B094JTVKSQ</t>
  </si>
  <si>
    <t>https://www.amazon.com/dp/B094JTVKSQ/</t>
  </si>
  <si>
    <t>B094JVXHGB</t>
  </si>
  <si>
    <t>https://www.amazon.com/dp/B094JVXHGB/</t>
  </si>
  <si>
    <t>B09YQMY3VR</t>
  </si>
  <si>
    <t>https://www.amazon.com/dp/B09YQMY3VR/</t>
  </si>
  <si>
    <t>B09VP1LTPB</t>
  </si>
  <si>
    <t>https://www.amazon.com/dp/B09VP1LTPB/</t>
  </si>
  <si>
    <t>B00O071XZ0</t>
  </si>
  <si>
    <t>https://www.amazon.com/dp/B00O071XZ0/</t>
  </si>
  <si>
    <t>B0886M8RB1</t>
  </si>
  <si>
    <t>https://www.amazon.com/dp/B0886M8RB1/</t>
  </si>
  <si>
    <t>B09D5SDCBX</t>
  </si>
  <si>
    <t>https://www.amazon.com/dp/B09D5SDCBX/</t>
  </si>
  <si>
    <t>B09MJP9JJD</t>
  </si>
  <si>
    <t>https://www.amazon.com/dp/B09MJP9JJD/</t>
  </si>
  <si>
    <t>B0BC85P72Q</t>
  </si>
  <si>
    <t>https://www.amazon.com/dp/B0BC85P72Q/</t>
  </si>
  <si>
    <t>B0061RO5H0</t>
  </si>
  <si>
    <t>https://www.amazon.com/dp/B0061RO5H0/</t>
  </si>
  <si>
    <t>B0CLVCLYK4</t>
  </si>
  <si>
    <t>https://www.amazon.com/dp/B0CLVCLYK4/</t>
  </si>
  <si>
    <t>B01N6EB2GC</t>
  </si>
  <si>
    <t>https://www.amazon.com/dp/B01N6EB2GC/</t>
  </si>
  <si>
    <t>B0CFYT36QM</t>
  </si>
  <si>
    <t>https://www.amazon.com/dp/B0CFYT36QM/</t>
  </si>
  <si>
    <t>B0BCR2D2HY</t>
  </si>
  <si>
    <t>https://www.amazon.com/dp/B0BCR2D2HY/</t>
  </si>
  <si>
    <t>B0CBG6RH8J</t>
  </si>
  <si>
    <t>https://www.amazon.com/dp/B0CBG6RH8J/</t>
  </si>
  <si>
    <t>B0CVG1298M</t>
  </si>
  <si>
    <t>https://www.amazon.com/dp/B0CVG1298M/</t>
  </si>
  <si>
    <t>B00BOHNYU6</t>
  </si>
  <si>
    <t>https://www.amazon.com/dp/B00BOHNYU6/</t>
  </si>
  <si>
    <t>B0195XZJ80</t>
  </si>
  <si>
    <t>https://www.amazon.com/dp/B0195XZJ80/</t>
  </si>
  <si>
    <t>B0CM8RVVG1</t>
  </si>
  <si>
    <t>https://www.amazon.com/dp/B0CM8RVVG1/</t>
  </si>
  <si>
    <t>B0195XZF16</t>
  </si>
  <si>
    <t>https://www.amazon.com/dp/B0195XZF16/</t>
  </si>
  <si>
    <t>B0195XZFFW</t>
  </si>
  <si>
    <t>https://www.amazon.com/dp/B0195XZFFW/</t>
  </si>
  <si>
    <t>B0DDQK9DN8</t>
  </si>
  <si>
    <t>https://www.amazon.com/dp/B0DDQK9DN8/</t>
  </si>
  <si>
    <t>B0D5HX75DP</t>
  </si>
  <si>
    <t>https://www.amazon.com/dp/B0D5HX75DP/</t>
  </si>
  <si>
    <t>B001855MRM</t>
  </si>
  <si>
    <t>https://www.amazon.com/dp/B001855MRM/</t>
  </si>
  <si>
    <t>B0B5M3ZZBG</t>
  </si>
  <si>
    <t>https://www.amazon.com/dp/B0B5M3ZZBG/</t>
  </si>
  <si>
    <t>B0CGQWLP8Y</t>
  </si>
  <si>
    <t>https://www.amazon.com/dp/B0CGQWLP8Y/</t>
  </si>
  <si>
    <t>B0D3WQG2K3</t>
  </si>
  <si>
    <t>https://www.amazon.com/dp/B0D3WQG2K3/</t>
  </si>
  <si>
    <t>B09VK3JTF6</t>
  </si>
  <si>
    <t>https://www.amazon.com/dp/B09VK3JTF6/</t>
  </si>
  <si>
    <t>B00BGEB2LA</t>
  </si>
  <si>
    <t>https://www.amazon.com/dp/B00BGEB2LA/</t>
  </si>
  <si>
    <t>B09FPTBGHR</t>
  </si>
  <si>
    <t>https://www.amazon.com/dp/B09FPTBGHR/</t>
  </si>
  <si>
    <t>B01MDPDSTS</t>
  </si>
  <si>
    <t>https://www.amazon.com/dp/B01MDPDSTS/</t>
  </si>
  <si>
    <t>B071LPMSN1</t>
  </si>
  <si>
    <t>https://www.amazon.com/dp/B071LPMSN1/</t>
  </si>
  <si>
    <t>B0711XHVXX</t>
  </si>
  <si>
    <t>https://www.amazon.com/dp/B0711XHVXX/</t>
  </si>
  <si>
    <t>B00H4XH5FY</t>
  </si>
  <si>
    <t>https://www.amazon.com/dp/B00H4XH5FY/</t>
  </si>
  <si>
    <t>B0CT7N9CWR</t>
  </si>
  <si>
    <t>https://www.amazon.com/dp/B0CT7N9CWR/</t>
  </si>
  <si>
    <t>B00H4XH5IG</t>
  </si>
  <si>
    <t>https://www.amazon.com/dp/B00H4XH5IG/</t>
  </si>
  <si>
    <t>B00H4XH586</t>
  </si>
  <si>
    <t>https://www.amazon.com/dp/B00H4XH586/</t>
  </si>
  <si>
    <t>B00H4XH5GI</t>
  </si>
  <si>
    <t>https://www.amazon.com/dp/B00H4XH5GI/</t>
  </si>
  <si>
    <t>B0CLCHT7DS</t>
  </si>
  <si>
    <t>https://www.amazon.com/dp/B0CLCHT7DS/</t>
  </si>
  <si>
    <t>B07Y4F5SCK</t>
  </si>
  <si>
    <t>https://www.amazon.com/dp/B07Y4F5SCK/</t>
  </si>
  <si>
    <t>B00IVOMJM4</t>
  </si>
  <si>
    <t>https://www.amazon.com/dp/B00IVOMJM4/</t>
  </si>
  <si>
    <t>B07QBCYJQQ</t>
  </si>
  <si>
    <t>https://www.amazon.com/dp/B07QBCYJQQ/</t>
  </si>
  <si>
    <t>B07RLR54NX</t>
  </si>
  <si>
    <t>https://www.amazon.com/dp/B07RLR54NX/</t>
  </si>
  <si>
    <t>B07WGD7VW5</t>
  </si>
  <si>
    <t>https://www.amazon.com/dp/B07WGD7VW5/</t>
  </si>
  <si>
    <t>B0BJW265PR</t>
  </si>
  <si>
    <t>https://www.amazon.com/dp/B0BJW265PR/</t>
  </si>
  <si>
    <t>B0C764VMW8</t>
  </si>
  <si>
    <t>https://www.amazon.com/dp/B0C764VMW8/</t>
  </si>
  <si>
    <t>B0CNKZ566B</t>
  </si>
  <si>
    <t>https://www.amazon.com/dp/B0CNKZ566B/</t>
  </si>
  <si>
    <t>B008B8BK5W</t>
  </si>
  <si>
    <t>https://www.amazon.com/dp/B008B8BK5W/</t>
  </si>
  <si>
    <t>B0C7911WYL</t>
  </si>
  <si>
    <t>https://www.amazon.com/dp/B0C7911WYL/</t>
  </si>
  <si>
    <t>B085D2HHBT</t>
  </si>
  <si>
    <t>https://www.amazon.com/dp/B085D2HHBT/</t>
  </si>
  <si>
    <t>B08FBQKN39</t>
  </si>
  <si>
    <t>https://www.amazon.com/dp/B08FBQKN39/</t>
  </si>
  <si>
    <t>B07XK9N747</t>
  </si>
  <si>
    <t>https://www.amazon.com/dp/B07XK9N747/</t>
  </si>
  <si>
    <t>B083C56J2N</t>
  </si>
  <si>
    <t>https://www.amazon.com/dp/B083C56J2N/</t>
  </si>
  <si>
    <t>B00FRHTSK4</t>
  </si>
  <si>
    <t>https://www.amazon.com/dp/B00FRHTSK4/</t>
  </si>
  <si>
    <t>B00FRHTTIA</t>
  </si>
  <si>
    <t>https://www.amazon.com/dp/B00FRHTTIA/</t>
  </si>
  <si>
    <t>B00FRHTTIU</t>
  </si>
  <si>
    <t>https://www.amazon.com/dp/B00FRHTTIU/</t>
  </si>
  <si>
    <t>B00FRHTTJE</t>
  </si>
  <si>
    <t>https://www.amazon.com/dp/B00FRHTTJE/</t>
  </si>
  <si>
    <t>B0BWDVVHG9</t>
  </si>
  <si>
    <t>https://www.amazon.com/dp/B0BWDVVHG9/</t>
  </si>
  <si>
    <t>B086SDYYHD</t>
  </si>
  <si>
    <t>https://www.amazon.com/dp/B086SDYYHD/</t>
  </si>
  <si>
    <t>B09X1ZW9QW</t>
  </si>
  <si>
    <t>https://www.amazon.com/dp/B09X1ZW9QW/</t>
  </si>
  <si>
    <t>B0CLQPK9FZ</t>
  </si>
  <si>
    <t>https://www.amazon.com/dp/B0CLQPK9FZ/</t>
  </si>
  <si>
    <t>B0CVFZT8F6</t>
  </si>
  <si>
    <t>https://www.amazon.com/dp/B0CVFZT8F6/</t>
  </si>
  <si>
    <t>B08HVX68YJ</t>
  </si>
  <si>
    <t>https://www.amazon.com/dp/B08HVX68YJ/</t>
  </si>
  <si>
    <t>B0B2PB17XL</t>
  </si>
  <si>
    <t>https://www.amazon.com/dp/B0B2PB17XL/</t>
  </si>
  <si>
    <t>B07SM1V5QJ</t>
  </si>
  <si>
    <t>https://www.amazon.com/dp/B07SM1V5QJ/</t>
  </si>
  <si>
    <t>B0CQ4S67QM</t>
  </si>
  <si>
    <t>https://www.amazon.com/dp/B0CQ4S67QM/</t>
  </si>
  <si>
    <t>B0CRR5XYPS</t>
  </si>
  <si>
    <t>https://www.amazon.com/dp/B0CRR5XYPS/</t>
  </si>
  <si>
    <t>B0CY3MMTXZ</t>
  </si>
  <si>
    <t>https://www.amazon.com/dp/B0CY3MMTXZ/</t>
  </si>
  <si>
    <t>B0D1R7NBB6</t>
  </si>
  <si>
    <t>https://www.amazon.com/dp/B0D1R7NBB6/</t>
  </si>
  <si>
    <t>B0CBSSC21F</t>
  </si>
  <si>
    <t>https://www.amazon.com/dp/B0CBSSC21F/</t>
  </si>
  <si>
    <t>B08PC43D78</t>
  </si>
  <si>
    <t>https://www.amazon.com/dp/B08PC43D78/</t>
  </si>
  <si>
    <t>B089QXQ1TV</t>
  </si>
  <si>
    <t>https://www.amazon.com/dp/B089QXQ1TV/</t>
  </si>
  <si>
    <t>B01AC5C04G</t>
  </si>
  <si>
    <t>https://www.amazon.com/dp/B01AC5C04G/</t>
  </si>
  <si>
    <t>B09WX3PS65</t>
  </si>
  <si>
    <t>https://www.amazon.com/dp/B09WX3PS65/</t>
  </si>
  <si>
    <t>B00A45JFLG</t>
  </si>
  <si>
    <t>https://www.amazon.com/dp/B00A45JFLG/</t>
  </si>
  <si>
    <t>B07VQJ9NPB</t>
  </si>
  <si>
    <t>https://www.amazon.com/dp/B07VQJ9NPB/</t>
  </si>
  <si>
    <t>B097RH2L9N</t>
  </si>
  <si>
    <t>https://www.amazon.com/dp/B097RH2L9N/</t>
  </si>
  <si>
    <t>B0CL4C5RDL</t>
  </si>
  <si>
    <t>https://www.amazon.com/dp/B0CL4C5RDL/</t>
  </si>
  <si>
    <t>B09STBTP4F</t>
  </si>
  <si>
    <t>https://www.amazon.com/dp/B09STBTP4F/</t>
  </si>
  <si>
    <t>B008I4UFE6</t>
  </si>
  <si>
    <t>https://www.amazon.com/dp/B008I4UFE6/</t>
  </si>
  <si>
    <t>B0BTSWTF1C</t>
  </si>
  <si>
    <t>https://www.amazon.com/dp/B0BTSWTF1C/</t>
  </si>
  <si>
    <t>B0C792QRW6</t>
  </si>
  <si>
    <t>https://www.amazon.com/dp/B0C792QRW6/</t>
  </si>
  <si>
    <t>B09DVPH8NQ</t>
  </si>
  <si>
    <t>https://www.amazon.com/dp/B09DVPH8NQ/</t>
  </si>
  <si>
    <t>B006W8U2WU</t>
  </si>
  <si>
    <t>https://www.amazon.com/dp/B006W8U2WU/</t>
  </si>
  <si>
    <t>B008QGQZAE</t>
  </si>
  <si>
    <t>https://www.amazon.com/dp/B008QGQZAE/</t>
  </si>
  <si>
    <t>B00G31OS4O</t>
  </si>
  <si>
    <t>https://www.amazon.com/dp/B00G31OS4O/</t>
  </si>
  <si>
    <t>B0BW9R7P3J</t>
  </si>
  <si>
    <t>https://www.amazon.com/dp/B0BW9R7P3J/</t>
  </si>
  <si>
    <t>B0BVKZXMLC</t>
  </si>
  <si>
    <t>https://www.amazon.com/dp/B0BVKZXMLC/</t>
  </si>
  <si>
    <t>B0BW9Q7DHH</t>
  </si>
  <si>
    <t>https://www.amazon.com/dp/B0BW9Q7DHH/</t>
  </si>
  <si>
    <t>B0CB2YH825</t>
  </si>
  <si>
    <t>https://www.amazon.com/dp/B0CB2YH825/</t>
  </si>
  <si>
    <t>B00MLBVI0C</t>
  </si>
  <si>
    <t>https://www.amazon.com/dp/B00MLBVI0C/</t>
  </si>
  <si>
    <t>B00TPG6P22</t>
  </si>
  <si>
    <t>https://www.amazon.com/dp/B00TPG6P22/</t>
  </si>
  <si>
    <t>B07XTVGG99</t>
  </si>
  <si>
    <t>https://www.amazon.com/dp/B07XTVGG99/</t>
  </si>
  <si>
    <t>B00ZTRXFBA</t>
  </si>
  <si>
    <t>https://www.amazon.com/dp/B00ZTRXFBA/</t>
  </si>
  <si>
    <t>B07STZZ7X1</t>
  </si>
  <si>
    <t>https://www.amazon.com/dp/B07STZZ7X1/</t>
  </si>
  <si>
    <t>B089R1C9HV</t>
  </si>
  <si>
    <t>https://www.amazon.com/dp/B089R1C9HV/</t>
  </si>
  <si>
    <t>B00LF10KTE</t>
  </si>
  <si>
    <t>https://www.amazon.com/dp/B00LF10KTE/</t>
  </si>
  <si>
    <t>B0063GKG6I</t>
  </si>
  <si>
    <t>https://www.amazon.com/dp/B0063GKG6I/</t>
  </si>
  <si>
    <t>B07XLN87YM</t>
  </si>
  <si>
    <t>https://www.amazon.com/dp/B07XLN87YM/</t>
  </si>
  <si>
    <t>B015DR7GO2</t>
  </si>
  <si>
    <t>https://www.amazon.com/dp/B015DR7GO2/</t>
  </si>
  <si>
    <t>B016LYOQ1W</t>
  </si>
  <si>
    <t>https://www.amazon.com/dp/B016LYOQ1W/</t>
  </si>
  <si>
    <t>B00LMXBOP4</t>
  </si>
  <si>
    <t>https://www.amazon.com/dp/B00LMXBOP4/</t>
  </si>
  <si>
    <t>B07994PNBB</t>
  </si>
  <si>
    <t>https://www.amazon.com/dp/B07994PNBB/</t>
  </si>
  <si>
    <t>B0196J43TE</t>
  </si>
  <si>
    <t>https://www.amazon.com/dp/B0196J43TE/</t>
  </si>
  <si>
    <t>B0196J3UZ2</t>
  </si>
  <si>
    <t>https://www.amazon.com/dp/B0196J3UZ2/</t>
  </si>
  <si>
    <t>B0196J40BA</t>
  </si>
  <si>
    <t>https://www.amazon.com/dp/B0196J40BA/</t>
  </si>
  <si>
    <t>B01LZP2B23</t>
  </si>
  <si>
    <t>https://www.amazon.com/dp/B01LZP2B23/</t>
  </si>
  <si>
    <t>B075CPT95M</t>
  </si>
  <si>
    <t>https://www.amazon.com/dp/B075CPT95M/</t>
  </si>
  <si>
    <t>B086WVVXCS</t>
  </si>
  <si>
    <t>https://www.amazon.com/dp/B086WVVXCS/</t>
  </si>
  <si>
    <t>B00JF0HRXE</t>
  </si>
  <si>
    <t>https://www.amazon.com/dp/B00JF0HRXE/</t>
  </si>
  <si>
    <t>B0D5C32DFX</t>
  </si>
  <si>
    <t>https://www.amazon.com/dp/B0D5C32DFX/</t>
  </si>
  <si>
    <t>B0D5XLLLCR</t>
  </si>
  <si>
    <t>https://www.amazon.com/dp/B0D5XLLLCR/</t>
  </si>
  <si>
    <t>B0C7XKY6TD</t>
  </si>
  <si>
    <t>https://www.amazon.com/dp/B0C7XKY6TD/</t>
  </si>
  <si>
    <t>B0D6VR3R18</t>
  </si>
  <si>
    <t>https://www.amazon.com/dp/B0D6VR3R18/</t>
  </si>
  <si>
    <t>B0D7QRYG5P</t>
  </si>
  <si>
    <t>https://www.amazon.com/dp/B0D7QRYG5P/</t>
  </si>
  <si>
    <t>B0D49PR1CX</t>
  </si>
  <si>
    <t>https://www.amazon.com/dp/B0D49PR1CX/</t>
  </si>
  <si>
    <t>B0D83MKHYK</t>
  </si>
  <si>
    <t>https://www.amazon.com/dp/B0D83MKHYK/</t>
  </si>
  <si>
    <t>B00MANBKAO</t>
  </si>
  <si>
    <t>https://www.amazon.com/dp/B00MANBKAO/</t>
  </si>
  <si>
    <t>B010QD6RX4</t>
  </si>
  <si>
    <t>https://www.amazon.com/dp/B010QD6RX4/</t>
  </si>
  <si>
    <t>B07CZB7FHG</t>
  </si>
  <si>
    <t>https://www.amazon.com/dp/B07CZB7FHG/</t>
  </si>
  <si>
    <t>B00LF10KTO</t>
  </si>
  <si>
    <t>https://www.amazon.com/dp/B00LF10KTO/</t>
  </si>
  <si>
    <t>B077HP4M7S</t>
  </si>
  <si>
    <t>https://www.amazon.com/dp/B077HP4M7S/</t>
  </si>
  <si>
    <t>B0B84333X8</t>
  </si>
  <si>
    <t>https://www.amazon.com/dp/B0B84333X8/</t>
  </si>
  <si>
    <t>B0B84L22N2</t>
  </si>
  <si>
    <t>https://www.amazon.com/dp/B0B84L22N2/</t>
  </si>
  <si>
    <t>B0B846MMNF</t>
  </si>
  <si>
    <t>https://www.amazon.com/dp/B0B846MMNF/</t>
  </si>
  <si>
    <t>B0B847YW56</t>
  </si>
  <si>
    <t>https://www.amazon.com/dp/B0B847YW56/</t>
  </si>
  <si>
    <t>B01LXF3C7Z</t>
  </si>
  <si>
    <t>https://www.amazon.com/dp/B01LXF3C7Z/</t>
  </si>
  <si>
    <t>B07N1765S8</t>
  </si>
  <si>
    <t>https://www.amazon.com/dp/B07N1765S8/</t>
  </si>
  <si>
    <t>B097MJK1XZ</t>
  </si>
  <si>
    <t>https://www.amazon.com/dp/B097MJK1XZ/</t>
  </si>
  <si>
    <t>B0DG9PTKPS</t>
  </si>
  <si>
    <t>https://www.amazon.com/dp/B0DG9PTKPS/</t>
  </si>
  <si>
    <t>B0D9KSVGRK</t>
  </si>
  <si>
    <t>https://www.amazon.com/dp/B0D9KSVGRK/</t>
  </si>
  <si>
    <t>B093TPW8W5</t>
  </si>
  <si>
    <t>https://www.amazon.com/dp/B093TPW8W5/</t>
  </si>
  <si>
    <t>B00DUGEBNS</t>
  </si>
  <si>
    <t>https://www.amazon.com/dp/B00DUGEBNS/</t>
  </si>
  <si>
    <t>9876144952</t>
  </si>
  <si>
    <t>https://www.amazon.com/dp/9876144952/</t>
  </si>
  <si>
    <t>B003X1PYRM</t>
  </si>
  <si>
    <t>https://www.amazon.com/dp/B003X1PYRM/</t>
  </si>
  <si>
    <t>B07WSGT5SB</t>
  </si>
  <si>
    <t>https://www.amazon.com/dp/B07WSGT5SB/</t>
  </si>
  <si>
    <t>9876145568</t>
  </si>
  <si>
    <t>https://www.amazon.com/dp/9876145568/</t>
  </si>
  <si>
    <t>B0CFVJXF99</t>
  </si>
  <si>
    <t>https://www.amazon.com/dp/B0CFVJXF99/</t>
  </si>
  <si>
    <t>8494433806</t>
  </si>
  <si>
    <t>https://www.amazon.com/dp/8494433806/</t>
  </si>
  <si>
    <t>B0D49DPX9C</t>
  </si>
  <si>
    <t>https://www.amazon.com/dp/B0D49DPX9C/</t>
  </si>
  <si>
    <t>B0CJ4WSH81</t>
  </si>
  <si>
    <t>https://www.amazon.com/dp/B0CJ4WSH81/</t>
  </si>
  <si>
    <t>B0B2W32DS8</t>
  </si>
  <si>
    <t>https://www.amazon.com/dp/B0B2W32DS8/</t>
  </si>
  <si>
    <t>B0B83T9KNB</t>
  </si>
  <si>
    <t>https://www.amazon.com/dp/B0B83T9KNB/</t>
  </si>
  <si>
    <t>B0B84DNR99</t>
  </si>
  <si>
    <t>https://www.amazon.com/dp/B0B84DNR99/</t>
  </si>
  <si>
    <t>B07HCX8P5D</t>
  </si>
  <si>
    <t>https://www.amazon.com/dp/B07HCX8P5D/</t>
  </si>
  <si>
    <t>B07HCDZR2N</t>
  </si>
  <si>
    <t>https://www.amazon.com/dp/B07HCDZR2N/</t>
  </si>
  <si>
    <t>B01M00UHV8</t>
  </si>
  <si>
    <t>https://www.amazon.com/dp/B01M00UHV8/</t>
  </si>
  <si>
    <t>B0CKX9R749</t>
  </si>
  <si>
    <t>https://www.amazon.com/dp/B0CKX9R749/</t>
  </si>
  <si>
    <t>B07QND4VZ6</t>
  </si>
  <si>
    <t>https://www.amazon.com/dp/B07QND4VZ6/</t>
  </si>
  <si>
    <t>B09TYZCN61</t>
  </si>
  <si>
    <t>https://www.amazon.com/dp/B09TYZCN61/</t>
  </si>
  <si>
    <t>B07QRR9NB7</t>
  </si>
  <si>
    <t>https://www.amazon.com/dp/B07QRR9NB7/</t>
  </si>
  <si>
    <t>B0CH16HCJW</t>
  </si>
  <si>
    <t>https://www.amazon.com/dp/B0CH16HCJW/</t>
  </si>
  <si>
    <t>B07QMFP9T9</t>
  </si>
  <si>
    <t>https://www.amazon.com/dp/B07QMFP9T9/</t>
  </si>
  <si>
    <t>B08CS4747S</t>
  </si>
  <si>
    <t>https://www.amazon.com/dp/B08CS4747S/</t>
  </si>
  <si>
    <t>B0CFXLQ27Z</t>
  </si>
  <si>
    <t>https://www.amazon.com/dp/B0CFXLQ27Z/</t>
  </si>
  <si>
    <t>B07GGH2LWL</t>
  </si>
  <si>
    <t>https://www.amazon.com/dp/B07GGH2LWL/</t>
  </si>
  <si>
    <t>B074MCNDSK</t>
  </si>
  <si>
    <t>https://www.amazon.com/dp/B074MCNDSK/</t>
  </si>
  <si>
    <t>B07GL8MXJF</t>
  </si>
  <si>
    <t>https://www.amazon.com/dp/B07GL8MXJF/</t>
  </si>
  <si>
    <t>B0CHKVRQK5</t>
  </si>
  <si>
    <t>https://www.amazon.com/dp/B0CHKVRQK5/</t>
  </si>
  <si>
    <t>B0CF9HZFNL</t>
  </si>
  <si>
    <t>https://www.amazon.com/dp/B0CF9HZFNL/</t>
  </si>
  <si>
    <t>B07YM1ZCWH</t>
  </si>
  <si>
    <t>https://www.amazon.com/dp/B07YM1ZCWH/</t>
  </si>
  <si>
    <t>B08XVS17N1</t>
  </si>
  <si>
    <t>https://www.amazon.com/dp/B08XVS17N1/</t>
  </si>
  <si>
    <t>B0D38FJJNV</t>
  </si>
  <si>
    <t>https://www.amazon.com/dp/B0D38FJJNV/</t>
  </si>
  <si>
    <t>B0CVG13TYY</t>
  </si>
  <si>
    <t>https://www.amazon.com/dp/B0CVG13TYY/</t>
  </si>
  <si>
    <t>B08N3BYNDN</t>
  </si>
  <si>
    <t>https://www.amazon.com/dp/B08N3BYNDN/</t>
  </si>
  <si>
    <t>B01LWRN7Y1</t>
  </si>
  <si>
    <t>https://www.amazon.com/dp/B01LWRN7Y1/</t>
  </si>
  <si>
    <t>B01CG0DCJM</t>
  </si>
  <si>
    <t>https://www.amazon.com/dp/B01CG0DCJM/</t>
  </si>
  <si>
    <t>B07GLD9NCJ</t>
  </si>
  <si>
    <t>https://www.amazon.com/dp/B07GLD9NCJ/</t>
  </si>
  <si>
    <t>B089RD7F71</t>
  </si>
  <si>
    <t>https://www.amazon.com/dp/B089RD7F71/</t>
  </si>
  <si>
    <t>B01IAD5ZC6</t>
  </si>
  <si>
    <t>https://www.amazon.com/dp/B01IAD5ZC6/</t>
  </si>
  <si>
    <t>B0DP1TXB74</t>
  </si>
  <si>
    <t>https://www.amazon.com/dp/B0DP1TXB74/</t>
  </si>
  <si>
    <t>B0DK8X28FZ</t>
  </si>
  <si>
    <t>https://www.amazon.com/dp/B0DK8X28FZ/</t>
  </si>
  <si>
    <t>B0BY317K3Z</t>
  </si>
  <si>
    <t>https://www.amazon.com/dp/B0BY317K3Z/</t>
  </si>
  <si>
    <t>B0C1S8DKXC</t>
  </si>
  <si>
    <t>https://www.amazon.com/dp/B0C1S8DKXC/</t>
  </si>
  <si>
    <t>B073CFGWRB</t>
  </si>
  <si>
    <t>https://www.amazon.com/dp/B073CFGWRB/</t>
  </si>
  <si>
    <t>B09T38FP2S</t>
  </si>
  <si>
    <t>https://www.amazon.com/dp/B09T38FP2S/</t>
  </si>
  <si>
    <t>B09QRSGBB1</t>
  </si>
  <si>
    <t>https://www.amazon.com/dp/B09QRSGBB1/</t>
  </si>
  <si>
    <t>B0CTMMNN9R</t>
  </si>
  <si>
    <t>https://www.amazon.com/dp/B0CTMMNN9R/</t>
  </si>
  <si>
    <t>B0BWDPQL8L</t>
  </si>
  <si>
    <t>https://www.amazon.com/dp/B0BWDPQL8L/</t>
  </si>
  <si>
    <t>B08SPZ88V8</t>
  </si>
  <si>
    <t>https://www.amazon.com/dp/B08SPZ88V8/</t>
  </si>
  <si>
    <t>B001AQWLTQ</t>
  </si>
  <si>
    <t>https://www.amazon.com/dp/B001AQWLTQ/</t>
  </si>
  <si>
    <t>B0CXT3B8H6</t>
  </si>
  <si>
    <t>https://www.amazon.com/dp/B0CXT3B8H6/</t>
  </si>
  <si>
    <t>B0CY3MYZNW</t>
  </si>
  <si>
    <t>https://www.amazon.com/dp/B0CY3MYZNW/</t>
  </si>
  <si>
    <t>B07LGPFF1D</t>
  </si>
  <si>
    <t>https://www.amazon.com/dp/B07LGPFF1D/</t>
  </si>
  <si>
    <t>B07M9QS4MJ</t>
  </si>
  <si>
    <t>https://www.amazon.com/dp/B07M9QS4MJ/</t>
  </si>
  <si>
    <t>B0D9C94RBL</t>
  </si>
  <si>
    <t>https://www.amazon.com/dp/B0D9C94RBL/</t>
  </si>
  <si>
    <t>9876145215</t>
  </si>
  <si>
    <t>https://www.amazon.com/dp/9876145215/</t>
  </si>
  <si>
    <t>9876144944</t>
  </si>
  <si>
    <t>https://www.amazon.com/dp/9876144944/</t>
  </si>
  <si>
    <t>9876171755</t>
  </si>
  <si>
    <t>https://www.amazon.com/dp/9876171755/</t>
  </si>
  <si>
    <t>9876145606</t>
  </si>
  <si>
    <t>https://www.amazon.com/dp/9876145606/</t>
  </si>
  <si>
    <t>9875983446</t>
  </si>
  <si>
    <t>https://www.amazon.com/dp/9875983446/</t>
  </si>
  <si>
    <t>B0CZVLNCBJ</t>
  </si>
  <si>
    <t>https://www.amazon.com/dp/B0CZVLNCBJ/</t>
  </si>
  <si>
    <t>B06W532LDL</t>
  </si>
  <si>
    <t>https://www.amazon.com/dp/B06W532LDL/</t>
  </si>
  <si>
    <t>B0CDYH6PV5</t>
  </si>
  <si>
    <t>https://www.amazon.com/dp/B0CDYH6PV5/</t>
  </si>
  <si>
    <t>B0CYQGKJ6N</t>
  </si>
  <si>
    <t>https://www.amazon.com/dp/B0CYQGKJ6N/</t>
  </si>
  <si>
    <t>B010DH2Y4O</t>
  </si>
  <si>
    <t>https://www.amazon.com/dp/B010DH2Y4O/</t>
  </si>
  <si>
    <t>B09CFSJ76J</t>
  </si>
  <si>
    <t>https://www.amazon.com/dp/B09CFSJ76J/</t>
  </si>
  <si>
    <t>B07FNY3HPW</t>
  </si>
  <si>
    <t>https://www.amazon.com/dp/B07FNY3HPW/</t>
  </si>
  <si>
    <t>B07HCF7F6V</t>
  </si>
  <si>
    <t>https://www.amazon.com/dp/B07HCF7F6V/</t>
  </si>
  <si>
    <t>B013GGZMSY</t>
  </si>
  <si>
    <t>https://www.amazon.com/dp/B013GGZMSY/</t>
  </si>
  <si>
    <t>B014UY6O2O</t>
  </si>
  <si>
    <t>https://www.amazon.com/dp/B014UY6O2O/</t>
  </si>
  <si>
    <t>B088D6KDFX</t>
  </si>
  <si>
    <t>https://www.amazon.com/dp/B088D6KDFX/</t>
  </si>
  <si>
    <t>B07LGNHNJ9</t>
  </si>
  <si>
    <t>https://www.amazon.com/dp/B07LGNHNJ9/</t>
  </si>
  <si>
    <t>B07LGDLPCC</t>
  </si>
  <si>
    <t>https://www.amazon.com/dp/B07LGDLPCC/</t>
  </si>
  <si>
    <t>9876144928</t>
  </si>
  <si>
    <t>https://www.amazon.com/dp/9876144928/</t>
  </si>
  <si>
    <t>B0BTZBKM69</t>
  </si>
  <si>
    <t>https://www.amazon.com/dp/B0BTZBKM69/</t>
  </si>
  <si>
    <t>9876154117</t>
  </si>
  <si>
    <t>https://www.amazon.com/dp/9876154117/</t>
  </si>
  <si>
    <t>9876145584</t>
  </si>
  <si>
    <t>https://www.amazon.com/dp/9876145584/</t>
  </si>
  <si>
    <t>B0CNMX271R</t>
  </si>
  <si>
    <t>https://www.amazon.com/dp/B0CNMX271R/</t>
  </si>
  <si>
    <t>B0711L68MS</t>
  </si>
  <si>
    <t>https://www.amazon.com/dp/B0711L68MS/</t>
  </si>
  <si>
    <t>B00IVOMJLU</t>
  </si>
  <si>
    <t>https://www.amazon.com/dp/B00IVOMJLU/</t>
  </si>
  <si>
    <t>B075JQ9CC6</t>
  </si>
  <si>
    <t>https://www.amazon.com/dp/B075JQ9CC6/</t>
  </si>
  <si>
    <t>B09PXF9PT5</t>
  </si>
  <si>
    <t>https://www.amazon.com/dp/B09PXF9PT5/</t>
  </si>
  <si>
    <t>B09NVS8KVB</t>
  </si>
  <si>
    <t>https://www.amazon.com/dp/B09NVS8KVB/</t>
  </si>
  <si>
    <t>B081BB7CMX</t>
  </si>
  <si>
    <t>https://www.amazon.com/dp/B081BB7CMX/</t>
  </si>
  <si>
    <t>B00KNECN9O</t>
  </si>
  <si>
    <t>https://www.amazon.com/dp/B00KNECN9O/</t>
  </si>
  <si>
    <t>B0CXT2TFTM</t>
  </si>
  <si>
    <t>https://www.amazon.com/dp/B0CXT2TFTM/</t>
  </si>
  <si>
    <t>9876620509</t>
  </si>
  <si>
    <t>https://www.amazon.com/dp/9876620509/</t>
  </si>
  <si>
    <t>B0BPXHNMVM</t>
  </si>
  <si>
    <t>https://www.amazon.com/dp/B0BPXHNMVM/</t>
  </si>
  <si>
    <t>B00009WAY0</t>
  </si>
  <si>
    <t>https://www.amazon.com/dp/B00009WAY0/</t>
  </si>
  <si>
    <t>B07W7PHHV1</t>
  </si>
  <si>
    <t>https://www.amazon.com/dp/B07W7PHHV1/</t>
  </si>
  <si>
    <t>B0B94LJWKY</t>
  </si>
  <si>
    <t>https://www.amazon.com/dp/B0B94LJWKY/</t>
  </si>
  <si>
    <t>B0B94KSFTH</t>
  </si>
  <si>
    <t>https://www.amazon.com/dp/B0B94KSFTH/</t>
  </si>
  <si>
    <t>B07SZXFTCG</t>
  </si>
  <si>
    <t>https://www.amazon.com/dp/B07SZXFTCG/</t>
  </si>
  <si>
    <t>B0CV64ZQ38</t>
  </si>
  <si>
    <t>https://www.amazon.com/dp/B0CV64ZQ38/</t>
  </si>
  <si>
    <t>B084M5XHK5</t>
  </si>
  <si>
    <t>https://www.amazon.com/dp/B084M5XHK5/</t>
  </si>
  <si>
    <t>B093BQPC1K</t>
  </si>
  <si>
    <t>https://www.amazon.com/dp/B093BQPC1K/</t>
  </si>
  <si>
    <t>B0D5XQM3K7</t>
  </si>
  <si>
    <t>https://www.amazon.com/dp/B0D5XQM3K7/</t>
  </si>
  <si>
    <t>B0D3JJNS81</t>
  </si>
  <si>
    <t>https://www.amazon.com/dp/B0D3JJNS81/</t>
  </si>
  <si>
    <t>B000WJ725U</t>
  </si>
  <si>
    <t>https://www.amazon.com/dp/B000WJ725U/</t>
  </si>
  <si>
    <t>B08K8CBM2L</t>
  </si>
  <si>
    <t>https://www.amazon.com/dp/B08K8CBM2L/</t>
  </si>
  <si>
    <t>B089RZ6ZMC</t>
  </si>
  <si>
    <t>https://www.amazon.com/dp/B089RZ6ZMC/</t>
  </si>
  <si>
    <t>B0D6V8DYDC</t>
  </si>
  <si>
    <t>https://www.amazon.com/dp/B0D6V8DYDC/</t>
  </si>
  <si>
    <t>B0D3J4J26B</t>
  </si>
  <si>
    <t>https://www.amazon.com/dp/B0D3J4J26B/</t>
  </si>
  <si>
    <t>B01HCP7UVW</t>
  </si>
  <si>
    <t>https://www.amazon.com/dp/B01HCP7UVW/</t>
  </si>
  <si>
    <t>B0B2VPG4VK</t>
  </si>
  <si>
    <t>https://www.amazon.com/dp/B0B2VPG4VK/</t>
  </si>
  <si>
    <t>B00DE4RVCY</t>
  </si>
  <si>
    <t>https://www.amazon.com/dp/B00DE4RVCY/</t>
  </si>
  <si>
    <t>B00V4TM5PE</t>
  </si>
  <si>
    <t>https://www.amazon.com/dp/B00V4TM5PE/</t>
  </si>
  <si>
    <t>B07822Z77M</t>
  </si>
  <si>
    <t>https://www.amazon.com/dp/B07822Z77M/</t>
  </si>
  <si>
    <t>B07MH5Q8XV</t>
  </si>
  <si>
    <t>https://www.amazon.com/dp/B07MH5Q8XV/</t>
  </si>
  <si>
    <t>B07MY4KWFK</t>
  </si>
  <si>
    <t>https://www.amazon.com/dp/B07MY4KWFK/</t>
  </si>
  <si>
    <t>B07PPNVFM4</t>
  </si>
  <si>
    <t>https://www.amazon.com/dp/B07PPNVFM4/</t>
  </si>
  <si>
    <t>B09MP3J6HS</t>
  </si>
  <si>
    <t>https://www.amazon.com/dp/B09MP3J6HS/</t>
  </si>
  <si>
    <t>B000FGNM6I</t>
  </si>
  <si>
    <t>https://www.amazon.com/dp/B000FGNM6I/</t>
  </si>
  <si>
    <t>B0D7NRPCH9</t>
  </si>
  <si>
    <t>https://www.amazon.com/dp/B0D7NRPCH9/</t>
  </si>
  <si>
    <t>B007DBJ2VM</t>
  </si>
  <si>
    <t>https://www.amazon.com/dp/B007DBJ2VM/</t>
  </si>
  <si>
    <t>B0D8JY7L38</t>
  </si>
  <si>
    <t>https://www.amazon.com/dp/B0D8JY7L38/</t>
  </si>
  <si>
    <t>B0C1M18M6C</t>
  </si>
  <si>
    <t>https://www.amazon.com/dp/B0C1M18M6C/</t>
  </si>
  <si>
    <t>B0CDBH89JS</t>
  </si>
  <si>
    <t>https://www.amazon.com/dp/B0CDBH89JS/</t>
  </si>
  <si>
    <t>B019919RG8</t>
  </si>
  <si>
    <t>https://www.amazon.com/dp/B019919RG8/</t>
  </si>
  <si>
    <t>B000A4AVCS</t>
  </si>
  <si>
    <t>https://www.amazon.com/dp/B000A4AVCS/</t>
  </si>
  <si>
    <t>B0DFZZH6VV</t>
  </si>
  <si>
    <t>https://www.amazon.com/dp/B0DFZZH6VV/</t>
  </si>
  <si>
    <t>B00HQWLHSY</t>
  </si>
  <si>
    <t>https://www.amazon.com/dp/B00HQWLHSY/</t>
  </si>
  <si>
    <t>B078218TWQ</t>
  </si>
  <si>
    <t>https://www.amazon.com/dp/B078218TWQ/</t>
  </si>
  <si>
    <t>B0B6RMVJ52</t>
  </si>
  <si>
    <t>https://www.amazon.com/dp/B0B6RMVJ52/</t>
  </si>
  <si>
    <t>B07HC5D8VK</t>
  </si>
  <si>
    <t>https://www.amazon.com/dp/B07HC5D8VK/</t>
  </si>
  <si>
    <t>B07MY44GDG</t>
  </si>
  <si>
    <t>https://www.amazon.com/dp/B07MY44GDG/</t>
  </si>
  <si>
    <t>B07PPNVD3D</t>
  </si>
  <si>
    <t>https://www.amazon.com/dp/B07PPNVD3D/</t>
  </si>
  <si>
    <t>B07N8T4TBP</t>
  </si>
  <si>
    <t>https://www.amazon.com/dp/B07N8T4TBP/</t>
  </si>
  <si>
    <t>B08Z33H1C3</t>
  </si>
  <si>
    <t>https://www.amazon.com/dp/B08Z33H1C3/</t>
  </si>
  <si>
    <t>B07M67W1PH</t>
  </si>
  <si>
    <t>https://www.amazon.com/dp/B07M67W1PH/</t>
  </si>
  <si>
    <t>B01I4IDHRW</t>
  </si>
  <si>
    <t>https://www.amazon.com/dp/B01I4IDHRW/</t>
  </si>
  <si>
    <t>9876131761</t>
  </si>
  <si>
    <t>https://www.amazon.com/dp/9876131761/</t>
  </si>
  <si>
    <t>B01N15KEER</t>
  </si>
  <si>
    <t>https://www.amazon.com/dp/B01N15KEER/</t>
  </si>
  <si>
    <t>B01FZPCT6M</t>
  </si>
  <si>
    <t>https://www.amazon.com/dp/B01FZPCT6M/</t>
  </si>
  <si>
    <t>B07J1G261N</t>
  </si>
  <si>
    <t>https://www.amazon.com/dp/B07J1G261N/</t>
  </si>
  <si>
    <t>B09WYC1CW8</t>
  </si>
  <si>
    <t>https://www.amazon.com/dp/B09WYC1CW8/</t>
  </si>
  <si>
    <t>B0D2R618DV</t>
  </si>
  <si>
    <t>https://www.amazon.com/dp/B0D2R618DV/</t>
  </si>
  <si>
    <t>B0D4DB1B74</t>
  </si>
  <si>
    <t>https://www.amazon.com/dp/B0D4DB1B74/</t>
  </si>
  <si>
    <t>B08HVXZNTN</t>
  </si>
  <si>
    <t>https://www.amazon.com/dp/B08HVXZNTN/</t>
  </si>
  <si>
    <t>B08FBPC37T</t>
  </si>
  <si>
    <t>https://www.amazon.com/dp/B08FBPC37T/</t>
  </si>
  <si>
    <t>B08C7CJ8XZ</t>
  </si>
  <si>
    <t>https://www.amazon.com/dp/B08C7CJ8XZ/</t>
  </si>
  <si>
    <t>B01NCJNAHZ</t>
  </si>
  <si>
    <t>https://www.amazon.com/dp/B01NCJNAHZ/</t>
  </si>
  <si>
    <t>B00MANQ6CG</t>
  </si>
  <si>
    <t>https://www.amazon.com/dp/B00MANQ6CG/</t>
  </si>
  <si>
    <t>B002GYWJ20</t>
  </si>
  <si>
    <t>https://www.amazon.com/dp/B002GYWJ20/</t>
  </si>
  <si>
    <t>B0BH3D888X</t>
  </si>
  <si>
    <t>https://www.amazon.com/dp/B0BH3D888X/</t>
  </si>
  <si>
    <t>B07DGBHX9W</t>
  </si>
  <si>
    <t>https://www.amazon.com/dp/B07DGBHX9W/</t>
  </si>
  <si>
    <t>B0CXXWB52R</t>
  </si>
  <si>
    <t>https://www.amazon.com/dp/B0CXXWB52R/</t>
  </si>
  <si>
    <t>B079D47Q7F</t>
  </si>
  <si>
    <t>https://www.amazon.com/dp/B079D47Q7F/</t>
  </si>
  <si>
    <t>B079FL9YQ6</t>
  </si>
  <si>
    <t>https://www.amazon.com/dp/B079FL9YQ6/</t>
  </si>
  <si>
    <t>B078WR35K7</t>
  </si>
  <si>
    <t>https://www.amazon.com/dp/B078WR35K7/</t>
  </si>
  <si>
    <t>987616113X</t>
  </si>
  <si>
    <t>https://www.amazon.com/dp/987616113X/</t>
  </si>
  <si>
    <t>B093BRY83H</t>
  </si>
  <si>
    <t>https://www.amazon.com/dp/B093BRY83H/</t>
  </si>
  <si>
    <t>B0BK6WN3C5</t>
  </si>
  <si>
    <t>https://www.amazon.com/dp/B0BK6WN3C5/</t>
  </si>
  <si>
    <t>B00G9WHMCW</t>
  </si>
  <si>
    <t>https://www.amazon.com/dp/B00G9WHMCW/</t>
  </si>
  <si>
    <t>B0CRRH47NX</t>
  </si>
  <si>
    <t>https://www.amazon.com/dp/B0CRRH47NX/</t>
  </si>
  <si>
    <t>B00HQC8STA</t>
  </si>
  <si>
    <t>https://www.amazon.com/dp/B00HQC8STA/</t>
  </si>
  <si>
    <t>9966528415</t>
  </si>
  <si>
    <t>https://www.amazon.com/dp/9966528415/</t>
  </si>
  <si>
    <t>B093BTSZ55</t>
  </si>
  <si>
    <t>https://www.amazon.com/dp/B093BTSZ55/</t>
  </si>
  <si>
    <t>9876172557</t>
  </si>
  <si>
    <t>https://www.amazon.com/dp/9876172557/</t>
  </si>
  <si>
    <t>B0C6Q6ZMY1</t>
  </si>
  <si>
    <t>https://www.amazon.com/dp/B0C6Q6ZMY1/</t>
  </si>
  <si>
    <t>B07L8C37DH</t>
  </si>
  <si>
    <t>https://www.amazon.com/dp/B07L8C37DH/</t>
  </si>
  <si>
    <t>B0BVMNP4ZC</t>
  </si>
  <si>
    <t>https://www.amazon.com/dp/B0BVMNP4ZC/</t>
  </si>
  <si>
    <t>B0CX5CB2NQ</t>
  </si>
  <si>
    <t>https://www.amazon.com/dp/B0CX5CB2NQ/</t>
  </si>
  <si>
    <t>B085T75T3G</t>
  </si>
  <si>
    <t>https://www.amazon.com/dp/B085T75T3G/</t>
  </si>
  <si>
    <t>B0C5RYBMRZ</t>
  </si>
  <si>
    <t>https://www.amazon.com/dp/B0C5RYBMRZ/</t>
  </si>
  <si>
    <t>B0CM75CLDP</t>
  </si>
  <si>
    <t>https://www.amazon.com/dp/B0CM75CLDP/</t>
  </si>
  <si>
    <t>B0761QHKN4</t>
  </si>
  <si>
    <t>https://www.amazon.com/dp/B0761QHKN4/</t>
  </si>
  <si>
    <t>B0BZ19KPCX</t>
  </si>
  <si>
    <t>https://www.amazon.com/dp/B0BZ19KPCX/</t>
  </si>
  <si>
    <t>B08QBJ2YMG</t>
  </si>
  <si>
    <t>https://www.amazon.com/dp/B08QBJ2YMG/</t>
  </si>
  <si>
    <t>B08QZ4CW58</t>
  </si>
  <si>
    <t>https://www.amazon.com/dp/B08QZ4CW58/</t>
  </si>
  <si>
    <t>B07D7R7219</t>
  </si>
  <si>
    <t>https://www.amazon.com/dp/B07D7R7219/</t>
  </si>
  <si>
    <t>B0C8NPB8LL</t>
  </si>
  <si>
    <t>https://www.amazon.com/dp/B0C8NPB8LL/</t>
  </si>
  <si>
    <t>B074SQXXGV</t>
  </si>
  <si>
    <t>https://www.amazon.com/dp/B074SQXXGV/</t>
  </si>
  <si>
    <t>B0CCYJ5S1P</t>
  </si>
  <si>
    <t>https://www.amazon.com/dp/B0CCYJ5S1P/</t>
  </si>
  <si>
    <t>B09WJK29HL</t>
  </si>
  <si>
    <t>https://www.amazon.com/dp/B09WJK29HL/</t>
  </si>
  <si>
    <t>B0CKZC31SP</t>
  </si>
  <si>
    <t>https://www.amazon.com/dp/B0CKZC31SP/</t>
  </si>
  <si>
    <t>B00KHAH3JO</t>
  </si>
  <si>
    <t>https://www.amazon.com/dp/B00KHAH3JO/</t>
  </si>
  <si>
    <t>B0BV18YNW3</t>
  </si>
  <si>
    <t>https://www.amazon.com/dp/B0BV18YNW3/</t>
  </si>
  <si>
    <t>B07BGLK65P</t>
  </si>
  <si>
    <t>https://www.amazon.com/dp/B07BGLK65P/</t>
  </si>
  <si>
    <t>B0CY3H457G</t>
  </si>
  <si>
    <t>https://www.amazon.com/dp/B0CY3H457G/</t>
  </si>
  <si>
    <t>B09XYZ473F</t>
  </si>
  <si>
    <t>https://www.amazon.com/dp/B09XYZ473F/</t>
  </si>
  <si>
    <t>B08PC5DKZQ</t>
  </si>
  <si>
    <t>https://www.amazon.com/dp/B08PC5DKZQ/</t>
  </si>
  <si>
    <t>B0CSFRP7R6</t>
  </si>
  <si>
    <t>https://www.amazon.com/dp/B0CSFRP7R6/</t>
  </si>
  <si>
    <t>B0BRQ3QL97</t>
  </si>
  <si>
    <t>https://www.amazon.com/dp/B0BRQ3QL97/</t>
  </si>
  <si>
    <t>B0CM941D89</t>
  </si>
  <si>
    <t>https://www.amazon.com/dp/B0CM941D89/</t>
  </si>
  <si>
    <t>B08Z7LN8NM</t>
  </si>
  <si>
    <t>https://www.amazon.com/dp/B08Z7LN8NM/</t>
  </si>
  <si>
    <t>B0CW9VTV1G</t>
  </si>
  <si>
    <t>https://www.amazon.com/dp/B0CW9VTV1G/</t>
  </si>
  <si>
    <t>B0CGKJ21R7</t>
  </si>
  <si>
    <t>https://www.amazon.com/dp/B0CGKJ21R7/</t>
  </si>
  <si>
    <t>B08SSG869C</t>
  </si>
  <si>
    <t>https://www.amazon.com/dp/B08SSG869C/</t>
  </si>
  <si>
    <t>B0CM43B6F4</t>
  </si>
  <si>
    <t>https://www.amazon.com/dp/B0CM43B6F4/</t>
  </si>
  <si>
    <t>B07G3KPCJG</t>
  </si>
  <si>
    <t>https://www.amazon.com/dp/B07G3KPCJG/</t>
  </si>
  <si>
    <t>B00EAS8MWQ</t>
  </si>
  <si>
    <t>https://www.amazon.com/dp/B00EAS8MWQ/</t>
  </si>
  <si>
    <t>B091WR26F4</t>
  </si>
  <si>
    <t>https://www.amazon.com/dp/B091WR26F4/</t>
  </si>
  <si>
    <t>B07BGL6493</t>
  </si>
  <si>
    <t>https://www.amazon.com/dp/B07BGL6493/</t>
  </si>
  <si>
    <t>B01B3HGQQA</t>
  </si>
  <si>
    <t>https://www.amazon.com/dp/B01B3HGQQA/</t>
  </si>
  <si>
    <t>B0CRB4WCTM</t>
  </si>
  <si>
    <t>https://www.amazon.com/dp/B0CRB4WCTM/</t>
  </si>
  <si>
    <t>B0127VENV6</t>
  </si>
  <si>
    <t>https://www.amazon.com/dp/B0127VENV6/</t>
  </si>
  <si>
    <t>B016QYVSWM</t>
  </si>
  <si>
    <t>https://www.amazon.com/dp/B016QYVSWM/</t>
  </si>
  <si>
    <t>B0963KXQKW</t>
  </si>
  <si>
    <t>https://www.amazon.com/dp/B0963KXQKW/</t>
  </si>
  <si>
    <t>B08PC5ZC73</t>
  </si>
  <si>
    <t>https://www.amazon.com/dp/B08PC5ZC73/</t>
  </si>
  <si>
    <t>B08SVN8MVP</t>
  </si>
  <si>
    <t>https://www.amazon.com/dp/B08SVN8MVP/</t>
  </si>
  <si>
    <t>B08QBMD6P4</t>
  </si>
  <si>
    <t>https://www.amazon.com/dp/B08QBMD6P4/</t>
  </si>
  <si>
    <t>B09XZ5HJNC</t>
  </si>
  <si>
    <t>https://www.amazon.com/dp/B09XZ5HJNC/</t>
  </si>
  <si>
    <t>B0CSFX78LF</t>
  </si>
  <si>
    <t>https://www.amazon.com/dp/B0CSFX78LF/</t>
  </si>
  <si>
    <t>B07VYV98LN</t>
  </si>
  <si>
    <t>https://www.amazon.com/dp/B07VYV98LN/</t>
  </si>
  <si>
    <t>B07FTP5G13</t>
  </si>
  <si>
    <t>https://www.amazon.com/dp/B07FTP5G13/</t>
  </si>
  <si>
    <t>B0CRB4BB6F</t>
  </si>
  <si>
    <t>https://www.amazon.com/dp/B0CRB4BB6F/</t>
  </si>
  <si>
    <t>B00CYZKO4G</t>
  </si>
  <si>
    <t>https://www.amazon.com/dp/B00CYZKO4G/</t>
  </si>
  <si>
    <t>B0CGJKZXJQ</t>
  </si>
  <si>
    <t>https://www.amazon.com/dp/B0CGJKZXJQ/</t>
  </si>
  <si>
    <t>B0892PQ2P5</t>
  </si>
  <si>
    <t>https://www.amazon.com/dp/B0892PQ2P5/</t>
  </si>
  <si>
    <t>B0CLQKFP6Z</t>
  </si>
  <si>
    <t>https://www.amazon.com/dp/B0CLQKFP6Z/</t>
  </si>
  <si>
    <t>B0CVFYZDMM</t>
  </si>
  <si>
    <t>https://www.amazon.com/dp/B0CVFYZDMM/</t>
  </si>
  <si>
    <t>B074MHNNK2</t>
  </si>
  <si>
    <t>https://www.amazon.com/dp/B074MHNNK2/</t>
  </si>
  <si>
    <t>B09WW42BK7</t>
  </si>
  <si>
    <t>https://www.amazon.com/dp/B09WW42BK7/</t>
  </si>
  <si>
    <t>B0B94P481H</t>
  </si>
  <si>
    <t>https://www.amazon.com/dp/B0B94P481H/</t>
  </si>
  <si>
    <t>B07H7CW4YT</t>
  </si>
  <si>
    <t>https://www.amazon.com/dp/B07H7CW4YT/</t>
  </si>
  <si>
    <t>B09Q5TJ8F7</t>
  </si>
  <si>
    <t>https://www.amazon.com/dp/B09Q5TJ8F7/</t>
  </si>
  <si>
    <t>B07H4VBRKW</t>
  </si>
  <si>
    <t>https://www.amazon.com/dp/B07H4VBRKW/</t>
  </si>
  <si>
    <t>B0924X39NB</t>
  </si>
  <si>
    <t>https://www.amazon.com/dp/B0924X39NB/</t>
  </si>
  <si>
    <t>B07SPFPKF4</t>
  </si>
  <si>
    <t>https://www.amazon.com/dp/B07SPFPKF4/</t>
  </si>
  <si>
    <t>B09PTM4QNH</t>
  </si>
  <si>
    <t>https://www.amazon.com/dp/B09PTM4QNH/</t>
  </si>
  <si>
    <t>B07T3VQC2L</t>
  </si>
  <si>
    <t>https://www.amazon.com/dp/B07T3VQC2L/</t>
  </si>
  <si>
    <t>B0D4LP2DQL</t>
  </si>
  <si>
    <t>https://www.amazon.com/dp/B0D4LP2DQL/</t>
  </si>
  <si>
    <t>B0CQ4THQMV</t>
  </si>
  <si>
    <t>https://www.amazon.com/dp/B0CQ4THQMV/</t>
  </si>
  <si>
    <t>B0B7ZL362V</t>
  </si>
  <si>
    <t>https://www.amazon.com/dp/B0B7ZL362V/</t>
  </si>
  <si>
    <t>B00WOZNZY2</t>
  </si>
  <si>
    <t>https://www.amazon.com/dp/B00WOZNZY2/</t>
  </si>
  <si>
    <t>B099GDZWXJ</t>
  </si>
  <si>
    <t>https://www.amazon.com/dp/B099GDZWXJ/</t>
  </si>
  <si>
    <t>B07MKPHS93</t>
  </si>
  <si>
    <t>https://www.amazon.com/dp/B07MKPHS93/</t>
  </si>
  <si>
    <t>B0CS6ZVBVX</t>
  </si>
  <si>
    <t>https://www.amazon.com/dp/B0CS6ZVBVX/</t>
  </si>
  <si>
    <t>B08GV54NQY</t>
  </si>
  <si>
    <t>https://www.amazon.com/dp/B08GV54NQY/</t>
  </si>
  <si>
    <t>B09YT6G64F</t>
  </si>
  <si>
    <t>https://www.amazon.com/dp/B09YT6G64F/</t>
  </si>
  <si>
    <t>B0D1JSFQRY</t>
  </si>
  <si>
    <t>https://www.amazon.com/dp/B0D1JSFQRY/</t>
  </si>
  <si>
    <t>B09FSXQ7L6</t>
  </si>
  <si>
    <t>https://www.amazon.com/dp/B09FSXQ7L6/</t>
  </si>
  <si>
    <t>B0CN5LNQSC</t>
  </si>
  <si>
    <t>https://www.amazon.com/dp/B0CN5LNQSC/</t>
  </si>
  <si>
    <t>B0BFW7SG9D</t>
  </si>
  <si>
    <t>https://www.amazon.com/dp/B0BFW7SG9D/</t>
  </si>
  <si>
    <t>B07T3VQC2K</t>
  </si>
  <si>
    <t>https://www.amazon.com/dp/B07T3VQC2K/</t>
  </si>
  <si>
    <t>B07T3VPKXK</t>
  </si>
  <si>
    <t>https://www.amazon.com/dp/B07T3VPKXK/</t>
  </si>
  <si>
    <t>B0B94NFYWX</t>
  </si>
  <si>
    <t>https://www.amazon.com/dp/B0B94NFYWX/</t>
  </si>
  <si>
    <t>B09Q5J1GCF</t>
  </si>
  <si>
    <t>https://www.amazon.com/dp/B09Q5J1GCF/</t>
  </si>
  <si>
    <t>B0B94PNF7P</t>
  </si>
  <si>
    <t>https://www.amazon.com/dp/B0B94PNF7P/</t>
  </si>
  <si>
    <t>B0D5MTNBC1</t>
  </si>
  <si>
    <t>https://www.amazon.com/dp/B0D5MTNBC1/</t>
  </si>
  <si>
    <t>B0D67CJ41D</t>
  </si>
  <si>
    <t>https://www.amazon.com/dp/B0D67CJ41D/</t>
  </si>
  <si>
    <t>B0CNKYZ393</t>
  </si>
  <si>
    <t>https://www.amazon.com/dp/B0CNKYZ393/</t>
  </si>
  <si>
    <t>B0D8K1ZQFG</t>
  </si>
  <si>
    <t>https://www.amazon.com/dp/B0D8K1ZQFG/</t>
  </si>
  <si>
    <t>B001D4S8HE</t>
  </si>
  <si>
    <t>https://www.amazon.com/dp/B001D4S8HE/</t>
  </si>
  <si>
    <t>B0D7FK51DK</t>
  </si>
  <si>
    <t>https://www.amazon.com/dp/B0D7FK51DK/</t>
  </si>
  <si>
    <t>B08SWJ21QC</t>
  </si>
  <si>
    <t>https://www.amazon.com/dp/B08SWJ21QC/</t>
  </si>
  <si>
    <t>B09CTXZP5B</t>
  </si>
  <si>
    <t>https://www.amazon.com/dp/B09CTXZP5B/</t>
  </si>
  <si>
    <t>B0DJ1PMHV1</t>
  </si>
  <si>
    <t>https://www.amazon.com/dp/B0DJ1PMHV1/</t>
  </si>
  <si>
    <t>B07SSK2YFK</t>
  </si>
  <si>
    <t>https://www.amazon.com/dp/B07SSK2YFK/</t>
  </si>
  <si>
    <t>B0893P5JGN</t>
  </si>
  <si>
    <t>https://www.amazon.com/dp/B0893P5JGN/</t>
  </si>
  <si>
    <t>B0C763J7ST</t>
  </si>
  <si>
    <t>https://www.amazon.com/dp/B0C763J7ST/</t>
  </si>
  <si>
    <t>B09V3H6SRD</t>
  </si>
  <si>
    <t>https://www.amazon.com/dp/B09V3H6SRD/</t>
  </si>
  <si>
    <t>B07ZKTMHQ7</t>
  </si>
  <si>
    <t>https://www.amazon.com/dp/B07ZKTMHQ7/</t>
  </si>
  <si>
    <t>B0CPTS72DV</t>
  </si>
  <si>
    <t>https://www.amazon.com/dp/B0CPTS72DV/</t>
  </si>
  <si>
    <t>B07XBTS8S1</t>
  </si>
  <si>
    <t>https://www.amazon.com/dp/B07XBTS8S1/</t>
  </si>
  <si>
    <t>B08KTMVWNZ</t>
  </si>
  <si>
    <t>https://www.amazon.com/dp/B08KTMVWNZ/</t>
  </si>
  <si>
    <t>B0BFWHGTLV</t>
  </si>
  <si>
    <t>https://www.amazon.com/dp/B0BFWHGTLV/</t>
  </si>
  <si>
    <t>B09GW7QWGV</t>
  </si>
  <si>
    <t>https://www.amazon.com/dp/B09GW7QWGV/</t>
  </si>
  <si>
    <t>B07SRCSB4V</t>
  </si>
  <si>
    <t>https://www.amazon.com/dp/B07SRCSB4V/</t>
  </si>
  <si>
    <t>B09V3HDZHX</t>
  </si>
  <si>
    <t>https://www.amazon.com/dp/B09V3HDZHX/</t>
  </si>
  <si>
    <t>B07SGGWYC1</t>
  </si>
  <si>
    <t>https://www.amazon.com/dp/B07SGGWYC1/</t>
  </si>
  <si>
    <t>B07SNW9W48</t>
  </si>
  <si>
    <t>https://www.amazon.com/dp/B07SNW9W48/</t>
  </si>
  <si>
    <t>B08H2HSN3Q</t>
  </si>
  <si>
    <t>https://www.amazon.com/dp/B08H2HSN3Q/</t>
  </si>
  <si>
    <t>B09MWKFG51</t>
  </si>
  <si>
    <t>https://www.amazon.com/dp/B09MWKFG51/</t>
  </si>
  <si>
    <t>B08K98VFXT</t>
  </si>
  <si>
    <t>https://www.amazon.com/dp/B08K98VFXT/</t>
  </si>
  <si>
    <t>B09V3GZP6H</t>
  </si>
  <si>
    <t>https://www.amazon.com/dp/B09V3GZP6H/</t>
  </si>
  <si>
    <t>B09MWLJ1P5</t>
  </si>
  <si>
    <t>https://www.amazon.com/dp/B09MWLJ1P5/</t>
  </si>
  <si>
    <t>B08KJMXRN7</t>
  </si>
  <si>
    <t>https://www.amazon.com/dp/B08KJMXRN7/</t>
  </si>
  <si>
    <t>B098YCXY22</t>
  </si>
  <si>
    <t>https://www.amazon.com/dp/B098YCXY22/</t>
  </si>
  <si>
    <t>B0B94MRX2H</t>
  </si>
  <si>
    <t>https://www.amazon.com/dp/B0B94MRX2H/</t>
  </si>
  <si>
    <t>B08KTMDN6M</t>
  </si>
  <si>
    <t>https://www.amazon.com/dp/B08KTMDN6M/</t>
  </si>
  <si>
    <t>B09MKJHGYG</t>
  </si>
  <si>
    <t>https://www.amazon.com/dp/B09MKJHGYG/</t>
  </si>
  <si>
    <t>B09MKK1YCK</t>
  </si>
  <si>
    <t>https://www.amazon.com/dp/B09MKK1YCK/</t>
  </si>
  <si>
    <t>B0CY5CVFJK</t>
  </si>
  <si>
    <t>https://www.amazon.com/dp/B0CY5CVFJK/</t>
  </si>
  <si>
    <t>B01LXV3NNO</t>
  </si>
  <si>
    <t>https://www.amazon.com/dp/B01LXV3NNO/</t>
  </si>
  <si>
    <t>B07BHD2LW3</t>
  </si>
  <si>
    <t>https://www.amazon.com/dp/B07BHD2LW3/</t>
  </si>
  <si>
    <t>B0CFXJT9BZ</t>
  </si>
  <si>
    <t>https://www.amazon.com/dp/B0CFXJT9BZ/</t>
  </si>
  <si>
    <t>B0CS1FHB3L</t>
  </si>
  <si>
    <t>https://www.amazon.com/dp/B0CS1FHB3L/</t>
  </si>
  <si>
    <t>B0CTBB92LB</t>
  </si>
  <si>
    <t>https://www.amazon.com/dp/B0CTBB92LB/</t>
  </si>
  <si>
    <t>B0842YS4CP</t>
  </si>
  <si>
    <t>https://www.amazon.com/dp/B0842YS4CP/</t>
  </si>
  <si>
    <t>B0CY5MG4F3</t>
  </si>
  <si>
    <t>https://www.amazon.com/dp/B0CY5MG4F3/</t>
  </si>
  <si>
    <t>B0CH57XPC4</t>
  </si>
  <si>
    <t>https://www.amazon.com/dp/B0CH57XPC4/</t>
  </si>
  <si>
    <t>B08SJ7T1D9</t>
  </si>
  <si>
    <t>https://www.amazon.com/dp/B08SJ7T1D9/</t>
  </si>
  <si>
    <t>B09MWKN3RN</t>
  </si>
  <si>
    <t>https://www.amazon.com/dp/B09MWKN3RN/</t>
  </si>
  <si>
    <t>B0B1S1GZPF</t>
  </si>
  <si>
    <t>https://www.amazon.com/dp/B0B1S1GZPF/</t>
  </si>
  <si>
    <t>B09HXQJM54</t>
  </si>
  <si>
    <t>https://www.amazon.com/dp/B09HXQJM54/</t>
  </si>
  <si>
    <t>B09MWKXR2T</t>
  </si>
  <si>
    <t>https://www.amazon.com/dp/B09MWKXR2T/</t>
  </si>
  <si>
    <t>B0CMDBN1ZL</t>
  </si>
  <si>
    <t>https://www.amazon.com/dp/B0CMDBN1ZL/</t>
  </si>
  <si>
    <t>B0B94KG3J9</t>
  </si>
  <si>
    <t>https://www.amazon.com/dp/B0B94KG3J9/</t>
  </si>
  <si>
    <t>B0B94MF4LP</t>
  </si>
  <si>
    <t>https://www.amazon.com/dp/B0B94MF4LP/</t>
  </si>
  <si>
    <t>B0D9PGXB3P</t>
  </si>
  <si>
    <t>https://www.amazon.com/dp/B0D9PGXB3P/</t>
  </si>
  <si>
    <t>B0C3L3XKRM</t>
  </si>
  <si>
    <t>https://www.amazon.com/dp/B0C3L3XKRM/</t>
  </si>
  <si>
    <t>B0BKGY2S2T</t>
  </si>
  <si>
    <t>https://www.amazon.com/dp/B0BKGY2S2T/</t>
  </si>
  <si>
    <t>B01IEKG402</t>
  </si>
  <si>
    <t>https://www.amazon.com/dp/B01IEKG402/</t>
  </si>
  <si>
    <t>B0BHWGFPWQ</t>
  </si>
  <si>
    <t>https://www.amazon.com/dp/B0BHWGFPWQ/</t>
  </si>
  <si>
    <t>B0CTKSZT63</t>
  </si>
  <si>
    <t>https://www.amazon.com/dp/B0CTKSZT63/</t>
  </si>
  <si>
    <t>B0CW2KD863</t>
  </si>
  <si>
    <t>https://www.amazon.com/dp/B0CW2KD863/</t>
  </si>
  <si>
    <t>B0CH56TZPQ</t>
  </si>
  <si>
    <t>https://www.amazon.com/dp/B0CH56TZPQ/</t>
  </si>
  <si>
    <t>B07H24QRS1</t>
  </si>
  <si>
    <t>https://www.amazon.com/dp/B07H24QRS1/</t>
  </si>
  <si>
    <t>B01N95NM6L</t>
  </si>
  <si>
    <t>https://www.amazon.com/dp/B01N95NM6L/</t>
  </si>
  <si>
    <t>B0975F9PXJ</t>
  </si>
  <si>
    <t>https://www.amazon.com/dp/B0975F9PXJ/</t>
  </si>
  <si>
    <t>B0CGCTMKH1</t>
  </si>
  <si>
    <t>https://www.amazon.com/dp/B0CGCTMKH1/</t>
  </si>
  <si>
    <t>B081H91CSM</t>
  </si>
  <si>
    <t>https://www.amazon.com/dp/B081H91CSM/</t>
  </si>
  <si>
    <t>B09FH79Q1K</t>
  </si>
  <si>
    <t>https://www.amazon.com/dp/B09FH79Q1K/</t>
  </si>
  <si>
    <t>B00DI8QCC6</t>
  </si>
  <si>
    <t>https://www.amazon.com/dp/B00DI8QCC6/</t>
  </si>
  <si>
    <t>B07T579X8G</t>
  </si>
  <si>
    <t>https://www.amazon.com/dp/B07T579X8G/</t>
  </si>
  <si>
    <t>B0CFDZ46TN</t>
  </si>
  <si>
    <t>https://www.amazon.com/dp/B0CFDZ46TN/</t>
  </si>
  <si>
    <t>B07T9L4V9Q</t>
  </si>
  <si>
    <t>https://www.amazon.com/dp/B07T9L4V9Q/</t>
  </si>
  <si>
    <t>B07XK2LVW7</t>
  </si>
  <si>
    <t>https://www.amazon.com/dp/B07XK2LVW7/</t>
  </si>
  <si>
    <t>B0DN6V58P9</t>
  </si>
  <si>
    <t>https://www.amazon.com/dp/B0DN6V58P9/</t>
  </si>
  <si>
    <t>B0B5HW7WTN</t>
  </si>
  <si>
    <t>https://www.amazon.com/dp/B0B5HW7WTN/</t>
  </si>
  <si>
    <t>B0CF7SX9TR</t>
  </si>
  <si>
    <t>https://www.amazon.com/dp/B0CF7SX9TR/</t>
  </si>
  <si>
    <t>B00PLER4HW</t>
  </si>
  <si>
    <t>https://www.amazon.com/dp/B00PLER4HW/</t>
  </si>
  <si>
    <t>B097K2WBKY</t>
  </si>
  <si>
    <t>https://www.amazon.com/dp/B097K2WBKY/</t>
  </si>
  <si>
    <t>B0CLMH2SP3</t>
  </si>
  <si>
    <t>https://www.amazon.com/dp/B0CLMH2SP3/</t>
  </si>
  <si>
    <t>B07F2DZDS1</t>
  </si>
  <si>
    <t>https://www.amazon.com/dp/B07F2DZDS1/</t>
  </si>
  <si>
    <t>B06XK8NHMM</t>
  </si>
  <si>
    <t>https://www.amazon.com/dp/B06XK8NHMM/</t>
  </si>
  <si>
    <t>B07KJTR49R</t>
  </si>
  <si>
    <t>https://www.amazon.com/dp/B07KJTR49R/</t>
  </si>
  <si>
    <t>B08KZZP5RB</t>
  </si>
  <si>
    <t>https://www.amazon.com/dp/B08KZZP5RB/</t>
  </si>
  <si>
    <t>B08M4C2W76</t>
  </si>
  <si>
    <t>https://www.amazon.com/dp/B08M4C2W76/</t>
  </si>
  <si>
    <t>B0CBV56XP3</t>
  </si>
  <si>
    <t>https://www.amazon.com/dp/B0CBV56XP3/</t>
  </si>
  <si>
    <t>B01CG0DCWE</t>
  </si>
  <si>
    <t>https://www.amazon.com/dp/B01CG0DCWE/</t>
  </si>
  <si>
    <t>B01G3S8SGA</t>
  </si>
  <si>
    <t>https://www.amazon.com/dp/B01G3S8SGA/</t>
  </si>
  <si>
    <t>B01E1XRLFI</t>
  </si>
  <si>
    <t>https://www.amazon.com/dp/B01E1XRLFI/</t>
  </si>
  <si>
    <t>B09FH8HL16</t>
  </si>
  <si>
    <t>https://www.amazon.com/dp/B09FH8HL16/</t>
  </si>
  <si>
    <t>B09FH8SFBM</t>
  </si>
  <si>
    <t>https://www.amazon.com/dp/B09FH8SFBM/</t>
  </si>
  <si>
    <t>B09FH6P84C</t>
  </si>
  <si>
    <t>https://www.amazon.com/dp/B09FH6P84C/</t>
  </si>
  <si>
    <t>B0DN6X51YB</t>
  </si>
  <si>
    <t>https://www.amazon.com/dp/B0DN6X51YB/</t>
  </si>
  <si>
    <t>B007KFAFZ8</t>
  </si>
  <si>
    <t>https://www.amazon.com/dp/B007KFAFZ8/</t>
  </si>
  <si>
    <t>B07JKVTM6F</t>
  </si>
  <si>
    <t>https://www.amazon.com/dp/B07JKVTM6F/</t>
  </si>
  <si>
    <t>B0BRYQJ4L6</t>
  </si>
  <si>
    <t>https://www.amazon.com/dp/B0BRYQJ4L6/</t>
  </si>
  <si>
    <t>B01M0SH124</t>
  </si>
  <si>
    <t>https://www.amazon.com/dp/B01M0SH124/</t>
  </si>
  <si>
    <t>B07D2DZ42B</t>
  </si>
  <si>
    <t>https://www.amazon.com/dp/B07D2DZ42B/</t>
  </si>
  <si>
    <t>B0CNS8D62H</t>
  </si>
  <si>
    <t>https://www.amazon.com/dp/B0CNS8D62H/</t>
  </si>
  <si>
    <t>B0CFZVCGFT</t>
  </si>
  <si>
    <t>https://www.amazon.com/dp/B0CFZVCGFT/</t>
  </si>
  <si>
    <t>B076WMDHPF</t>
  </si>
  <si>
    <t>https://www.amazon.com/dp/B076WMDHPF/</t>
  </si>
  <si>
    <t>B0BYQRS7DV</t>
  </si>
  <si>
    <t>https://www.amazon.com/dp/B0BYQRS7DV/</t>
  </si>
  <si>
    <t>B0CLQYH7GN</t>
  </si>
  <si>
    <t>https://www.amazon.com/dp/B0CLQYH7GN/</t>
  </si>
  <si>
    <t>B07P9261HL</t>
  </si>
  <si>
    <t>https://www.amazon.com/dp/B07P9261HL/</t>
  </si>
  <si>
    <t>B0CVG1LDPK</t>
  </si>
  <si>
    <t>https://www.amazon.com/dp/B0CVG1LDPK/</t>
  </si>
  <si>
    <t>B07YSXVQR9</t>
  </si>
  <si>
    <t>https://www.amazon.com/dp/B07YSXVQR9/</t>
  </si>
  <si>
    <t>B07F15XT2M</t>
  </si>
  <si>
    <t>https://www.amazon.com/dp/B07F15XT2M/</t>
  </si>
  <si>
    <t>B0B94R72J5</t>
  </si>
  <si>
    <t>https://www.amazon.com/dp/B0B94R72J5/</t>
  </si>
  <si>
    <t>B09HXZWS2F</t>
  </si>
  <si>
    <t>https://www.amazon.com/dp/B09HXZWS2F/</t>
  </si>
  <si>
    <t>B07H2GY8ZV</t>
  </si>
  <si>
    <t>https://www.amazon.com/dp/B07H2GY8ZV/</t>
  </si>
  <si>
    <t>B0CNGW46PY</t>
  </si>
  <si>
    <t>https://www.amazon.com/dp/B0CNGW46PY/</t>
  </si>
  <si>
    <t>B0CP9DS1YL</t>
  </si>
  <si>
    <t>https://www.amazon.com/dp/B0CP9DS1YL/</t>
  </si>
  <si>
    <t>B07FT3W8LJ</t>
  </si>
  <si>
    <t>https://www.amazon.com/dp/B07FT3W8LJ/</t>
  </si>
  <si>
    <t>B0CNS9PNHC</t>
  </si>
  <si>
    <t>https://www.amazon.com/dp/B0CNS9PNHC/</t>
  </si>
  <si>
    <t>B09GBL3TFD</t>
  </si>
  <si>
    <t>https://www.amazon.com/dp/B09GBL3TFD/</t>
  </si>
  <si>
    <t>B071HN6L84</t>
  </si>
  <si>
    <t>https://www.amazon.com/dp/B071HN6L84/</t>
  </si>
  <si>
    <t>B07SB1NPL5</t>
  </si>
  <si>
    <t>https://www.amazon.com/dp/B07SB1NPL5/</t>
  </si>
  <si>
    <t>B0979YQD3D</t>
  </si>
  <si>
    <t>https://www.amazon.com/dp/B0979YQD3D/</t>
  </si>
  <si>
    <t>B0D1J99SJX</t>
  </si>
  <si>
    <t>https://www.amazon.com/dp/B0D1J99SJX/</t>
  </si>
  <si>
    <t>B0D4LMK2LF</t>
  </si>
  <si>
    <t>https://www.amazon.com/dp/B0D4LMK2LF/</t>
  </si>
  <si>
    <t>B01LOOJ8T4</t>
  </si>
  <si>
    <t>https://www.amazon.com/dp/B01LOOJ8T4/</t>
  </si>
  <si>
    <t>B0CM8XN28G</t>
  </si>
  <si>
    <t>https://www.amazon.com/dp/B0CM8XN28G/</t>
  </si>
  <si>
    <t>B00O1BFY8M</t>
  </si>
  <si>
    <t>https://www.amazon.com/dp/B00O1BFY8M/</t>
  </si>
  <si>
    <t>B099WZ41K9</t>
  </si>
  <si>
    <t>https://www.amazon.com/dp/B099WZ41K9/</t>
  </si>
  <si>
    <t>B01LPEESMA</t>
  </si>
  <si>
    <t>https://www.amazon.com/dp/B01LPEESMA/</t>
  </si>
  <si>
    <t>B07H2F3744</t>
  </si>
  <si>
    <t>https://www.amazon.com/dp/B07H2F3744/</t>
  </si>
  <si>
    <t>B0CN8WX8W6</t>
  </si>
  <si>
    <t>https://www.amazon.com/dp/B0CN8WX8W6/</t>
  </si>
  <si>
    <t>B01LOOJ8QM</t>
  </si>
  <si>
    <t>https://www.amazon.com/dp/B01LOOJ8QM/</t>
  </si>
  <si>
    <t>B0D2MHK9BP</t>
  </si>
  <si>
    <t>https://www.amazon.com/dp/B0D2MHK9BP/</t>
  </si>
  <si>
    <t>B09FSZQ4MS</t>
  </si>
  <si>
    <t>https://www.amazon.com/dp/B09FSZQ4MS/</t>
  </si>
  <si>
    <t>B074L91WGS</t>
  </si>
  <si>
    <t>https://www.amazon.com/dp/B074L91WGS/</t>
  </si>
  <si>
    <t>B0D67G7FXH</t>
  </si>
  <si>
    <t>https://www.amazon.com/dp/B0D67G7FXH/</t>
  </si>
  <si>
    <t>B0CK7YR56T</t>
  </si>
  <si>
    <t>https://www.amazon.com/dp/B0CK7YR56T/</t>
  </si>
  <si>
    <t>B0D7LYXQBC</t>
  </si>
  <si>
    <t>https://www.amazon.com/dp/B0D7LYXQBC/</t>
  </si>
  <si>
    <t>B0D59S3TGK</t>
  </si>
  <si>
    <t>https://www.amazon.com/dp/B0D59S3TGK/</t>
  </si>
  <si>
    <t>B0018BKDG6</t>
  </si>
  <si>
    <t>https://www.amazon.com/dp/B0018BKDG6/</t>
  </si>
  <si>
    <t>B0D8K2TXSB</t>
  </si>
  <si>
    <t>https://www.amazon.com/dp/B0D8K2TXSB/</t>
  </si>
  <si>
    <t>B0C9YN2LZ9</t>
  </si>
  <si>
    <t>https://www.amazon.com/dp/B0C9YN2LZ9/</t>
  </si>
  <si>
    <t>B0C4GQ93NN</t>
  </si>
  <si>
    <t>https://www.amazon.com/dp/B0C4GQ93NN/</t>
  </si>
  <si>
    <t>B0C3B2MVLJ</t>
  </si>
  <si>
    <t>https://www.amazon.com/dp/B0C3B2MVLJ/</t>
  </si>
  <si>
    <t>B0B94NBBJH</t>
  </si>
  <si>
    <t>https://www.amazon.com/dp/B0B94NBBJH/</t>
  </si>
  <si>
    <t>B0CM293XCL</t>
  </si>
  <si>
    <t>https://www.amazon.com/dp/B0CM293XCL/</t>
  </si>
  <si>
    <t>B0CSPCFKR9</t>
  </si>
  <si>
    <t>https://www.amazon.com/dp/B0CSPCFKR9/</t>
  </si>
  <si>
    <t>B0CP81HTNX</t>
  </si>
  <si>
    <t>https://www.amazon.com/dp/B0CP81HTNX/</t>
  </si>
  <si>
    <t>B01CG0DD0K</t>
  </si>
  <si>
    <t>https://www.amazon.com/dp/B01CG0DD0K/</t>
  </si>
  <si>
    <t>B07SXCWCLZ</t>
  </si>
  <si>
    <t>https://www.amazon.com/dp/B07SXCWCLZ/</t>
  </si>
  <si>
    <t>B01CG0DD50</t>
  </si>
  <si>
    <t>https://www.amazon.com/dp/B01CG0DD50/</t>
  </si>
  <si>
    <t>B0D7DPHHNG</t>
  </si>
  <si>
    <t>https://www.amazon.com/dp/B0D7DPHHNG/</t>
  </si>
  <si>
    <t>B0CZSGMGD7</t>
  </si>
  <si>
    <t>https://www.amazon.com/dp/B0CZSGMGD7/</t>
  </si>
  <si>
    <t>B0CYM5LWZJ</t>
  </si>
  <si>
    <t>https://www.amazon.com/dp/B0CYM5LWZJ/</t>
  </si>
  <si>
    <t>B0DJ1QJW9V</t>
  </si>
  <si>
    <t>https://www.amazon.com/dp/B0DJ1QJW9V/</t>
  </si>
  <si>
    <t>B0C4CJ5612</t>
  </si>
  <si>
    <t>https://www.amazon.com/dp/B0C4CJ5612/</t>
  </si>
  <si>
    <t>B0B1JKTGL8</t>
  </si>
  <si>
    <t>https://www.amazon.com/dp/B0B1JKTGL8/</t>
  </si>
  <si>
    <t>B0196FPT1Y</t>
  </si>
  <si>
    <t>https://www.amazon.com/dp/B0196FPT1Y/</t>
  </si>
  <si>
    <t>B01G3SDBV2</t>
  </si>
  <si>
    <t>https://www.amazon.com/dp/B01G3SDBV2/</t>
  </si>
  <si>
    <t>B099WY52VX</t>
  </si>
  <si>
    <t>https://www.amazon.com/dp/B099WY52VX/</t>
  </si>
  <si>
    <t>B07H289S7B</t>
  </si>
  <si>
    <t>https://www.amazon.com/dp/B07H289S7B/</t>
  </si>
  <si>
    <t>B01LOOJBRI</t>
  </si>
  <si>
    <t>https://www.amazon.com/dp/B01LOOJBRI/</t>
  </si>
  <si>
    <t>B004572XYK</t>
  </si>
  <si>
    <t>https://www.amazon.com/dp/B004572XYK/</t>
  </si>
  <si>
    <t>B005WSXR3M</t>
  </si>
  <si>
    <t>https://www.amazon.com/dp/B005WSXR3M/</t>
  </si>
  <si>
    <t>B004TLVKLO</t>
  </si>
  <si>
    <t>https://www.amazon.com/dp/B004TLVKLO/</t>
  </si>
  <si>
    <t>B004TLVKYQ</t>
  </si>
  <si>
    <t>https://www.amazon.com/dp/B004TLVKYQ/</t>
  </si>
  <si>
    <t>B0BZH6Y4M1</t>
  </si>
  <si>
    <t>https://www.amazon.com/dp/B0BZH6Y4M1/</t>
  </si>
  <si>
    <t>B002NALQRG</t>
  </si>
  <si>
    <t>https://www.amazon.com/dp/B002NALQRG/</t>
  </si>
  <si>
    <t>B001IKKBC8</t>
  </si>
  <si>
    <t>https://www.amazon.com/dp/B001IKKBC8/</t>
  </si>
  <si>
    <t>B003IT70LC</t>
  </si>
  <si>
    <t>https://www.amazon.com/dp/B003IT70LC/</t>
  </si>
  <si>
    <t>B00IQCRTQ2</t>
  </si>
  <si>
    <t>https://www.amazon.com/dp/B00IQCRTQ2/</t>
  </si>
  <si>
    <t>B0CCRQNLWB</t>
  </si>
  <si>
    <t>https://www.amazon.com/dp/B0CCRQNLWB/</t>
  </si>
  <si>
    <t>B0DMNKV5YW</t>
  </si>
  <si>
    <t>https://www.amazon.com/dp/B0DMNKV5YW/</t>
  </si>
  <si>
    <t>B07DGHR2GD</t>
  </si>
  <si>
    <t>https://www.amazon.com/dp/B07DGHR2GD/</t>
  </si>
  <si>
    <t>B0CVX512YV</t>
  </si>
  <si>
    <t>https://www.amazon.com/dp/B0CVX512YV/</t>
  </si>
  <si>
    <t>B0D1JD2M2H</t>
  </si>
  <si>
    <t>https://www.amazon.com/dp/B0D1JD2M2H/</t>
  </si>
  <si>
    <t>B0D3DZW718</t>
  </si>
  <si>
    <t>https://www.amazon.com/dp/B0D3DZW718/</t>
  </si>
  <si>
    <t>B07STSFNKT</t>
  </si>
  <si>
    <t>https://www.amazon.com/dp/B07STSFNKT/</t>
  </si>
  <si>
    <t>B0D4LMBFSB</t>
  </si>
  <si>
    <t>https://www.amazon.com/dp/B0D4LMBFSB/</t>
  </si>
  <si>
    <t>B09FSZ5NRP</t>
  </si>
  <si>
    <t>https://www.amazon.com/dp/B09FSZ5NRP/</t>
  </si>
  <si>
    <t>B0CDZK9NQL</t>
  </si>
  <si>
    <t>https://www.amazon.com/dp/B0CDZK9NQL/</t>
  </si>
  <si>
    <t>B0D1DV85QH</t>
  </si>
  <si>
    <t>https://www.amazon.com/dp/B0D1DV85QH/</t>
  </si>
  <si>
    <t>B0CNKYWGYZ</t>
  </si>
  <si>
    <t>https://www.amazon.com/dp/B0CNKYWGYZ/</t>
  </si>
  <si>
    <t>B08KTMMVFZ</t>
  </si>
  <si>
    <t>https://www.amazon.com/dp/B08KTMMVFZ/</t>
  </si>
  <si>
    <t>B075X181C5</t>
  </si>
  <si>
    <t>https://www.amazon.com/dp/B075X181C5/</t>
  </si>
  <si>
    <t>B09Q5QQXSC</t>
  </si>
  <si>
    <t>https://www.amazon.com/dp/B09Q5QQXSC/</t>
  </si>
  <si>
    <t>B0CLCYH18K</t>
  </si>
  <si>
    <t>https://www.amazon.com/dp/B0CLCYH18K/</t>
  </si>
  <si>
    <t>B07S5HWW3X</t>
  </si>
  <si>
    <t>https://www.amazon.com/dp/B07S5HWW3X/</t>
  </si>
  <si>
    <t>B000MN2VWA</t>
  </si>
  <si>
    <t>https://www.amazon.com/dp/B000MN2VWA/</t>
  </si>
  <si>
    <t>B0D8K288RX</t>
  </si>
  <si>
    <t>https://www.amazon.com/dp/B0D8K288RX/</t>
  </si>
  <si>
    <t>B00062WV86</t>
  </si>
  <si>
    <t>https://www.amazon.com/dp/B00062WV86/</t>
  </si>
  <si>
    <t>B0D9PD6FZ7</t>
  </si>
  <si>
    <t>https://www.amazon.com/dp/B0D9PD6FZ7/</t>
  </si>
  <si>
    <t>B0DBWGX4WD</t>
  </si>
  <si>
    <t>https://www.amazon.com/dp/B0DBWGX4WD/</t>
  </si>
  <si>
    <t>B0BKH3FX5G</t>
  </si>
  <si>
    <t>https://www.amazon.com/dp/B0BKH3FX5G/</t>
  </si>
  <si>
    <t>B0D5ZBP2YN</t>
  </si>
  <si>
    <t>https://www.amazon.com/dp/B0D5ZBP2YN/</t>
  </si>
  <si>
    <t>B07H241VJY</t>
  </si>
  <si>
    <t>https://www.amazon.com/dp/B07H241VJY/</t>
  </si>
  <si>
    <t>B07BZL45NZ</t>
  </si>
  <si>
    <t>https://www.amazon.com/dp/B07BZL45NZ/</t>
  </si>
  <si>
    <t>B07TMNRM9M</t>
  </si>
  <si>
    <t>https://www.amazon.com/dp/B07TMNRM9M/</t>
  </si>
  <si>
    <t>B07J37H9Y2</t>
  </si>
  <si>
    <t>https://www.amazon.com/dp/B07J37H9Y2/</t>
  </si>
  <si>
    <t>B08NCL3VNK</t>
  </si>
  <si>
    <t>https://www.amazon.com/dp/B08NCL3VNK/</t>
  </si>
  <si>
    <t>B0CNT518NS</t>
  </si>
  <si>
    <t>https://www.amazon.com/dp/B0CNT518NS/</t>
  </si>
  <si>
    <t>B07H7C4DXR</t>
  </si>
  <si>
    <t>https://www.amazon.com/dp/B07H7C4DXR/</t>
  </si>
  <si>
    <t>B07H557CHQ</t>
  </si>
  <si>
    <t>https://www.amazon.com/dp/B07H557CHQ/</t>
  </si>
  <si>
    <t>B0D1QMK9NS</t>
  </si>
  <si>
    <t>https://www.amazon.com/dp/B0D1QMK9NS/</t>
  </si>
  <si>
    <t>B07GTGDZP8</t>
  </si>
  <si>
    <t>https://www.amazon.com/dp/B07GTGDZP8/</t>
  </si>
  <si>
    <t>B07H7CKYGT</t>
  </si>
  <si>
    <t>https://www.amazon.com/dp/B07H7CKYGT/</t>
  </si>
  <si>
    <t>B00RORBNWG</t>
  </si>
  <si>
    <t>https://www.amazon.com/dp/B00RORBNWG/</t>
  </si>
  <si>
    <t>B0DHWTGYYT</t>
  </si>
  <si>
    <t>https://www.amazon.com/dp/B0DHWTGYYT/</t>
  </si>
  <si>
    <t>B0DJ1Q8365</t>
  </si>
  <si>
    <t>https://www.amazon.com/dp/B0DJ1Q8365/</t>
  </si>
  <si>
    <t>B09WXGG653</t>
  </si>
  <si>
    <t>https://www.amazon.com/dp/B09WXGG653/</t>
  </si>
  <si>
    <t>B0B542F4PX</t>
  </si>
  <si>
    <t>https://www.amazon.com/dp/B0B542F4PX/</t>
  </si>
  <si>
    <t>B07DLPBGCZ</t>
  </si>
  <si>
    <t>https://www.amazon.com/dp/B07DLPBGCZ/</t>
  </si>
  <si>
    <t>B009DFH8GW</t>
  </si>
  <si>
    <t>https://www.amazon.com/dp/B009DFH8GW/</t>
  </si>
  <si>
    <t>B0BWDS3GPM</t>
  </si>
  <si>
    <t>https://www.amazon.com/dp/B0BWDS3GPM/</t>
  </si>
  <si>
    <t>B0C62QGZB5</t>
  </si>
  <si>
    <t>https://www.amazon.com/dp/B0C62QGZB5/</t>
  </si>
  <si>
    <t>B0BTMBVG6W</t>
  </si>
  <si>
    <t>https://www.amazon.com/dp/B0BTMBVG6W/</t>
  </si>
  <si>
    <t>B09YNLYMZZ</t>
  </si>
  <si>
    <t>https://www.amazon.com/dp/B09YNLYMZZ/</t>
  </si>
  <si>
    <t>B0BQYTYH85</t>
  </si>
  <si>
    <t>https://www.amazon.com/dp/B0BQYTYH85/</t>
  </si>
  <si>
    <t>B0CM2XQ28V</t>
  </si>
  <si>
    <t>https://www.amazon.com/dp/B0CM2XQ28V/</t>
  </si>
  <si>
    <t>B0CNT21LF3</t>
  </si>
  <si>
    <t>https://www.amazon.com/dp/B0CNT21LF3/</t>
  </si>
  <si>
    <t>B07S4F2NN8</t>
  </si>
  <si>
    <t>https://www.amazon.com/dp/B07S4F2NN8/</t>
  </si>
  <si>
    <t>B09DVS8LDW</t>
  </si>
  <si>
    <t>https://www.amazon.com/dp/B09DVS8LDW/</t>
  </si>
  <si>
    <t>B07RQZJ347</t>
  </si>
  <si>
    <t>https://www.amazon.com/dp/B07RQZJ347/</t>
  </si>
  <si>
    <t>B09YGDXVVY</t>
  </si>
  <si>
    <t>https://www.amazon.com/dp/B09YGDXVVY/</t>
  </si>
  <si>
    <t>B0DNFBNG74</t>
  </si>
  <si>
    <t>https://www.amazon.com/dp/B0DNFBNG74/</t>
  </si>
  <si>
    <t>B0DJDRZRRR</t>
  </si>
  <si>
    <t>https://www.amazon.com/dp/B0DJDRZRRR/</t>
  </si>
  <si>
    <t>B0D184WPQ1</t>
  </si>
  <si>
    <t>https://www.amazon.com/dp/B0D184WPQ1/</t>
  </si>
  <si>
    <t>B0DTY7B9RZ</t>
  </si>
  <si>
    <t>https://www.amazon.com/dp/B0DTY7B9RZ/</t>
  </si>
  <si>
    <t>B0DT47B99C</t>
  </si>
  <si>
    <t>https://www.amazon.com/dp/B0DT47B99C/</t>
  </si>
  <si>
    <t>B0DKF7N487</t>
  </si>
  <si>
    <t>https://www.amazon.com/dp/B0DKF7N487/</t>
  </si>
  <si>
    <t>B0CQC6PZF7</t>
  </si>
  <si>
    <t>https://www.amazon.com/dp/B0CQC6PZF7/</t>
  </si>
  <si>
    <t>B0C48D7Q22</t>
  </si>
  <si>
    <t>https://www.amazon.com/dp/B0C48D7Q22/</t>
  </si>
  <si>
    <t>B07Y3JXGPL</t>
  </si>
  <si>
    <t>https://www.amazon.com/dp/B07Y3JXGPL/</t>
  </si>
  <si>
    <t>B0CRKWT79B</t>
  </si>
  <si>
    <t>https://www.amazon.com/dp/B0CRKWT79B/</t>
  </si>
  <si>
    <t>B078WX2WTF</t>
  </si>
  <si>
    <t>https://www.amazon.com/dp/B078WX2WTF/</t>
  </si>
  <si>
    <t>B0C9WBT435</t>
  </si>
  <si>
    <t>https://www.amazon.com/dp/B0C9WBT435/</t>
  </si>
  <si>
    <t>B0CRV3V8LJ</t>
  </si>
  <si>
    <t>https://www.amazon.com/dp/B0CRV3V8LJ/</t>
  </si>
  <si>
    <t>B08M9SHX2M</t>
  </si>
  <si>
    <t>https://www.amazon.com/dp/B08M9SHX2M/</t>
  </si>
  <si>
    <t>B07T63FDJQ</t>
  </si>
  <si>
    <t>https://www.amazon.com/dp/B07T63FDJQ/</t>
  </si>
  <si>
    <t>B07S61HHS6</t>
  </si>
  <si>
    <t>https://www.amazon.com/dp/B07S61HHS6/</t>
  </si>
  <si>
    <t>B07T63FGR3</t>
  </si>
  <si>
    <t>https://www.amazon.com/dp/B07T63FGR3/</t>
  </si>
  <si>
    <t>B07SPY6NMP</t>
  </si>
  <si>
    <t>https://www.amazon.com/dp/B07SPY6NMP/</t>
  </si>
  <si>
    <t>B09YRZJYYH</t>
  </si>
  <si>
    <t>https://www.amazon.com/dp/B09YRZJYYH/</t>
  </si>
  <si>
    <t>B0DNFBJSNQ</t>
  </si>
  <si>
    <t>https://www.amazon.com/dp/B0DNFBJSNQ/</t>
  </si>
  <si>
    <t>B00K23C116</t>
  </si>
  <si>
    <t>https://www.amazon.com/dp/B00K23C116/</t>
  </si>
  <si>
    <t>B0DNF959RV</t>
  </si>
  <si>
    <t>https://www.amazon.com/dp/B0DNF959RV/</t>
  </si>
  <si>
    <t>B0D2KK37FF</t>
  </si>
  <si>
    <t>https://www.amazon.com/dp/B0D2KK37FF/</t>
  </si>
  <si>
    <t>B087BJHG8Q</t>
  </si>
  <si>
    <t>https://www.amazon.com/dp/B087BJHG8Q/</t>
  </si>
  <si>
    <t>B0D1863HLT</t>
  </si>
  <si>
    <t>https://www.amazon.com/dp/B0D1863HLT/</t>
  </si>
  <si>
    <t>B01N6SUVGQ</t>
  </si>
  <si>
    <t>https://www.amazon.com/dp/B01N6SUVGQ/</t>
  </si>
  <si>
    <t>B0DM3FZ3KZ</t>
  </si>
  <si>
    <t>https://www.amazon.com/dp/B0DM3FZ3KZ/</t>
  </si>
  <si>
    <t>B0CL6GLJTK</t>
  </si>
  <si>
    <t>https://www.amazon.com/dp/B0CL6GLJTK/</t>
  </si>
  <si>
    <t>B0D49LZRFV</t>
  </si>
  <si>
    <t>https://www.amazon.com/dp/B0D49LZRFV/</t>
  </si>
  <si>
    <t>B0D94W7Q8W</t>
  </si>
  <si>
    <t>https://www.amazon.com/dp/B0D94W7Q8W/</t>
  </si>
  <si>
    <t>B0CY3PWZYH</t>
  </si>
  <si>
    <t>https://www.amazon.com/dp/B0CY3PWZYH/</t>
  </si>
  <si>
    <t>B0D8K2JC9Z</t>
  </si>
  <si>
    <t>https://www.amazon.com/dp/B0D8K2JC9Z/</t>
  </si>
  <si>
    <t>B0D7FJHLSJ</t>
  </si>
  <si>
    <t>https://www.amazon.com/dp/B0D7FJHLSJ/</t>
  </si>
  <si>
    <t>B0D23M5QL7</t>
  </si>
  <si>
    <t>https://www.amazon.com/dp/B0D23M5QL7/</t>
  </si>
  <si>
    <t>B0DB995J8X</t>
  </si>
  <si>
    <t>https://www.amazon.com/dp/B0DB995J8X/</t>
  </si>
  <si>
    <t>B0DJ1R6R32</t>
  </si>
  <si>
    <t>https://www.amazon.com/dp/B0DJ1R6R32/</t>
  </si>
  <si>
    <t>B0DMVCLG6P</t>
  </si>
  <si>
    <t>https://www.amazon.com/dp/B0DMVCLG6P/</t>
  </si>
  <si>
    <t>B00DEZ5DRS</t>
  </si>
  <si>
    <t>https://www.amazon.com/dp/B00DEZ5DRS/</t>
  </si>
  <si>
    <t>B0C4QTC6FD</t>
  </si>
  <si>
    <t>https://www.amazon.com/dp/B0C4QTC6FD/</t>
  </si>
  <si>
    <t>B0D5XHC3ZB</t>
  </si>
  <si>
    <t>https://www.amazon.com/dp/B0D5XHC3ZB/</t>
  </si>
  <si>
    <t>B0DMVG61RR</t>
  </si>
  <si>
    <t>https://www.amazon.com/dp/B0DMVG61RR/</t>
  </si>
  <si>
    <t>B0D6VR4CPY</t>
  </si>
  <si>
    <t>https://www.amazon.com/dp/B0D6VR4CPY/</t>
  </si>
  <si>
    <t>B0D7QS9K2L</t>
  </si>
  <si>
    <t>https://www.amazon.com/dp/B0D7QS9K2L/</t>
  </si>
  <si>
    <t>B0BJZ3LFTN</t>
  </si>
  <si>
    <t>https://www.amazon.com/dp/B0BJZ3LFTN/</t>
  </si>
  <si>
    <t>B0BJZGK1JT</t>
  </si>
  <si>
    <t>https://www.amazon.com/dp/B0BJZGK1JT/</t>
  </si>
  <si>
    <t>B0DFX7TTBQ</t>
  </si>
  <si>
    <t>https://www.amazon.com/dp/B0DFX7TTBQ/</t>
  </si>
  <si>
    <t>B0D4DVQPPS</t>
  </si>
  <si>
    <t>https://www.amazon.com/dp/B0D4DVQPPS/</t>
  </si>
  <si>
    <t>B07VMB5YRM</t>
  </si>
  <si>
    <t>https://www.amazon.com/dp/B07VMB5YRM/</t>
  </si>
  <si>
    <t>B01CKT1DTA</t>
  </si>
  <si>
    <t>https://www.amazon.com/dp/B01CKT1DTA/</t>
  </si>
  <si>
    <t>B007FQNLR6</t>
  </si>
  <si>
    <t>https://www.amazon.com/dp/B007FQNLR6/</t>
  </si>
  <si>
    <t>B0B984Y76P</t>
  </si>
  <si>
    <t>https://www.amazon.com/dp/B0B984Y76P/</t>
  </si>
  <si>
    <t>B07FN3LZJ7</t>
  </si>
  <si>
    <t>https://www.amazon.com/dp/B07FN3LZJ7/</t>
  </si>
  <si>
    <t>B0B2CBLYQY</t>
  </si>
  <si>
    <t>https://www.amazon.com/dp/B0B2CBLYQY/</t>
  </si>
  <si>
    <t>B07K65PGJH</t>
  </si>
  <si>
    <t>https://www.amazon.com/dp/B07K65PGJH/</t>
  </si>
  <si>
    <t>B0C8ZR9Y15</t>
  </si>
  <si>
    <t>https://www.amazon.com/dp/B0C8ZR9Y15/</t>
  </si>
  <si>
    <t>B08LGM1P33</t>
  </si>
  <si>
    <t>https://www.amazon.com/dp/B08LGM1P33/</t>
  </si>
  <si>
    <t>B0DNFD1YW4</t>
  </si>
  <si>
    <t>https://www.amazon.com/dp/B0DNFD1YW4/</t>
  </si>
  <si>
    <t>B0DNF8TVQV</t>
  </si>
  <si>
    <t>https://www.amazon.com/dp/B0DNF8TVQV/</t>
  </si>
  <si>
    <t>B0DNF9FTC4</t>
  </si>
  <si>
    <t>https://www.amazon.com/dp/B0DNF9FTC4/</t>
  </si>
  <si>
    <t>B0BMX2Q4HV</t>
  </si>
  <si>
    <t>https://www.amazon.com/dp/B0BMX2Q4HV/</t>
  </si>
  <si>
    <t>B0DNF8VWN9</t>
  </si>
  <si>
    <t>https://www.amazon.com/dp/B0DNF8VWN9/</t>
  </si>
  <si>
    <t>B0DNFSPR7N</t>
  </si>
  <si>
    <t>https://www.amazon.com/dp/B0DNFSPR7N/</t>
  </si>
  <si>
    <t>B01I3Z8ATG</t>
  </si>
  <si>
    <t>https://www.amazon.com/dp/B01I3Z8ATG/</t>
  </si>
  <si>
    <t>B0B2JT2QTL</t>
  </si>
  <si>
    <t>https://www.amazon.com/dp/B0B2JT2QTL/</t>
  </si>
  <si>
    <t>B07CRZK9BX</t>
  </si>
  <si>
    <t>https://www.amazon.com/dp/B07CRZK9BX/</t>
  </si>
  <si>
    <t>B07D3NG9MG</t>
  </si>
  <si>
    <t>https://www.amazon.com/dp/B07D3NG9MG/</t>
  </si>
  <si>
    <t>B0C9VWV1RJ</t>
  </si>
  <si>
    <t>https://www.amazon.com/dp/B0C9VWV1RJ/</t>
  </si>
  <si>
    <t>B0C3MDMF8M</t>
  </si>
  <si>
    <t>https://www.amazon.com/dp/B0C3MDMF8M/</t>
  </si>
  <si>
    <t>B002GWVS3S</t>
  </si>
  <si>
    <t>https://www.amazon.com/dp/B002GWVS3S/</t>
  </si>
  <si>
    <t>B09FPWF6JK</t>
  </si>
  <si>
    <t>https://www.amazon.com/dp/B09FPWF6JK/</t>
  </si>
  <si>
    <t>B0C43RDPPH</t>
  </si>
  <si>
    <t>https://www.amazon.com/dp/B0C43RDPPH/</t>
  </si>
  <si>
    <t>B0CLQK86F2</t>
  </si>
  <si>
    <t>https://www.amazon.com/dp/B0CLQK86F2/</t>
  </si>
  <si>
    <t>B0C4CPB5ZC</t>
  </si>
  <si>
    <t>https://www.amazon.com/dp/B0C4CPB5ZC/</t>
  </si>
  <si>
    <t>B09WKWWJZG</t>
  </si>
  <si>
    <t>https://www.amazon.com/dp/B09WKWWJZG/</t>
  </si>
  <si>
    <t>B0CVFYPX24</t>
  </si>
  <si>
    <t>https://www.amazon.com/dp/B0CVFYPX24/</t>
  </si>
  <si>
    <t>B0DNFW6559</t>
  </si>
  <si>
    <t>https://www.amazon.com/dp/B0DNFW6559/</t>
  </si>
  <si>
    <t>B0DMST4736</t>
  </si>
  <si>
    <t>https://www.amazon.com/dp/B0DMST4736/</t>
  </si>
  <si>
    <t>B0DMSTXSK2</t>
  </si>
  <si>
    <t>https://www.amazon.com/dp/B0DMSTXSK2/</t>
  </si>
  <si>
    <t>B0DMSMP4TN</t>
  </si>
  <si>
    <t>https://www.amazon.com/dp/B0DMSMP4TN/</t>
  </si>
  <si>
    <t>B0DMST6LD8</t>
  </si>
  <si>
    <t>https://www.amazon.com/dp/B0DMST6LD8/</t>
  </si>
  <si>
    <t>B0DMSPNZ4Q</t>
  </si>
  <si>
    <t>https://www.amazon.com/dp/B0DMSPNZ4Q/</t>
  </si>
  <si>
    <t>B0DN63P7KT</t>
  </si>
  <si>
    <t>https://www.amazon.com/dp/B0DN63P7KT/</t>
  </si>
  <si>
    <t>B0C5STZ7FW</t>
  </si>
  <si>
    <t>https://www.amazon.com/dp/B0C5STZ7FW/</t>
  </si>
  <si>
    <t>B0C8KV38X7</t>
  </si>
  <si>
    <t>https://www.amazon.com/dp/B0C8KV38X7/</t>
  </si>
  <si>
    <t>B00R25VYKG</t>
  </si>
  <si>
    <t>https://www.amazon.com/dp/B00R25VYKG/</t>
  </si>
  <si>
    <t>B098XMV9VJ</t>
  </si>
  <si>
    <t>https://www.amazon.com/dp/B098XMV9VJ/</t>
  </si>
  <si>
    <t>B0CW3L65DZ</t>
  </si>
  <si>
    <t>https://www.amazon.com/dp/B0CW3L65DZ/</t>
  </si>
  <si>
    <t>9973372093</t>
  </si>
  <si>
    <t>https://www.amazon.com/dp/9973372093/</t>
  </si>
  <si>
    <t>B0CS6X7DBJ</t>
  </si>
  <si>
    <t>https://www.amazon.com/dp/B0CS6X7DBJ/</t>
  </si>
  <si>
    <t>B097CL5FNG</t>
  </si>
  <si>
    <t>https://www.amazon.com/dp/B097CL5FNG/</t>
  </si>
  <si>
    <t>B08B8YSBRC</t>
  </si>
  <si>
    <t>https://www.amazon.com/dp/B08B8YSBRC/</t>
  </si>
  <si>
    <t>B0D1JPGTRS</t>
  </si>
  <si>
    <t>https://www.amazon.com/dp/B0D1JPGTRS/</t>
  </si>
  <si>
    <t>987609680X</t>
  </si>
  <si>
    <t>https://www.amazon.com/dp/987609680X/</t>
  </si>
  <si>
    <t>B0D49L4RWL</t>
  </si>
  <si>
    <t>https://www.amazon.com/dp/B0D49L4RWL/</t>
  </si>
  <si>
    <t>B0DN62DWLN</t>
  </si>
  <si>
    <t>https://www.amazon.com/dp/B0DN62DWLN/</t>
  </si>
  <si>
    <t>B0DNFWZLFB</t>
  </si>
  <si>
    <t>https://www.amazon.com/dp/B0DNFWZLFB/</t>
  </si>
  <si>
    <t>B0DNFXYSJX</t>
  </si>
  <si>
    <t>https://www.amazon.com/dp/B0DNFXYSJX/</t>
  </si>
  <si>
    <t>B0DNFXQ8NB</t>
  </si>
  <si>
    <t>https://www.amazon.com/dp/B0DNFXQ8NB/</t>
  </si>
  <si>
    <t>B0DFYGQ2Q8</t>
  </si>
  <si>
    <t>https://www.amazon.com/dp/B0DFYGQ2Q8/</t>
  </si>
  <si>
    <t>B0DFYGDKXN</t>
  </si>
  <si>
    <t>https://www.amazon.com/dp/B0DFYGDKXN/</t>
  </si>
  <si>
    <t>B0DFYGDF2M</t>
  </si>
  <si>
    <t>https://www.amazon.com/dp/B0DFYGDF2M/</t>
  </si>
  <si>
    <t>B00RVNFYCS</t>
  </si>
  <si>
    <t>https://www.amazon.com/dp/B00RVNFYCS/</t>
  </si>
  <si>
    <t>B00RVNFXWY</t>
  </si>
  <si>
    <t>https://www.amazon.com/dp/B00RVNFXWY/</t>
  </si>
  <si>
    <t>B07PGBYMVH</t>
  </si>
  <si>
    <t>https://www.amazon.com/dp/B07PGBYMVH/</t>
  </si>
  <si>
    <t>B0C742V1N9</t>
  </si>
  <si>
    <t>https://www.amazon.com/dp/B0C742V1N9/</t>
  </si>
  <si>
    <t>B07PLVV1QH</t>
  </si>
  <si>
    <t>https://www.amazon.com/dp/B07PLVV1QH/</t>
  </si>
  <si>
    <t>B07RNFKDTW</t>
  </si>
  <si>
    <t>https://www.amazon.com/dp/B07RNFKDTW/</t>
  </si>
  <si>
    <t>B07PM2VX4F</t>
  </si>
  <si>
    <t>https://www.amazon.com/dp/B07PM2VX4F/</t>
  </si>
  <si>
    <t>B06XB3734H</t>
  </si>
  <si>
    <t>https://www.amazon.com/dp/B06XB3734H/</t>
  </si>
  <si>
    <t>B0DNF6JYGY</t>
  </si>
  <si>
    <t>https://www.amazon.com/dp/B0DNF6JYGY/</t>
  </si>
  <si>
    <t>B0DNF8YJFV</t>
  </si>
  <si>
    <t>https://www.amazon.com/dp/B0DNF8YJFV/</t>
  </si>
  <si>
    <t>B0DNFBPNT8</t>
  </si>
  <si>
    <t>https://www.amazon.com/dp/B0DNFBPNT8/</t>
  </si>
  <si>
    <t>B0DNF8TPN5</t>
  </si>
  <si>
    <t>https://www.amazon.com/dp/B0DNF8TPN5/</t>
  </si>
  <si>
    <t>B0DNF4VW8H</t>
  </si>
  <si>
    <t>https://www.amazon.com/dp/B0DNF4VW8H/</t>
  </si>
  <si>
    <t>B0DNFD17CK</t>
  </si>
  <si>
    <t>https://www.amazon.com/dp/B0DNFD17CK/</t>
  </si>
  <si>
    <t>B0DNF9RTDV</t>
  </si>
  <si>
    <t>https://www.amazon.com/dp/B0DNF9RTDV/</t>
  </si>
  <si>
    <t>B0DNF6R44Q</t>
  </si>
  <si>
    <t>https://www.amazon.com/dp/B0DNF6R44Q/</t>
  </si>
  <si>
    <t>B0DNFCPMXT</t>
  </si>
  <si>
    <t>https://www.amazon.com/dp/B0DNFCPMXT/</t>
  </si>
  <si>
    <t>B0DNFB2L6S</t>
  </si>
  <si>
    <t>https://www.amazon.com/dp/B0DNFB2L6S/</t>
  </si>
  <si>
    <t>B0DNFBGMS6</t>
  </si>
  <si>
    <t>https://www.amazon.com/dp/B0DNFBGMS6/</t>
  </si>
  <si>
    <t>B0DNF943XF</t>
  </si>
  <si>
    <t>https://www.amazon.com/dp/B0DNF943XF/</t>
  </si>
  <si>
    <t>B0DNFD3SSN</t>
  </si>
  <si>
    <t>https://www.amazon.com/dp/B0DNFD3SSN/</t>
  </si>
  <si>
    <t>B0DNFB4WBG</t>
  </si>
  <si>
    <t>https://www.amazon.com/dp/B0DNFB4WBG/</t>
  </si>
  <si>
    <t>B0DNF9LSKY</t>
  </si>
  <si>
    <t>https://www.amazon.com/dp/B0DNF9LSKY/</t>
  </si>
  <si>
    <t>B0DNF4W4KL</t>
  </si>
  <si>
    <t>https://www.amazon.com/dp/B0DNF4W4KL/</t>
  </si>
  <si>
    <t>B0DNFBH1XC</t>
  </si>
  <si>
    <t>https://www.amazon.com/dp/B0DNFBH1XC/</t>
  </si>
  <si>
    <t>B06VSBKJH4</t>
  </si>
  <si>
    <t>https://www.amazon.com/dp/B06VSBKJH4/</t>
  </si>
  <si>
    <t>B0B1125BPM</t>
  </si>
  <si>
    <t>https://www.amazon.com/dp/B0B1125BPM/</t>
  </si>
  <si>
    <t>B09ZZT8VG2</t>
  </si>
  <si>
    <t>https://www.amazon.com/dp/B09ZZT8VG2/</t>
  </si>
  <si>
    <t>B0B115VQ9B</t>
  </si>
  <si>
    <t>https://www.amazon.com/dp/B0B115VQ9B/</t>
  </si>
  <si>
    <t>B01LJUBK76</t>
  </si>
  <si>
    <t>https://www.amazon.com/dp/B01LJUBK76/</t>
  </si>
  <si>
    <t>9870805299</t>
  </si>
  <si>
    <t>https://www.amazon.com/dp/9870805299/</t>
  </si>
  <si>
    <t>B098T7W2WZ</t>
  </si>
  <si>
    <t>https://www.amazon.com/dp/B098T7W2WZ/</t>
  </si>
  <si>
    <t>B0DQXW7CVX</t>
  </si>
  <si>
    <t>https://www.amazon.com/dp/B0DQXW7CVX/</t>
  </si>
  <si>
    <t>B0BW171KP3</t>
  </si>
  <si>
    <t>https://www.amazon.com/dp/B0BW171KP3/</t>
  </si>
  <si>
    <t>B0DT31KYBR</t>
  </si>
  <si>
    <t>https://www.amazon.com/dp/B0DT31KYBR/</t>
  </si>
  <si>
    <t>B0DQYGPHZG</t>
  </si>
  <si>
    <t>https://www.amazon.com/dp/B0DQYGPHZG/</t>
  </si>
  <si>
    <t>B0DJS37DJN</t>
  </si>
  <si>
    <t>https://www.amazon.com/dp/B0DJS37DJN/</t>
  </si>
  <si>
    <t>B0CF9HDZ63</t>
  </si>
  <si>
    <t>https://www.amazon.com/dp/B0CF9HDZ63/</t>
  </si>
  <si>
    <t>B0DMVH9KSQ</t>
  </si>
  <si>
    <t>https://www.amazon.com/dp/B0DMVH9KSQ/</t>
  </si>
  <si>
    <t>B0CHFHHCWR</t>
  </si>
  <si>
    <t>https://www.amazon.com/dp/B0CHFHHCWR/</t>
  </si>
  <si>
    <t>B084GVM6NC</t>
  </si>
  <si>
    <t>https://www.amazon.com/dp/B084GVM6NC/</t>
  </si>
  <si>
    <t>B0792G91Z9</t>
  </si>
  <si>
    <t>https://www.amazon.com/dp/B0792G91Z9/</t>
  </si>
  <si>
    <t>B0DQYJZQ9C</t>
  </si>
  <si>
    <t>https://www.amazon.com/dp/B0DQYJZQ9C/</t>
  </si>
  <si>
    <t>B0D9LCMCBW</t>
  </si>
  <si>
    <t>https://www.amazon.com/dp/B0D9LCMCBW/</t>
  </si>
  <si>
    <t>B0BWQ2VGVK</t>
  </si>
  <si>
    <t>https://www.amazon.com/dp/B0BWQ2VGVK/</t>
  </si>
  <si>
    <t>B0CHWDJNQJ</t>
  </si>
  <si>
    <t>https://www.amazon.com/dp/B0CHWDJNQJ/</t>
  </si>
  <si>
    <t>B077ZFCWJW</t>
  </si>
  <si>
    <t>https://www.amazon.com/dp/B077ZFCWJW/</t>
  </si>
  <si>
    <t>B09GL5R3VD</t>
  </si>
  <si>
    <t>https://www.amazon.com/dp/B09GL5R3VD/</t>
  </si>
  <si>
    <t>B0C9MQP1P5</t>
  </si>
  <si>
    <t>https://www.amazon.com/dp/B0C9MQP1P5/</t>
  </si>
  <si>
    <t>B016ORTR1U</t>
  </si>
  <si>
    <t>https://www.amazon.com/dp/B016ORTR1U/</t>
  </si>
  <si>
    <t>B0DKZ8LLCF</t>
  </si>
  <si>
    <t>https://www.amazon.com/dp/B0DKZ8LLCF/</t>
  </si>
  <si>
    <t>B0DMBQ95MZ</t>
  </si>
  <si>
    <t>https://www.amazon.com/dp/B0DMBQ95MZ/</t>
  </si>
  <si>
    <t>B0DMBVJZ5X</t>
  </si>
  <si>
    <t>https://www.amazon.com/dp/B0DMBVJZ5X/</t>
  </si>
  <si>
    <t>B0DMBNTJF2</t>
  </si>
  <si>
    <t>https://www.amazon.com/dp/B0DMBNTJF2/</t>
  </si>
  <si>
    <t>B0DMC6YNCF</t>
  </si>
  <si>
    <t>https://www.amazon.com/dp/B0DMC6YNCF/</t>
  </si>
  <si>
    <t>B086Q1M4QB</t>
  </si>
  <si>
    <t>https://www.amazon.com/dp/B086Q1M4QB/</t>
  </si>
  <si>
    <t>B0BPN3WDHN</t>
  </si>
  <si>
    <t>https://www.amazon.com/dp/B0BPN3WDHN/</t>
  </si>
  <si>
    <t>B0007UQ6LK</t>
  </si>
  <si>
    <t>https://www.amazon.com/dp/B0007UQ6LK/</t>
  </si>
  <si>
    <t>B07VWM1RTZ</t>
  </si>
  <si>
    <t>https://www.amazon.com/dp/B07VWM1RTZ/</t>
  </si>
  <si>
    <t>B089FPNSYY</t>
  </si>
  <si>
    <t>https://www.amazon.com/dp/B089FPNSYY/</t>
  </si>
  <si>
    <t>B000Y0ZGS2</t>
  </si>
  <si>
    <t>https://www.amazon.com/dp/B000Y0ZGS2/</t>
  </si>
  <si>
    <t>B0033ZLAZ8</t>
  </si>
  <si>
    <t>https://www.amazon.com/dp/B0033ZLAZ8/</t>
  </si>
  <si>
    <t>B00BFQBMWI</t>
  </si>
  <si>
    <t>https://www.amazon.com/dp/B00BFQBMWI/</t>
  </si>
  <si>
    <t>B0DNKQ3XV6</t>
  </si>
  <si>
    <t>https://www.amazon.com/dp/B0DNKQ3XV6/</t>
  </si>
  <si>
    <t>B012PLS7BK</t>
  </si>
  <si>
    <t>https://www.amazon.com/dp/B012PLS7BK/</t>
  </si>
  <si>
    <t>B0DV94RGY4</t>
  </si>
  <si>
    <t>https://www.amazon.com/dp/B0DV94RGY4/</t>
  </si>
  <si>
    <t>B002OB4BKI</t>
  </si>
  <si>
    <t>https://www.amazon.com/dp/B002OB4BKI/</t>
  </si>
  <si>
    <t>B00MANCIXW</t>
  </si>
  <si>
    <t>https://www.amazon.com/dp/B00MANCIXW/</t>
  </si>
  <si>
    <t>B0D49DWJB2</t>
  </si>
  <si>
    <t>https://www.amazon.com/dp/B0D49DWJB2/</t>
  </si>
  <si>
    <t>B0DK46MPZL</t>
  </si>
  <si>
    <t>https://www.amazon.com/dp/B0DK46MPZL/</t>
  </si>
  <si>
    <t>B08HBLTB7C</t>
  </si>
  <si>
    <t>https://www.amazon.com/dp/B08HBLTB7C/</t>
  </si>
  <si>
    <t>B0DJPSSXTP</t>
  </si>
  <si>
    <t>https://www.amazon.com/dp/B0DJPSSXTP/</t>
  </si>
  <si>
    <t>B08H9TK43K</t>
  </si>
  <si>
    <t>https://www.amazon.com/dp/B08H9TK43K/</t>
  </si>
  <si>
    <t>B00X1404P8</t>
  </si>
  <si>
    <t>https://www.amazon.com/dp/B00X1404P8/</t>
  </si>
  <si>
    <t>B07Q3Y5J5T</t>
  </si>
  <si>
    <t>https://www.amazon.com/dp/B07Q3Y5J5T/</t>
  </si>
  <si>
    <t>B0C1S1T6J8</t>
  </si>
  <si>
    <t>https://www.amazon.com/dp/B0C1S1T6J8/</t>
  </si>
  <si>
    <t>B0CJ4WYC9Y</t>
  </si>
  <si>
    <t>https://www.amazon.com/dp/B0CJ4WYC9Y/</t>
  </si>
  <si>
    <t>B0D4LQ8XPR</t>
  </si>
  <si>
    <t>https://www.amazon.com/dp/B0D4LQ8XPR/</t>
  </si>
  <si>
    <t>B0090RMXT0</t>
  </si>
  <si>
    <t>https://www.amazon.com/dp/B0090RMXT0/</t>
  </si>
  <si>
    <t>B0DL7JQVLT</t>
  </si>
  <si>
    <t>https://www.amazon.com/dp/B0DL7JQVLT/</t>
  </si>
  <si>
    <t>B0D83QW8V6</t>
  </si>
  <si>
    <t>https://www.amazon.com/dp/B0D83QW8V6/</t>
  </si>
  <si>
    <t>B0D1DYJVQZ</t>
  </si>
  <si>
    <t>https://www.amazon.com/dp/B0D1DYJVQZ/</t>
  </si>
  <si>
    <t>B0C3K5XBSL</t>
  </si>
  <si>
    <t>https://www.amazon.com/dp/B0C3K5XBSL/</t>
  </si>
  <si>
    <t>B00IJ2971O</t>
  </si>
  <si>
    <t>https://www.amazon.com/dp/B00IJ2971O/</t>
  </si>
  <si>
    <t>B0031RGKYE</t>
  </si>
  <si>
    <t>https://www.amazon.com/dp/B0031RGKYE/</t>
  </si>
  <si>
    <t>B0D5KQMDKF</t>
  </si>
  <si>
    <t>https://www.amazon.com/dp/B0D5KQMDKF/</t>
  </si>
  <si>
    <t>B0DND52DVL</t>
  </si>
  <si>
    <t>https://www.amazon.com/dp/B0DND52DVL/</t>
  </si>
  <si>
    <t>B083KQN533</t>
  </si>
  <si>
    <t>https://www.amazon.com/dp/B083KQN533/</t>
  </si>
  <si>
    <t>B0CLM7YQTL</t>
  </si>
  <si>
    <t>https://www.amazon.com/dp/B0CLM7YQTL/</t>
  </si>
  <si>
    <t>B083L6B6KK</t>
  </si>
  <si>
    <t>https://www.amazon.com/dp/B083L6B6KK/</t>
  </si>
  <si>
    <t>B0DLHWXK1Q</t>
  </si>
  <si>
    <t>https://www.amazon.com/dp/B0DLHWXK1Q/</t>
  </si>
  <si>
    <t>B0D8K1K8VP</t>
  </si>
  <si>
    <t>https://www.amazon.com/dp/B0D8K1K8VP/</t>
  </si>
  <si>
    <t>B00Q7X2R64</t>
  </si>
  <si>
    <t>https://www.amazon.com/dp/B00Q7X2R64/</t>
  </si>
  <si>
    <t>B0D1VZNHHF</t>
  </si>
  <si>
    <t>https://www.amazon.com/dp/B0D1VZNHHF/</t>
  </si>
  <si>
    <t>B0D342V4TD</t>
  </si>
  <si>
    <t>https://www.amazon.com/dp/B0D342V4TD/</t>
  </si>
  <si>
    <t>B0DGK8XSXK</t>
  </si>
  <si>
    <t>https://www.amazon.com/dp/B0DGK8XSXK/</t>
  </si>
  <si>
    <t>B0DJ1NDPMM</t>
  </si>
  <si>
    <t>https://www.amazon.com/dp/B0DJ1NDPMM/</t>
  </si>
  <si>
    <t>B082345RQR</t>
  </si>
  <si>
    <t>https://www.amazon.com/dp/B082345RQR/</t>
  </si>
  <si>
    <t>B09P49KVT4</t>
  </si>
  <si>
    <t>https://www.amazon.com/dp/B09P49KVT4/</t>
  </si>
  <si>
    <t>B07N73LB4T</t>
  </si>
  <si>
    <t>https://www.amazon.com/dp/B07N73LB4T/</t>
  </si>
  <si>
    <t>B08CRMBD93</t>
  </si>
  <si>
    <t>https://www.amazon.com/dp/B08CRMBD93/</t>
  </si>
  <si>
    <t>B086D7ZZQT</t>
  </si>
  <si>
    <t>https://www.amazon.com/dp/B086D7ZZQT/</t>
  </si>
  <si>
    <t>B09WGML25Y</t>
  </si>
  <si>
    <t>https://www.amazon.com/dp/B09WGML25Y/</t>
  </si>
  <si>
    <t>B0DBJ744CG</t>
  </si>
  <si>
    <t>https://www.amazon.com/dp/B0DBJ744CG/</t>
  </si>
  <si>
    <t>B07Z4GQHD6</t>
  </si>
  <si>
    <t>https://www.amazon.com/dp/B07Z4GQHD6/</t>
  </si>
  <si>
    <t>B0BQWZM28V</t>
  </si>
  <si>
    <t>https://www.amazon.com/dp/B0BQWZM28V/</t>
  </si>
  <si>
    <t>B0BV98KFT1</t>
  </si>
  <si>
    <t>https://www.amazon.com/dp/B0BV98KFT1/</t>
  </si>
  <si>
    <t>B081RC4QLT</t>
  </si>
  <si>
    <t>https://www.amazon.com/dp/B081RC4QLT/</t>
  </si>
  <si>
    <t>B079HQQP1Z</t>
  </si>
  <si>
    <t>https://www.amazon.com/dp/B079HQQP1Z/</t>
  </si>
  <si>
    <t>B0DNF9Z472</t>
  </si>
  <si>
    <t>https://www.amazon.com/dp/B0DNF9Z472/</t>
  </si>
  <si>
    <t>B0CTJRF8NV</t>
  </si>
  <si>
    <t>https://www.amazon.com/dp/B0CTJRF8NV/</t>
  </si>
  <si>
    <t>B000E0I58K</t>
  </si>
  <si>
    <t>https://www.amazon.com/dp/B000E0I58K/</t>
  </si>
  <si>
    <t>B09KVF3JGM</t>
  </si>
  <si>
    <t>https://www.amazon.com/dp/B09KVF3JGM/</t>
  </si>
  <si>
    <t>B09JZZVSFF</t>
  </si>
  <si>
    <t>https://www.amazon.com/dp/B09JZZVSFF/</t>
  </si>
  <si>
    <t>B0B2JWJR5V</t>
  </si>
  <si>
    <t>https://www.amazon.com/dp/B0B2JWJR5V/</t>
  </si>
  <si>
    <t>B08L979HLT</t>
  </si>
  <si>
    <t>https://www.amazon.com/dp/B08L979HLT/</t>
  </si>
  <si>
    <t>B08FDBXPFL</t>
  </si>
  <si>
    <t>https://www.amazon.com/dp/B08FDBXPFL/</t>
  </si>
  <si>
    <t>B078WWLQ6K</t>
  </si>
  <si>
    <t>https://www.amazon.com/dp/B078WWLQ6K/</t>
  </si>
  <si>
    <t>B0CNS8RVT7</t>
  </si>
  <si>
    <t>https://www.amazon.com/dp/B0CNS8RVT7/</t>
  </si>
  <si>
    <t>B0C8BK5KLX</t>
  </si>
  <si>
    <t>https://www.amazon.com/dp/B0C8BK5KLX/</t>
  </si>
  <si>
    <t>9876161296</t>
  </si>
  <si>
    <t>https://www.amazon.com/dp/9876161296/</t>
  </si>
  <si>
    <t>B0BWZYGBP7</t>
  </si>
  <si>
    <t>https://www.amazon.com/dp/B0BWZYGBP7/</t>
  </si>
  <si>
    <t>B0BQP8KV31</t>
  </si>
  <si>
    <t>https://www.amazon.com/dp/B0BQP8KV31/</t>
  </si>
  <si>
    <t>B0DNFCP7ZG</t>
  </si>
  <si>
    <t>https://www.amazon.com/dp/B0DNFCP7ZG/</t>
  </si>
  <si>
    <t>B0DNFWBFJ3</t>
  </si>
  <si>
    <t>https://www.amazon.com/dp/B0DNFWBFJ3/</t>
  </si>
  <si>
    <t>B0DMSRVNKH</t>
  </si>
  <si>
    <t>https://www.amazon.com/dp/B0DMSRVNKH/</t>
  </si>
  <si>
    <t>B0DMSVDMV8</t>
  </si>
  <si>
    <t>https://www.amazon.com/dp/B0DMSVDMV8/</t>
  </si>
  <si>
    <t>B0DKGD37H1</t>
  </si>
  <si>
    <t>https://www.amazon.com/dp/B0DKGD37H1/</t>
  </si>
  <si>
    <t>B0DN6187T5</t>
  </si>
  <si>
    <t>https://www.amazon.com/dp/B0DN6187T5/</t>
  </si>
  <si>
    <t>B0CX7S9G93</t>
  </si>
  <si>
    <t>https://www.amazon.com/dp/B0CX7S9G93/</t>
  </si>
  <si>
    <t>B09X7F8HGW</t>
  </si>
  <si>
    <t>https://www.amazon.com/dp/B09X7F8HGW/</t>
  </si>
  <si>
    <t>B0DMFCQCR9</t>
  </si>
  <si>
    <t>https://www.amazon.com/dp/B0DMFCQCR9/</t>
  </si>
  <si>
    <t>B0BZJ19S1W</t>
  </si>
  <si>
    <t>https://www.amazon.com/dp/B0BZJ19S1W/</t>
  </si>
  <si>
    <t>B0C4WFZFK4</t>
  </si>
  <si>
    <t>https://www.amazon.com/dp/B0C4WFZFK4/</t>
  </si>
  <si>
    <t>B0BWDT3XYF</t>
  </si>
  <si>
    <t>https://www.amazon.com/dp/B0BWDT3XYF/</t>
  </si>
  <si>
    <t>B08LG6HJ7L</t>
  </si>
  <si>
    <t>https://www.amazon.com/dp/B08LG6HJ7L/</t>
  </si>
  <si>
    <t>B00I52L1LW</t>
  </si>
  <si>
    <t>https://www.amazon.com/dp/B00I52L1LW/</t>
  </si>
  <si>
    <t>B0BB8SWB4X</t>
  </si>
  <si>
    <t>https://www.amazon.com/dp/B0BB8SWB4X/</t>
  </si>
  <si>
    <t>B00TKOSUDQ</t>
  </si>
  <si>
    <t>https://www.amazon.com/dp/B00TKOSUDQ/</t>
  </si>
  <si>
    <t>B08KY9ZZDG</t>
  </si>
  <si>
    <t>https://www.amazon.com/dp/B08KY9ZZDG/</t>
  </si>
  <si>
    <t>B07D3N8D57</t>
  </si>
  <si>
    <t>https://www.amazon.com/dp/B07D3N8D57/</t>
  </si>
  <si>
    <t>B0DMFCFNHH</t>
  </si>
  <si>
    <t>https://www.amazon.com/dp/B0DMFCFNHH/</t>
  </si>
  <si>
    <t>B01M21311Z</t>
  </si>
  <si>
    <t>https://www.amazon.com/dp/B01M21311Z/</t>
  </si>
  <si>
    <t>B0DNF7VJ38</t>
  </si>
  <si>
    <t>https://www.amazon.com/dp/B0DNF7VJ38/</t>
  </si>
  <si>
    <t>B0DN62HWYB</t>
  </si>
  <si>
    <t>https://www.amazon.com/dp/B0DN62HWYB/</t>
  </si>
  <si>
    <t>B0DNFXYT2R</t>
  </si>
  <si>
    <t>https://www.amazon.com/dp/B0DNFXYT2R/</t>
  </si>
  <si>
    <t>B0C9VSRGG5</t>
  </si>
  <si>
    <t>https://www.amazon.com/dp/B0C9VSRGG5/</t>
  </si>
  <si>
    <t>B0CFZXWBRM</t>
  </si>
  <si>
    <t>https://www.amazon.com/dp/B0CFZXWBRM/</t>
  </si>
  <si>
    <t>9876161393</t>
  </si>
  <si>
    <t>https://www.amazon.com/dp/9876161393/</t>
  </si>
  <si>
    <t>B0771CWQWB</t>
  </si>
  <si>
    <t>https://www.amazon.com/dp/B0771CWQWB/</t>
  </si>
  <si>
    <t>B076D1QDP2</t>
  </si>
  <si>
    <t>https://www.amazon.com/dp/B076D1QDP2/</t>
  </si>
  <si>
    <t>B0C43N4SV4</t>
  </si>
  <si>
    <t>https://www.amazon.com/dp/B0C43N4SV4/</t>
  </si>
  <si>
    <t>B0CLQV14H5</t>
  </si>
  <si>
    <t>https://www.amazon.com/dp/B0CLQV14H5/</t>
  </si>
  <si>
    <t>B07MH3PQ2C</t>
  </si>
  <si>
    <t>https://www.amazon.com/dp/B07MH3PQ2C/</t>
  </si>
  <si>
    <t>B09R85KGDR</t>
  </si>
  <si>
    <t>https://www.amazon.com/dp/B09R85KGDR/</t>
  </si>
  <si>
    <t>B0CVFZVWLB</t>
  </si>
  <si>
    <t>https://www.amazon.com/dp/B0CVFZVWLB/</t>
  </si>
  <si>
    <t>B07KJR1Q5X</t>
  </si>
  <si>
    <t>https://www.amazon.com/dp/B07KJR1Q5X/</t>
  </si>
  <si>
    <t>B0C8KRQ22S</t>
  </si>
  <si>
    <t>https://www.amazon.com/dp/B0C8KRQ22S/</t>
  </si>
  <si>
    <t>B08C47PF81</t>
  </si>
  <si>
    <t>https://www.amazon.com/dp/B08C47PF81/</t>
  </si>
  <si>
    <t>B0DNFVVDH7</t>
  </si>
  <si>
    <t>https://www.amazon.com/dp/B0DNFVVDH7/</t>
  </si>
  <si>
    <t>B0DMSSC5T3</t>
  </si>
  <si>
    <t>https://www.amazon.com/dp/B0DMSSC5T3/</t>
  </si>
  <si>
    <t>B00A8M2J2M</t>
  </si>
  <si>
    <t>https://www.amazon.com/dp/B00A8M2J2M/</t>
  </si>
  <si>
    <t>B0041UEKA6</t>
  </si>
  <si>
    <t>https://www.amazon.com/dp/B0041UEKA6/</t>
  </si>
  <si>
    <t>B0DNF9DSW3</t>
  </si>
  <si>
    <t>https://www.amazon.com/dp/B0DNF9DSW3/</t>
  </si>
  <si>
    <t>B0DFYHLQ1B</t>
  </si>
  <si>
    <t>https://www.amazon.com/dp/B0DFYHLQ1B/</t>
  </si>
  <si>
    <t>B08G8YFX8S</t>
  </si>
  <si>
    <t>https://www.amazon.com/dp/B08G8YFX8S/</t>
  </si>
  <si>
    <t>B09K4BKK32</t>
  </si>
  <si>
    <t>https://www.amazon.com/dp/B09K4BKK32/</t>
  </si>
  <si>
    <t>B0DBPCG3HC</t>
  </si>
  <si>
    <t>https://www.amazon.com/dp/B0DBPCG3HC/</t>
  </si>
  <si>
    <t>B07K3654PT</t>
  </si>
  <si>
    <t>https://www.amazon.com/dp/B07K3654PT/</t>
  </si>
  <si>
    <t>B0CY4HLNH5</t>
  </si>
  <si>
    <t>https://www.amazon.com/dp/B0CY4HLNH5/</t>
  </si>
  <si>
    <t>B00NUM73QE</t>
  </si>
  <si>
    <t>https://www.amazon.com/dp/B00NUM73QE/</t>
  </si>
  <si>
    <t>B06XD3QBLZ</t>
  </si>
  <si>
    <t>https://www.amazon.com/dp/B06XD3QBLZ/</t>
  </si>
  <si>
    <t>B06XP3691Y</t>
  </si>
  <si>
    <t>https://www.amazon.com/dp/B06XP3691Y/</t>
  </si>
  <si>
    <t>B0CW3NC2NZ</t>
  </si>
  <si>
    <t>https://www.amazon.com/dp/B0CW3NC2NZ/</t>
  </si>
  <si>
    <t>B075ML9NGR</t>
  </si>
  <si>
    <t>https://www.amazon.com/dp/B075ML9NGR/</t>
  </si>
  <si>
    <t>B0BMKZNW5T</t>
  </si>
  <si>
    <t>https://www.amazon.com/dp/B0BMKZNW5T/</t>
  </si>
  <si>
    <t>B07RB2TKX9</t>
  </si>
  <si>
    <t>https://www.amazon.com/dp/B07RB2TKX9/</t>
  </si>
  <si>
    <t>B07N7K7XFD</t>
  </si>
  <si>
    <t>https://www.amazon.com/dp/B07N7K7XFD/</t>
  </si>
  <si>
    <t>B0DDQ457D4</t>
  </si>
  <si>
    <t>https://www.amazon.com/dp/B0DDQ457D4/</t>
  </si>
  <si>
    <t>B0DNM5VPTJ</t>
  </si>
  <si>
    <t>https://www.amazon.com/dp/B0DNM5VPTJ/</t>
  </si>
  <si>
    <t>B0DNP2TLMB</t>
  </si>
  <si>
    <t>https://www.amazon.com/dp/B0DNP2TLMB/</t>
  </si>
  <si>
    <t>B0DHWTZP54</t>
  </si>
  <si>
    <t>https://www.amazon.com/dp/B0DHWTZP54/</t>
  </si>
  <si>
    <t>B0DHWT8MGH</t>
  </si>
  <si>
    <t>https://www.amazon.com/dp/B0DHWT8MGH/</t>
  </si>
  <si>
    <t>B0DMSMSVBQ</t>
  </si>
  <si>
    <t>https://www.amazon.com/dp/B0DMSMSVBQ/</t>
  </si>
  <si>
    <t>B00RORBNSK</t>
  </si>
  <si>
    <t>https://www.amazon.com/dp/B00RORBNSK/</t>
  </si>
  <si>
    <t>B00RORBNR6</t>
  </si>
  <si>
    <t>https://www.amazon.com/dp/B00RORBNR6/</t>
  </si>
  <si>
    <t>B079TL2TGY</t>
  </si>
  <si>
    <t>https://www.amazon.com/dp/B079TL2TGY/</t>
  </si>
  <si>
    <t>B0D1JCDFMY</t>
  </si>
  <si>
    <t>https://www.amazon.com/dp/B0D1JCDFMY/</t>
  </si>
  <si>
    <t>B08CS12RF8</t>
  </si>
  <si>
    <t>https://www.amazon.com/dp/B08CS12RF8/</t>
  </si>
  <si>
    <t>B0D4LV4N9M</t>
  </si>
  <si>
    <t>https://www.amazon.com/dp/B0D4LV4N9M/</t>
  </si>
  <si>
    <t>B09FT193H7</t>
  </si>
  <si>
    <t>https://www.amazon.com/dp/B09FT193H7/</t>
  </si>
  <si>
    <t>B0D66WLJ7Q</t>
  </si>
  <si>
    <t>https://www.amazon.com/dp/B0D66WLJ7Q/</t>
  </si>
  <si>
    <t>B0D67D7KKR</t>
  </si>
  <si>
    <t>https://www.amazon.com/dp/B0D67D7KKR/</t>
  </si>
  <si>
    <t>B0C8BZLHY7</t>
  </si>
  <si>
    <t>https://www.amazon.com/dp/B0C8BZLHY7/</t>
  </si>
  <si>
    <t>B0D4QDY6V8</t>
  </si>
  <si>
    <t>https://www.amazon.com/dp/B0D4QDY6V8/</t>
  </si>
  <si>
    <t>B0D59JHD2F</t>
  </si>
  <si>
    <t>https://www.amazon.com/dp/B0D59JHD2F/</t>
  </si>
  <si>
    <t>B0DNRHRRBP</t>
  </si>
  <si>
    <t>https://www.amazon.com/dp/B0DNRHRRBP/</t>
  </si>
  <si>
    <t>B089HJ1BT9</t>
  </si>
  <si>
    <t>https://www.amazon.com/dp/B089HJ1BT9/</t>
  </si>
  <si>
    <t>B0DT9NG5BF</t>
  </si>
  <si>
    <t>https://www.amazon.com/dp/B0DT9NG5BF/</t>
  </si>
  <si>
    <t>B0DMTZMH9F</t>
  </si>
  <si>
    <t>https://www.amazon.com/dp/B0DMTZMH9F/</t>
  </si>
  <si>
    <t>B0BBQ1GCCH</t>
  </si>
  <si>
    <t>https://www.amazon.com/dp/B0BBQ1GCCH/</t>
  </si>
  <si>
    <t>B0DMX73RZN</t>
  </si>
  <si>
    <t>https://www.amazon.com/dp/B0DMX73RZN/</t>
  </si>
  <si>
    <t>B09NQ5SRMZ</t>
  </si>
  <si>
    <t>https://www.amazon.com/dp/B09NQ5SRMZ/</t>
  </si>
  <si>
    <t>B00JZE6HEK</t>
  </si>
  <si>
    <t>https://www.amazon.com/dp/B00JZE6HEK/</t>
  </si>
  <si>
    <t>B0D9SBPCYC</t>
  </si>
  <si>
    <t>https://www.amazon.com/dp/B0D9SBPCYC/</t>
  </si>
  <si>
    <t>B0DNKVQMCK</t>
  </si>
  <si>
    <t>https://www.amazon.com/dp/B0DNKVQMCK/</t>
  </si>
  <si>
    <t>B00MFT5OZU</t>
  </si>
  <si>
    <t>https://www.amazon.com/dp/B00MFT5OZU/</t>
  </si>
  <si>
    <t>B0DP1DF4JP</t>
  </si>
  <si>
    <t>https://www.amazon.com/dp/B0DP1DF4JP/</t>
  </si>
  <si>
    <t>B0DP5FQG25</t>
  </si>
  <si>
    <t>https://www.amazon.com/dp/B0DP5FQG25/</t>
  </si>
  <si>
    <t>B0DP5FTPZ4</t>
  </si>
  <si>
    <t>https://www.amazon.com/dp/B0DP5FTPZ4/</t>
  </si>
  <si>
    <t>B0CDF29873</t>
  </si>
  <si>
    <t>https://www.amazon.com/dp/B0CDF29873/</t>
  </si>
  <si>
    <t>B0DP5GDBY6</t>
  </si>
  <si>
    <t>https://www.amazon.com/dp/B0DP5GDBY6/</t>
  </si>
  <si>
    <t>B0DLCVRZPH</t>
  </si>
  <si>
    <t>https://www.amazon.com/dp/B0DLCVRZPH/</t>
  </si>
  <si>
    <t>B0DP5GMTF1</t>
  </si>
  <si>
    <t>https://www.amazon.com/dp/B0DP5GMTF1/</t>
  </si>
  <si>
    <t>B01G1LATBG</t>
  </si>
  <si>
    <t>https://www.amazon.com/dp/B01G1LATBG/</t>
  </si>
  <si>
    <t>B0014IZ00M</t>
  </si>
  <si>
    <t>https://www.amazon.com/dp/B0014IZ00M/</t>
  </si>
  <si>
    <t>B0BJXK4988</t>
  </si>
  <si>
    <t>https://www.amazon.com/dp/B0BJXK4988/</t>
  </si>
  <si>
    <t>B0DW19R4V7</t>
  </si>
  <si>
    <t>https://www.amazon.com/dp/B0DW19R4V7/</t>
  </si>
  <si>
    <t>B01D0BSGHE</t>
  </si>
  <si>
    <t>https://www.amazon.com/dp/B01D0BSGHE/</t>
  </si>
  <si>
    <t>B07MK41KDT</t>
  </si>
  <si>
    <t>https://www.amazon.com/dp/B07MK41KDT/</t>
  </si>
  <si>
    <t>B0DVN88M9T</t>
  </si>
  <si>
    <t>https://www.amazon.com/dp/B0DVN88M9T/</t>
  </si>
  <si>
    <t>B000UZN2ZK</t>
  </si>
  <si>
    <t>https://www.amazon.com/dp/B000UZN2ZK/</t>
  </si>
  <si>
    <t>B0DLG9559Q</t>
  </si>
  <si>
    <t>https://www.amazon.com/dp/B0DLG9559Q/</t>
  </si>
  <si>
    <t>B0DK6VR4JM</t>
  </si>
  <si>
    <t>https://www.amazon.com/dp/B0DK6VR4JM/</t>
  </si>
  <si>
    <t>B0DVLBTPWJ</t>
  </si>
  <si>
    <t>https://www.amazon.com/dp/B0DVLBTPWJ/</t>
  </si>
  <si>
    <t>B084TCF42B</t>
  </si>
  <si>
    <t>https://www.amazon.com/dp/B084TCF42B/</t>
  </si>
  <si>
    <t>B07MYP4XTK</t>
  </si>
  <si>
    <t>https://www.amazon.com/dp/B07MYP4XTK/</t>
  </si>
  <si>
    <t>B0D2Y9HZ6K</t>
  </si>
  <si>
    <t>https://www.amazon.com/dp/B0D2Y9HZ6K/</t>
  </si>
  <si>
    <t>B072XYK1M6</t>
  </si>
  <si>
    <t>https://www.amazon.com/dp/B072XYK1M6/</t>
  </si>
  <si>
    <t>B0CB21YDMM</t>
  </si>
  <si>
    <t>https://www.amazon.com/dp/B0CB21YDMM/</t>
  </si>
  <si>
    <t>B07CTWP2S1</t>
  </si>
  <si>
    <t>https://www.amazon.com/dp/B07CTWP2S1/</t>
  </si>
  <si>
    <t>B0DBW87Y7L</t>
  </si>
  <si>
    <t>https://www.amazon.com/dp/B0DBW87Y7L/</t>
  </si>
  <si>
    <t>B09QH52QZF</t>
  </si>
  <si>
    <t>https://www.amazon.com/dp/B09QH52QZF/</t>
  </si>
  <si>
    <t>B0DLLL1K56</t>
  </si>
  <si>
    <t>https://www.amazon.com/dp/B0DLLL1K56/</t>
  </si>
  <si>
    <t>B0DP5GRYXQ</t>
  </si>
  <si>
    <t>https://www.amazon.com/dp/B0DP5GRYXQ/</t>
  </si>
  <si>
    <t>B01FZPDRA4</t>
  </si>
  <si>
    <t>https://www.amazon.com/dp/B01FZPDRA4/</t>
  </si>
  <si>
    <t>B0061YIVBE</t>
  </si>
  <si>
    <t>https://www.amazon.com/dp/B0061YIVBE/</t>
  </si>
  <si>
    <t>B0DNZXDR38</t>
  </si>
  <si>
    <t>https://www.amazon.com/dp/B0DNZXDR38/</t>
  </si>
  <si>
    <t>B09WTL6HD7</t>
  </si>
  <si>
    <t>https://www.amazon.com/dp/B09WTL6HD7/</t>
  </si>
  <si>
    <t>B00IN6XMAS</t>
  </si>
  <si>
    <t>https://www.amazon.com/dp/B00IN6XMAS/</t>
  </si>
  <si>
    <t>B07KR27MWQ</t>
  </si>
  <si>
    <t>https://www.amazon.com/dp/B07KR27MWQ/</t>
  </si>
  <si>
    <t>B09XV9XVRH</t>
  </si>
  <si>
    <t>https://www.amazon.com/dp/B09XV9XVRH/</t>
  </si>
  <si>
    <t>B0DP5J2M3Z</t>
  </si>
  <si>
    <t>https://www.amazon.com/dp/B0DP5J2M3Z/</t>
  </si>
  <si>
    <t>B09RTPVRSN</t>
  </si>
  <si>
    <t>https://www.amazon.com/dp/B09RTPVRSN/</t>
  </si>
  <si>
    <t>B0DP5J6GPJ</t>
  </si>
  <si>
    <t>https://www.amazon.com/dp/B0DP5J6GPJ/</t>
  </si>
  <si>
    <t>B0DL7W3KSW</t>
  </si>
  <si>
    <t>https://www.amazon.com/dp/B0DL7W3KSW/</t>
  </si>
  <si>
    <t>B09XJGFR7S</t>
  </si>
  <si>
    <t>https://www.amazon.com/dp/B09XJGFR7S/</t>
  </si>
  <si>
    <t>B01N4MSXQ7</t>
  </si>
  <si>
    <t>https://www.amazon.com/dp/B01N4MSXQ7/</t>
  </si>
  <si>
    <t>B0DP3P1XWK</t>
  </si>
  <si>
    <t>https://www.amazon.com/dp/B0DP3P1XWK/</t>
  </si>
  <si>
    <t>B0DM6VDJ6V</t>
  </si>
  <si>
    <t>https://www.amazon.com/dp/B0DM6VDJ6V/</t>
  </si>
  <si>
    <t>B0B2Q3ZTG4</t>
  </si>
  <si>
    <t>https://www.amazon.com/dp/B0B2Q3ZTG4/</t>
  </si>
  <si>
    <t>B0DNGFBCCX</t>
  </si>
  <si>
    <t>https://www.amazon.com/dp/B0DNGFBCCX/</t>
  </si>
  <si>
    <t>B09K49WKHP</t>
  </si>
  <si>
    <t>https://www.amazon.com/dp/B09K49WKHP/</t>
  </si>
  <si>
    <t>B0CQMX7BMK</t>
  </si>
  <si>
    <t>https://www.amazon.com/dp/B0CQMX7BMK/</t>
  </si>
  <si>
    <t>B0DNK7NLP1</t>
  </si>
  <si>
    <t>https://www.amazon.com/dp/B0DNK7NLP1/</t>
  </si>
  <si>
    <t>B0DR9PBS7X</t>
  </si>
  <si>
    <t>https://www.amazon.com/dp/B0DR9PBS7X/</t>
  </si>
  <si>
    <t>B0C4WTGDP7</t>
  </si>
  <si>
    <t>https://www.amazon.com/dp/B0C4WTGDP7/</t>
  </si>
  <si>
    <t>B0C8BTX5X1</t>
  </si>
  <si>
    <t>https://www.amazon.com/dp/B0C8BTX5X1/</t>
  </si>
  <si>
    <t>B0CPCD1PRZ</t>
  </si>
  <si>
    <t>https://www.amazon.com/dp/B0CPCD1PRZ/</t>
  </si>
  <si>
    <t>B0CW3T1SKY</t>
  </si>
  <si>
    <t>https://www.amazon.com/dp/B0CW3T1SKY/</t>
  </si>
  <si>
    <t>B0CPCD9ZC4</t>
  </si>
  <si>
    <t>https://www.amazon.com/dp/B0CPCD9ZC4/</t>
  </si>
  <si>
    <t>9876133063</t>
  </si>
  <si>
    <t>https://www.amazon.com/dp/9876133063/</t>
  </si>
  <si>
    <t>B0CPBYCGD3</t>
  </si>
  <si>
    <t>https://www.amazon.com/dp/B0CPBYCGD3/</t>
  </si>
  <si>
    <t>987613373X</t>
  </si>
  <si>
    <t>https://www.amazon.com/dp/987613373X/</t>
  </si>
  <si>
    <t>9876133411</t>
  </si>
  <si>
    <t>https://www.amazon.com/dp/9876133411/</t>
  </si>
  <si>
    <t>B0DFN12CLG</t>
  </si>
  <si>
    <t>https://www.amazon.com/dp/B0DFN12CLG/</t>
  </si>
  <si>
    <t>B0CPBX49JP</t>
  </si>
  <si>
    <t>https://www.amazon.com/dp/B0CPBX49JP/</t>
  </si>
  <si>
    <t>B0CPBX9JB2</t>
  </si>
  <si>
    <t>https://www.amazon.com/dp/B0CPBX9JB2/</t>
  </si>
  <si>
    <t>B097PXHJP6</t>
  </si>
  <si>
    <t>https://www.amazon.com/dp/B097PXHJP6/</t>
  </si>
  <si>
    <t>B0989X7Z7K</t>
  </si>
  <si>
    <t>https://www.amazon.com/dp/B0989X7Z7K/</t>
  </si>
  <si>
    <t>B097PVYCVR</t>
  </si>
  <si>
    <t>https://www.amazon.com/dp/B097PVYCVR/</t>
  </si>
  <si>
    <t>B0DB2ZJ91W</t>
  </si>
  <si>
    <t>https://www.amazon.com/dp/B0DB2ZJ91W/</t>
  </si>
  <si>
    <t>B09J1FFMV8</t>
  </si>
  <si>
    <t>https://www.amazon.com/dp/B09J1FFMV8/</t>
  </si>
  <si>
    <t>B0DB2ZYLGK</t>
  </si>
  <si>
    <t>https://www.amazon.com/dp/B0DB2ZYLGK/</t>
  </si>
  <si>
    <t>B0DB3HPFV6</t>
  </si>
  <si>
    <t>https://www.amazon.com/dp/B0DB3HPFV6/</t>
  </si>
  <si>
    <t>B008BST6QC</t>
  </si>
  <si>
    <t>https://www.amazon.com/dp/B008BST6QC/</t>
  </si>
  <si>
    <t>B0DB2YRZJ6</t>
  </si>
  <si>
    <t>https://www.amazon.com/dp/B0DB2YRZJ6/</t>
  </si>
  <si>
    <t>B008BSP69I</t>
  </si>
  <si>
    <t>https://www.amazon.com/dp/B008BSP69I/</t>
  </si>
  <si>
    <t>B008BSOTOG</t>
  </si>
  <si>
    <t>https://www.amazon.com/dp/B008BSOTOG/</t>
  </si>
  <si>
    <t>B00QC6LTD8</t>
  </si>
  <si>
    <t>https://www.amazon.com/dp/B00QC6LTD8/</t>
  </si>
  <si>
    <t>B008BSVET4</t>
  </si>
  <si>
    <t>https://www.amazon.com/dp/B008BSVET4/</t>
  </si>
  <si>
    <t>9876133527</t>
  </si>
  <si>
    <t>https://www.amazon.com/dp/9876133527/</t>
  </si>
  <si>
    <t>B00QC6MMLQ</t>
  </si>
  <si>
    <t>https://www.amazon.com/dp/B00QC6MMLQ/</t>
  </si>
  <si>
    <t>B00OKI6T7G</t>
  </si>
  <si>
    <t>https://www.amazon.com/dp/B00OKI6T7G/</t>
  </si>
  <si>
    <t>B00PY7521G</t>
  </si>
  <si>
    <t>https://www.amazon.com/dp/B00PY7521G/</t>
  </si>
  <si>
    <t>B008BSP1T8</t>
  </si>
  <si>
    <t>https://www.amazon.com/dp/B008BSP1T8/</t>
  </si>
  <si>
    <t>B09J1BG47H</t>
  </si>
  <si>
    <t>https://www.amazon.com/dp/B09J1BG47H/</t>
  </si>
  <si>
    <t>B0DB3BC14G</t>
  </si>
  <si>
    <t>https://www.amazon.com/dp/B0DB3BC14G/</t>
  </si>
  <si>
    <t>B0DNQKB678</t>
  </si>
  <si>
    <t>https://www.amazon.com/dp/B0DNQKB678/</t>
  </si>
  <si>
    <t>B0DNQL82TZ</t>
  </si>
  <si>
    <t>https://www.amazon.com/dp/B0DNQL82TZ/</t>
  </si>
  <si>
    <t>B0DNQNWQ5Q</t>
  </si>
  <si>
    <t>https://www.amazon.com/dp/B0DNQNWQ5Q/</t>
  </si>
  <si>
    <t>B0DNQJXPMN</t>
  </si>
  <si>
    <t>https://www.amazon.com/dp/B0DNQJXPMN/</t>
  </si>
  <si>
    <t>B0DNQLHHMH</t>
  </si>
  <si>
    <t>https://www.amazon.com/dp/B0DNQLHHMH/</t>
  </si>
  <si>
    <t>B0DNLDN3TK</t>
  </si>
  <si>
    <t>https://www.amazon.com/dp/B0DNLDN3TK/</t>
  </si>
  <si>
    <t>B0DNKW523L</t>
  </si>
  <si>
    <t>https://www.amazon.com/dp/B0DNKW523L/</t>
  </si>
  <si>
    <t>B0DNKX95YR</t>
  </si>
  <si>
    <t>https://www.amazon.com/dp/B0DNKX95YR/</t>
  </si>
  <si>
    <t>B0DNL9YC64</t>
  </si>
  <si>
    <t>https://www.amazon.com/dp/B0DNL9YC64/</t>
  </si>
  <si>
    <t>B0DNK6L8PV</t>
  </si>
  <si>
    <t>https://www.amazon.com/dp/B0DNK6L8PV/</t>
  </si>
  <si>
    <t>B0DNK6GW4J</t>
  </si>
  <si>
    <t>https://www.amazon.com/dp/B0DNK6GW4J/</t>
  </si>
  <si>
    <t>B0DNK8F87M</t>
  </si>
  <si>
    <t>https://www.amazon.com/dp/B0DNK8F87M/</t>
  </si>
  <si>
    <t>B0DNK3983H</t>
  </si>
  <si>
    <t>https://www.amazon.com/dp/B0DNK3983H/</t>
  </si>
  <si>
    <t>B0DNK496BG</t>
  </si>
  <si>
    <t>https://www.amazon.com/dp/B0DNK496BG/</t>
  </si>
  <si>
    <t>B0DNK6NTMK</t>
  </si>
  <si>
    <t>https://www.amazon.com/dp/B0DNK6NTMK/</t>
  </si>
  <si>
    <t>B089GXXYNW</t>
  </si>
  <si>
    <t>https://www.amazon.com/dp/B089GXXYNW/</t>
  </si>
  <si>
    <t>B08Y97HV2K</t>
  </si>
  <si>
    <t>https://www.amazon.com/dp/B08Y97HV2K/</t>
  </si>
  <si>
    <t>B0D49LHMXQ</t>
  </si>
  <si>
    <t>https://www.amazon.com/dp/B0D49LHMXQ/</t>
  </si>
  <si>
    <t>B0DNK7DLNG</t>
  </si>
  <si>
    <t>https://www.amazon.com/dp/B0DNK7DLNG/</t>
  </si>
  <si>
    <t>B0DNK3RYHR</t>
  </si>
  <si>
    <t>https://www.amazon.com/dp/B0DNK3RYHR/</t>
  </si>
  <si>
    <t>B0D54XG52K</t>
  </si>
  <si>
    <t>https://www.amazon.com/dp/B0D54XG52K/</t>
  </si>
  <si>
    <t>B096T6BWTZ</t>
  </si>
  <si>
    <t>https://www.amazon.com/dp/B096T6BWTZ/</t>
  </si>
  <si>
    <t>B0DCZ1N7MZ</t>
  </si>
  <si>
    <t>https://www.amazon.com/dp/B0DCZ1N7MZ/</t>
  </si>
  <si>
    <t>B0DCZ333VK</t>
  </si>
  <si>
    <t>https://www.amazon.com/dp/B0DCZ333VK/</t>
  </si>
  <si>
    <t>B00EJ8CKPC</t>
  </si>
  <si>
    <t>https://www.amazon.com/dp/B00EJ8CKPC/</t>
  </si>
  <si>
    <t>B0CPBXVL3P</t>
  </si>
  <si>
    <t>https://www.amazon.com/dp/B0CPBXVL3P/</t>
  </si>
  <si>
    <t>B09BG7WF8N</t>
  </si>
  <si>
    <t>https://www.amazon.com/dp/B09BG7WF8N/</t>
  </si>
  <si>
    <t>B00VXMXYWK</t>
  </si>
  <si>
    <t>https://www.amazon.com/dp/B00VXMXYWK/</t>
  </si>
  <si>
    <t>B0CPBXTH2P</t>
  </si>
  <si>
    <t>https://www.amazon.com/dp/B0CPBXTH2P/</t>
  </si>
  <si>
    <t>B09KT4TRJH</t>
  </si>
  <si>
    <t>https://www.amazon.com/dp/B09KT4TRJH/</t>
  </si>
  <si>
    <t>B0DFYH2LKB</t>
  </si>
  <si>
    <t>https://www.amazon.com/dp/B0DFYH2LKB/</t>
  </si>
  <si>
    <t>B0DFYGLH22</t>
  </si>
  <si>
    <t>https://www.amazon.com/dp/B0DFYGLH22/</t>
  </si>
  <si>
    <t>B0DBPT22N1</t>
  </si>
  <si>
    <t>https://www.amazon.com/dp/B0DBPT22N1/</t>
  </si>
  <si>
    <t>B0DBPQX92B</t>
  </si>
  <si>
    <t>https://www.amazon.com/dp/B0DBPQX92B/</t>
  </si>
  <si>
    <t>B0DF7G85CK</t>
  </si>
  <si>
    <t>https://www.amazon.com/dp/B0DF7G85CK/</t>
  </si>
  <si>
    <t>B0DF79M11S</t>
  </si>
  <si>
    <t>https://www.amazon.com/dp/B0DF79M11S/</t>
  </si>
  <si>
    <t>B00658TD0Y</t>
  </si>
  <si>
    <t>https://www.amazon.com/dp/B00658TD0Y/</t>
  </si>
  <si>
    <t>B0DDQ5TXHD</t>
  </si>
  <si>
    <t>https://www.amazon.com/dp/B0DDQ5TXHD/</t>
  </si>
  <si>
    <t>B08ZBTW15S</t>
  </si>
  <si>
    <t>https://www.amazon.com/dp/B08ZBTW15S/</t>
  </si>
  <si>
    <t>B0D49H45PK</t>
  </si>
  <si>
    <t>https://www.amazon.com/dp/B0D49H45PK/</t>
  </si>
  <si>
    <t>B0DDQ3C7WJ</t>
  </si>
  <si>
    <t>https://www.amazon.com/dp/B0DDQ3C7WJ/</t>
  </si>
  <si>
    <t>B0DDQ2SQF6</t>
  </si>
  <si>
    <t>https://www.amazon.com/dp/B0DDQ2SQF6/</t>
  </si>
  <si>
    <t>B0D97Q2HHZ</t>
  </si>
  <si>
    <t>https://www.amazon.com/dp/B0D97Q2HHZ/</t>
  </si>
  <si>
    <t>B00MANARSA</t>
  </si>
  <si>
    <t>https://www.amazon.com/dp/B00MANARSA/</t>
  </si>
  <si>
    <t>B0DDQ47NTH</t>
  </si>
  <si>
    <t>https://www.amazon.com/dp/B0DDQ47NTH/</t>
  </si>
  <si>
    <t>B0DF7BZZFQ</t>
  </si>
  <si>
    <t>https://www.amazon.com/dp/B0DF7BZZFQ/</t>
  </si>
  <si>
    <t>B0CYM9VT4W</t>
  </si>
  <si>
    <t>https://www.amazon.com/dp/B0CYM9VT4W/</t>
  </si>
  <si>
    <t>B0DF7D3KV3</t>
  </si>
  <si>
    <t>https://www.amazon.com/dp/B0DF7D3KV3/</t>
  </si>
  <si>
    <t>B0DNP6Y7HY</t>
  </si>
  <si>
    <t>https://www.amazon.com/dp/B0DNP6Y7HY/</t>
  </si>
  <si>
    <t>B09618G117</t>
  </si>
  <si>
    <t>https://www.amazon.com/dp/B09618G117/</t>
  </si>
  <si>
    <t>B09P4CM1F5</t>
  </si>
  <si>
    <t>https://www.amazon.com/dp/B09P4CM1F5/</t>
  </si>
  <si>
    <t>B07DHRRJCB</t>
  </si>
  <si>
    <t>https://www.amazon.com/dp/B07DHRRJCB/</t>
  </si>
  <si>
    <t>B07VRF8MS1</t>
  </si>
  <si>
    <t>https://www.amazon.com/dp/B07VRF8MS1/</t>
  </si>
  <si>
    <t>B0166S4C5I</t>
  </si>
  <si>
    <t>https://www.amazon.com/dp/B0166S4C5I/</t>
  </si>
  <si>
    <t>B01H5KW8VG</t>
  </si>
  <si>
    <t>https://www.amazon.com/dp/B01H5KW8VG/</t>
  </si>
  <si>
    <t>B07WMNYNGJ</t>
  </si>
  <si>
    <t>https://www.amazon.com/dp/B07WMNYNGJ/</t>
  </si>
  <si>
    <t>B07D8Q3S3T</t>
  </si>
  <si>
    <t>https://www.amazon.com/dp/B07D8Q3S3T/</t>
  </si>
  <si>
    <t>B0DF7C5HJP</t>
  </si>
  <si>
    <t>https://www.amazon.com/dp/B0DF7C5HJP/</t>
  </si>
  <si>
    <t>B0DF7BDTQ1</t>
  </si>
  <si>
    <t>https://www.amazon.com/dp/B0DF7BDTQ1/</t>
  </si>
  <si>
    <t>B0DF7D8QJX</t>
  </si>
  <si>
    <t>https://www.amazon.com/dp/B0DF7D8QJX/</t>
  </si>
  <si>
    <t>B0DNLVZY94</t>
  </si>
  <si>
    <t>https://www.amazon.com/dp/B0DNLVZY94/</t>
  </si>
  <si>
    <t>B0DGV8BKLB</t>
  </si>
  <si>
    <t>https://www.amazon.com/dp/B0DGV8BKLB/</t>
  </si>
  <si>
    <t>B0DNLBKVQK</t>
  </si>
  <si>
    <t>https://www.amazon.com/dp/B0DNLBKVQK/</t>
  </si>
  <si>
    <t>B0DLK38TR9</t>
  </si>
  <si>
    <t>https://www.amazon.com/dp/B0DLK38TR9/</t>
  </si>
  <si>
    <t>B0DNSJ33QR</t>
  </si>
  <si>
    <t>https://www.amazon.com/dp/B0DNSJ33QR/</t>
  </si>
  <si>
    <t>B012VKWY7I</t>
  </si>
  <si>
    <t>https://www.amazon.com/dp/B012VKWY7I/</t>
  </si>
  <si>
    <t>B07WHGGD7P</t>
  </si>
  <si>
    <t>https://www.amazon.com/dp/B07WHGGD7P/</t>
  </si>
  <si>
    <t>B075QMZ1LC</t>
  </si>
  <si>
    <t>https://www.amazon.com/dp/B075QMZ1LC/</t>
  </si>
  <si>
    <t>B0CDDHPZ78</t>
  </si>
  <si>
    <t>https://www.amazon.com/dp/B0CDDHPZ78/</t>
  </si>
  <si>
    <t>B077JBY9CT</t>
  </si>
  <si>
    <t>https://www.amazon.com/dp/B077JBY9CT/</t>
  </si>
  <si>
    <t>B010LZL3AO</t>
  </si>
  <si>
    <t>https://www.amazon.com/dp/B010LZL3AO/</t>
  </si>
  <si>
    <t>B07XL6H7RT</t>
  </si>
  <si>
    <t>https://www.amazon.com/dp/B07XL6H7RT/</t>
  </si>
  <si>
    <t>B0DNH28LR2</t>
  </si>
  <si>
    <t>https://www.amazon.com/dp/B0DNH28LR2/</t>
  </si>
  <si>
    <t>B0031SZRZG</t>
  </si>
  <si>
    <t>https://www.amazon.com/dp/B0031SZRZG/</t>
  </si>
  <si>
    <t>B0DNRYRRBP</t>
  </si>
  <si>
    <t>https://www.amazon.com/dp/B0DNRYRRBP/</t>
  </si>
  <si>
    <t>B008KSHQBU</t>
  </si>
  <si>
    <t>https://www.amazon.com/dp/B008KSHQBU/</t>
  </si>
  <si>
    <t>B0DNQ2PTJP</t>
  </si>
  <si>
    <t>https://www.amazon.com/dp/B0DNQ2PTJP/</t>
  </si>
  <si>
    <t>B0D8MVGJYK</t>
  </si>
  <si>
    <t>https://www.amazon.com/dp/B0D8MVGJYK/</t>
  </si>
  <si>
    <t>B0D8M69ZFW</t>
  </si>
  <si>
    <t>https://www.amazon.com/dp/B0D8M69ZFW/</t>
  </si>
  <si>
    <t>B0D8N2MY32</t>
  </si>
  <si>
    <t>https://www.amazon.com/dp/B0D8N2MY32/</t>
  </si>
  <si>
    <t>B0DGVBNLBK</t>
  </si>
  <si>
    <t>https://www.amazon.com/dp/B0DGVBNLBK/</t>
  </si>
  <si>
    <t>B0DGVCT6MQ</t>
  </si>
  <si>
    <t>https://www.amazon.com/dp/B0DGVCT6MQ/</t>
  </si>
  <si>
    <t>B0DGVCPTCG</t>
  </si>
  <si>
    <t>https://www.amazon.com/dp/B0DGVCPTCG/</t>
  </si>
  <si>
    <t>B0CZRHWLSF</t>
  </si>
  <si>
    <t>https://www.amazon.com/dp/B0CZRHWLSF/</t>
  </si>
  <si>
    <t>B0DP3JDW71</t>
  </si>
  <si>
    <t>https://www.amazon.com/dp/B0DP3JDW71/</t>
  </si>
  <si>
    <t>B0D9KXYY6Z</t>
  </si>
  <si>
    <t>https://www.amazon.com/dp/B0D9KXYY6Z/</t>
  </si>
  <si>
    <t>B075ZFHCJX</t>
  </si>
  <si>
    <t>https://www.amazon.com/dp/B075ZFHCJX/</t>
  </si>
  <si>
    <t>B07XBX5SNN</t>
  </si>
  <si>
    <t>https://www.amazon.com/dp/B07XBX5SNN/</t>
  </si>
  <si>
    <t>B000KHTBS0</t>
  </si>
  <si>
    <t>https://www.amazon.com/dp/B000KHTBS0/</t>
  </si>
  <si>
    <t>B0D9QDVZJF</t>
  </si>
  <si>
    <t>https://www.amazon.com/dp/B0D9QDVZJF/</t>
  </si>
  <si>
    <t>B000W42EI0</t>
  </si>
  <si>
    <t>https://www.amazon.com/dp/B000W42EI0/</t>
  </si>
  <si>
    <t>B001PM841Y</t>
  </si>
  <si>
    <t>https://www.amazon.com/dp/B001PM841Y/</t>
  </si>
  <si>
    <t>B002YZDV5A</t>
  </si>
  <si>
    <t>https://www.amazon.com/dp/B002YZDV5A/</t>
  </si>
  <si>
    <t>B00MBMW2YC</t>
  </si>
  <si>
    <t>https://www.amazon.com/dp/B00MBMW2YC/</t>
  </si>
  <si>
    <t>B0DGVBHL7F</t>
  </si>
  <si>
    <t>https://www.amazon.com/dp/B0DGVBHL7F/</t>
  </si>
  <si>
    <t>B0DGV9LLZT</t>
  </si>
  <si>
    <t>https://www.amazon.com/dp/B0DGV9LLZT/</t>
  </si>
  <si>
    <t>B0DGV9XML3</t>
  </si>
  <si>
    <t>https://www.amazon.com/dp/B0DGV9XML3/</t>
  </si>
  <si>
    <t>B0DGVCJ1XM</t>
  </si>
  <si>
    <t>https://www.amazon.com/dp/B0DGVCJ1XM/</t>
  </si>
  <si>
    <t>B0DGVBX8NX</t>
  </si>
  <si>
    <t>https://www.amazon.com/dp/B0DGVBX8NX/</t>
  </si>
  <si>
    <t>B0DCZ8B562</t>
  </si>
  <si>
    <t>https://www.amazon.com/dp/B0DCZ8B562/</t>
  </si>
  <si>
    <t>B003UDIHLI</t>
  </si>
  <si>
    <t>https://www.amazon.com/dp/B003UDIHLI/</t>
  </si>
  <si>
    <t>B00BS4VJAM</t>
  </si>
  <si>
    <t>https://www.amazon.com/dp/B00BS4VJAM/</t>
  </si>
  <si>
    <t>B077NDRQLW</t>
  </si>
  <si>
    <t>https://www.amazon.com/dp/B077NDRQLW/</t>
  </si>
  <si>
    <t>B00WOSJLQA</t>
  </si>
  <si>
    <t>https://www.amazon.com/dp/B00WOSJLQA/</t>
  </si>
  <si>
    <t>B07HF9K49P</t>
  </si>
  <si>
    <t>https://www.amazon.com/dp/B07HF9K49P/</t>
  </si>
  <si>
    <t>B016LYOZ6I</t>
  </si>
  <si>
    <t>https://www.amazon.com/dp/B016LYOZ6I/</t>
  </si>
  <si>
    <t>B0CKVNVMR8</t>
  </si>
  <si>
    <t>https://www.amazon.com/dp/B0CKVNVMR8/</t>
  </si>
  <si>
    <t>B012PSAZUE</t>
  </si>
  <si>
    <t>https://www.amazon.com/dp/B012PSAZUE/</t>
  </si>
  <si>
    <t>B0DNYL53FH</t>
  </si>
  <si>
    <t>https://www.amazon.com/dp/B0DNYL53FH/</t>
  </si>
  <si>
    <t>B0DNYK1DHV</t>
  </si>
  <si>
    <t>https://www.amazon.com/dp/B0DNYK1DHV/</t>
  </si>
  <si>
    <t>B006LU404K</t>
  </si>
  <si>
    <t>https://www.amazon.com/dp/B006LU404K/</t>
  </si>
  <si>
    <t>B0DNND5X6C</t>
  </si>
  <si>
    <t>https://www.amazon.com/dp/B0DNND5X6C/</t>
  </si>
  <si>
    <t>B0DNTZKMRC</t>
  </si>
  <si>
    <t>https://www.amazon.com/dp/B0DNTZKMRC/</t>
  </si>
  <si>
    <t>B0D7YTZHPW</t>
  </si>
  <si>
    <t>https://www.amazon.com/dp/B0D7YTZHPW/</t>
  </si>
  <si>
    <t>B0CPCDHPCH</t>
  </si>
  <si>
    <t>https://www.amazon.com/dp/B0CPCDHPCH/</t>
  </si>
  <si>
    <t>B0DP3HYPWX</t>
  </si>
  <si>
    <t>https://www.amazon.com/dp/B0DP3HYPWX/</t>
  </si>
  <si>
    <t>B0D6VWSPKL</t>
  </si>
  <si>
    <t>https://www.amazon.com/dp/B0D6VWSPKL/</t>
  </si>
  <si>
    <t>B07SX11NDY</t>
  </si>
  <si>
    <t>https://www.amazon.com/dp/B07SX11NDY/</t>
  </si>
  <si>
    <t>B01CH4DBPC</t>
  </si>
  <si>
    <t>https://www.amazon.com/dp/B01CH4DBPC/</t>
  </si>
  <si>
    <t>B008BSV4LC</t>
  </si>
  <si>
    <t>https://www.amazon.com/dp/B008BSV4LC/</t>
  </si>
  <si>
    <t>B008BST66W</t>
  </si>
  <si>
    <t>https://www.amazon.com/dp/B008BST66W/</t>
  </si>
  <si>
    <t>B00OIQW73K</t>
  </si>
  <si>
    <t>https://www.amazon.com/dp/B00OIQW73K/</t>
  </si>
  <si>
    <t>B0DP1S9T9J</t>
  </si>
  <si>
    <t>https://www.amazon.com/dp/B0DP1S9T9J/</t>
  </si>
  <si>
    <t>B00519BEQY</t>
  </si>
  <si>
    <t>https://www.amazon.com/dp/B00519BEQY/</t>
  </si>
  <si>
    <t>B07RWL3WK3</t>
  </si>
  <si>
    <t>https://www.amazon.com/dp/B07RWL3WK3/</t>
  </si>
  <si>
    <t>B09MMYNLWP</t>
  </si>
  <si>
    <t>https://www.amazon.com/dp/B09MMYNLWP/</t>
  </si>
  <si>
    <t>B0DM9SCDTG</t>
  </si>
  <si>
    <t>https://www.amazon.com/dp/B0DM9SCDTG/</t>
  </si>
  <si>
    <t>B0DSBLC7N5</t>
  </si>
  <si>
    <t>https://www.amazon.com/dp/B0DSBLC7N5/</t>
  </si>
  <si>
    <t>B07SWYN4K8</t>
  </si>
  <si>
    <t>https://www.amazon.com/dp/B07SWYN4K8/</t>
  </si>
  <si>
    <t>B07R62P1WX</t>
  </si>
  <si>
    <t>https://www.amazon.com/dp/B07R62P1WX/</t>
  </si>
  <si>
    <t>B07SGZLKPQ</t>
  </si>
  <si>
    <t>https://www.amazon.com/dp/B07SGZLKPQ/</t>
  </si>
  <si>
    <t>B01G31W4IK</t>
  </si>
  <si>
    <t>https://www.amazon.com/dp/B01G31W4IK/</t>
  </si>
  <si>
    <t>B0BGFRZDTB</t>
  </si>
  <si>
    <t>https://www.amazon.com/dp/B0BGFRZDTB/</t>
  </si>
  <si>
    <t>B07DT4RJ3T</t>
  </si>
  <si>
    <t>https://www.amazon.com/dp/B07DT4RJ3T/</t>
  </si>
  <si>
    <t>B0BTTVDTMF</t>
  </si>
  <si>
    <t>https://www.amazon.com/dp/B0BTTVDTMF/</t>
  </si>
  <si>
    <t>B0DFN2JMZ8</t>
  </si>
  <si>
    <t>https://www.amazon.com/dp/B0DFN2JMZ8/</t>
  </si>
  <si>
    <t>B098XR5L6N</t>
  </si>
  <si>
    <t>https://www.amazon.com/dp/B098XR5L6N/</t>
  </si>
  <si>
    <t>B00K87VRYI</t>
  </si>
  <si>
    <t>https://www.amazon.com/dp/B00K87VRYI/</t>
  </si>
  <si>
    <t>B0036GGBBM</t>
  </si>
  <si>
    <t>https://www.amazon.com/dp/B0036GGBBM/</t>
  </si>
  <si>
    <t>B0DVJVQKQB</t>
  </si>
  <si>
    <t>https://www.amazon.com/dp/B0DVJVQKQB/</t>
  </si>
  <si>
    <t>B0DVL935QQ</t>
  </si>
  <si>
    <t>https://www.amazon.com/dp/B0DVL935QQ/</t>
  </si>
  <si>
    <t>B0DVLDXK8C</t>
  </si>
  <si>
    <t>https://www.amazon.com/dp/B0DVLDXK8C/</t>
  </si>
  <si>
    <t>B0DR9XFCYP</t>
  </si>
  <si>
    <t>https://www.amazon.com/dp/B0DR9XFCYP/</t>
  </si>
  <si>
    <t>B0DVCCJQ4K</t>
  </si>
  <si>
    <t>https://www.amazon.com/dp/B0DVCCJQ4K/</t>
  </si>
  <si>
    <t>B0DVC8Z8CV</t>
  </si>
  <si>
    <t>https://www.amazon.com/dp/B0DVC8Z8CV/</t>
  </si>
  <si>
    <t>B072ZKXL8K</t>
  </si>
  <si>
    <t>https://www.amazon.com/dp/B072ZKXL8K/</t>
  </si>
  <si>
    <t>B08NXXPCXM</t>
  </si>
  <si>
    <t>https://www.amazon.com/dp/B08NXXPCXM/</t>
  </si>
  <si>
    <t>B000MIIKMA</t>
  </si>
  <si>
    <t>https://www.amazon.com/dp/B000MIIKMA/</t>
  </si>
  <si>
    <t>B0B958Z88L</t>
  </si>
  <si>
    <t>https://www.amazon.com/dp/B0B958Z88L/</t>
  </si>
  <si>
    <t>B0029U0WWU</t>
  </si>
  <si>
    <t>https://www.amazon.com/dp/B0029U0WWU/</t>
  </si>
  <si>
    <t>B0BRLCKKPP</t>
  </si>
  <si>
    <t>https://www.amazon.com/dp/B0BRLCKKPP/</t>
  </si>
  <si>
    <t>B0DLXNP7S3</t>
  </si>
  <si>
    <t>https://www.amazon.com/dp/B0DLXNP7S3/</t>
  </si>
  <si>
    <t>B0DBJCL8N2</t>
  </si>
  <si>
    <t>https://www.amazon.com/dp/B0DBJCL8N2/</t>
  </si>
  <si>
    <t>B0DBK16MH9</t>
  </si>
  <si>
    <t>https://www.amazon.com/dp/B0DBK16MH9/</t>
  </si>
  <si>
    <t>B00IN8VYC4</t>
  </si>
  <si>
    <t>https://www.amazon.com/dp/B00IN8VYC4/</t>
  </si>
  <si>
    <t>B0DL79TZDF</t>
  </si>
  <si>
    <t>https://www.amazon.com/dp/B0DL79TZDF/</t>
  </si>
  <si>
    <t>B0DB31RC5B</t>
  </si>
  <si>
    <t>https://www.amazon.com/dp/B0DB31RC5B/</t>
  </si>
  <si>
    <t>B00COF7E3K</t>
  </si>
  <si>
    <t>https://www.amazon.com/dp/B00COF7E3K/</t>
  </si>
  <si>
    <t>B08H55CXVC</t>
  </si>
  <si>
    <t>https://www.amazon.com/dp/B08H55CXVC/</t>
  </si>
  <si>
    <t>B0D9YCN9NM</t>
  </si>
  <si>
    <t>https://www.amazon.com/dp/B0D9YCN9NM/</t>
  </si>
  <si>
    <t>B0DBRGZ8JV</t>
  </si>
  <si>
    <t>https://www.amazon.com/dp/B0DBRGZ8JV/</t>
  </si>
  <si>
    <t>B0D7264TR9</t>
  </si>
  <si>
    <t>https://www.amazon.com/dp/B0D7264TR9/</t>
  </si>
  <si>
    <t>B0DBRJVRRF</t>
  </si>
  <si>
    <t>https://www.amazon.com/dp/B0DBRJVRRF/</t>
  </si>
  <si>
    <t>B0D1C63RSS</t>
  </si>
  <si>
    <t>https://www.amazon.com/dp/B0D1C63RSS/</t>
  </si>
  <si>
    <t>B0DNQKZGNH</t>
  </si>
  <si>
    <t>https://www.amazon.com/dp/B0DNQKZGNH/</t>
  </si>
  <si>
    <t>B0DNQM9FYQ</t>
  </si>
  <si>
    <t>https://www.amazon.com/dp/B0DNQM9FYQ/</t>
  </si>
  <si>
    <t>B0DLWT2Q9G</t>
  </si>
  <si>
    <t>https://www.amazon.com/dp/B0DLWT2Q9G/</t>
  </si>
  <si>
    <t>B0D6VRH9G9</t>
  </si>
  <si>
    <t>https://www.amazon.com/dp/B0D6VRH9G9/</t>
  </si>
  <si>
    <t>B09C7K35X8</t>
  </si>
  <si>
    <t>https://www.amazon.com/dp/B09C7K35X8/</t>
  </si>
  <si>
    <t>B0DBJD1LWW</t>
  </si>
  <si>
    <t>https://www.amazon.com/dp/B0DBJD1LWW/</t>
  </si>
  <si>
    <t>B07MQ9WNXC</t>
  </si>
  <si>
    <t>https://www.amazon.com/dp/B07MQ9WNXC/</t>
  </si>
  <si>
    <t>B08JHDSVVJ</t>
  </si>
  <si>
    <t>https://www.amazon.com/dp/B08JHDSVVJ/</t>
  </si>
  <si>
    <t>B07W1YKQ3M</t>
  </si>
  <si>
    <t>https://www.amazon.com/dp/B07W1YKQ3M/</t>
  </si>
  <si>
    <t>B09QB5TW8S</t>
  </si>
  <si>
    <t>https://www.amazon.com/dp/B09QB5TW8S/</t>
  </si>
  <si>
    <t>B0CY3M1P5T</t>
  </si>
  <si>
    <t>https://www.amazon.com/dp/B0CY3M1P5T/</t>
  </si>
  <si>
    <t>B000H0UUV2</t>
  </si>
  <si>
    <t>https://www.amazon.com/dp/B000H0UUV2/</t>
  </si>
  <si>
    <t>B000OFTRKU</t>
  </si>
  <si>
    <t>https://www.amazon.com/dp/B000OFTRKU/</t>
  </si>
  <si>
    <t>B0012W7HQK</t>
  </si>
  <si>
    <t>https://www.amazon.com/dp/B0012W7HQK/</t>
  </si>
  <si>
    <t>B0DVN3SJC8</t>
  </si>
  <si>
    <t>https://www.amazon.com/dp/B0DVN3SJC8/</t>
  </si>
  <si>
    <t>B0DVCGTMT2</t>
  </si>
  <si>
    <t>https://www.amazon.com/dp/B0DVCGTMT2/</t>
  </si>
  <si>
    <t>B0BNWBSZGD</t>
  </si>
  <si>
    <t>https://www.amazon.com/dp/B0BNWBSZGD/</t>
  </si>
  <si>
    <t>B0DVZ4751R</t>
  </si>
  <si>
    <t>https://www.amazon.com/dp/B0DVZ4751R/</t>
  </si>
  <si>
    <t>B0DLWS1CY9</t>
  </si>
  <si>
    <t>https://www.amazon.com/dp/B0DLWS1CY9/</t>
  </si>
  <si>
    <t>B0DLWSZWFJ</t>
  </si>
  <si>
    <t>https://www.amazon.com/dp/B0DLWSZWFJ/</t>
  </si>
  <si>
    <t>B0DLWTWM4R</t>
  </si>
  <si>
    <t>https://www.amazon.com/dp/B0DLWTWM4R/</t>
  </si>
  <si>
    <t>B0B82GWKCN</t>
  </si>
  <si>
    <t>https://www.amazon.com/dp/B0B82GWKCN/</t>
  </si>
  <si>
    <t>B0BR7S5YW2</t>
  </si>
  <si>
    <t>https://www.amazon.com/dp/B0BR7S5YW2/</t>
  </si>
  <si>
    <t>B0DK7RTGWQ</t>
  </si>
  <si>
    <t>https://www.amazon.com/dp/B0DK7RTGWQ/</t>
  </si>
  <si>
    <t>B0992N24W9</t>
  </si>
  <si>
    <t>https://www.amazon.com/dp/B0992N24W9/</t>
  </si>
  <si>
    <t>B0DNQL56GR</t>
  </si>
  <si>
    <t>https://www.amazon.com/dp/B0DNQL56GR/</t>
  </si>
  <si>
    <t>B0DP5D9ZTB</t>
  </si>
  <si>
    <t>https://www.amazon.com/dp/B0DP5D9ZTB/</t>
  </si>
  <si>
    <t>B0DP5HKGG5</t>
  </si>
  <si>
    <t>https://www.amazon.com/dp/B0DP5HKGG5/</t>
  </si>
  <si>
    <t>B073416FH6</t>
  </si>
  <si>
    <t>https://www.amazon.com/dp/B073416FH6/</t>
  </si>
  <si>
    <t>B0D7ZZ8PGJ</t>
  </si>
  <si>
    <t>https://www.amazon.com/dp/B0D7ZZ8PGJ/</t>
  </si>
  <si>
    <t>B0BGZFG5PH</t>
  </si>
  <si>
    <t>https://www.amazon.com/dp/B0BGZFG5PH/</t>
  </si>
  <si>
    <t>B0009PMQ76</t>
  </si>
  <si>
    <t>https://www.amazon.com/dp/B0009PMQ76/</t>
  </si>
  <si>
    <t>B071KD3ZYM</t>
  </si>
  <si>
    <t>https://www.amazon.com/dp/B071KD3ZYM/</t>
  </si>
  <si>
    <t>B0CY3LMWTN</t>
  </si>
  <si>
    <t>https://www.amazon.com/dp/B0CY3LMWTN/</t>
  </si>
  <si>
    <t>B0CYSJBCXX</t>
  </si>
  <si>
    <t>https://www.amazon.com/dp/B0CYSJBCXX/</t>
  </si>
  <si>
    <t>B001FR8PQS</t>
  </si>
  <si>
    <t>https://www.amazon.com/dp/B001FR8PQS/</t>
  </si>
  <si>
    <t>B0B1TCNWWK</t>
  </si>
  <si>
    <t>https://www.amazon.com/dp/B0B1TCNWWK/</t>
  </si>
  <si>
    <t>B09QG63L68</t>
  </si>
  <si>
    <t>https://www.amazon.com/dp/B09QG63L68/</t>
  </si>
  <si>
    <t>B0C8S939RZ</t>
  </si>
  <si>
    <t>https://www.amazon.com/dp/B0C8S939RZ/</t>
  </si>
  <si>
    <t>B07G2WMKPK</t>
  </si>
  <si>
    <t>https://www.amazon.com/dp/B07G2WMKPK/</t>
  </si>
  <si>
    <t>B01KXG3RS2</t>
  </si>
  <si>
    <t>https://www.amazon.com/dp/B01KXG3RS2/</t>
  </si>
  <si>
    <t>B088MHPV6N</t>
  </si>
  <si>
    <t>https://www.amazon.com/dp/B088MHPV6N/</t>
  </si>
  <si>
    <t>B0CXDYPRHP</t>
  </si>
  <si>
    <t>https://www.amazon.com/dp/B0CXDYPRHP/</t>
  </si>
  <si>
    <t>B0DVLKN8V5</t>
  </si>
  <si>
    <t>https://www.amazon.com/dp/B0DVLKN8V5/</t>
  </si>
  <si>
    <t>B0DVLL7W33</t>
  </si>
  <si>
    <t>https://www.amazon.com/dp/B0DVLL7W33/</t>
  </si>
  <si>
    <t>B0DVLQ2575</t>
  </si>
  <si>
    <t>https://www.amazon.com/dp/B0DVLQ2575/</t>
  </si>
  <si>
    <t>B0BJXF84JR</t>
  </si>
  <si>
    <t>https://www.amazon.com/dp/B0BJXF84JR/</t>
  </si>
  <si>
    <t>B0BJY3M98Y</t>
  </si>
  <si>
    <t>https://www.amazon.com/dp/B0BJY3M98Y/</t>
  </si>
  <si>
    <t>B0BJXGH3NJ</t>
  </si>
  <si>
    <t>https://www.amazon.com/dp/B0BJXGH3NJ/</t>
  </si>
  <si>
    <t>B0014ZBPYA</t>
  </si>
  <si>
    <t>https://www.amazon.com/dp/B0014ZBPYA/</t>
  </si>
  <si>
    <t>B0014IUWU0</t>
  </si>
  <si>
    <t>https://www.amazon.com/dp/B0014IUWU0/</t>
  </si>
  <si>
    <t>B0DW1FQT87</t>
  </si>
  <si>
    <t>https://www.amazon.com/dp/B0DW1FQT87/</t>
  </si>
  <si>
    <t>B0DW1DTG26</t>
  </si>
  <si>
    <t>https://www.amazon.com/dp/B0DW1DTG26/</t>
  </si>
  <si>
    <t>B0DVMXM4TV</t>
  </si>
  <si>
    <t>https://www.amazon.com/dp/B0DVMXM4TV/</t>
  </si>
  <si>
    <t>B0DVN2F6MD</t>
  </si>
  <si>
    <t>https://www.amazon.com/dp/B0DVN2F6MD/</t>
  </si>
  <si>
    <t>B0DVMWKR4T</t>
  </si>
  <si>
    <t>https://www.amazon.com/dp/B0DVMWKR4T/</t>
  </si>
  <si>
    <t>B0DLGBBHSB</t>
  </si>
  <si>
    <t>https://www.amazon.com/dp/B0DLGBBHSB/</t>
  </si>
  <si>
    <t>B0DLG9559S</t>
  </si>
  <si>
    <t>https://www.amazon.com/dp/B0DLG9559S/</t>
  </si>
  <si>
    <t>B0DLG7S713</t>
  </si>
  <si>
    <t>https://www.amazon.com/dp/B0DLG7S713/</t>
  </si>
  <si>
    <t>B0DK6V23PJ</t>
  </si>
  <si>
    <t>https://www.amazon.com/dp/B0DK6V23PJ/</t>
  </si>
  <si>
    <t>B0DK6W84D1</t>
  </si>
  <si>
    <t>https://www.amazon.com/dp/B0DK6W84D1/</t>
  </si>
  <si>
    <t>B0DRNQKL2J</t>
  </si>
  <si>
    <t>https://www.amazon.com/dp/B0DRNQKL2J/</t>
  </si>
  <si>
    <t>B0DWJN8J4G</t>
  </si>
  <si>
    <t>https://www.amazon.com/dp/B0DWJN8J4G/</t>
  </si>
  <si>
    <t>B0DWK4HKSQ</t>
  </si>
  <si>
    <t>https://www.amazon.com/dp/B0DWK4HKSQ/</t>
  </si>
  <si>
    <t>987614491X</t>
  </si>
  <si>
    <t>https://www.amazon.com/dp/987614491X/</t>
  </si>
  <si>
    <t>B084T83KH2</t>
  </si>
  <si>
    <t>https://www.amazon.com/dp/B084T83KH2/</t>
  </si>
  <si>
    <t>B07BYWYG2J</t>
  </si>
  <si>
    <t>https://www.amazon.com/dp/B07BYWYG2J/</t>
  </si>
  <si>
    <t>B0DJLVRLVT</t>
  </si>
  <si>
    <t>https://www.amazon.com/dp/B0DJLVRLVT/</t>
  </si>
  <si>
    <t>B0BFXLT123</t>
  </si>
  <si>
    <t>https://www.amazon.com/dp/B0BFXLT123/</t>
  </si>
  <si>
    <t>B0784S51TD</t>
  </si>
  <si>
    <t>https://www.amazon.com/dp/B0784S51TD/</t>
  </si>
  <si>
    <t>B00DUGE0FC</t>
  </si>
  <si>
    <t>https://www.amazon.com/dp/B00DUGE0FC/</t>
  </si>
  <si>
    <t>B0DVP256SV</t>
  </si>
  <si>
    <t>https://www.amazon.com/dp/B0DVP256SV/</t>
  </si>
  <si>
    <t>B0DVP24PJZ</t>
  </si>
  <si>
    <t>https://www.amazon.com/dp/B0DVP24PJZ/</t>
  </si>
  <si>
    <t>B0DXQJS2QB</t>
  </si>
  <si>
    <t>https://www.amazon.com/dp/B0DXQJS2QB/</t>
  </si>
  <si>
    <t>B09HC6JZSP</t>
  </si>
  <si>
    <t>https://www.amazon.com/dp/B09HC6JZSP/</t>
  </si>
  <si>
    <t>B0DMV45NSW</t>
  </si>
  <si>
    <t>https://www.amazon.com/dp/B0DMV45NSW/</t>
  </si>
  <si>
    <t>B0DJ9J4BNG</t>
  </si>
  <si>
    <t>https://www.amazon.com/dp/B0DJ9J4BNG/</t>
  </si>
  <si>
    <t>B0DJ9K1QSY</t>
  </si>
  <si>
    <t>https://www.amazon.com/dp/B0DJ9K1QSY/</t>
  </si>
  <si>
    <t>B0DWSKX2WF</t>
  </si>
  <si>
    <t>https://www.amazon.com/dp/B0DWSKX2WF/</t>
  </si>
  <si>
    <t>B0DWSL96V7</t>
  </si>
  <si>
    <t>https://www.amazon.com/dp/B0DWSL96V7/</t>
  </si>
  <si>
    <t>B00T7N3JOA</t>
  </si>
  <si>
    <t>https://www.amazon.com/dp/B00T7N3JOA/</t>
  </si>
  <si>
    <t>B004HO595G</t>
  </si>
  <si>
    <t>https://www.amazon.com/dp/B004HO595G/</t>
  </si>
  <si>
    <t>B072QB9LW4</t>
  </si>
  <si>
    <t>https://www.amazon.com/dp/B072QB9LW4/</t>
  </si>
  <si>
    <t>B0CHHGBL6K</t>
  </si>
  <si>
    <t>https://www.amazon.com/dp/B0CHHGBL6K/</t>
  </si>
  <si>
    <t>B0DWSKSHKW</t>
  </si>
  <si>
    <t>https://www.amazon.com/dp/B0DWSKSHKW/</t>
  </si>
  <si>
    <t>B083TNXR9Y</t>
  </si>
  <si>
    <t>https://www.amazon.com/dp/B083TNXR9Y/</t>
  </si>
  <si>
    <t>B0DRG3RQ5Z</t>
  </si>
  <si>
    <t>https://www.amazon.com/dp/B0DRG3RQ5Z/</t>
  </si>
  <si>
    <t>B0CX1MRBV6</t>
  </si>
  <si>
    <t>https://www.amazon.com/dp/B0CX1MRBV6/</t>
  </si>
  <si>
    <t>B085T19KML</t>
  </si>
  <si>
    <t>https://www.amazon.com/dp/B085T19KML/</t>
  </si>
  <si>
    <t>B089H1BCVQ</t>
  </si>
  <si>
    <t>https://www.amazon.com/dp/B089H1BCVQ/</t>
  </si>
  <si>
    <t>B01GSEHW8Y</t>
  </si>
  <si>
    <t>https://www.amazon.com/dp/B01GSEHW8Y/</t>
  </si>
  <si>
    <t>B07BL5MC2K</t>
  </si>
  <si>
    <t>https://www.amazon.com/dp/B07BL5MC2K/</t>
  </si>
  <si>
    <t>B0DNKWCFL7</t>
  </si>
  <si>
    <t>https://www.amazon.com/dp/B0DNKWCFL7/</t>
  </si>
  <si>
    <t>B0DNLKJTNP</t>
  </si>
  <si>
    <t>https://www.amazon.com/dp/B0DNLKJTNP/</t>
  </si>
  <si>
    <t>B0DNLG8SL1</t>
  </si>
  <si>
    <t>https://www.amazon.com/dp/B0DNLG8SL1/</t>
  </si>
  <si>
    <t>B0DNKWXTLR</t>
  </si>
  <si>
    <t>https://www.amazon.com/dp/B0DNKWXTLR/</t>
  </si>
  <si>
    <t>B0DNLKB6LX</t>
  </si>
  <si>
    <t>https://www.amazon.com/dp/B0DNLKB6LX/</t>
  </si>
  <si>
    <t>B0DLCVC3WZ</t>
  </si>
  <si>
    <t>https://www.amazon.com/dp/B0DLCVC3WZ/</t>
  </si>
  <si>
    <t>B0DLC79S36</t>
  </si>
  <si>
    <t>https://www.amazon.com/dp/B0DLC79S36/</t>
  </si>
  <si>
    <t>B0DLCCDS7G</t>
  </si>
  <si>
    <t>https://www.amazon.com/dp/B0DLCCDS7G/</t>
  </si>
  <si>
    <t>B0DLCQ4JTQ</t>
  </si>
  <si>
    <t>https://www.amazon.com/dp/B0DLCQ4JTQ/</t>
  </si>
  <si>
    <t>B0C8NSZS2H</t>
  </si>
  <si>
    <t>https://www.amazon.com/dp/B0C8NSZS2H/</t>
  </si>
  <si>
    <t>B0DLCRRM89</t>
  </si>
  <si>
    <t>https://www.amazon.com/dp/B0DLCRRM89/</t>
  </si>
  <si>
    <t>B0BP27N6W3</t>
  </si>
  <si>
    <t>https://www.amazon.com/dp/B0BP27N6W3/</t>
  </si>
  <si>
    <t>B07V7WZ2H6</t>
  </si>
  <si>
    <t>https://www.amazon.com/dp/B07V7WZ2H6/</t>
  </si>
  <si>
    <t>B097TQ47XW</t>
  </si>
  <si>
    <t>https://www.amazon.com/dp/B097TQ47XW/</t>
  </si>
  <si>
    <t>B0DLCFW2R3</t>
  </si>
  <si>
    <t>https://www.amazon.com/dp/B0DLCFW2R3/</t>
  </si>
  <si>
    <t>B0DLCCCR3N</t>
  </si>
  <si>
    <t>https://www.amazon.com/dp/B0DLCCCR3N/</t>
  </si>
  <si>
    <t>B0DLCRFNP3</t>
  </si>
  <si>
    <t>https://www.amazon.com/dp/B0DLCRFNP3/</t>
  </si>
  <si>
    <t>B0DLCFSGKX</t>
  </si>
  <si>
    <t>https://www.amazon.com/dp/B0DLCFSGKX/</t>
  </si>
  <si>
    <t>B0DLCBJKBD</t>
  </si>
  <si>
    <t>https://www.amazon.com/dp/B0DLCBJKBD/</t>
  </si>
  <si>
    <t>B0D2Y92LYT</t>
  </si>
  <si>
    <t>https://www.amazon.com/dp/B0D2Y92LYT/</t>
  </si>
  <si>
    <t>B0D2Y9JZXW</t>
  </si>
  <si>
    <t>https://www.amazon.com/dp/B0D2Y9JZXW/</t>
  </si>
  <si>
    <t>B0DM6RJ5ZK</t>
  </si>
  <si>
    <t>https://www.amazon.com/dp/B0DM6RJ5ZK/</t>
  </si>
  <si>
    <t>B0DM6TWPS5</t>
  </si>
  <si>
    <t>https://www.amazon.com/dp/B0DM6TWPS5/</t>
  </si>
  <si>
    <t>B0DLCN9ZJZ</t>
  </si>
  <si>
    <t>https://www.amazon.com/dp/B0DLCN9ZJZ/</t>
  </si>
  <si>
    <t>B0DM6S5MMG</t>
  </si>
  <si>
    <t>https://www.amazon.com/dp/B0DM6S5MMG/</t>
  </si>
  <si>
    <t>B0DM6SDX2B</t>
  </si>
  <si>
    <t>https://www.amazon.com/dp/B0DM6SDX2B/</t>
  </si>
  <si>
    <t>B0DM6TTRQC</t>
  </si>
  <si>
    <t>https://www.amazon.com/dp/B0DM6TTRQC/</t>
  </si>
  <si>
    <t>B0DM6TQCBQ</t>
  </si>
  <si>
    <t>https://www.amazon.com/dp/B0DM6TQCBQ/</t>
  </si>
  <si>
    <t>B0DM6RYRHG</t>
  </si>
  <si>
    <t>https://www.amazon.com/dp/B0DM6RYRHG/</t>
  </si>
  <si>
    <t>B0DNZVT4VB</t>
  </si>
  <si>
    <t>https://www.amazon.com/dp/B0DNZVT4VB/</t>
  </si>
  <si>
    <t>B0DNZWP68J</t>
  </si>
  <si>
    <t>https://www.amazon.com/dp/B0DNZWP68J/</t>
  </si>
  <si>
    <t>B0DNZV77KJ</t>
  </si>
  <si>
    <t>https://www.amazon.com/dp/B0DNZV77KJ/</t>
  </si>
  <si>
    <t>B0DNZSNQBC</t>
  </si>
  <si>
    <t>https://www.amazon.com/dp/B0DNZSNQBC/</t>
  </si>
  <si>
    <t>B0DNZRKP5V</t>
  </si>
  <si>
    <t>https://www.amazon.com/dp/B0DNZRKP5V/</t>
  </si>
  <si>
    <t>B0DNZRP9XT</t>
  </si>
  <si>
    <t>https://www.amazon.com/dp/B0DNZRP9XT/</t>
  </si>
  <si>
    <t>B0DNZSBZZ8</t>
  </si>
  <si>
    <t>https://www.amazon.com/dp/B0DNZSBZZ8/</t>
  </si>
  <si>
    <t>B0DNZSDN7C</t>
  </si>
  <si>
    <t>https://www.amazon.com/dp/B0DNZSDN7C/</t>
  </si>
  <si>
    <t>B0DNZQY95J</t>
  </si>
  <si>
    <t>https://www.amazon.com/dp/B0DNZQY95J/</t>
  </si>
  <si>
    <t>B0D1R8245Q</t>
  </si>
  <si>
    <t>https://www.amazon.com/dp/B0D1R8245Q/</t>
  </si>
  <si>
    <t>B0D1W3HT17</t>
  </si>
  <si>
    <t>https://www.amazon.com/dp/B0D1W3HT17/</t>
  </si>
  <si>
    <t>B0D1R91YBF</t>
  </si>
  <si>
    <t>https://www.amazon.com/dp/B0D1R91YBF/</t>
  </si>
  <si>
    <t>B08ZC87QDW</t>
  </si>
  <si>
    <t>https://www.amazon.com/dp/B08ZC87QDW/</t>
  </si>
  <si>
    <t>B0DFCZBNJQ</t>
  </si>
  <si>
    <t>https://www.amazon.com/dp/B0DFCZBNJQ/</t>
  </si>
  <si>
    <t>B0D4VVTG77</t>
  </si>
  <si>
    <t>https://www.amazon.com/dp/B0D4VVTG77/</t>
  </si>
  <si>
    <t>B0D4VTZ6RB</t>
  </si>
  <si>
    <t>https://www.amazon.com/dp/B0D4VTZ6RB/</t>
  </si>
  <si>
    <t>B0DFCYPNPR</t>
  </si>
  <si>
    <t>https://www.amazon.com/dp/B0DFCYPNPR/</t>
  </si>
  <si>
    <t>B0D1RDGHHW</t>
  </si>
  <si>
    <t>https://www.amazon.com/dp/B0D1RDGHHW/</t>
  </si>
  <si>
    <t>B0D4VQVX75</t>
  </si>
  <si>
    <t>https://www.amazon.com/dp/B0D4VQVX75/</t>
  </si>
  <si>
    <t>B0B56MNDGK</t>
  </si>
  <si>
    <t>https://www.amazon.com/dp/B0B56MNDGK/</t>
  </si>
  <si>
    <t>B0B7BL3LQF</t>
  </si>
  <si>
    <t>https://www.amazon.com/dp/B0B7BL3LQF/</t>
  </si>
  <si>
    <t>B0DFD1P6ZS</t>
  </si>
  <si>
    <t>https://www.amazon.com/dp/B0DFD1P6ZS/</t>
  </si>
  <si>
    <t>B0D49TF7W7</t>
  </si>
  <si>
    <t>https://www.amazon.com/dp/B0D49TF7W7/</t>
  </si>
  <si>
    <t>B0D4VTLYV1</t>
  </si>
  <si>
    <t>https://www.amazon.com/dp/B0D4VTLYV1/</t>
  </si>
  <si>
    <t>B0C58CJ9H2</t>
  </si>
  <si>
    <t>https://www.amazon.com/dp/B0C58CJ9H2/</t>
  </si>
  <si>
    <t>B0DFCYJP59</t>
  </si>
  <si>
    <t>https://www.amazon.com/dp/B0DFCYJP59/</t>
  </si>
  <si>
    <t>B0D49SK5Q4</t>
  </si>
  <si>
    <t>https://www.amazon.com/dp/B0D49SK5Q4/</t>
  </si>
  <si>
    <t>B0D4VQ1B1Z</t>
  </si>
  <si>
    <t>https://www.amazon.com/dp/B0D4VQ1B1Z/</t>
  </si>
  <si>
    <t>B0D49P6JVW</t>
  </si>
  <si>
    <t>https://www.amazon.com/dp/B0D49P6JVW/</t>
  </si>
  <si>
    <t>B0C74QQK89</t>
  </si>
  <si>
    <t>https://www.amazon.com/dp/B0C74QQK89/</t>
  </si>
  <si>
    <t>B0DFD29LBH</t>
  </si>
  <si>
    <t>https://www.amazon.com/dp/B0DFD29LBH/</t>
  </si>
  <si>
    <t>B0D4VS455W</t>
  </si>
  <si>
    <t>https://www.amazon.com/dp/B0D4VS455W/</t>
  </si>
  <si>
    <t>B0C58BSR5W</t>
  </si>
  <si>
    <t>https://www.amazon.com/dp/B0C58BSR5W/</t>
  </si>
  <si>
    <t>B0DFD4KWMR</t>
  </si>
  <si>
    <t>https://www.amazon.com/dp/B0DFD4KWMR/</t>
  </si>
  <si>
    <t>B0D49N21RZ</t>
  </si>
  <si>
    <t>https://www.amazon.com/dp/B0D49N21RZ/</t>
  </si>
  <si>
    <t>B0B2LXYN4T</t>
  </si>
  <si>
    <t>https://www.amazon.com/dp/B0B2LXYN4T/</t>
  </si>
  <si>
    <t>B09XKPD5ZB</t>
  </si>
  <si>
    <t>https://www.amazon.com/dp/B09XKPD5ZB/</t>
  </si>
  <si>
    <t>B0D62SZCJ4</t>
  </si>
  <si>
    <t>https://www.amazon.com/dp/B0D62SZCJ4/</t>
  </si>
  <si>
    <t>B0D1R99MHJ</t>
  </si>
  <si>
    <t>https://www.amazon.com/dp/B0D1R99MHJ/</t>
  </si>
  <si>
    <t>B0C58FCNDW</t>
  </si>
  <si>
    <t>https://www.amazon.com/dp/B0C58FCNDW/</t>
  </si>
  <si>
    <t>B0D1RB692H</t>
  </si>
  <si>
    <t>https://www.amazon.com/dp/B0D1RB692H/</t>
  </si>
  <si>
    <t>B0C58D8WWC</t>
  </si>
  <si>
    <t>https://www.amazon.com/dp/B0C58D8WWC/</t>
  </si>
  <si>
    <t>B0D49Q85BN</t>
  </si>
  <si>
    <t>https://www.amazon.com/dp/B0D49Q85BN/</t>
  </si>
  <si>
    <t>B0CCYTSL38</t>
  </si>
  <si>
    <t>https://www.amazon.com/dp/B0CCYTSL38/</t>
  </si>
  <si>
    <t>B0D49N4NWH</t>
  </si>
  <si>
    <t>https://www.amazon.com/dp/B0D49N4NWH/</t>
  </si>
  <si>
    <t>B019CLSUS6</t>
  </si>
  <si>
    <t>https://www.amazon.com/dp/B019CLSUS6/</t>
  </si>
  <si>
    <t>B01LXS4TYB</t>
  </si>
  <si>
    <t>https://www.amazon.com/dp/B01LXS4TYB/</t>
  </si>
  <si>
    <t>B0002Z4572</t>
  </si>
  <si>
    <t>https://www.amazon.com/dp/B0002Z4572/</t>
  </si>
  <si>
    <t>B0BGBPT8KB</t>
  </si>
  <si>
    <t>https://www.amazon.com/dp/B0BGBPT8KB/</t>
  </si>
  <si>
    <t>B0DV3SL85R</t>
  </si>
  <si>
    <t>https://www.amazon.com/dp/B0DV3SL85R/</t>
  </si>
  <si>
    <t>B08B5CT1TP</t>
  </si>
  <si>
    <t>https://www.amazon.com/dp/B08B5CT1TP/</t>
  </si>
  <si>
    <t>B085FGBBQT</t>
  </si>
  <si>
    <t>https://www.amazon.com/dp/B085FGBBQT/</t>
  </si>
  <si>
    <t>B0887P21Z2</t>
  </si>
  <si>
    <t>https://www.amazon.com/dp/B0887P21Z2/</t>
  </si>
  <si>
    <t>B08879MG33</t>
  </si>
  <si>
    <t>https://www.amazon.com/dp/B08879MG33/</t>
  </si>
  <si>
    <t>B019W0Y3ZQ</t>
  </si>
  <si>
    <t>https://www.amazon.com/dp/B019W0Y3ZQ/</t>
  </si>
  <si>
    <t>B00WFBCH12</t>
  </si>
  <si>
    <t>https://www.amazon.com/dp/B00WFBCH12/</t>
  </si>
  <si>
    <t>B09XJHV73N</t>
  </si>
  <si>
    <t>https://www.amazon.com/dp/B09XJHV73N/</t>
  </si>
  <si>
    <t>B08GQ611G4</t>
  </si>
  <si>
    <t>https://www.amazon.com/dp/B08GQ611G4/</t>
  </si>
  <si>
    <t>B0DS1TZNSD</t>
  </si>
  <si>
    <t>https://www.amazon.com/dp/B0DS1TZNSD/</t>
  </si>
  <si>
    <t>B00MANNOSU</t>
  </si>
  <si>
    <t>https://www.amazon.com/dp/B00MANNOSU/</t>
  </si>
  <si>
    <t>B016YF0MM0</t>
  </si>
  <si>
    <t>https://www.amazon.com/dp/B016YF0MM0/</t>
  </si>
  <si>
    <t>B00W4OZYW4</t>
  </si>
  <si>
    <t>https://www.amazon.com/dp/B00W4OZYW4/</t>
  </si>
  <si>
    <t>B00F6EOB8C</t>
  </si>
  <si>
    <t>https://www.amazon.com/dp/B00F6EOB8C/</t>
  </si>
  <si>
    <t>B0DXL4YDVY</t>
  </si>
  <si>
    <t>https://www.amazon.com/dp/B0DXL4YDVY/</t>
  </si>
  <si>
    <t>B07N7T7SNM</t>
  </si>
  <si>
    <t>https://www.amazon.com/dp/B07N7T7SNM/</t>
  </si>
  <si>
    <t>B0DVJGPDLT</t>
  </si>
  <si>
    <t>https://www.amazon.com/dp/B0DVJGPDLT/</t>
  </si>
  <si>
    <t>B09RBFNQRD</t>
  </si>
  <si>
    <t>https://www.amazon.com/dp/B09RBFNQRD/</t>
  </si>
  <si>
    <t>B0BTZ98GGN</t>
  </si>
  <si>
    <t>https://www.amazon.com/dp/B0BTZ98GGN/</t>
  </si>
  <si>
    <t>B08GZK1ZGQ</t>
  </si>
  <si>
    <t>https://www.amazon.com/dp/B08GZK1ZGQ/</t>
  </si>
  <si>
    <t>B0BBKXLTJQ</t>
  </si>
  <si>
    <t>https://www.amazon.com/dp/B0BBKXLTJQ/</t>
  </si>
  <si>
    <t>B086LC52J1</t>
  </si>
  <si>
    <t>https://www.amazon.com/dp/B086LC52J1/</t>
  </si>
  <si>
    <t>B0CGN6B2GB</t>
  </si>
  <si>
    <t>https://www.amazon.com/dp/B0CGN6B2GB/</t>
  </si>
  <si>
    <t>B0DXP9QNBB</t>
  </si>
  <si>
    <t>https://www.amazon.com/dp/B0DXP9QNBB/</t>
  </si>
  <si>
    <t>B0DW7HY617</t>
  </si>
  <si>
    <t>https://www.amazon.com/dp/B0DW7HY617/</t>
  </si>
  <si>
    <t>B06XXQKRMZ</t>
  </si>
  <si>
    <t>https://www.amazon.com/dp/B06XXQKRMZ/</t>
  </si>
  <si>
    <t>B0DPMYX1F9</t>
  </si>
  <si>
    <t>https://www.amazon.com/dp/B0DPMYX1F9/</t>
  </si>
  <si>
    <t>B003SGQQQU</t>
  </si>
  <si>
    <t>https://www.amazon.com/dp/B003SGQQQU/</t>
  </si>
  <si>
    <t>B09R2CQMJ1</t>
  </si>
  <si>
    <t>https://www.amazon.com/dp/B09R2CQMJ1/</t>
  </si>
  <si>
    <t>B0CZZ6R92T</t>
  </si>
  <si>
    <t>https://www.amazon.com/dp/B0CZZ6R92T/</t>
  </si>
  <si>
    <t>B0DHT5K3PS</t>
  </si>
  <si>
    <t>https://www.amazon.com/dp/B0DHT5K3PS/</t>
  </si>
  <si>
    <t>B0BZSZZ479</t>
  </si>
  <si>
    <t>https://www.amazon.com/dp/B0BZSZZ479/</t>
  </si>
  <si>
    <t>B002NBHDI6</t>
  </si>
  <si>
    <t>https://www.amazon.com/dp/B002NBHDI6/</t>
  </si>
  <si>
    <t>B0C747W7ST</t>
  </si>
  <si>
    <t>https://www.amazon.com/dp/B0C747W7ST/</t>
  </si>
  <si>
    <t>B08DQDV4S3</t>
  </si>
  <si>
    <t>https://www.amazon.com/dp/B08DQDV4S3/</t>
  </si>
  <si>
    <t>B07V6SWT9J</t>
  </si>
  <si>
    <t>https://www.amazon.com/dp/B07V6SWT9J/</t>
  </si>
  <si>
    <t>B0BTZ95N3G</t>
  </si>
  <si>
    <t>https://www.amazon.com/dp/B0BTZ95N3G/</t>
  </si>
  <si>
    <t>B0CCBMCWXR</t>
  </si>
  <si>
    <t>https://www.amazon.com/dp/B0CCBMCWXR/</t>
  </si>
  <si>
    <t>B0793GNLJF</t>
  </si>
  <si>
    <t>https://www.amazon.com/dp/B0793GNLJF/</t>
  </si>
  <si>
    <t>B07864XMTK</t>
  </si>
  <si>
    <t>https://www.amazon.com/dp/B07864XMTK/</t>
  </si>
  <si>
    <t>B07GD5KVKX</t>
  </si>
  <si>
    <t>https://www.amazon.com/dp/B07GD5KVKX/</t>
  </si>
  <si>
    <t>B0B7Y4TFJR</t>
  </si>
  <si>
    <t>https://www.amazon.com/dp/B0B7Y4TFJR/</t>
  </si>
  <si>
    <t>B00X95ROOS</t>
  </si>
  <si>
    <t>https://www.amazon.com/dp/B00X95ROOS/</t>
  </si>
  <si>
    <t>B003DN39R2</t>
  </si>
  <si>
    <t>https://www.amazon.com/dp/B003DN39R2/</t>
  </si>
  <si>
    <t>B00TJI0RPC</t>
  </si>
  <si>
    <t>https://www.amazon.com/dp/B00TJI0RPC/</t>
  </si>
  <si>
    <t>B0080RERXQ</t>
  </si>
  <si>
    <t>https://www.amazon.com/dp/B0080RERXQ/</t>
  </si>
  <si>
    <t>B00JQICZO6</t>
  </si>
  <si>
    <t>https://www.amazon.com/dp/B00JQICZO6/</t>
  </si>
  <si>
    <t>B007GFYFCQ</t>
  </si>
  <si>
    <t>https://www.amazon.com/dp/B007GFYFCQ/</t>
  </si>
  <si>
    <t>B00PKKSV0Q</t>
  </si>
  <si>
    <t>https://www.amazon.com/dp/B00PKKSV0Q/</t>
  </si>
  <si>
    <t>B00DUGFJCK</t>
  </si>
  <si>
    <t>https://www.amazon.com/dp/B00DUGFJCK/</t>
  </si>
  <si>
    <t>B0042AG9V8</t>
  </si>
  <si>
    <t>https://www.amazon.com/dp/B0042AG9V8/</t>
  </si>
  <si>
    <t>B00RW93JXW</t>
  </si>
  <si>
    <t>https://www.amazon.com/dp/B00RW93JXW/</t>
  </si>
  <si>
    <t>B003SQ1JTY</t>
  </si>
  <si>
    <t>https://www.amazon.com/dp/B003SQ1JTY/</t>
  </si>
  <si>
    <t>B0143BOR5A</t>
  </si>
  <si>
    <t>https://www.amazon.com/dp/B0143BOR5A/</t>
  </si>
  <si>
    <t>B00SKO9Q7G</t>
  </si>
  <si>
    <t>https://www.amazon.com/dp/B00SKO9Q7G/</t>
  </si>
  <si>
    <t>B0CB232HZP</t>
  </si>
  <si>
    <t>https://www.amazon.com/dp/B0CB232HZP/</t>
  </si>
  <si>
    <t>B08FTJWGQK</t>
  </si>
  <si>
    <t>https://www.amazon.com/dp/B08FTJWGQK/</t>
  </si>
  <si>
    <t>B0CLMFVZ8Z</t>
  </si>
  <si>
    <t>https://www.amazon.com/dp/B0CLMFVZ8Z/</t>
  </si>
  <si>
    <t>B0CM73VQKH</t>
  </si>
  <si>
    <t>https://www.amazon.com/dp/B0CM73VQKH/</t>
  </si>
  <si>
    <t>B00NVMNZKG</t>
  </si>
  <si>
    <t>https://www.amazon.com/dp/B00NVMNZKG/</t>
  </si>
  <si>
    <t>B0CCD9LBPH</t>
  </si>
  <si>
    <t>https://www.amazon.com/dp/B0CCD9LBPH/</t>
  </si>
  <si>
    <t>B00IVOMJJW</t>
  </si>
  <si>
    <t>https://www.amazon.com/dp/B00IVOMJJW/</t>
  </si>
  <si>
    <t>B0CD7LF5YJ</t>
  </si>
  <si>
    <t>https://www.amazon.com/dp/B0CD7LF5YJ/</t>
  </si>
  <si>
    <t>B0C62KKMGH</t>
  </si>
  <si>
    <t>https://www.amazon.com/dp/B0C62KKMGH/</t>
  </si>
  <si>
    <t>B0CGF9T5P2</t>
  </si>
  <si>
    <t>https://www.amazon.com/dp/B0CGF9T5P2/</t>
  </si>
  <si>
    <t>B0CGFD2GVZ</t>
  </si>
  <si>
    <t>https://www.amazon.com/dp/B0CGFD2GVZ/</t>
  </si>
  <si>
    <t>B0CKVM9HZ4</t>
  </si>
  <si>
    <t>https://www.amazon.com/dp/B0CKVM9HZ4/</t>
  </si>
  <si>
    <t>B0C62JRRL6</t>
  </si>
  <si>
    <t>https://www.amazon.com/dp/B0C62JRRL6/</t>
  </si>
  <si>
    <t>B09WB2RPS4</t>
  </si>
  <si>
    <t>https://www.amazon.com/dp/B09WB2RPS4/</t>
  </si>
  <si>
    <t>B07ZGF5T25</t>
  </si>
  <si>
    <t>https://www.amazon.com/dp/B07ZGF5T25/</t>
  </si>
  <si>
    <t>B07ZG9326M</t>
  </si>
  <si>
    <t>https://www.amazon.com/dp/B07ZG9326M/</t>
  </si>
  <si>
    <t>B07YGYQNN4</t>
  </si>
  <si>
    <t>https://www.amazon.com/dp/B07YGYQNN4/</t>
  </si>
  <si>
    <t>B08PPXGXFX</t>
  </si>
  <si>
    <t>https://www.amazon.com/dp/B08PPXGXFX/</t>
  </si>
  <si>
    <t>B07FNWPNBL</t>
  </si>
  <si>
    <t>https://www.amazon.com/dp/B07FNWPNBL/</t>
  </si>
  <si>
    <t>B09PXCR4VB</t>
  </si>
  <si>
    <t>https://www.amazon.com/dp/B09PXCR4VB/</t>
  </si>
  <si>
    <t>9989597952</t>
  </si>
  <si>
    <t>https://www.amazon.com/dp/9989597952/</t>
  </si>
  <si>
    <t>B0CWRMLPBB</t>
  </si>
  <si>
    <t>https://www.amazon.com/dp/B0CWRMLPBB/</t>
  </si>
  <si>
    <t>B00IZ1WUNG</t>
  </si>
  <si>
    <t>https://www.amazon.com/dp/B00IZ1WUNG/</t>
  </si>
  <si>
    <t>B09QGJD6KX</t>
  </si>
  <si>
    <t>https://www.amazon.com/dp/B09QGJD6KX/</t>
  </si>
  <si>
    <t>B005T3GQNI</t>
  </si>
  <si>
    <t>https://www.amazon.com/dp/B005T3GQNI/</t>
  </si>
  <si>
    <t>B07QSC2HHV</t>
  </si>
  <si>
    <t>https://www.amazon.com/dp/B07QSC2HHV/</t>
  </si>
  <si>
    <t>B07L1822T2</t>
  </si>
  <si>
    <t>https://www.amazon.com/dp/B07L1822T2/</t>
  </si>
  <si>
    <t>B09288DLY8</t>
  </si>
  <si>
    <t>https://www.amazon.com/dp/B09288DLY8/</t>
  </si>
  <si>
    <t>B0CG7PYYS1</t>
  </si>
  <si>
    <t>https://www.amazon.com/dp/B0CG7PYYS1/</t>
  </si>
  <si>
    <t>B094XPC31W</t>
  </si>
  <si>
    <t>https://www.amazon.com/dp/B094XPC31W/</t>
  </si>
  <si>
    <t>B01FVIZK50</t>
  </si>
  <si>
    <t>https://www.amazon.com/dp/B01FVIZK50/</t>
  </si>
  <si>
    <t>B097K2WBL3</t>
  </si>
  <si>
    <t>https://www.amazon.com/dp/B097K2WBL3/</t>
  </si>
  <si>
    <t>B0CLMG6V6K</t>
  </si>
  <si>
    <t>https://www.amazon.com/dp/B0CLMG6V6K/</t>
  </si>
  <si>
    <t>B00IVOMJLK</t>
  </si>
  <si>
    <t>https://www.amazon.com/dp/B00IVOMJLK/</t>
  </si>
  <si>
    <t>B000E3CFQK</t>
  </si>
  <si>
    <t>https://www.amazon.com/dp/B000E3CFQK/</t>
  </si>
  <si>
    <t>B0DP72P6CC</t>
  </si>
  <si>
    <t>https://www.amazon.com/dp/B0DP72P6CC/</t>
  </si>
  <si>
    <t>B00VXMY262</t>
  </si>
  <si>
    <t>https://www.amazon.com/dp/B00VXMY262/</t>
  </si>
  <si>
    <t>B076FGGCX1</t>
  </si>
  <si>
    <t>https://www.amazon.com/dp/B076FGGCX1/</t>
  </si>
  <si>
    <t>B00IF4OC1G</t>
  </si>
  <si>
    <t>https://www.amazon.com/dp/B00IF4OC1G/</t>
  </si>
  <si>
    <t>B0CVNPRW1Y</t>
  </si>
  <si>
    <t>https://www.amazon.com/dp/B0CVNPRW1Y/</t>
  </si>
  <si>
    <t>B097Z1R68M</t>
  </si>
  <si>
    <t>https://www.amazon.com/dp/B097Z1R68M/</t>
  </si>
  <si>
    <t>B0CWK2FD2Q</t>
  </si>
  <si>
    <t>https://www.amazon.com/dp/B0CWK2FD2Q/</t>
  </si>
  <si>
    <t>B01DXVKHH8</t>
  </si>
  <si>
    <t>https://www.amazon.com/dp/B01DXVKHH8/</t>
  </si>
  <si>
    <t>B09PZ1QL3V</t>
  </si>
  <si>
    <t>https://www.amazon.com/dp/B09PZ1QL3V/</t>
  </si>
  <si>
    <t>B00FJQJZEC</t>
  </si>
  <si>
    <t>https://www.amazon.com/dp/B00FJQJZEC/</t>
  </si>
  <si>
    <t>B000BP8AY2</t>
  </si>
  <si>
    <t>https://www.amazon.com/dp/B000BP8AY2/</t>
  </si>
  <si>
    <t>B07BHTM25H</t>
  </si>
  <si>
    <t>https://www.amazon.com/dp/B07BHTM25H/</t>
  </si>
  <si>
    <t>B0CYSPJT87</t>
  </si>
  <si>
    <t>https://www.amazon.com/dp/B0CYSPJT87/</t>
  </si>
  <si>
    <t>B014JESOQE</t>
  </si>
  <si>
    <t>https://www.amazon.com/dp/B014JESOQE/</t>
  </si>
  <si>
    <t>B07S3PCHZP</t>
  </si>
  <si>
    <t>https://www.amazon.com/dp/B07S3PCHZP/</t>
  </si>
  <si>
    <t>B0851T9J73</t>
  </si>
  <si>
    <t>https://www.amazon.com/dp/B0851T9J73/</t>
  </si>
  <si>
    <t>B0DPLKP7LR</t>
  </si>
  <si>
    <t>https://www.amazon.com/dp/B0DPLKP7LR/</t>
  </si>
  <si>
    <t>B09Q87YT3X</t>
  </si>
  <si>
    <t>https://www.amazon.com/dp/B09Q87YT3X/</t>
  </si>
  <si>
    <t>B0DQLW7GFW</t>
  </si>
  <si>
    <t>https://www.amazon.com/dp/B0DQLW7GFW/</t>
  </si>
  <si>
    <t>B094TJD64L</t>
  </si>
  <si>
    <t>https://www.amazon.com/dp/B094TJD64L/</t>
  </si>
  <si>
    <t>B0C1PGV756</t>
  </si>
  <si>
    <t>https://www.amazon.com/dp/B0C1PGV756/</t>
  </si>
  <si>
    <t>B00COFNCMM</t>
  </si>
  <si>
    <t>https://www.amazon.com/dp/B00COFNCMM/</t>
  </si>
  <si>
    <t>B0CBZ2G73Y</t>
  </si>
  <si>
    <t>https://www.amazon.com/dp/B0CBZ2G73Y/</t>
  </si>
  <si>
    <t>B0CSCZ3H89</t>
  </si>
  <si>
    <t>https://www.amazon.com/dp/B0CSCZ3H89/</t>
  </si>
  <si>
    <t>B0DN6L8L5M</t>
  </si>
  <si>
    <t>https://www.amazon.com/dp/B0DN6L8L5M/</t>
  </si>
  <si>
    <t>B0CFV6H217</t>
  </si>
  <si>
    <t>https://www.amazon.com/dp/B0CFV6H217/</t>
  </si>
  <si>
    <t>B0DLFX2BB3</t>
  </si>
  <si>
    <t>https://www.amazon.com/dp/B0DLFX2BB3/</t>
  </si>
  <si>
    <t>B0CFV67TFM</t>
  </si>
  <si>
    <t>https://www.amazon.com/dp/B0CFV67TFM/</t>
  </si>
  <si>
    <t>B0BRQ95FLH</t>
  </si>
  <si>
    <t>https://www.amazon.com/dp/B0BRQ95FLH/</t>
  </si>
  <si>
    <t>B0DHZVY5VM</t>
  </si>
  <si>
    <t>https://www.amazon.com/dp/B0DHZVY5VM/</t>
  </si>
  <si>
    <t>B0DR7WGC16</t>
  </si>
  <si>
    <t>https://www.amazon.com/dp/B0DR7WGC16/</t>
  </si>
  <si>
    <t>B0DR85GVC7</t>
  </si>
  <si>
    <t>https://www.amazon.com/dp/B0DR85GVC7/</t>
  </si>
  <si>
    <t>B0DQX77KHT</t>
  </si>
  <si>
    <t>https://www.amazon.com/dp/B0DQX77KHT/</t>
  </si>
  <si>
    <t>B0DB881MLB</t>
  </si>
  <si>
    <t>https://www.amazon.com/dp/B0DB881MLB/</t>
  </si>
  <si>
    <t>B0B3PR87Y9</t>
  </si>
  <si>
    <t>https://www.amazon.com/dp/B0B3PR87Y9/</t>
  </si>
  <si>
    <t>B0CF9KBHNR</t>
  </si>
  <si>
    <t>https://www.amazon.com/dp/B0CF9KBHNR/</t>
  </si>
  <si>
    <t>B00PLENZPC</t>
  </si>
  <si>
    <t>https://www.amazon.com/dp/B00PLENZPC/</t>
  </si>
  <si>
    <t>B01KBKHMCM</t>
  </si>
  <si>
    <t>https://www.amazon.com/dp/B01KBKHMCM/</t>
  </si>
  <si>
    <t>B00IF4O644</t>
  </si>
  <si>
    <t>https://www.amazon.com/dp/B00IF4O644/</t>
  </si>
  <si>
    <t>9875981354</t>
  </si>
  <si>
    <t>https://www.amazon.com/dp/9875981354/</t>
  </si>
  <si>
    <t>B0042A7CAA</t>
  </si>
  <si>
    <t>https://www.amazon.com/dp/B0042A7CAA/</t>
  </si>
  <si>
    <t>B007BZRXK2</t>
  </si>
  <si>
    <t>https://www.amazon.com/dp/B007BZRXK2/</t>
  </si>
  <si>
    <t>B0CB93HQKP</t>
  </si>
  <si>
    <t>https://www.amazon.com/dp/B0CB93HQKP/</t>
  </si>
  <si>
    <t>B0BQWZRBRX</t>
  </si>
  <si>
    <t>https://www.amazon.com/dp/B0BQWZRBRX/</t>
  </si>
  <si>
    <t>B016BWEPBK</t>
  </si>
  <si>
    <t>https://www.amazon.com/dp/B016BWEPBK/</t>
  </si>
  <si>
    <t>B01B5SKIR0</t>
  </si>
  <si>
    <t>https://www.amazon.com/dp/B01B5SKIR0/</t>
  </si>
  <si>
    <t>B0090BEWKY</t>
  </si>
  <si>
    <t>https://www.amazon.com/dp/B0090BEWKY/</t>
  </si>
  <si>
    <t>B00A8E0R0G</t>
  </si>
  <si>
    <t>https://www.amazon.com/dp/B00A8E0R0G/</t>
  </si>
  <si>
    <t>B0CLMH7TTP</t>
  </si>
  <si>
    <t>https://www.amazon.com/dp/B0CLMH7TTP/</t>
  </si>
  <si>
    <t>B0082PVK8Q</t>
  </si>
  <si>
    <t>https://www.amazon.com/dp/B0082PVK8Q/</t>
  </si>
  <si>
    <t>B004W2JKWG</t>
  </si>
  <si>
    <t>https://www.amazon.com/dp/B004W2JKWG/</t>
  </si>
  <si>
    <t>B004YA3B9Y</t>
  </si>
  <si>
    <t>https://www.amazon.com/dp/B004YA3B9Y/</t>
  </si>
  <si>
    <t>B09X5GBK87</t>
  </si>
  <si>
    <t>https://www.amazon.com/dp/B09X5GBK87/</t>
  </si>
  <si>
    <t>B00IVOMJPG</t>
  </si>
  <si>
    <t>https://www.amazon.com/dp/B00IVOMJPG/</t>
  </si>
  <si>
    <t>B012PL6R0S</t>
  </si>
  <si>
    <t>https://www.amazon.com/dp/B012PL6R0S/</t>
  </si>
  <si>
    <t>B0DK2JLVWP</t>
  </si>
  <si>
    <t>https://www.amazon.com/dp/B0DK2JLVWP/</t>
  </si>
  <si>
    <t>B0DK2HKXLT</t>
  </si>
  <si>
    <t>https://www.amazon.com/dp/B0DK2HKXLT/</t>
  </si>
  <si>
    <t>B0DK2GNSCN</t>
  </si>
  <si>
    <t>https://www.amazon.com/dp/B0DK2GNSCN/</t>
  </si>
  <si>
    <t>B0DK2J88X4</t>
  </si>
  <si>
    <t>https://www.amazon.com/dp/B0DK2J88X4/</t>
  </si>
  <si>
    <t>B0DKS49SGP</t>
  </si>
  <si>
    <t>https://www.amazon.com/dp/B0DKS49SGP/</t>
  </si>
  <si>
    <t>B0DLVZB2L6</t>
  </si>
  <si>
    <t>https://www.amazon.com/dp/B0DLVZB2L6/</t>
  </si>
  <si>
    <t>B0DM8QQ58S</t>
  </si>
  <si>
    <t>https://www.amazon.com/dp/B0DM8QQ58S/</t>
  </si>
  <si>
    <t>B0DLLN7632</t>
  </si>
  <si>
    <t>https://www.amazon.com/dp/B0DLLN7632/</t>
  </si>
  <si>
    <t>B0DLLKX8VB</t>
  </si>
  <si>
    <t>https://www.amazon.com/dp/B0DLLKX8VB/</t>
  </si>
  <si>
    <t>B0DLLN1HL4</t>
  </si>
  <si>
    <t>https://www.amazon.com/dp/B0DLLN1HL4/</t>
  </si>
  <si>
    <t>B0DLLLZLJL</t>
  </si>
  <si>
    <t>https://www.amazon.com/dp/B0DLLLZLJL/</t>
  </si>
  <si>
    <t>B0DLLMS8TV</t>
  </si>
  <si>
    <t>https://www.amazon.com/dp/B0DLLMS8TV/</t>
  </si>
  <si>
    <t>B0CY3PG338</t>
  </si>
  <si>
    <t>https://www.amazon.com/dp/B0CY3PG338/</t>
  </si>
  <si>
    <t>B07HRF4QWK</t>
  </si>
  <si>
    <t>https://www.amazon.com/dp/B07HRF4QWK/</t>
  </si>
  <si>
    <t>B0892PBXPP</t>
  </si>
  <si>
    <t>https://www.amazon.com/dp/B0892PBXPP/</t>
  </si>
  <si>
    <t>B075KBBJWY</t>
  </si>
  <si>
    <t>https://www.amazon.com/dp/B075KBBJWY/</t>
  </si>
  <si>
    <t>B08HKP2JQ7</t>
  </si>
  <si>
    <t>https://www.amazon.com/dp/B08HKP2JQ7/</t>
  </si>
  <si>
    <t>9973375548</t>
  </si>
  <si>
    <t>https://www.amazon.com/dp/9973375548/</t>
  </si>
  <si>
    <t>B08QMB9V22</t>
  </si>
  <si>
    <t>https://www.amazon.com/dp/B08QMB9V22/</t>
  </si>
  <si>
    <t>B0BYS8R1X9</t>
  </si>
  <si>
    <t>https://www.amazon.com/dp/B0BYS8R1X9/</t>
  </si>
  <si>
    <t>B012PL522W</t>
  </si>
  <si>
    <t>https://www.amazon.com/dp/B012PL522W/</t>
  </si>
  <si>
    <t>B0B4NBZNVV</t>
  </si>
  <si>
    <t>https://www.amazon.com/dp/B0B4NBZNVV/</t>
  </si>
  <si>
    <t>B012PL6C62</t>
  </si>
  <si>
    <t>https://www.amazon.com/dp/B012PL6C62/</t>
  </si>
  <si>
    <t>B08GGFCZPW</t>
  </si>
  <si>
    <t>https://www.amazon.com/dp/B08GGFCZPW/</t>
  </si>
  <si>
    <t>B08H1GH74D</t>
  </si>
  <si>
    <t>https://www.amazon.com/dp/B08H1GH74D/</t>
  </si>
  <si>
    <t>B0C6M564G2</t>
  </si>
  <si>
    <t>https://www.amazon.com/dp/B0C6M564G2/</t>
  </si>
  <si>
    <t>B0CZLZNJ86</t>
  </si>
  <si>
    <t>https://www.amazon.com/dp/B0CZLZNJ86/</t>
  </si>
  <si>
    <t>B0851RWWBM</t>
  </si>
  <si>
    <t>https://www.amazon.com/dp/B0851RWWBM/</t>
  </si>
  <si>
    <t>B09XXP1VV5</t>
  </si>
  <si>
    <t>https://www.amazon.com/dp/B09XXP1VV5/</t>
  </si>
  <si>
    <t>B0B7QRHT8W</t>
  </si>
  <si>
    <t>https://www.amazon.com/dp/B0B7QRHT8W/</t>
  </si>
  <si>
    <t>B007HBLFKY</t>
  </si>
  <si>
    <t>https://www.amazon.com/dp/B007HBLFKY/</t>
  </si>
  <si>
    <t>B094HG1GZZ</t>
  </si>
  <si>
    <t>https://www.amazon.com/dp/B094HG1GZZ/</t>
  </si>
  <si>
    <t>B0D4DT214J</t>
  </si>
  <si>
    <t>https://www.amazon.com/dp/B0D4DT214J/</t>
  </si>
  <si>
    <t>B09FFS3FKK</t>
  </si>
  <si>
    <t>https://www.amazon.com/dp/B09FFS3FKK/</t>
  </si>
  <si>
    <t>B07NHJ677Q</t>
  </si>
  <si>
    <t>https://www.amazon.com/dp/B07NHJ677Q/</t>
  </si>
  <si>
    <t>B0DLVYFTNW</t>
  </si>
  <si>
    <t>https://www.amazon.com/dp/B0DLVYFTNW/</t>
  </si>
  <si>
    <t>B000Q84G5Q</t>
  </si>
  <si>
    <t>https://www.amazon.com/dp/B000Q84G5Q/</t>
  </si>
  <si>
    <t>B0CRKYQX5N</t>
  </si>
  <si>
    <t>https://www.amazon.com/dp/B0CRKYQX5N/</t>
  </si>
  <si>
    <t>B0BDK1MFL1</t>
  </si>
  <si>
    <t>https://www.amazon.com/dp/B0BDK1MFL1/</t>
  </si>
  <si>
    <t>B0DNRCKNPN</t>
  </si>
  <si>
    <t>https://www.amazon.com/dp/B0DNRCKNPN/</t>
  </si>
  <si>
    <t>B0DNR8X9DK</t>
  </si>
  <si>
    <t>https://www.amazon.com/dp/B0DNR8X9DK/</t>
  </si>
  <si>
    <t>B008R7EXD8</t>
  </si>
  <si>
    <t>https://www.amazon.com/dp/B008R7EXD8/</t>
  </si>
  <si>
    <t>B07XK92SWM</t>
  </si>
  <si>
    <t>https://www.amazon.com/dp/B07XK92SWM/</t>
  </si>
  <si>
    <t>B01FZPD0F6</t>
  </si>
  <si>
    <t>https://www.amazon.com/dp/B01FZPD0F6/</t>
  </si>
  <si>
    <t>B07FN2KK75</t>
  </si>
  <si>
    <t>https://www.amazon.com/dp/B07FN2KK75/</t>
  </si>
  <si>
    <t>B0BDQJHGV2</t>
  </si>
  <si>
    <t>https://www.amazon.com/dp/B0BDQJHGV2/</t>
  </si>
  <si>
    <t>B008Y6SV1W</t>
  </si>
  <si>
    <t>https://www.amazon.com/dp/B008Y6SV1W/</t>
  </si>
  <si>
    <t>B09MV3ZZ57</t>
  </si>
  <si>
    <t>https://www.amazon.com/dp/B09MV3ZZ57/</t>
  </si>
  <si>
    <t>B0BQX15M16</t>
  </si>
  <si>
    <t>https://www.amazon.com/dp/B0BQX15M16/</t>
  </si>
  <si>
    <t>B00UVN2C8O</t>
  </si>
  <si>
    <t>https://www.amazon.com/dp/B00UVN2C8O/</t>
  </si>
  <si>
    <t>B0BXBBJYD6</t>
  </si>
  <si>
    <t>https://www.amazon.com/dp/B0BXBBJYD6/</t>
  </si>
  <si>
    <t>B0DR2XKRL7</t>
  </si>
  <si>
    <t>https://www.amazon.com/dp/B0DR2XKRL7/</t>
  </si>
  <si>
    <t>B08M49BT3B</t>
  </si>
  <si>
    <t>https://www.amazon.com/dp/B08M49BT3B/</t>
  </si>
  <si>
    <t>B08M4BN431</t>
  </si>
  <si>
    <t>https://www.amazon.com/dp/B08M4BN431/</t>
  </si>
  <si>
    <t>B0DQYJNZTH</t>
  </si>
  <si>
    <t>https://www.amazon.com/dp/B0DQYJNZTH/</t>
  </si>
  <si>
    <t>B0DPLL9NLK</t>
  </si>
  <si>
    <t>https://www.amazon.com/dp/B0DPLL9NLK/</t>
  </si>
  <si>
    <t>B0DPLL7M93</t>
  </si>
  <si>
    <t>https://www.amazon.com/dp/B0DPLL7M93/</t>
  </si>
  <si>
    <t>B082WMRFJ9</t>
  </si>
  <si>
    <t>https://www.amazon.com/dp/B082WMRFJ9/</t>
  </si>
  <si>
    <t>B01LXE26SX</t>
  </si>
  <si>
    <t>https://www.amazon.com/dp/B01LXE26SX/</t>
  </si>
  <si>
    <t>B0CFYTY9TY</t>
  </si>
  <si>
    <t>https://www.amazon.com/dp/B0CFYTY9TY/</t>
  </si>
  <si>
    <t>B0CV43RHHH</t>
  </si>
  <si>
    <t>https://www.amazon.com/dp/B0CV43RHHH/</t>
  </si>
  <si>
    <t>B0DPLLFH4H</t>
  </si>
  <si>
    <t>https://www.amazon.com/dp/B0DPLLFH4H/</t>
  </si>
  <si>
    <t>B008PB8XN2</t>
  </si>
  <si>
    <t>https://www.amazon.com/dp/B008PB8XN2/</t>
  </si>
  <si>
    <t>B0892T8JKG</t>
  </si>
  <si>
    <t>https://www.amazon.com/dp/B0892T8JKG/</t>
  </si>
  <si>
    <t>B0DPLJWGZW</t>
  </si>
  <si>
    <t>https://www.amazon.com/dp/B0DPLJWGZW/</t>
  </si>
  <si>
    <t>B0CWN9GJC7</t>
  </si>
  <si>
    <t>https://www.amazon.com/dp/B0CWN9GJC7/</t>
  </si>
  <si>
    <t>B0DPLLJG6Q</t>
  </si>
  <si>
    <t>https://www.amazon.com/dp/B0DPLLJG6Q/</t>
  </si>
  <si>
    <t>B00IZ1XVAC</t>
  </si>
  <si>
    <t>https://www.amazon.com/dp/B00IZ1XVAC/</t>
  </si>
  <si>
    <t>B09D8SG1PH</t>
  </si>
  <si>
    <t>https://www.amazon.com/dp/B09D8SG1PH/</t>
  </si>
  <si>
    <t>B0BMX2BQXB</t>
  </si>
  <si>
    <t>https://www.amazon.com/dp/B0BMX2BQXB/</t>
  </si>
  <si>
    <t>B002Q3K6K8</t>
  </si>
  <si>
    <t>https://www.amazon.com/dp/B002Q3K6K8/</t>
  </si>
  <si>
    <t>B0DPLLYP5Y</t>
  </si>
  <si>
    <t>https://www.amazon.com/dp/B0DPLLYP5Y/</t>
  </si>
  <si>
    <t>B08237TXXZ</t>
  </si>
  <si>
    <t>https://www.amazon.com/dp/B08237TXXZ/</t>
  </si>
  <si>
    <t>B0DQLVSMW5</t>
  </si>
  <si>
    <t>https://www.amazon.com/dp/B0DQLVSMW5/</t>
  </si>
  <si>
    <t>B0DQLYVN5T</t>
  </si>
  <si>
    <t>https://www.amazon.com/dp/B0DQLYVN5T/</t>
  </si>
  <si>
    <t>B0D8MWX5S2</t>
  </si>
  <si>
    <t>https://www.amazon.com/dp/B0D8MWX5S2/</t>
  </si>
  <si>
    <t>B0CY3XQ5C7</t>
  </si>
  <si>
    <t>https://www.amazon.com/dp/B0CY3XQ5C7/</t>
  </si>
  <si>
    <t>B0CY3P5LP9</t>
  </si>
  <si>
    <t>https://www.amazon.com/dp/B0CY3P5LP9/</t>
  </si>
  <si>
    <t>B09WXM3NDJ</t>
  </si>
  <si>
    <t>https://www.amazon.com/dp/B09WXM3NDJ/</t>
  </si>
  <si>
    <t>B0CY3PH8ZQ</t>
  </si>
  <si>
    <t>https://www.amazon.com/dp/B0CY3PH8ZQ/</t>
  </si>
  <si>
    <t>B0CXYYZSYG</t>
  </si>
  <si>
    <t>https://www.amazon.com/dp/B0CXYYZSYG/</t>
  </si>
  <si>
    <t>B0CY3NNYRG</t>
  </si>
  <si>
    <t>https://www.amazon.com/dp/B0CY3NNYRG/</t>
  </si>
  <si>
    <t>B0CY3S83LH</t>
  </si>
  <si>
    <t>https://www.amazon.com/dp/B0CY3S83LH/</t>
  </si>
  <si>
    <t>B07HQ7D3WT</t>
  </si>
  <si>
    <t>https://www.amazon.com/dp/B07HQ7D3WT/</t>
  </si>
  <si>
    <t>B0CYM3PJZH</t>
  </si>
  <si>
    <t>https://www.amazon.com/dp/B0CYM3PJZH/</t>
  </si>
  <si>
    <t>B0D5XD761J</t>
  </si>
  <si>
    <t>https://www.amazon.com/dp/B0D5XD761J/</t>
  </si>
  <si>
    <t>B0D6VSDX7W</t>
  </si>
  <si>
    <t>https://www.amazon.com/dp/B0D6VSDX7W/</t>
  </si>
  <si>
    <t>B0D8N6LYRG</t>
  </si>
  <si>
    <t>https://www.amazon.com/dp/B0D8N6LYRG/</t>
  </si>
  <si>
    <t>B0D8N8R6QJ</t>
  </si>
  <si>
    <t>https://www.amazon.com/dp/B0D8N8R6QJ/</t>
  </si>
  <si>
    <t>B0D8NFL78K</t>
  </si>
  <si>
    <t>https://www.amazon.com/dp/B0D8NFL78K/</t>
  </si>
  <si>
    <t>B0CN1RPWGH</t>
  </si>
  <si>
    <t>https://www.amazon.com/dp/B0CN1RPWGH/</t>
  </si>
  <si>
    <t>B0CY3P4SQG</t>
  </si>
  <si>
    <t>https://www.amazon.com/dp/B0CY3P4SQG/</t>
  </si>
  <si>
    <t>B0CY3S9CWK</t>
  </si>
  <si>
    <t>https://www.amazon.com/dp/B0CY3S9CWK/</t>
  </si>
  <si>
    <t>B0D49RNKTH</t>
  </si>
  <si>
    <t>https://www.amazon.com/dp/B0D49RNKTH/</t>
  </si>
  <si>
    <t>B0D8MTDR1G</t>
  </si>
  <si>
    <t>https://www.amazon.com/dp/B0D8MTDR1G/</t>
  </si>
  <si>
    <t>B0CYM3ZHHS</t>
  </si>
  <si>
    <t>https://www.amazon.com/dp/B0CYM3ZHHS/</t>
  </si>
  <si>
    <t>B0D5X4N8L6</t>
  </si>
  <si>
    <t>https://www.amazon.com/dp/B0D5X4N8L6/</t>
  </si>
  <si>
    <t>B0C9PTPMYM</t>
  </si>
  <si>
    <t>https://www.amazon.com/dp/B0C9PTPMYM/</t>
  </si>
  <si>
    <t>B0D6VSSBCG</t>
  </si>
  <si>
    <t>https://www.amazon.com/dp/B0D6VSSBCG/</t>
  </si>
  <si>
    <t>B07QXM5J3N</t>
  </si>
  <si>
    <t>https://www.amazon.com/dp/B07QXM5J3N/</t>
  </si>
  <si>
    <t>B07P8S8SQM</t>
  </si>
  <si>
    <t>https://www.amazon.com/dp/B07P8S8SQM/</t>
  </si>
  <si>
    <t>B0D2CTLFHK</t>
  </si>
  <si>
    <t>https://www.amazon.com/dp/B0D2CTLFHK/</t>
  </si>
  <si>
    <t>B07NLYT72D</t>
  </si>
  <si>
    <t>https://www.amazon.com/dp/B07NLYT72D/</t>
  </si>
  <si>
    <t>B00DWZ7GD4</t>
  </si>
  <si>
    <t>https://www.amazon.com/dp/B00DWZ7GD4/</t>
  </si>
  <si>
    <t>B07T16Z1YR</t>
  </si>
  <si>
    <t>https://www.amazon.com/dp/B07T16Z1YR/</t>
  </si>
  <si>
    <t>B0D49LGNPV</t>
  </si>
  <si>
    <t>https://www.amazon.com/dp/B0D49LGNPV/</t>
  </si>
  <si>
    <t>B0087MKP4Y</t>
  </si>
  <si>
    <t>https://www.amazon.com/dp/B0087MKP4Y/</t>
  </si>
  <si>
    <t>B0DP9954P9</t>
  </si>
  <si>
    <t>https://www.amazon.com/dp/B0DP9954P9/</t>
  </si>
  <si>
    <t>B0D9B9TF6Y</t>
  </si>
  <si>
    <t>https://www.amazon.com/dp/B0D9B9TF6Y/</t>
  </si>
  <si>
    <t>B0D9L8RCT7</t>
  </si>
  <si>
    <t>https://www.amazon.com/dp/B0D9L8RCT7/</t>
  </si>
  <si>
    <t>B0735WV3T5</t>
  </si>
  <si>
    <t>https://www.amazon.com/dp/B0735WV3T5/</t>
  </si>
  <si>
    <t>B0DJRQ3KZM</t>
  </si>
  <si>
    <t>https://www.amazon.com/dp/B0DJRQ3KZM/</t>
  </si>
  <si>
    <t>B0DJRQLZ51</t>
  </si>
  <si>
    <t>https://www.amazon.com/dp/B0DJRQLZ51/</t>
  </si>
  <si>
    <t>B0DQLV3T2Z</t>
  </si>
  <si>
    <t>https://www.amazon.com/dp/B0DQLV3T2Z/</t>
  </si>
  <si>
    <t>B0DQLWSWNF</t>
  </si>
  <si>
    <t>https://www.amazon.com/dp/B0DQLWSWNF/</t>
  </si>
  <si>
    <t>B0B55R7PYB</t>
  </si>
  <si>
    <t>https://www.amazon.com/dp/B0B55R7PYB/</t>
  </si>
  <si>
    <t>B0DHGH1VKQ</t>
  </si>
  <si>
    <t>https://www.amazon.com/dp/B0DHGH1VKQ/</t>
  </si>
  <si>
    <t>B0DHGG9DDB</t>
  </si>
  <si>
    <t>https://www.amazon.com/dp/B0DHGG9DDB/</t>
  </si>
  <si>
    <t>B0DHGJRGB2</t>
  </si>
  <si>
    <t>https://www.amazon.com/dp/B0DHGJRGB2/</t>
  </si>
  <si>
    <t>B0CFV4BQX2</t>
  </si>
  <si>
    <t>https://www.amazon.com/dp/B0CFV4BQX2/</t>
  </si>
  <si>
    <t>B0DR7L8M3M</t>
  </si>
  <si>
    <t>https://www.amazon.com/dp/B0DR7L8M3M/</t>
  </si>
  <si>
    <t>B0BCQS37R7</t>
  </si>
  <si>
    <t>https://www.amazon.com/dp/B0BCQS37R7/</t>
  </si>
  <si>
    <t>B0B55TQMFJ</t>
  </si>
  <si>
    <t>https://www.amazon.com/dp/B0B55TQMFJ/</t>
  </si>
  <si>
    <t>B0B55SWRCY</t>
  </si>
  <si>
    <t>https://www.amazon.com/dp/B0B55SWRCY/</t>
  </si>
  <si>
    <t>B08M4B2KQ4</t>
  </si>
  <si>
    <t>https://www.amazon.com/dp/B08M4B2KQ4/</t>
  </si>
  <si>
    <t>B09444T1R6</t>
  </si>
  <si>
    <t>https://www.amazon.com/dp/B09444T1R6/</t>
  </si>
  <si>
    <t>B094442NL5</t>
  </si>
  <si>
    <t>https://www.amazon.com/dp/B094442NL5/</t>
  </si>
  <si>
    <t>B07VL5QHMB</t>
  </si>
  <si>
    <t>https://www.amazon.com/dp/B07VL5QHMB/</t>
  </si>
  <si>
    <t>B07C46L1D8</t>
  </si>
  <si>
    <t>https://www.amazon.com/dp/B07C46L1D8/</t>
  </si>
  <si>
    <t>B005JRH9TE</t>
  </si>
  <si>
    <t>https://www.amazon.com/dp/B005JRH9TE/</t>
  </si>
  <si>
    <t>B085K68LKW</t>
  </si>
  <si>
    <t>https://www.amazon.com/dp/B085K68LKW/</t>
  </si>
  <si>
    <t>B00G4WEKSG</t>
  </si>
  <si>
    <t>https://www.amazon.com/dp/B00G4WEKSG/</t>
  </si>
  <si>
    <t>B0BN9PZSP4</t>
  </si>
  <si>
    <t>https://www.amazon.com/dp/B0BN9PZSP4/</t>
  </si>
  <si>
    <t>B000ETTFRG</t>
  </si>
  <si>
    <t>https://www.amazon.com/dp/B000ETTFRG/</t>
  </si>
  <si>
    <t>B01LRX3K9Q</t>
  </si>
  <si>
    <t>https://www.amazon.com/dp/B01LRX3K9Q/</t>
  </si>
  <si>
    <t>B075MN73DX</t>
  </si>
  <si>
    <t>https://www.amazon.com/dp/B075MN73DX/</t>
  </si>
  <si>
    <t>B0DQLXFXYB</t>
  </si>
  <si>
    <t>https://www.amazon.com/dp/B0DQLXFXYB/</t>
  </si>
  <si>
    <t>B09TV3WVVV</t>
  </si>
  <si>
    <t>https://www.amazon.com/dp/B09TV3WVVV/</t>
  </si>
  <si>
    <t>9876022180</t>
  </si>
  <si>
    <t>https://www.amazon.com/dp/9876022180/</t>
  </si>
  <si>
    <t>B0CY396RLR</t>
  </si>
  <si>
    <t>https://www.amazon.com/dp/B0CY396RLR/</t>
  </si>
  <si>
    <t>B0DQLX2LTW</t>
  </si>
  <si>
    <t>https://www.amazon.com/dp/B0DQLX2LTW/</t>
  </si>
  <si>
    <t>B092MLX74B</t>
  </si>
  <si>
    <t>https://www.amazon.com/dp/B092MLX74B/</t>
  </si>
  <si>
    <t>B08GQ9355T</t>
  </si>
  <si>
    <t>https://www.amazon.com/dp/B08GQ9355T/</t>
  </si>
  <si>
    <t>B0DQLWXFDY</t>
  </si>
  <si>
    <t>https://www.amazon.com/dp/B0DQLWXFDY/</t>
  </si>
  <si>
    <t>B0CDGZ16W8</t>
  </si>
  <si>
    <t>https://www.amazon.com/dp/B0CDGZ16W8/</t>
  </si>
  <si>
    <t>B0D4D82D6H</t>
  </si>
  <si>
    <t>https://www.amazon.com/dp/B0D4D82D6H/</t>
  </si>
  <si>
    <t>B008HTJLF6</t>
  </si>
  <si>
    <t>https://www.amazon.com/dp/B008HTJLF6/</t>
  </si>
  <si>
    <t>B0CYM4323N</t>
  </si>
  <si>
    <t>https://www.amazon.com/dp/B0CYM4323N/</t>
  </si>
  <si>
    <t>B0DQLXY87X</t>
  </si>
  <si>
    <t>https://www.amazon.com/dp/B0DQLXY87X/</t>
  </si>
  <si>
    <t>B0D5X9CDP8</t>
  </si>
  <si>
    <t>https://www.amazon.com/dp/B0D5X9CDP8/</t>
  </si>
  <si>
    <t>B0D6VSCH66</t>
  </si>
  <si>
    <t>https://www.amazon.com/dp/B0D6VSCH66/</t>
  </si>
  <si>
    <t>B0DQLW2B43</t>
  </si>
  <si>
    <t>https://www.amazon.com/dp/B0DQLW2B43/</t>
  </si>
  <si>
    <t>B0CYP2N86B</t>
  </si>
  <si>
    <t>https://www.amazon.com/dp/B0CYP2N86B/</t>
  </si>
  <si>
    <t>B0CY3M1F8H</t>
  </si>
  <si>
    <t>https://www.amazon.com/dp/B0CY3M1F8H/</t>
  </si>
  <si>
    <t>B0CY3XP4H7</t>
  </si>
  <si>
    <t>https://www.amazon.com/dp/B0CY3XP4H7/</t>
  </si>
  <si>
    <t>B0D97QZRW4</t>
  </si>
  <si>
    <t>https://www.amazon.com/dp/B0D97QZRW4/</t>
  </si>
  <si>
    <t>B0B2LXCPRM</t>
  </si>
  <si>
    <t>https://www.amazon.com/dp/B0B2LXCPRM/</t>
  </si>
  <si>
    <t>B09XHY25WW</t>
  </si>
  <si>
    <t>https://www.amazon.com/dp/B09XHY25WW/</t>
  </si>
  <si>
    <t>B09XHWGLHQ</t>
  </si>
  <si>
    <t>https://www.amazon.com/dp/B09XHWGLHQ/</t>
  </si>
  <si>
    <t>B089C6LZ42</t>
  </si>
  <si>
    <t>https://www.amazon.com/dp/B089C6LZ42/</t>
  </si>
  <si>
    <t>B09XHYV18N</t>
  </si>
  <si>
    <t>https://www.amazon.com/dp/B09XHYV18N/</t>
  </si>
  <si>
    <t>B0D83PYK34</t>
  </si>
  <si>
    <t>https://www.amazon.com/dp/B0D83PYK34/</t>
  </si>
  <si>
    <t>B00MANGHO8</t>
  </si>
  <si>
    <t>https://www.amazon.com/dp/B00MANGHO8/</t>
  </si>
  <si>
    <t>B0DCJJ5ZVG</t>
  </si>
  <si>
    <t>https://www.amazon.com/dp/B0DCJJ5ZVG/</t>
  </si>
  <si>
    <t>B0B56J9CFJ</t>
  </si>
  <si>
    <t>https://www.amazon.com/dp/B0B56J9CFJ/</t>
  </si>
  <si>
    <t>B09XHYFK87</t>
  </si>
  <si>
    <t>https://www.amazon.com/dp/B09XHYFK87/</t>
  </si>
  <si>
    <t>B08FSP47KH</t>
  </si>
  <si>
    <t>https://www.amazon.com/dp/B08FSP47KH/</t>
  </si>
  <si>
    <t>B003MULNRY</t>
  </si>
  <si>
    <t>https://www.amazon.com/dp/B003MULNRY/</t>
  </si>
  <si>
    <t>B0CMFSKLPL</t>
  </si>
  <si>
    <t>https://www.amazon.com/dp/B0CMFSKLPL/</t>
  </si>
  <si>
    <t>B0CMFP786B</t>
  </si>
  <si>
    <t>https://www.amazon.com/dp/B0CMFP786B/</t>
  </si>
  <si>
    <t>B0CMFWLGWR</t>
  </si>
  <si>
    <t>https://www.amazon.com/dp/B0CMFWLGWR/</t>
  </si>
  <si>
    <t>B0CMFP94FR</t>
  </si>
  <si>
    <t>https://www.amazon.com/dp/B0CMFP94FR/</t>
  </si>
  <si>
    <t>B0DMHYRWG1</t>
  </si>
  <si>
    <t>https://www.amazon.com/dp/B0DMHYRWG1/</t>
  </si>
  <si>
    <t>B00UYZBEFQ</t>
  </si>
  <si>
    <t>https://www.amazon.com/dp/B00UYZBEFQ/</t>
  </si>
  <si>
    <t>B0DMHKPC6J</t>
  </si>
  <si>
    <t>https://www.amazon.com/dp/B0DMHKPC6J/</t>
  </si>
  <si>
    <t>B00VBNQJLY</t>
  </si>
  <si>
    <t>https://www.amazon.com/dp/B00VBNQJLY/</t>
  </si>
  <si>
    <t>B0DMHS9HQ4</t>
  </si>
  <si>
    <t>https://www.amazon.com/dp/B0DMHS9HQ4/</t>
  </si>
  <si>
    <t>B079WSRSQ2</t>
  </si>
  <si>
    <t>https://www.amazon.com/dp/B079WSRSQ2/</t>
  </si>
  <si>
    <t>B0C6YKGQCG</t>
  </si>
  <si>
    <t>https://www.amazon.com/dp/B0C6YKGQCG/</t>
  </si>
  <si>
    <t>B00PLENYXK</t>
  </si>
  <si>
    <t>https://www.amazon.com/dp/B00PLENYXK/</t>
  </si>
  <si>
    <t>B0DGBD8MGT</t>
  </si>
  <si>
    <t>https://www.amazon.com/dp/B0DGBD8MGT/</t>
  </si>
  <si>
    <t>B0CK7Z4TX4</t>
  </si>
  <si>
    <t>https://www.amazon.com/dp/B0CK7Z4TX4/</t>
  </si>
  <si>
    <t>B00AJVKBLS</t>
  </si>
  <si>
    <t>https://www.amazon.com/dp/B00AJVKBLS/</t>
  </si>
  <si>
    <t>B07SBL5GZB</t>
  </si>
  <si>
    <t>https://www.amazon.com/dp/B07SBL5GZB/</t>
  </si>
  <si>
    <t>B0DCJJC128</t>
  </si>
  <si>
    <t>https://www.amazon.com/dp/B0DCJJC128/</t>
  </si>
  <si>
    <t>B017KO9WVG</t>
  </si>
  <si>
    <t>https://www.amazon.com/dp/B017KO9WVG/</t>
  </si>
  <si>
    <t>B0CSD82XTQ</t>
  </si>
  <si>
    <t>https://www.amazon.com/dp/B0CSD82XTQ/</t>
  </si>
  <si>
    <t>B0C36B37BB</t>
  </si>
  <si>
    <t>https://www.amazon.com/dp/B0C36B37BB/</t>
  </si>
  <si>
    <t>B08CY7WQCY</t>
  </si>
  <si>
    <t>https://www.amazon.com/dp/B08CY7WQCY/</t>
  </si>
  <si>
    <t>B0C8NRJCBW</t>
  </si>
  <si>
    <t>https://www.amazon.com/dp/B0C8NRJCBW/</t>
  </si>
  <si>
    <t>B001VZ1VHO</t>
  </si>
  <si>
    <t>https://www.amazon.com/dp/B001VZ1VHO/</t>
  </si>
  <si>
    <t>B0BRBQNW74</t>
  </si>
  <si>
    <t>https://www.amazon.com/dp/B0BRBQNW74/</t>
  </si>
  <si>
    <t>B0DPWTKQ7K</t>
  </si>
  <si>
    <t>https://www.amazon.com/dp/B0DPWTKQ7K/</t>
  </si>
  <si>
    <t>B00IVOMJRE</t>
  </si>
  <si>
    <t>https://www.amazon.com/dp/B00IVOMJRE/</t>
  </si>
  <si>
    <t>B07ZS1VV69</t>
  </si>
  <si>
    <t>https://www.amazon.com/dp/B07ZS1VV69/</t>
  </si>
  <si>
    <t>B08CZZFBX7</t>
  </si>
  <si>
    <t>https://www.amazon.com/dp/B08CZZFBX7/</t>
  </si>
  <si>
    <t>B0DR7R17LV</t>
  </si>
  <si>
    <t>https://www.amazon.com/dp/B0DR7R17LV/</t>
  </si>
  <si>
    <t>B0DM1NX6M2</t>
  </si>
  <si>
    <t>https://www.amazon.com/dp/B0DM1NX6M2/</t>
  </si>
  <si>
    <t>B09PX9L44B</t>
  </si>
  <si>
    <t>https://www.amazon.com/dp/B09PX9L44B/</t>
  </si>
  <si>
    <t>B004I5A9NQ</t>
  </si>
  <si>
    <t>https://www.amazon.com/dp/B004I5A9NQ/</t>
  </si>
  <si>
    <t>B0D98496JJ</t>
  </si>
  <si>
    <t>https://www.amazon.com/dp/B0D98496JJ/</t>
  </si>
  <si>
    <t>B0CW9QYHSL</t>
  </si>
  <si>
    <t>https://www.amazon.com/dp/B0CW9QYHSL/</t>
  </si>
  <si>
    <t>B0DNRC1TWL</t>
  </si>
  <si>
    <t>https://www.amazon.com/dp/B0DNRC1TWL/</t>
  </si>
  <si>
    <t>B0DP2VFGFP</t>
  </si>
  <si>
    <t>https://www.amazon.com/dp/B0DP2VFGFP/</t>
  </si>
  <si>
    <t>B08T8KD1BQ</t>
  </si>
  <si>
    <t>https://www.amazon.com/dp/B08T8KD1BQ/</t>
  </si>
  <si>
    <t>B0CLMH5TCX</t>
  </si>
  <si>
    <t>https://www.amazon.com/dp/B0CLMH5TCX/</t>
  </si>
  <si>
    <t>B0CCBR75WK</t>
  </si>
  <si>
    <t>https://www.amazon.com/dp/B0CCBR75WK/</t>
  </si>
  <si>
    <t>B0D73C7RTJ</t>
  </si>
  <si>
    <t>https://www.amazon.com/dp/B0D73C7RTJ/</t>
  </si>
  <si>
    <t>B00JST4QYK</t>
  </si>
  <si>
    <t>https://www.amazon.com/dp/B00JST4QYK/</t>
  </si>
  <si>
    <t>B0D49MWTSR</t>
  </si>
  <si>
    <t>https://www.amazon.com/dp/B0D49MWTSR/</t>
  </si>
  <si>
    <t>B0D97QHX9X</t>
  </si>
  <si>
    <t>https://www.amazon.com/dp/B0D97QHX9X/</t>
  </si>
  <si>
    <t>B0D83KLLMX</t>
  </si>
  <si>
    <t>https://www.amazon.com/dp/B0D83KLLMX/</t>
  </si>
  <si>
    <t>B00R1SFBCG</t>
  </si>
  <si>
    <t>https://www.amazon.com/dp/B00R1SFBCG/</t>
  </si>
  <si>
    <t>B0DCJHDX61</t>
  </si>
  <si>
    <t>https://www.amazon.com/dp/B0DCJHDX61/</t>
  </si>
  <si>
    <t>B0DGB5LSQ2</t>
  </si>
  <si>
    <t>https://www.amazon.com/dp/B0DGB5LSQ2/</t>
  </si>
  <si>
    <t>B0DCK5HWZJ</t>
  </si>
  <si>
    <t>https://www.amazon.com/dp/B0DCK5HWZJ/</t>
  </si>
  <si>
    <t>B001T24P0O</t>
  </si>
  <si>
    <t>https://www.amazon.com/dp/B001T24P0O/</t>
  </si>
  <si>
    <t>B08J18FXFT</t>
  </si>
  <si>
    <t>https://www.amazon.com/dp/B08J18FXFT/</t>
  </si>
  <si>
    <t>B0853WPBLJ</t>
  </si>
  <si>
    <t>https://www.amazon.com/dp/B0853WPBLJ/</t>
  </si>
  <si>
    <t>B002M0PWHC</t>
  </si>
  <si>
    <t>https://www.amazon.com/dp/B002M0PWHC/</t>
  </si>
  <si>
    <t>B004W2BAZG</t>
  </si>
  <si>
    <t>https://www.amazon.com/dp/B004W2BAZG/</t>
  </si>
  <si>
    <t>B008393M2S</t>
  </si>
  <si>
    <t>https://www.amazon.com/dp/B008393M2S/</t>
  </si>
  <si>
    <t>B09GDXQ3MS</t>
  </si>
  <si>
    <t>https://www.amazon.com/dp/B09GDXQ3MS/</t>
  </si>
  <si>
    <t>B0B1128T4T</t>
  </si>
  <si>
    <t>https://www.amazon.com/dp/B0B1128T4T/</t>
  </si>
  <si>
    <t>B0CRR2B96H</t>
  </si>
  <si>
    <t>https://www.amazon.com/dp/B0CRR2B96H/</t>
  </si>
  <si>
    <t>B00AQDGCO4</t>
  </si>
  <si>
    <t>https://www.amazon.com/dp/B00AQDGCO4/</t>
  </si>
  <si>
    <t>B00JM6FOLS</t>
  </si>
  <si>
    <t>https://www.amazon.com/dp/B00JM6FOLS/</t>
  </si>
  <si>
    <t>B0DGB9LDT9</t>
  </si>
  <si>
    <t>https://www.amazon.com/dp/B0DGB9LDT9/</t>
  </si>
  <si>
    <t>B0DLLM4Z7M</t>
  </si>
  <si>
    <t>https://www.amazon.com/dp/B0DLLM4Z7M/</t>
  </si>
  <si>
    <t>B0D67DKG2N</t>
  </si>
  <si>
    <t>https://www.amazon.com/dp/B0D67DKG2N/</t>
  </si>
  <si>
    <t>B07GF22K2P</t>
  </si>
  <si>
    <t>https://www.amazon.com/dp/B07GF22K2P/</t>
  </si>
  <si>
    <t>B0DL14HDS8</t>
  </si>
  <si>
    <t>https://www.amazon.com/dp/B0DL14HDS8/</t>
  </si>
  <si>
    <t>B07HJF2GDG</t>
  </si>
  <si>
    <t>https://www.amazon.com/dp/B07HJF2GDG/</t>
  </si>
  <si>
    <t>B07K81Z6DF</t>
  </si>
  <si>
    <t>https://www.amazon.com/dp/B07K81Z6DF/</t>
  </si>
  <si>
    <t>B0DLLMZBCF</t>
  </si>
  <si>
    <t>https://www.amazon.com/dp/B0DLLMZBCF/</t>
  </si>
  <si>
    <t>B0DLLLB8QX</t>
  </si>
  <si>
    <t>https://www.amazon.com/dp/B0DLLLB8QX/</t>
  </si>
  <si>
    <t>B0DLLMRQNQ</t>
  </si>
  <si>
    <t>https://www.amazon.com/dp/B0DLLMRQNQ/</t>
  </si>
  <si>
    <t>B0DLLL9DN9</t>
  </si>
  <si>
    <t>https://www.amazon.com/dp/B0DLLL9DN9/</t>
  </si>
  <si>
    <t>B0DF9C8D8Y</t>
  </si>
  <si>
    <t>https://www.amazon.com/dp/B0DF9C8D8Y/</t>
  </si>
  <si>
    <t>B0DF9KSWYD</t>
  </si>
  <si>
    <t>https://www.amazon.com/dp/B0DF9KSWYD/</t>
  </si>
  <si>
    <t>B001QCAGAA</t>
  </si>
  <si>
    <t>https://www.amazon.com/dp/B001QCAGAA/</t>
  </si>
  <si>
    <t>B0DJYHLG69</t>
  </si>
  <si>
    <t>https://www.amazon.com/dp/B0DJYHLG69/</t>
  </si>
  <si>
    <t>B0DJYJ32YL</t>
  </si>
  <si>
    <t>https://www.amazon.com/dp/B0DJYJ32YL/</t>
  </si>
  <si>
    <t>B0DKWS4D2Y</t>
  </si>
  <si>
    <t>https://www.amazon.com/dp/B0DKWS4D2Y/</t>
  </si>
  <si>
    <t>B0DF99JTF1</t>
  </si>
  <si>
    <t>https://www.amazon.com/dp/B0DF99JTF1/</t>
  </si>
  <si>
    <t>B0DF93LR3N</t>
  </si>
  <si>
    <t>https://www.amazon.com/dp/B0DF93LR3N/</t>
  </si>
  <si>
    <t>B0027VT6TG</t>
  </si>
  <si>
    <t>https://www.amazon.com/dp/B0027VT6TG/</t>
  </si>
  <si>
    <t>B0CF9GFLCY</t>
  </si>
  <si>
    <t>https://www.amazon.com/dp/B0CF9GFLCY/</t>
  </si>
  <si>
    <t>B00JM6FPP8</t>
  </si>
  <si>
    <t>https://www.amazon.com/dp/B00JM6FPP8/</t>
  </si>
  <si>
    <t>B003ICWA7I</t>
  </si>
  <si>
    <t>https://www.amazon.com/dp/B003ICWA7I/</t>
  </si>
  <si>
    <t>B0BZQDCYBW</t>
  </si>
  <si>
    <t>https://www.amazon.com/dp/B0BZQDCYBW/</t>
  </si>
  <si>
    <t>B0CKXTXXD2</t>
  </si>
  <si>
    <t>https://www.amazon.com/dp/B0CKXTXXD2/</t>
  </si>
  <si>
    <t>B07L67PZCG</t>
  </si>
  <si>
    <t>https://www.amazon.com/dp/B07L67PZCG/</t>
  </si>
  <si>
    <t>B0040J1ET8</t>
  </si>
  <si>
    <t>https://www.amazon.com/dp/B0040J1ET8/</t>
  </si>
  <si>
    <t>B08KSGYN5Z</t>
  </si>
  <si>
    <t>https://www.amazon.com/dp/B08KSGYN5Z/</t>
  </si>
  <si>
    <t>B07C6WGFJ6</t>
  </si>
  <si>
    <t>https://www.amazon.com/dp/B07C6WGFJ6/</t>
  </si>
  <si>
    <t>B00AQDGCL2</t>
  </si>
  <si>
    <t>https://www.amazon.com/dp/B00AQDGCL2/</t>
  </si>
  <si>
    <t>B0CN75YP1S</t>
  </si>
  <si>
    <t>https://www.amazon.com/dp/B0CN75YP1S/</t>
  </si>
  <si>
    <t>B009C98OIU</t>
  </si>
  <si>
    <t>https://www.amazon.com/dp/B009C98OIU/</t>
  </si>
  <si>
    <t>B07B4FRMGV</t>
  </si>
  <si>
    <t>https://www.amazon.com/dp/B07B4FRMGV/</t>
  </si>
  <si>
    <t>B097K3P9PY</t>
  </si>
  <si>
    <t>https://www.amazon.com/dp/B097K3P9PY/</t>
  </si>
  <si>
    <t>B0CLMHCNWK</t>
  </si>
  <si>
    <t>https://www.amazon.com/dp/B0CLMHCNWK/</t>
  </si>
  <si>
    <t>B00IVOMJPQ</t>
  </si>
  <si>
    <t>https://www.amazon.com/dp/B00IVOMJPQ/</t>
  </si>
  <si>
    <t>B00MDS60S8</t>
  </si>
  <si>
    <t>https://www.amazon.com/dp/B00MDS60S8/</t>
  </si>
  <si>
    <t>B00VBNQ7K2</t>
  </si>
  <si>
    <t>https://www.amazon.com/dp/B00VBNQ7K2/</t>
  </si>
  <si>
    <t>B008LR27H8</t>
  </si>
  <si>
    <t>https://www.amazon.com/dp/B008LR27H8/</t>
  </si>
  <si>
    <t>B09PFJRSD7</t>
  </si>
  <si>
    <t>https://www.amazon.com/dp/B09PFJRSD7/</t>
  </si>
  <si>
    <t>B0797NWDCB</t>
  </si>
  <si>
    <t>https://www.amazon.com/dp/B0797NWDCB/</t>
  </si>
  <si>
    <t>B08Q7Z37PV</t>
  </si>
  <si>
    <t>https://www.amazon.com/dp/B08Q7Z37PV/</t>
  </si>
  <si>
    <t>B08T8LDQSB</t>
  </si>
  <si>
    <t>https://www.amazon.com/dp/B08T8LDQSB/</t>
  </si>
  <si>
    <t>B00KEBZ7LW</t>
  </si>
  <si>
    <t>https://www.amazon.com/dp/B00KEBZ7LW/</t>
  </si>
  <si>
    <t>B0BLRFLV43</t>
  </si>
  <si>
    <t>https://www.amazon.com/dp/B0BLRFLV43/</t>
  </si>
  <si>
    <t>B000127XKC</t>
  </si>
  <si>
    <t>https://www.amazon.com/dp/B000127XKC/</t>
  </si>
  <si>
    <t>B07MGVZ4YN</t>
  </si>
  <si>
    <t>https://www.amazon.com/dp/B07MGVZ4YN/</t>
  </si>
  <si>
    <t>B0DQYB1Z8K</t>
  </si>
  <si>
    <t>https://www.amazon.com/dp/B0DQYB1Z8K/</t>
  </si>
  <si>
    <t>B08Q7QT917</t>
  </si>
  <si>
    <t>https://www.amazon.com/dp/B08Q7QT917/</t>
  </si>
  <si>
    <t>B0CY3PG6R2</t>
  </si>
  <si>
    <t>https://www.amazon.com/dp/B0CY3PG6R2/</t>
  </si>
  <si>
    <t>B09Z81YGZ9</t>
  </si>
  <si>
    <t>https://www.amazon.com/dp/B09Z81YGZ9/</t>
  </si>
  <si>
    <t>B08KYDNKD6</t>
  </si>
  <si>
    <t>https://www.amazon.com/dp/B08KYDNKD6/</t>
  </si>
  <si>
    <t>B0DQY9M2FR</t>
  </si>
  <si>
    <t>https://www.amazon.com/dp/B0DQY9M2FR/</t>
  </si>
  <si>
    <t>B0C4F3D74P</t>
  </si>
  <si>
    <t>https://www.amazon.com/dp/B0C4F3D74P/</t>
  </si>
  <si>
    <t>B09XXQ4LK2</t>
  </si>
  <si>
    <t>https://www.amazon.com/dp/B09XXQ4LK2/</t>
  </si>
  <si>
    <t>B0BXYWSK9B</t>
  </si>
  <si>
    <t>https://www.amazon.com/dp/B0BXYWSK9B/</t>
  </si>
  <si>
    <t>B00VBNQ7JS</t>
  </si>
  <si>
    <t>https://www.amazon.com/dp/B00VBNQ7JS/</t>
  </si>
  <si>
    <t>B0027VT6SW</t>
  </si>
  <si>
    <t>https://www.amazon.com/dp/B0027VT6SW/</t>
  </si>
  <si>
    <t>B003P9W6VE</t>
  </si>
  <si>
    <t>https://www.amazon.com/dp/B003P9W6VE/</t>
  </si>
  <si>
    <t>B008LR26DI</t>
  </si>
  <si>
    <t>https://www.amazon.com/dp/B008LR26DI/</t>
  </si>
  <si>
    <t>B0CTRV9CVP</t>
  </si>
  <si>
    <t>https://www.amazon.com/dp/B0CTRV9CVP/</t>
  </si>
  <si>
    <t>B07TYCZ8QD</t>
  </si>
  <si>
    <t>https://www.amazon.com/dp/B07TYCZ8QD/</t>
  </si>
  <si>
    <t>B0CTRXBKHP</t>
  </si>
  <si>
    <t>https://www.amazon.com/dp/B0CTRXBKHP/</t>
  </si>
  <si>
    <t>B0B3PRSR48</t>
  </si>
  <si>
    <t>https://www.amazon.com/dp/B0B3PRSR48/</t>
  </si>
  <si>
    <t>B0BDQL2C9L</t>
  </si>
  <si>
    <t>https://www.amazon.com/dp/B0BDQL2C9L/</t>
  </si>
  <si>
    <t>B00E7LTBBW</t>
  </si>
  <si>
    <t>https://www.amazon.com/dp/B00E7LTBBW/</t>
  </si>
  <si>
    <t>B0CLLBSYHM</t>
  </si>
  <si>
    <t>https://www.amazon.com/dp/B0CLLBSYHM/</t>
  </si>
  <si>
    <t>B013LDWZSM</t>
  </si>
  <si>
    <t>https://www.amazon.com/dp/B013LDWZSM/</t>
  </si>
  <si>
    <t>B072J9RDB2</t>
  </si>
  <si>
    <t>https://www.amazon.com/dp/B072J9RDB2/</t>
  </si>
  <si>
    <t>B0DLW5SYSP</t>
  </si>
  <si>
    <t>https://www.amazon.com/dp/B0DLW5SYSP/</t>
  </si>
  <si>
    <t>B0DLW9FQ96</t>
  </si>
  <si>
    <t>https://www.amazon.com/dp/B0DLW9FQ96/</t>
  </si>
  <si>
    <t>B00I0MKMG2</t>
  </si>
  <si>
    <t>https://www.amazon.com/dp/B00I0MKMG2/</t>
  </si>
  <si>
    <t>B01LYVD7ME</t>
  </si>
  <si>
    <t>https://www.amazon.com/dp/B01LYVD7ME/</t>
  </si>
  <si>
    <t>B0DLTHPHZ5</t>
  </si>
  <si>
    <t>https://www.amazon.com/dp/B0DLTHPHZ5/</t>
  </si>
  <si>
    <t>B012PL69U6</t>
  </si>
  <si>
    <t>https://www.amazon.com/dp/B012PL69U6/</t>
  </si>
  <si>
    <t>B0DF9FK544</t>
  </si>
  <si>
    <t>https://www.amazon.com/dp/B0DF9FK544/</t>
  </si>
  <si>
    <t>B000QSCIDI</t>
  </si>
  <si>
    <t>https://www.amazon.com/dp/B000QSCIDI/</t>
  </si>
  <si>
    <t>B001665WAK</t>
  </si>
  <si>
    <t>https://www.amazon.com/dp/B001665WAK/</t>
  </si>
  <si>
    <t>B0DJYKNQ1S</t>
  </si>
  <si>
    <t>https://www.amazon.com/dp/B0DJYKNQ1S/</t>
  </si>
  <si>
    <t>B0DKWS2CS8</t>
  </si>
  <si>
    <t>https://www.amazon.com/dp/B0DKWS2CS8/</t>
  </si>
  <si>
    <t>B0CL9V9RR4</t>
  </si>
  <si>
    <t>https://www.amazon.com/dp/B0CL9V9RR4/</t>
  </si>
  <si>
    <t>B0D82XHP1Y</t>
  </si>
  <si>
    <t>https://www.amazon.com/dp/B0D82XHP1Y/</t>
  </si>
  <si>
    <t>B0DMF7GZGB</t>
  </si>
  <si>
    <t>https://www.amazon.com/dp/B0DMF7GZGB/</t>
  </si>
  <si>
    <t>B0DK74LG91</t>
  </si>
  <si>
    <t>https://www.amazon.com/dp/B0DK74LG91/</t>
  </si>
  <si>
    <t>B0DM3Q9TZH</t>
  </si>
  <si>
    <t>https://www.amazon.com/dp/B0DM3Q9TZH/</t>
  </si>
  <si>
    <t>B0DM9NP6QS</t>
  </si>
  <si>
    <t>https://www.amazon.com/dp/B0DM9NP6QS/</t>
  </si>
  <si>
    <t>B0DM3GJ1TH</t>
  </si>
  <si>
    <t>https://www.amazon.com/dp/B0DM3GJ1TH/</t>
  </si>
  <si>
    <t>B00B2UWTHE</t>
  </si>
  <si>
    <t>https://www.amazon.com/dp/B00B2UWTHE/</t>
  </si>
  <si>
    <t>B0CRR1ZJSJ</t>
  </si>
  <si>
    <t>https://www.amazon.com/dp/B0CRR1ZJSJ/</t>
  </si>
  <si>
    <t>B09DCS3MQD</t>
  </si>
  <si>
    <t>https://www.amazon.com/dp/B09DCS3MQD/</t>
  </si>
  <si>
    <t>B0DM9NNMND</t>
  </si>
  <si>
    <t>https://www.amazon.com/dp/B0DM9NNMND/</t>
  </si>
  <si>
    <t>B09YNFZCNX</t>
  </si>
  <si>
    <t>https://www.amazon.com/dp/B09YNFZCNX/</t>
  </si>
  <si>
    <t>B07KJNWB56</t>
  </si>
  <si>
    <t>https://www.amazon.com/dp/B07KJNWB56/</t>
  </si>
  <si>
    <t>B07NSCDBQV</t>
  </si>
  <si>
    <t>https://www.amazon.com/dp/B07NSCDBQV/</t>
  </si>
  <si>
    <t>B001GV6A3S</t>
  </si>
  <si>
    <t>https://www.amazon.com/dp/B001GV6A3S/</t>
  </si>
  <si>
    <t>B00VBNQDGK</t>
  </si>
  <si>
    <t>https://www.amazon.com/dp/B00VBNQDGK/</t>
  </si>
  <si>
    <t>B0CWLHYHFF</t>
  </si>
  <si>
    <t>https://www.amazon.com/dp/B0CWLHYHFF/</t>
  </si>
  <si>
    <t>B01DXVKQU6</t>
  </si>
  <si>
    <t>https://www.amazon.com/dp/B01DXVKQU6/</t>
  </si>
  <si>
    <t>B00OD70UHO</t>
  </si>
  <si>
    <t>https://www.amazon.com/dp/B00OD70UHO/</t>
  </si>
  <si>
    <t>B0CX94YD17</t>
  </si>
  <si>
    <t>https://www.amazon.com/dp/B0CX94YD17/</t>
  </si>
  <si>
    <t>B00PLENZF2</t>
  </si>
  <si>
    <t>https://www.amazon.com/dp/B00PLENZF2/</t>
  </si>
  <si>
    <t>B09WKZ426H</t>
  </si>
  <si>
    <t>https://www.amazon.com/dp/B09WKZ426H/</t>
  </si>
  <si>
    <t>B0BLRW8G68</t>
  </si>
  <si>
    <t>https://www.amazon.com/dp/B0BLRW8G68/</t>
  </si>
  <si>
    <t>B01AVF6UQQ</t>
  </si>
  <si>
    <t>https://www.amazon.com/dp/B01AVF6UQQ/</t>
  </si>
  <si>
    <t>B0000630TI</t>
  </si>
  <si>
    <t>https://www.amazon.com/dp/B0000630TI/</t>
  </si>
  <si>
    <t>B07XH5VS4Q</t>
  </si>
  <si>
    <t>https://www.amazon.com/dp/B07XH5VS4Q/</t>
  </si>
  <si>
    <t>B0B9GVMQ36</t>
  </si>
  <si>
    <t>https://www.amazon.com/dp/B0B9GVMQ36/</t>
  </si>
  <si>
    <t>B0CVWZ7K9P</t>
  </si>
  <si>
    <t>https://www.amazon.com/dp/B0CVWZ7K9P/</t>
  </si>
  <si>
    <t>B0CYNXFRW1</t>
  </si>
  <si>
    <t>https://www.amazon.com/dp/B0CYNXFRW1/</t>
  </si>
  <si>
    <t>B0CN5G9KQV</t>
  </si>
  <si>
    <t>https://www.amazon.com/dp/B0CN5G9KQV/</t>
  </si>
  <si>
    <t>B0002HDV1Q</t>
  </si>
  <si>
    <t>https://www.amazon.com/dp/B0002HDV1Q/</t>
  </si>
  <si>
    <t>B00IF4O6V2</t>
  </si>
  <si>
    <t>https://www.amazon.com/dp/B00IF4O6V2/</t>
  </si>
  <si>
    <t>B007ADFV2M</t>
  </si>
  <si>
    <t>https://www.amazon.com/dp/B007ADFV2M/</t>
  </si>
  <si>
    <t>B0B55Z4WW6</t>
  </si>
  <si>
    <t>https://www.amazon.com/dp/B0B55Z4WW6/</t>
  </si>
  <si>
    <t>B08B1M2HSZ</t>
  </si>
  <si>
    <t>https://www.amazon.com/dp/B08B1M2HSZ/</t>
  </si>
  <si>
    <t>B09TV4462F</t>
  </si>
  <si>
    <t>https://www.amazon.com/dp/B09TV4462F/</t>
  </si>
  <si>
    <t>B09XXP755M</t>
  </si>
  <si>
    <t>https://www.amazon.com/dp/B09XXP755M/</t>
  </si>
  <si>
    <t>B0CV9K9BR7</t>
  </si>
  <si>
    <t>https://www.amazon.com/dp/B0CV9K9BR7/</t>
  </si>
  <si>
    <t>B092MK3GPP</t>
  </si>
  <si>
    <t>https://www.amazon.com/dp/B092MK3GPP/</t>
  </si>
  <si>
    <t>B07MR8HR5B</t>
  </si>
  <si>
    <t>https://www.amazon.com/dp/B07MR8HR5B/</t>
  </si>
  <si>
    <t>B0D4DLQJXZ</t>
  </si>
  <si>
    <t>https://www.amazon.com/dp/B0D4DLQJXZ/</t>
  </si>
  <si>
    <t>B0C4F3NBQT</t>
  </si>
  <si>
    <t>https://www.amazon.com/dp/B0C4F3NBQT/</t>
  </si>
  <si>
    <t>B07YCG9MFH</t>
  </si>
  <si>
    <t>https://www.amazon.com/dp/B07YCG9MFH/</t>
  </si>
  <si>
    <t>B0B2PBW3NN</t>
  </si>
  <si>
    <t>https://www.amazon.com/dp/B0B2PBW3NN/</t>
  </si>
  <si>
    <t>B0C4QW54L5</t>
  </si>
  <si>
    <t>https://www.amazon.com/dp/B0C4QW54L5/</t>
  </si>
  <si>
    <t>B0B2PBC3RH</t>
  </si>
  <si>
    <t>https://www.amazon.com/dp/B0B2PBC3RH/</t>
  </si>
  <si>
    <t>B0DJ8597BY</t>
  </si>
  <si>
    <t>https://www.amazon.com/dp/B0DJ8597BY/</t>
  </si>
  <si>
    <t>B0CYKC3W7C</t>
  </si>
  <si>
    <t>https://www.amazon.com/dp/B0CYKC3W7C/</t>
  </si>
  <si>
    <t>B0D5XM1XB7</t>
  </si>
  <si>
    <t>https://www.amazon.com/dp/B0D5XM1XB7/</t>
  </si>
  <si>
    <t>B07K2FSQ53</t>
  </si>
  <si>
    <t>https://www.amazon.com/dp/B07K2FSQ53/</t>
  </si>
  <si>
    <t>B0CCYJ2TZD</t>
  </si>
  <si>
    <t>https://www.amazon.com/dp/B0CCYJ2TZD/</t>
  </si>
  <si>
    <t>B0C9WGGZT9</t>
  </si>
  <si>
    <t>https://www.amazon.com/dp/B0C9WGGZT9/</t>
  </si>
  <si>
    <t>B0CPHQ87WQ</t>
  </si>
  <si>
    <t>https://www.amazon.com/dp/B0CPHQ87WQ/</t>
  </si>
  <si>
    <t>B0CLYZZP8K</t>
  </si>
  <si>
    <t>https://www.amazon.com/dp/B0CLYZZP8K/</t>
  </si>
  <si>
    <t>B01IAGSDUE</t>
  </si>
  <si>
    <t>https://www.amazon.com/dp/B01IAGSDUE/</t>
  </si>
  <si>
    <t>B00VBNQK0E</t>
  </si>
  <si>
    <t>https://www.amazon.com/dp/B00VBNQK0E/</t>
  </si>
  <si>
    <t>B00PLEO86C</t>
  </si>
  <si>
    <t>https://www.amazon.com/dp/B00PLEO86C/</t>
  </si>
  <si>
    <t>B00JE3A266</t>
  </si>
  <si>
    <t>https://www.amazon.com/dp/B00JE3A266/</t>
  </si>
  <si>
    <t>B00ITFZV0C</t>
  </si>
  <si>
    <t>https://www.amazon.com/dp/B00ITFZV0C/</t>
  </si>
  <si>
    <t>B00856SOJK</t>
  </si>
  <si>
    <t>https://www.amazon.com/dp/B00856SOJK/</t>
  </si>
  <si>
    <t>B005E8MW04</t>
  </si>
  <si>
    <t>https://www.amazon.com/dp/B005E8MW04/</t>
  </si>
  <si>
    <t>B005E8MW40</t>
  </si>
  <si>
    <t>https://www.amazon.com/dp/B005E8MW40/</t>
  </si>
  <si>
    <t>B005E8MW0E</t>
  </si>
  <si>
    <t>https://www.amazon.com/dp/B005E8MW0E/</t>
  </si>
  <si>
    <t>B00M4JS9VW</t>
  </si>
  <si>
    <t>https://www.amazon.com/dp/B00M4JS9VW/</t>
  </si>
  <si>
    <t>B01G844L88</t>
  </si>
  <si>
    <t>https://www.amazon.com/dp/B01G844L88/</t>
  </si>
  <si>
    <t>B00OAJ5N6I</t>
  </si>
  <si>
    <t>https://www.amazon.com/dp/B00OAJ5N6I/</t>
  </si>
  <si>
    <t>B00IF4O69O</t>
  </si>
  <si>
    <t>https://www.amazon.com/dp/B00IF4O69O/</t>
  </si>
  <si>
    <t>B007ADFTUG</t>
  </si>
  <si>
    <t>https://www.amazon.com/dp/B007ADFTUG/</t>
  </si>
  <si>
    <t>B07ZRNVRXZ</t>
  </si>
  <si>
    <t>https://www.amazon.com/dp/B07ZRNVRXZ/</t>
  </si>
  <si>
    <t>B0CXJJNKCM</t>
  </si>
  <si>
    <t>https://www.amazon.com/dp/B0CXJJNKCM/</t>
  </si>
  <si>
    <t>B004CSIG1G</t>
  </si>
  <si>
    <t>https://www.amazon.com/dp/B004CSIG1G/</t>
  </si>
  <si>
    <t>B07HHJLJ5X</t>
  </si>
  <si>
    <t>https://www.amazon.com/dp/B07HHJLJ5X/</t>
  </si>
  <si>
    <t>B003BMQ5DU</t>
  </si>
  <si>
    <t>https://www.amazon.com/dp/B003BMQ5DU/</t>
  </si>
  <si>
    <t>B004E9SGO0</t>
  </si>
  <si>
    <t>https://www.amazon.com/dp/B004E9SGO0/</t>
  </si>
  <si>
    <t>B0DFJ5XLYT</t>
  </si>
  <si>
    <t>https://www.amazon.com/dp/B0DFJ5XLYT/</t>
  </si>
  <si>
    <t>B0DMSS1QJD</t>
  </si>
  <si>
    <t>https://www.amazon.com/dp/B0DMSS1QJD/</t>
  </si>
  <si>
    <t>B08JYK4LXD</t>
  </si>
  <si>
    <t>https://www.amazon.com/dp/B08JYK4LXD/</t>
  </si>
  <si>
    <t>B00OD71AYQ</t>
  </si>
  <si>
    <t>https://www.amazon.com/dp/B00OD71AYQ/</t>
  </si>
  <si>
    <t>B08VL519QT</t>
  </si>
  <si>
    <t>https://www.amazon.com/dp/B08VL519QT/</t>
  </si>
  <si>
    <t>B00JJ4R1VE</t>
  </si>
  <si>
    <t>https://www.amazon.com/dp/B00JJ4R1VE/</t>
  </si>
  <si>
    <t>B0DJDT9SK1</t>
  </si>
  <si>
    <t>https://www.amazon.com/dp/B0DJDT9SK1/</t>
  </si>
  <si>
    <t>B0DMXSJG52</t>
  </si>
  <si>
    <t>https://www.amazon.com/dp/B0DMXSJG52/</t>
  </si>
  <si>
    <t>B0DMV8VD92</t>
  </si>
  <si>
    <t>https://www.amazon.com/dp/B0DMV8VD92/</t>
  </si>
  <si>
    <t>B0CCY463JC</t>
  </si>
  <si>
    <t>https://www.amazon.com/dp/B0CCY463JC/</t>
  </si>
  <si>
    <t>B09LMRQHJM</t>
  </si>
  <si>
    <t>https://www.amazon.com/dp/B09LMRQHJM/</t>
  </si>
  <si>
    <t>B0DGSVT1WK</t>
  </si>
  <si>
    <t>https://www.amazon.com/dp/B0DGSVT1WK/</t>
  </si>
  <si>
    <t>B0DMBP6KBM</t>
  </si>
  <si>
    <t>https://www.amazon.com/dp/B0DMBP6KBM/</t>
  </si>
  <si>
    <t>B007BZRXJ8</t>
  </si>
  <si>
    <t>https://www.amazon.com/dp/B007BZRXJ8/</t>
  </si>
  <si>
    <t>B0CYQZ8ZPN</t>
  </si>
  <si>
    <t>https://www.amazon.com/dp/B0CYQZ8ZPN/</t>
  </si>
  <si>
    <t>B0BFDN6R1R</t>
  </si>
  <si>
    <t>https://www.amazon.com/dp/B0BFDN6R1R/</t>
  </si>
  <si>
    <t>9876022105</t>
  </si>
  <si>
    <t>https://www.amazon.com/dp/9876022105/</t>
  </si>
  <si>
    <t>B0CZM99C7V</t>
  </si>
  <si>
    <t>https://www.amazon.com/dp/B0CZM99C7V/</t>
  </si>
  <si>
    <t>B0C8RR7DY4</t>
  </si>
  <si>
    <t>https://www.amazon.com/dp/B0C8RR7DY4/</t>
  </si>
  <si>
    <t>B07YM3KWTT</t>
  </si>
  <si>
    <t>https://www.amazon.com/dp/B07YM3KWTT/</t>
  </si>
  <si>
    <t>B007BXD6DW</t>
  </si>
  <si>
    <t>https://www.amazon.com/dp/B007BXD6DW/</t>
  </si>
  <si>
    <t>B0BW8R3RLB</t>
  </si>
  <si>
    <t>https://www.amazon.com/dp/B0BW8R3RLB/</t>
  </si>
  <si>
    <t>B008QDIYZG</t>
  </si>
  <si>
    <t>https://www.amazon.com/dp/B008QDIYZG/</t>
  </si>
  <si>
    <t>B0D49N7YWV</t>
  </si>
  <si>
    <t>https://www.amazon.com/dp/B0D49N7YWV/</t>
  </si>
  <si>
    <t>B001VZ1VI8</t>
  </si>
  <si>
    <t>https://www.amazon.com/dp/B001VZ1VI8/</t>
  </si>
  <si>
    <t>B0D4LQ157D</t>
  </si>
  <si>
    <t>https://www.amazon.com/dp/B0D4LQ157D/</t>
  </si>
  <si>
    <t>B07YM28XNC</t>
  </si>
  <si>
    <t>https://www.amazon.com/dp/B07YM28XNC/</t>
  </si>
  <si>
    <t>B0027VT6TQ</t>
  </si>
  <si>
    <t>https://www.amazon.com/dp/B0027VT6TQ/</t>
  </si>
  <si>
    <t>B07HQQYCV7</t>
  </si>
  <si>
    <t>https://www.amazon.com/dp/B07HQQYCV7/</t>
  </si>
  <si>
    <t>B0CYM46SJB</t>
  </si>
  <si>
    <t>https://www.amazon.com/dp/B0CYM46SJB/</t>
  </si>
  <si>
    <t>B0D5XL5BRH</t>
  </si>
  <si>
    <t>https://www.amazon.com/dp/B0D5XL5BRH/</t>
  </si>
  <si>
    <t>B003LL51V8</t>
  </si>
  <si>
    <t>https://www.amazon.com/dp/B003LL51V8/</t>
  </si>
  <si>
    <t>B002RL8V9M</t>
  </si>
  <si>
    <t>https://www.amazon.com/dp/B002RL8V9M/</t>
  </si>
  <si>
    <t>B0D6VR7BWG</t>
  </si>
  <si>
    <t>https://www.amazon.com/dp/B0D6VR7BWG/</t>
  </si>
  <si>
    <t>B0018OH442</t>
  </si>
  <si>
    <t>https://www.amazon.com/dp/B0018OH442/</t>
  </si>
  <si>
    <t>B0DLSXB2W5</t>
  </si>
  <si>
    <t>https://www.amazon.com/dp/B0DLSXB2W5/</t>
  </si>
  <si>
    <t>B09Q6DTP7P</t>
  </si>
  <si>
    <t>https://www.amazon.com/dp/B09Q6DTP7P/</t>
  </si>
  <si>
    <t>B0D49MMHDR</t>
  </si>
  <si>
    <t>https://www.amazon.com/dp/B0D49MMHDR/</t>
  </si>
  <si>
    <t>B07XL67LG4</t>
  </si>
  <si>
    <t>https://www.amazon.com/dp/B07XL67LG4/</t>
  </si>
  <si>
    <t>B07XJZTCQ8</t>
  </si>
  <si>
    <t>https://www.amazon.com/dp/B07XJZTCQ8/</t>
  </si>
  <si>
    <t>B008L34MH0</t>
  </si>
  <si>
    <t>https://www.amazon.com/dp/B008L34MH0/</t>
  </si>
  <si>
    <t>B008MO6Q72</t>
  </si>
  <si>
    <t>https://www.amazon.com/dp/B008MO6Q72/</t>
  </si>
  <si>
    <t>B0D9JMR5GJ</t>
  </si>
  <si>
    <t>https://www.amazon.com/dp/B0D9JMR5GJ/</t>
  </si>
  <si>
    <t>B0D83QH3F4</t>
  </si>
  <si>
    <t>https://www.amazon.com/dp/B0D83QH3F4/</t>
  </si>
  <si>
    <t>B00MANMVE8</t>
  </si>
  <si>
    <t>https://www.amazon.com/dp/B00MANMVE8/</t>
  </si>
  <si>
    <t>B082T4TMMS</t>
  </si>
  <si>
    <t>https://www.amazon.com/dp/B082T4TMMS/</t>
  </si>
  <si>
    <t>B07J2VWTC9</t>
  </si>
  <si>
    <t>https://www.amazon.com/dp/B07J2VWTC9/</t>
  </si>
  <si>
    <t>B0DCJKNKNC</t>
  </si>
  <si>
    <t>https://www.amazon.com/dp/B0DCJKNKNC/</t>
  </si>
  <si>
    <t>B0DGB62H4Q</t>
  </si>
  <si>
    <t>https://www.amazon.com/dp/B0DGB62H4Q/</t>
  </si>
  <si>
    <t>B0DP3RJQLC</t>
  </si>
  <si>
    <t>https://www.amazon.com/dp/B0DP3RJQLC/</t>
  </si>
  <si>
    <t>B07W187FL1</t>
  </si>
  <si>
    <t>https://www.amazon.com/dp/B07W187FL1/</t>
  </si>
  <si>
    <t>B0DK9Y8545</t>
  </si>
  <si>
    <t>https://www.amazon.com/dp/B0DK9Y8545/</t>
  </si>
  <si>
    <t>B08GVDNTGJ</t>
  </si>
  <si>
    <t>https://www.amazon.com/dp/B08GVDNTGJ/</t>
  </si>
  <si>
    <t>B0DKH285B6</t>
  </si>
  <si>
    <t>https://www.amazon.com/dp/B0DKH285B6/</t>
  </si>
  <si>
    <t>B0DC8RVRBZ</t>
  </si>
  <si>
    <t>https://www.amazon.com/dp/B0DC8RVRBZ/</t>
  </si>
  <si>
    <t>B0CK2RKPBL</t>
  </si>
  <si>
    <t>https://www.amazon.com/dp/B0CK2RKPBL/</t>
  </si>
  <si>
    <t>B0CK2TC9XQ</t>
  </si>
  <si>
    <t>https://www.amazon.com/dp/B0CK2TC9XQ/</t>
  </si>
  <si>
    <t>B0CTRVZKG7</t>
  </si>
  <si>
    <t>https://www.amazon.com/dp/B0CTRVZKG7/</t>
  </si>
  <si>
    <t>B0CTS93WML</t>
  </si>
  <si>
    <t>https://www.amazon.com/dp/B0CTS93WML/</t>
  </si>
  <si>
    <t>B0CTRY6M36</t>
  </si>
  <si>
    <t>https://www.amazon.com/dp/B0CTRY6M36/</t>
  </si>
  <si>
    <t>B07RZ9DNQQ</t>
  </si>
  <si>
    <t>https://www.amazon.com/dp/B07RZ9DNQQ/</t>
  </si>
  <si>
    <t>B07SK9LG1S</t>
  </si>
  <si>
    <t>https://www.amazon.com/dp/B07SK9LG1S/</t>
  </si>
  <si>
    <t>B07L8HVXKT</t>
  </si>
  <si>
    <t>https://www.amazon.com/dp/B07L8HVXKT/</t>
  </si>
  <si>
    <t>B005E8MW0Y</t>
  </si>
  <si>
    <t>https://www.amazon.com/dp/B005E8MW0Y/</t>
  </si>
  <si>
    <t>B0058JZFSA</t>
  </si>
  <si>
    <t>https://www.amazon.com/dp/B0058JZFSA/</t>
  </si>
  <si>
    <t>B005E8MW0O</t>
  </si>
  <si>
    <t>https://www.amazon.com/dp/B005E8MW0O/</t>
  </si>
  <si>
    <t>B0DMSS8168</t>
  </si>
  <si>
    <t>https://www.amazon.com/dp/B0DMSS8168/</t>
  </si>
  <si>
    <t>B0B6ZJMSCN</t>
  </si>
  <si>
    <t>https://www.amazon.com/dp/B0B6ZJMSCN/</t>
  </si>
  <si>
    <t>B0DMSTKPVG</t>
  </si>
  <si>
    <t>https://www.amazon.com/dp/B0DMSTKPVG/</t>
  </si>
  <si>
    <t>B0DMSVSYHS</t>
  </si>
  <si>
    <t>https://www.amazon.com/dp/B0DMSVSYHS/</t>
  </si>
  <si>
    <t>B0D44JBG94</t>
  </si>
  <si>
    <t>https://www.amazon.com/dp/B0D44JBG94/</t>
  </si>
  <si>
    <t>B002BDFU1S</t>
  </si>
  <si>
    <t>https://www.amazon.com/dp/B002BDFU1S/</t>
  </si>
  <si>
    <t>B0D82WWNFH</t>
  </si>
  <si>
    <t>https://www.amazon.com/dp/B0D82WWNFH/</t>
  </si>
  <si>
    <t>B002BDFU1I</t>
  </si>
  <si>
    <t>https://www.amazon.com/dp/B002BDFU1I/</t>
  </si>
  <si>
    <t>B002FKTFVI</t>
  </si>
  <si>
    <t>https://www.amazon.com/dp/B002FKTFVI/</t>
  </si>
  <si>
    <t>B0B3P37X4D</t>
  </si>
  <si>
    <t>https://www.amazon.com/dp/B0B3P37X4D/</t>
  </si>
  <si>
    <t>B003E2DTOK</t>
  </si>
  <si>
    <t>https://www.amazon.com/dp/B003E2DTOK/</t>
  </si>
  <si>
    <t>B001VFUWLK</t>
  </si>
  <si>
    <t>https://www.amazon.com/dp/B001VFUWLK/</t>
  </si>
  <si>
    <t>B001KZ4QW2</t>
  </si>
  <si>
    <t>https://www.amazon.com/dp/B001KZ4QW2/</t>
  </si>
  <si>
    <t>B0DL6DWLFF</t>
  </si>
  <si>
    <t>https://www.amazon.com/dp/B0DL6DWLFF/</t>
  </si>
  <si>
    <t>B0DH3DFFND</t>
  </si>
  <si>
    <t>https://www.amazon.com/dp/B0DH3DFFND/</t>
  </si>
  <si>
    <t>B0DGH3HBHJ</t>
  </si>
  <si>
    <t>https://www.amazon.com/dp/B0DGH3HBHJ/</t>
  </si>
  <si>
    <t>B0D443ML3R</t>
  </si>
  <si>
    <t>https://www.amazon.com/dp/B0D443ML3R/</t>
  </si>
  <si>
    <t>B09B1GNFNT</t>
  </si>
  <si>
    <t>https://www.amazon.com/dp/B09B1GNFNT/</t>
  </si>
  <si>
    <t>B0D6VTVC57</t>
  </si>
  <si>
    <t>https://www.amazon.com/dp/B0D6VTVC57/</t>
  </si>
  <si>
    <t>B0BX9BH17W</t>
  </si>
  <si>
    <t>https://www.amazon.com/dp/B0BX9BH17W/</t>
  </si>
  <si>
    <t>B0DF9VNT3X</t>
  </si>
  <si>
    <t>https://www.amazon.com/dp/B0DF9VNT3X/</t>
  </si>
  <si>
    <t>B0BHDR7J2V</t>
  </si>
  <si>
    <t>https://www.amazon.com/dp/B0BHDR7J2V/</t>
  </si>
  <si>
    <t>9800362924</t>
  </si>
  <si>
    <t>https://www.amazon.com/dp/9800362924/</t>
  </si>
  <si>
    <t>B00CBSDS9Y</t>
  </si>
  <si>
    <t>https://www.amazon.com/dp/B00CBSDS9Y/</t>
  </si>
  <si>
    <t>B0C1421NDK</t>
  </si>
  <si>
    <t>https://www.amazon.com/dp/B0C1421NDK/</t>
  </si>
  <si>
    <t>B0186VCZZM</t>
  </si>
  <si>
    <t>https://www.amazon.com/dp/B0186VCZZM/</t>
  </si>
  <si>
    <t>B0D49N2JX8</t>
  </si>
  <si>
    <t>https://www.amazon.com/dp/B0D49N2JX8/</t>
  </si>
  <si>
    <t>B0DF9C92SW</t>
  </si>
  <si>
    <t>https://www.amazon.com/dp/B0DF9C92SW/</t>
  </si>
  <si>
    <t>B0BSFHL8HY</t>
  </si>
  <si>
    <t>https://www.amazon.com/dp/B0BSFHL8HY/</t>
  </si>
  <si>
    <t>B0D9B9MSRR</t>
  </si>
  <si>
    <t>https://www.amazon.com/dp/B0D9B9MSRR/</t>
  </si>
  <si>
    <t>B0DFJ2WB1X</t>
  </si>
  <si>
    <t>https://www.amazon.com/dp/B0DFJ2WB1X/</t>
  </si>
  <si>
    <t>B00JO2L0HC</t>
  </si>
  <si>
    <t>https://www.amazon.com/dp/B00JO2L0HC/</t>
  </si>
  <si>
    <t>B0BHDPWHLM</t>
  </si>
  <si>
    <t>https://www.amazon.com/dp/B0BHDPWHLM/</t>
  </si>
  <si>
    <t>B0D9LBMGXN</t>
  </si>
  <si>
    <t>https://www.amazon.com/dp/B0D9LBMGXN/</t>
  </si>
  <si>
    <t>B0001CNMFM</t>
  </si>
  <si>
    <t>https://www.amazon.com/dp/B0001CNMFM/</t>
  </si>
  <si>
    <t>B09MG7NKD5</t>
  </si>
  <si>
    <t>https://www.amazon.com/dp/B09MG7NKD5/</t>
  </si>
  <si>
    <t>B0BSFGRLF9</t>
  </si>
  <si>
    <t>https://www.amazon.com/dp/B0BSFGRLF9/</t>
  </si>
  <si>
    <t>B087Z1RB7C</t>
  </si>
  <si>
    <t>https://www.amazon.com/dp/B087Z1RB7C/</t>
  </si>
  <si>
    <t>B0DBZRNQZG</t>
  </si>
  <si>
    <t>https://www.amazon.com/dp/B0DBZRNQZG/</t>
  </si>
  <si>
    <t>B0DJ2RJ1MT</t>
  </si>
  <si>
    <t>https://www.amazon.com/dp/B0DJ2RJ1MT/</t>
  </si>
  <si>
    <t>B00F35R96A</t>
  </si>
  <si>
    <t>https://www.amazon.com/dp/B00F35R96A/</t>
  </si>
  <si>
    <t>B0DR7QNJ5C</t>
  </si>
  <si>
    <t>https://www.amazon.com/dp/B0DR7QNJ5C/</t>
  </si>
  <si>
    <t>B00HCMZ4H8</t>
  </si>
  <si>
    <t>https://www.amazon.com/dp/B00HCMZ4H8/</t>
  </si>
  <si>
    <t>B018UWW1CO</t>
  </si>
  <si>
    <t>https://www.amazon.com/dp/B018UWW1CO/</t>
  </si>
  <si>
    <t>B09F5VWV5S</t>
  </si>
  <si>
    <t>https://www.amazon.com/dp/B09F5VWV5S/</t>
  </si>
  <si>
    <t>B07YGZ7JD5</t>
  </si>
  <si>
    <t>https://www.amazon.com/dp/B07YGZ7JD5/</t>
  </si>
  <si>
    <t>B0BFXHBBTC</t>
  </si>
  <si>
    <t>https://www.amazon.com/dp/B0BFXHBBTC/</t>
  </si>
  <si>
    <t>B01N98UJSD</t>
  </si>
  <si>
    <t>https://www.amazon.com/dp/B01N98UJSD/</t>
  </si>
  <si>
    <t>B000UC3COY</t>
  </si>
  <si>
    <t>https://www.amazon.com/dp/B000UC3COY/</t>
  </si>
  <si>
    <t>B07Z58QZ3B</t>
  </si>
  <si>
    <t>https://www.amazon.com/dp/B07Z58QZ3B/</t>
  </si>
  <si>
    <t>B00MG1Z2Z4</t>
  </si>
  <si>
    <t>https://www.amazon.com/dp/B00MG1Z2Z4/</t>
  </si>
  <si>
    <t>B09KL71CFN</t>
  </si>
  <si>
    <t>https://www.amazon.com/dp/B09KL71CFN/</t>
  </si>
  <si>
    <t>B00MBN585G</t>
  </si>
  <si>
    <t>https://www.amazon.com/dp/B00MBN585G/</t>
  </si>
  <si>
    <t>B00HQWLHK2</t>
  </si>
  <si>
    <t>https://www.amazon.com/dp/B00HQWLHK2/</t>
  </si>
  <si>
    <t>B07P6N3BLG</t>
  </si>
  <si>
    <t>https://www.amazon.com/dp/B07P6N3BLG/</t>
  </si>
  <si>
    <t>B08C2ZYDV5</t>
  </si>
  <si>
    <t>https://www.amazon.com/dp/B08C2ZYDV5/</t>
  </si>
  <si>
    <t>B0C9WGS6MC</t>
  </si>
  <si>
    <t>https://www.amazon.com/dp/B0C9WGS6MC/</t>
  </si>
  <si>
    <t>B0CM2F58V2</t>
  </si>
  <si>
    <t>https://www.amazon.com/dp/B0CM2F58V2/</t>
  </si>
  <si>
    <t>B0C9WHSZZN</t>
  </si>
  <si>
    <t>https://www.amazon.com/dp/B0C9WHSZZN/</t>
  </si>
  <si>
    <t>B0CK77G7Z9</t>
  </si>
  <si>
    <t>https://www.amazon.com/dp/B0CK77G7Z9/</t>
  </si>
  <si>
    <t>B0CGW18S6Y</t>
  </si>
  <si>
    <t>https://www.amazon.com/dp/B0CGW18S6Y/</t>
  </si>
  <si>
    <t>B01KKZLX46</t>
  </si>
  <si>
    <t>https://www.amazon.com/dp/B01KKZLX46/</t>
  </si>
  <si>
    <t>B0742BC3DQ</t>
  </si>
  <si>
    <t>https://www.amazon.com/dp/B0742BC3DQ/</t>
  </si>
  <si>
    <t>B0DLT6F2VD</t>
  </si>
  <si>
    <t>https://www.amazon.com/dp/B0DLT6F2VD/</t>
  </si>
  <si>
    <t>B0DLT4KXBH</t>
  </si>
  <si>
    <t>https://www.amazon.com/dp/B0DLT4KXBH/</t>
  </si>
  <si>
    <t>B0CKR5Y555</t>
  </si>
  <si>
    <t>https://www.amazon.com/dp/B0CKR5Y555/</t>
  </si>
  <si>
    <t>B0DM5TJ9KG</t>
  </si>
  <si>
    <t>https://www.amazon.com/dp/B0DM5TJ9KG/</t>
  </si>
  <si>
    <t>B09YM2HLR1</t>
  </si>
  <si>
    <t>https://www.amazon.com/dp/B09YM2HLR1/</t>
  </si>
  <si>
    <t>B0DLNHXN9T</t>
  </si>
  <si>
    <t>https://www.amazon.com/dp/B0DLNHXN9T/</t>
  </si>
  <si>
    <t>B0CKBFVG17</t>
  </si>
  <si>
    <t>https://www.amazon.com/dp/B0CKBFVG17/</t>
  </si>
  <si>
    <t>B07YNHJ85Y</t>
  </si>
  <si>
    <t>https://www.amazon.com/dp/B07YNHJ85Y/</t>
  </si>
  <si>
    <t>B0BWQ3CB1S</t>
  </si>
  <si>
    <t>https://www.amazon.com/dp/B0BWQ3CB1S/</t>
  </si>
  <si>
    <t>B0DLJ6F4DL</t>
  </si>
  <si>
    <t>https://www.amazon.com/dp/B0DLJ6F4DL/</t>
  </si>
  <si>
    <t>B079PZTGFP</t>
  </si>
  <si>
    <t>https://www.amazon.com/dp/B079PZTGFP/</t>
  </si>
  <si>
    <t>B0DJWTYVDB</t>
  </si>
  <si>
    <t>https://www.amazon.com/dp/B0DJWTYVDB/</t>
  </si>
  <si>
    <t>B00QN2GG5C</t>
  </si>
  <si>
    <t>https://www.amazon.com/dp/B00QN2GG5C/</t>
  </si>
  <si>
    <t>B00DBQDEEY</t>
  </si>
  <si>
    <t>https://www.amazon.com/dp/B00DBQDEEY/</t>
  </si>
  <si>
    <t>B007V9SNNY</t>
  </si>
  <si>
    <t>https://www.amazon.com/dp/B007V9SNNY/</t>
  </si>
  <si>
    <t>B0BJT4GR2G</t>
  </si>
  <si>
    <t>https://www.amazon.com/dp/B0BJT4GR2G/</t>
  </si>
  <si>
    <t>B0CZPMW39X</t>
  </si>
  <si>
    <t>https://www.amazon.com/dp/B0CZPMW39X/</t>
  </si>
  <si>
    <t>B0D8MS7PC5</t>
  </si>
  <si>
    <t>https://www.amazon.com/dp/B0D8MS7PC5/</t>
  </si>
  <si>
    <t>B0BQGCWP6X</t>
  </si>
  <si>
    <t>https://www.amazon.com/dp/B0BQGCWP6X/</t>
  </si>
  <si>
    <t>B0CKXRFYYR</t>
  </si>
  <si>
    <t>https://www.amazon.com/dp/B0CKXRFYYR/</t>
  </si>
  <si>
    <t>B0DM8SPFSB</t>
  </si>
  <si>
    <t>https://www.amazon.com/dp/B0DM8SPFSB/</t>
  </si>
  <si>
    <t>B00F96KN3Y</t>
  </si>
  <si>
    <t>https://www.amazon.com/dp/B00F96KN3Y/</t>
  </si>
  <si>
    <t>B0889KQ144</t>
  </si>
  <si>
    <t>https://www.amazon.com/dp/B0889KQ144/</t>
  </si>
  <si>
    <t>B0DJYHVR47</t>
  </si>
  <si>
    <t>https://www.amazon.com/dp/B0DJYHVR47/</t>
  </si>
  <si>
    <t>B07C1MVTH7</t>
  </si>
  <si>
    <t>https://www.amazon.com/dp/B07C1MVTH7/</t>
  </si>
  <si>
    <t>B0DBJCFF8T</t>
  </si>
  <si>
    <t>https://www.amazon.com/dp/B0DBJCFF8T/</t>
  </si>
  <si>
    <t>B09TS4FL35</t>
  </si>
  <si>
    <t>https://www.amazon.com/dp/B09TS4FL35/</t>
  </si>
  <si>
    <t>B09K4C11V5</t>
  </si>
  <si>
    <t>https://www.amazon.com/dp/B09K4C11V5/</t>
  </si>
  <si>
    <t>B0D7C93FBK</t>
  </si>
  <si>
    <t>https://www.amazon.com/dp/B0D7C93FBK/</t>
  </si>
  <si>
    <t>B088MG68ZN</t>
  </si>
  <si>
    <t>https://www.amazon.com/dp/B088MG68ZN/</t>
  </si>
  <si>
    <t>B0DFJ34YPW</t>
  </si>
  <si>
    <t>https://www.amazon.com/dp/B0DFJ34YPW/</t>
  </si>
  <si>
    <t>B0CL82X7HQ</t>
  </si>
  <si>
    <t>https://www.amazon.com/dp/B0CL82X7HQ/</t>
  </si>
  <si>
    <t>B0CL8394GR</t>
  </si>
  <si>
    <t>https://www.amazon.com/dp/B0CL8394GR/</t>
  </si>
  <si>
    <t>B0DJLW3GJY</t>
  </si>
  <si>
    <t>https://www.amazon.com/dp/B0DJLW3GJY/</t>
  </si>
  <si>
    <t>B01N4SGNKT</t>
  </si>
  <si>
    <t>https://www.amazon.com/dp/B01N4SGNKT/</t>
  </si>
  <si>
    <t>B0DDKMWDT4</t>
  </si>
  <si>
    <t>https://www.amazon.com/dp/B0DDKMWDT4/</t>
  </si>
  <si>
    <t>B0DFH9MYS4</t>
  </si>
  <si>
    <t>https://www.amazon.com/dp/B0DFH9MYS4/</t>
  </si>
  <si>
    <t>B0CQVL67J9</t>
  </si>
  <si>
    <t>https://www.amazon.com/dp/B0CQVL67J9/</t>
  </si>
  <si>
    <t>B08T8LL7G8</t>
  </si>
  <si>
    <t>https://www.amazon.com/dp/B08T8LL7G8/</t>
  </si>
  <si>
    <t>B0D6B8VW7Q</t>
  </si>
  <si>
    <t>https://www.amazon.com/dp/B0D6B8VW7Q/</t>
  </si>
  <si>
    <t>B0DQYCG9D6</t>
  </si>
  <si>
    <t>https://www.amazon.com/dp/B0DQYCG9D6/</t>
  </si>
  <si>
    <t>B0DFK7TH28</t>
  </si>
  <si>
    <t>https://www.amazon.com/dp/B0DFK7TH28/</t>
  </si>
  <si>
    <t>B0C437H4JB</t>
  </si>
  <si>
    <t>https://www.amazon.com/dp/B0C437H4JB/</t>
  </si>
  <si>
    <t>B0C437XCW3</t>
  </si>
  <si>
    <t>https://www.amazon.com/dp/B0C437XCW3/</t>
  </si>
  <si>
    <t>B09LD6FBKW</t>
  </si>
  <si>
    <t>https://www.amazon.com/dp/B09LD6FBKW/</t>
  </si>
  <si>
    <t>B08T8YPC8D</t>
  </si>
  <si>
    <t>https://www.amazon.com/dp/B08T8YPC8D/</t>
  </si>
  <si>
    <t>B0BJPPGTX4</t>
  </si>
  <si>
    <t>https://www.amazon.com/dp/B0BJPPGTX4/</t>
  </si>
  <si>
    <t>B00VAT701W</t>
  </si>
  <si>
    <t>https://www.amazon.com/dp/B00VAT701W/</t>
  </si>
  <si>
    <t>B008XDNCCO</t>
  </si>
  <si>
    <t>https://www.amazon.com/dp/B008XDNCCO/</t>
  </si>
  <si>
    <t>B0DQY1TDZQ</t>
  </si>
  <si>
    <t>https://www.amazon.com/dp/B0DQY1TDZQ/</t>
  </si>
  <si>
    <t>B00IQCRTXU</t>
  </si>
  <si>
    <t>https://www.amazon.com/dp/B00IQCRTXU/</t>
  </si>
  <si>
    <t>B0BRQ8DNYP</t>
  </si>
  <si>
    <t>https://www.amazon.com/dp/B0BRQ8DNYP/</t>
  </si>
  <si>
    <t>B0B3PV3HCN</t>
  </si>
  <si>
    <t>https://www.amazon.com/dp/B0B3PV3HCN/</t>
  </si>
  <si>
    <t>B0CF9JDGMG</t>
  </si>
  <si>
    <t>https://www.amazon.com/dp/B0CF9JDGMG/</t>
  </si>
  <si>
    <t>B004I65IVI</t>
  </si>
  <si>
    <t>https://www.amazon.com/dp/B004I65IVI/</t>
  </si>
  <si>
    <t>9876131087</t>
  </si>
  <si>
    <t>https://www.amazon.com/dp/9876131087/</t>
  </si>
  <si>
    <t>B0B142JV38</t>
  </si>
  <si>
    <t>https://www.amazon.com/dp/B0B142JV38/</t>
  </si>
  <si>
    <t>B0D5S9D86F</t>
  </si>
  <si>
    <t>https://www.amazon.com/dp/B0D5S9D86F/</t>
  </si>
  <si>
    <t>B0DRB4ZRKZ</t>
  </si>
  <si>
    <t>https://www.amazon.com/dp/B0DRB4ZRKZ/</t>
  </si>
  <si>
    <t>B01IWCVNFI</t>
  </si>
  <si>
    <t>https://www.amazon.com/dp/B01IWCVNFI/</t>
  </si>
  <si>
    <t>B0CSD5FYZ7</t>
  </si>
  <si>
    <t>https://www.amazon.com/dp/B0CSD5FYZ7/</t>
  </si>
  <si>
    <t>B0CG27H6NB</t>
  </si>
  <si>
    <t>https://www.amazon.com/dp/B0CG27H6NB/</t>
  </si>
  <si>
    <t>B002ISI3EC</t>
  </si>
  <si>
    <t>https://www.amazon.com/dp/B002ISI3EC/</t>
  </si>
  <si>
    <t>B00008W880</t>
  </si>
  <si>
    <t>https://www.amazon.com/dp/B00008W880/</t>
  </si>
  <si>
    <t>B00C1T4ASG</t>
  </si>
  <si>
    <t>https://www.amazon.com/dp/B00C1T4ASG/</t>
  </si>
  <si>
    <t>B00RQA6TEI</t>
  </si>
  <si>
    <t>https://www.amazon.com/dp/B00RQA6TEI/</t>
  </si>
  <si>
    <t>B005V19A0O</t>
  </si>
  <si>
    <t>https://www.amazon.com/dp/B005V19A0O/</t>
  </si>
  <si>
    <t>B0085J17UA</t>
  </si>
  <si>
    <t>https://www.amazon.com/dp/B0085J17UA/</t>
  </si>
  <si>
    <t>B00LS3FTBS</t>
  </si>
  <si>
    <t>https://www.amazon.com/dp/B00LS3FTBS/</t>
  </si>
  <si>
    <t>B00ITFZTLI</t>
  </si>
  <si>
    <t>https://www.amazon.com/dp/B00ITFZTLI/</t>
  </si>
  <si>
    <t>B09MSSPFWY</t>
  </si>
  <si>
    <t>https://www.amazon.com/dp/B09MSSPFWY/</t>
  </si>
  <si>
    <t>B0B4ZD5VQY</t>
  </si>
  <si>
    <t>https://www.amazon.com/dp/B0B4ZD5VQY/</t>
  </si>
  <si>
    <t>B07N6YBB9S</t>
  </si>
  <si>
    <t>https://www.amazon.com/dp/B07N6YBB9S/</t>
  </si>
  <si>
    <t>B0CH1HHXLJ</t>
  </si>
  <si>
    <t>https://www.amazon.com/dp/B0CH1HHXLJ/</t>
  </si>
  <si>
    <t>B07L687D8S</t>
  </si>
  <si>
    <t>https://www.amazon.com/dp/B07L687D8S/</t>
  </si>
  <si>
    <t>B08MWWHTVR</t>
  </si>
  <si>
    <t>https://www.amazon.com/dp/B08MWWHTVR/</t>
  </si>
  <si>
    <t>B0DK7SMZ8X</t>
  </si>
  <si>
    <t>https://www.amazon.com/dp/B0DK7SMZ8X/</t>
  </si>
  <si>
    <t>B00004Z6I3</t>
  </si>
  <si>
    <t>https://www.amazon.com/dp/B00004Z6I3/</t>
  </si>
  <si>
    <t>B07W1PRPXD</t>
  </si>
  <si>
    <t>https://www.amazon.com/dp/B07W1PRPXD/</t>
  </si>
  <si>
    <t>B0DKNZ2BJN</t>
  </si>
  <si>
    <t>https://www.amazon.com/dp/B0DKNZ2BJN/</t>
  </si>
  <si>
    <t>B0DKNY41VR</t>
  </si>
  <si>
    <t>https://www.amazon.com/dp/B0DKNY41VR/</t>
  </si>
  <si>
    <t>B0DKNY3HRV</t>
  </si>
  <si>
    <t>https://www.amazon.com/dp/B0DKNY3HRV/</t>
  </si>
  <si>
    <t>B0038ANLOQ</t>
  </si>
  <si>
    <t>https://www.amazon.com/dp/B0038ANLOQ/</t>
  </si>
  <si>
    <t>B09D2RDD8G</t>
  </si>
  <si>
    <t>https://www.amazon.com/dp/B09D2RDD8G/</t>
  </si>
  <si>
    <t>B009ZEATVM</t>
  </si>
  <si>
    <t>https://www.amazon.com/dp/B009ZEATVM/</t>
  </si>
  <si>
    <t>B0DMJZRBCS</t>
  </si>
  <si>
    <t>https://www.amazon.com/dp/B0DMJZRBCS/</t>
  </si>
  <si>
    <t>B0CW19KFHF</t>
  </si>
  <si>
    <t>https://www.amazon.com/dp/B0CW19KFHF/</t>
  </si>
  <si>
    <t>B0CW1DKDZN</t>
  </si>
  <si>
    <t>https://www.amazon.com/dp/B0CW1DKDZN/</t>
  </si>
  <si>
    <t>B0CVC6SC8T</t>
  </si>
  <si>
    <t>https://www.amazon.com/dp/B0CVC6SC8T/</t>
  </si>
  <si>
    <t>B0CQJV49QF</t>
  </si>
  <si>
    <t>https://www.amazon.com/dp/B0CQJV49QF/</t>
  </si>
  <si>
    <t>B0CCY5H1C7</t>
  </si>
  <si>
    <t>https://www.amazon.com/dp/B0CCY5H1C7/</t>
  </si>
  <si>
    <t>B0DMSPD1TL</t>
  </si>
  <si>
    <t>https://www.amazon.com/dp/B0DMSPD1TL/</t>
  </si>
  <si>
    <t>B0DMSSJMNX</t>
  </si>
  <si>
    <t>https://www.amazon.com/dp/B0DMSSJMNX/</t>
  </si>
  <si>
    <t>B09VS8QZVV</t>
  </si>
  <si>
    <t>https://www.amazon.com/dp/B09VS8QZVV/</t>
  </si>
  <si>
    <t>B0DMSSX1RY</t>
  </si>
  <si>
    <t>https://www.amazon.com/dp/B0DMSSX1RY/</t>
  </si>
  <si>
    <t>B0DMSP47RT</t>
  </si>
  <si>
    <t>https://www.amazon.com/dp/B0DMSP47RT/</t>
  </si>
  <si>
    <t>B0D43VTQDH</t>
  </si>
  <si>
    <t>https://www.amazon.com/dp/B0D43VTQDH/</t>
  </si>
  <si>
    <t>B0D44QTFVD</t>
  </si>
  <si>
    <t>https://www.amazon.com/dp/B0D44QTFVD/</t>
  </si>
  <si>
    <t>B007V9U81E</t>
  </si>
  <si>
    <t>https://www.amazon.com/dp/B007V9U81E/</t>
  </si>
  <si>
    <t>B00C6GLF78</t>
  </si>
  <si>
    <t>https://www.amazon.com/dp/B00C6GLF78/</t>
  </si>
  <si>
    <t>B0CZPQDBZ2</t>
  </si>
  <si>
    <t>https://www.amazon.com/dp/B0CZPQDBZ2/</t>
  </si>
  <si>
    <t>B0C435RQ1S</t>
  </si>
  <si>
    <t>https://www.amazon.com/dp/B0C435RQ1S/</t>
  </si>
  <si>
    <t>B0762DLG9V</t>
  </si>
  <si>
    <t>https://www.amazon.com/dp/B0762DLG9V/</t>
  </si>
  <si>
    <t>B0BY2Y9MX8</t>
  </si>
  <si>
    <t>https://www.amazon.com/dp/B0BY2Y9MX8/</t>
  </si>
  <si>
    <t>B0D9CC5FGF</t>
  </si>
  <si>
    <t>https://www.amazon.com/dp/B0D9CC5FGF/</t>
  </si>
  <si>
    <t>B0D9CB8ZY4</t>
  </si>
  <si>
    <t>https://www.amazon.com/dp/B0D9CB8ZY4/</t>
  </si>
  <si>
    <t>B0D9CB59SK</t>
  </si>
  <si>
    <t>https://www.amazon.com/dp/B0D9CB59SK/</t>
  </si>
  <si>
    <t>B0DCJJB25T</t>
  </si>
  <si>
    <t>https://www.amazon.com/dp/B0DCJJB25T/</t>
  </si>
  <si>
    <t>B0DJ1NX66J</t>
  </si>
  <si>
    <t>https://www.amazon.com/dp/B0DJ1NX66J/</t>
  </si>
  <si>
    <t>B077SGLR47</t>
  </si>
  <si>
    <t>https://www.amazon.com/dp/B077SGLR47/</t>
  </si>
  <si>
    <t>B0C9DSZFVR</t>
  </si>
  <si>
    <t>https://www.amazon.com/dp/B0C9DSZFVR/</t>
  </si>
  <si>
    <t>B0DFK284BF</t>
  </si>
  <si>
    <t>https://www.amazon.com/dp/B0DFK284BF/</t>
  </si>
  <si>
    <t>B0CRRRQ5CR</t>
  </si>
  <si>
    <t>https://www.amazon.com/dp/B0CRRRQ5CR/</t>
  </si>
  <si>
    <t>B0DFK4BHY8</t>
  </si>
  <si>
    <t>https://www.amazon.com/dp/B0DFK4BHY8/</t>
  </si>
  <si>
    <t>B08CY82P8F</t>
  </si>
  <si>
    <t>https://www.amazon.com/dp/B08CY82P8F/</t>
  </si>
  <si>
    <t>B0C7SP2K8J</t>
  </si>
  <si>
    <t>https://www.amazon.com/dp/B0C7SP2K8J/</t>
  </si>
  <si>
    <t>B0CQVLMJP4</t>
  </si>
  <si>
    <t>https://www.amazon.com/dp/B0CQVLMJP4/</t>
  </si>
  <si>
    <t>B0CZLFDSKP</t>
  </si>
  <si>
    <t>https://www.amazon.com/dp/B0CZLFDSKP/</t>
  </si>
  <si>
    <t>B0CBW4466B</t>
  </si>
  <si>
    <t>https://www.amazon.com/dp/B0CBW4466B/</t>
  </si>
  <si>
    <t>B07KWY6284</t>
  </si>
  <si>
    <t>https://www.amazon.com/dp/B07KWY6284/</t>
  </si>
  <si>
    <t>B09YJ4QZR3</t>
  </si>
  <si>
    <t>https://www.amazon.com/dp/B09YJ4QZR3/</t>
  </si>
  <si>
    <t>B003F8UWUM</t>
  </si>
  <si>
    <t>https://www.amazon.com/dp/B003F8UWUM/</t>
  </si>
  <si>
    <t>B019HVO62A</t>
  </si>
  <si>
    <t>https://www.amazon.com/dp/B019HVO62A/</t>
  </si>
  <si>
    <t>B0B72827G5</t>
  </si>
  <si>
    <t>https://www.amazon.com/dp/B0B72827G5/</t>
  </si>
  <si>
    <t>B0DR9TFPKD</t>
  </si>
  <si>
    <t>https://www.amazon.com/dp/B0DR9TFPKD/</t>
  </si>
  <si>
    <t>B0CLMHBZP4</t>
  </si>
  <si>
    <t>https://www.amazon.com/dp/B0CLMHBZP4/</t>
  </si>
  <si>
    <t>B07K4TZQ7D</t>
  </si>
  <si>
    <t>https://www.amazon.com/dp/B07K4TZQ7D/</t>
  </si>
  <si>
    <t>B00IVOMJLA</t>
  </si>
  <si>
    <t>https://www.amazon.com/dp/B00IVOMJLA/</t>
  </si>
  <si>
    <t>B07CP9ZQ72</t>
  </si>
  <si>
    <t>https://www.amazon.com/dp/B07CP9ZQ72/</t>
  </si>
  <si>
    <t>B00DYA5R3S</t>
  </si>
  <si>
    <t>https://www.amazon.com/dp/B00DYA5R3S/</t>
  </si>
  <si>
    <t>B076FGHYCP</t>
  </si>
  <si>
    <t>https://www.amazon.com/dp/B076FGHYCP/</t>
  </si>
  <si>
    <t>B09Q7QVDGC</t>
  </si>
  <si>
    <t>https://www.amazon.com/dp/B09Q7QVDGC/</t>
  </si>
  <si>
    <t>B00AKDO3OG</t>
  </si>
  <si>
    <t>https://www.amazon.com/dp/B00AKDO3OG/</t>
  </si>
  <si>
    <t>B09NY2QQ18</t>
  </si>
  <si>
    <t>https://www.amazon.com/dp/B09NY2QQ18/</t>
  </si>
  <si>
    <t>B00KNGV226</t>
  </si>
  <si>
    <t>https://www.amazon.com/dp/B00KNGV226/</t>
  </si>
  <si>
    <t>B00EZE6V50</t>
  </si>
  <si>
    <t>https://www.amazon.com/dp/B00EZE6V50/</t>
  </si>
  <si>
    <t>B0CGGB543B</t>
  </si>
  <si>
    <t>https://www.amazon.com/dp/B0CGGB543B/</t>
  </si>
  <si>
    <t>B09Z855NVZ</t>
  </si>
  <si>
    <t>https://www.amazon.com/dp/B09Z855NVZ/</t>
  </si>
  <si>
    <t>B002NO7Q26</t>
  </si>
  <si>
    <t>https://www.amazon.com/dp/B002NO7Q26/</t>
  </si>
  <si>
    <t>B082X46ZGD</t>
  </si>
  <si>
    <t>https://www.amazon.com/dp/B082X46ZGD/</t>
  </si>
  <si>
    <t>B08VKJYDLP</t>
  </si>
  <si>
    <t>https://www.amazon.com/dp/B08VKJYDLP/</t>
  </si>
  <si>
    <t>B0CN77CVHV</t>
  </si>
  <si>
    <t>https://www.amazon.com/dp/B0CN77CVHV/</t>
  </si>
  <si>
    <t>B07CGQJL41</t>
  </si>
  <si>
    <t>https://www.amazon.com/dp/B07CGQJL41/</t>
  </si>
  <si>
    <t>B097K2WJV6</t>
  </si>
  <si>
    <t>https://www.amazon.com/dp/B097K2WJV6/</t>
  </si>
  <si>
    <t>B08H1FYGPB</t>
  </si>
  <si>
    <t>https://www.amazon.com/dp/B08H1FYGPB/</t>
  </si>
  <si>
    <t>B0CLMH2Q71</t>
  </si>
  <si>
    <t>https://www.amazon.com/dp/B0CLMH2Q71/</t>
  </si>
  <si>
    <t>B0CTSSMTZK</t>
  </si>
  <si>
    <t>https://www.amazon.com/dp/B0CTSSMTZK/</t>
  </si>
  <si>
    <t>B0CTRRFXC5</t>
  </si>
  <si>
    <t>https://www.amazon.com/dp/B0CTRRFXC5/</t>
  </si>
  <si>
    <t>B0C9WJQ9GP</t>
  </si>
  <si>
    <t>https://www.amazon.com/dp/B0C9WJQ9GP/</t>
  </si>
  <si>
    <t>B00YX1LK56</t>
  </si>
  <si>
    <t>https://www.amazon.com/dp/B00YX1LK56/</t>
  </si>
  <si>
    <t>B00IVOMJOM</t>
  </si>
  <si>
    <t>https://www.amazon.com/dp/B00IVOMJOM/</t>
  </si>
  <si>
    <t>B00QN293IE</t>
  </si>
  <si>
    <t>https://www.amazon.com/dp/B00QN293IE/</t>
  </si>
  <si>
    <t>B0DK7RN9ZL</t>
  </si>
  <si>
    <t>https://www.amazon.com/dp/B0DK7RN9ZL/</t>
  </si>
  <si>
    <t>B0DJWMLYH9</t>
  </si>
  <si>
    <t>https://www.amazon.com/dp/B0DJWMLYH9/</t>
  </si>
  <si>
    <t>B09NXZ8ZHV</t>
  </si>
  <si>
    <t>https://www.amazon.com/dp/B09NXZ8ZHV/</t>
  </si>
  <si>
    <t>B0DGH2FH7T</t>
  </si>
  <si>
    <t>https://www.amazon.com/dp/B0DGH2FH7T/</t>
  </si>
  <si>
    <t>B0C65CMZK7</t>
  </si>
  <si>
    <t>https://www.amazon.com/dp/B0C65CMZK7/</t>
  </si>
  <si>
    <t>B0CZPQZG6H</t>
  </si>
  <si>
    <t>https://www.amazon.com/dp/B0CZPQZG6H/</t>
  </si>
  <si>
    <t>B0CZPPPNB6</t>
  </si>
  <si>
    <t>https://www.amazon.com/dp/B0CZPPPNB6/</t>
  </si>
  <si>
    <t>B0DFNPST5Z</t>
  </si>
  <si>
    <t>https://www.amazon.com/dp/B0DFNPST5Z/</t>
  </si>
  <si>
    <t>B00FQT2QJI</t>
  </si>
  <si>
    <t>https://www.amazon.com/dp/B00FQT2QJI/</t>
  </si>
  <si>
    <t>B0CZPQPXGB</t>
  </si>
  <si>
    <t>https://www.amazon.com/dp/B0CZPQPXGB/</t>
  </si>
  <si>
    <t>B0CZPPKXLB</t>
  </si>
  <si>
    <t>https://www.amazon.com/dp/B0CZPPKXLB/</t>
  </si>
  <si>
    <t>B09MV3M4GL</t>
  </si>
  <si>
    <t>https://www.amazon.com/dp/B09MV3M4GL/</t>
  </si>
  <si>
    <t>B0DFNF6TQV</t>
  </si>
  <si>
    <t>https://www.amazon.com/dp/B0DFNF6TQV/</t>
  </si>
  <si>
    <t>B0CN76WCLY</t>
  </si>
  <si>
    <t>https://www.amazon.com/dp/B0CN76WCLY/</t>
  </si>
  <si>
    <t>B074MQZ644</t>
  </si>
  <si>
    <t>https://www.amazon.com/dp/B074MQZ644/</t>
  </si>
  <si>
    <t>B0D8N6HVZG</t>
  </si>
  <si>
    <t>https://www.amazon.com/dp/B0D8N6HVZG/</t>
  </si>
  <si>
    <t>B097K2MRS3</t>
  </si>
  <si>
    <t>https://www.amazon.com/dp/B097K2MRS3/</t>
  </si>
  <si>
    <t>B0CLMF2MP3</t>
  </si>
  <si>
    <t>https://www.amazon.com/dp/B0CLMF2MP3/</t>
  </si>
  <si>
    <t>B00YX57C8Q</t>
  </si>
  <si>
    <t>https://www.amazon.com/dp/B00YX57C8Q/</t>
  </si>
  <si>
    <t>B0CYM8XK8X</t>
  </si>
  <si>
    <t>https://www.amazon.com/dp/B0CYM8XK8X/</t>
  </si>
  <si>
    <t>B0CYMW1PWK</t>
  </si>
  <si>
    <t>https://www.amazon.com/dp/B0CYMW1PWK/</t>
  </si>
  <si>
    <t>B0DDKKGTLC</t>
  </si>
  <si>
    <t>https://www.amazon.com/dp/B0DDKKGTLC/</t>
  </si>
  <si>
    <t>B0DP3Q5R46</t>
  </si>
  <si>
    <t>https://www.amazon.com/dp/B0DP3Q5R46/</t>
  </si>
  <si>
    <t>B0DMS7BZZ7</t>
  </si>
  <si>
    <t>https://www.amazon.com/dp/B0DMS7BZZ7/</t>
  </si>
  <si>
    <t>B0DPM51FYT</t>
  </si>
  <si>
    <t>https://www.amazon.com/dp/B0DPM51FYT/</t>
  </si>
  <si>
    <t>B07GL6F6HC</t>
  </si>
  <si>
    <t>https://www.amazon.com/dp/B07GL6F6HC/</t>
  </si>
  <si>
    <t>B0CMWC9Z5L</t>
  </si>
  <si>
    <t>https://www.amazon.com/dp/B0CMWC9Z5L/</t>
  </si>
  <si>
    <t>B08BPG9PJ2</t>
  </si>
  <si>
    <t>https://www.amazon.com/dp/B08BPG9PJ2/</t>
  </si>
  <si>
    <t>B0DPF8SM81</t>
  </si>
  <si>
    <t>https://www.amazon.com/dp/B0DPF8SM81/</t>
  </si>
  <si>
    <t>B0DJGYW18M</t>
  </si>
  <si>
    <t>https://www.amazon.com/dp/B0DJGYW18M/</t>
  </si>
  <si>
    <t>B0BWNJYJ47</t>
  </si>
  <si>
    <t>https://www.amazon.com/dp/B0BWNJYJ47/</t>
  </si>
  <si>
    <t>B0DMVRDD92</t>
  </si>
  <si>
    <t>https://www.amazon.com/dp/B0DMVRDD92/</t>
  </si>
  <si>
    <t>B007R67FTY</t>
  </si>
  <si>
    <t>https://www.amazon.com/dp/B007R67FTY/</t>
  </si>
  <si>
    <t>B0DNRCJLXN</t>
  </si>
  <si>
    <t>https://www.amazon.com/dp/B0DNRCJLXN/</t>
  </si>
  <si>
    <t>B005W2A5M4</t>
  </si>
  <si>
    <t>https://www.amazon.com/dp/B005W2A5M4/</t>
  </si>
  <si>
    <t>B0DDBV9JQ9</t>
  </si>
  <si>
    <t>https://www.amazon.com/dp/B0DDBV9JQ9/</t>
  </si>
  <si>
    <t>B0DLVZ8FRP</t>
  </si>
  <si>
    <t>https://www.amazon.com/dp/B0DLVZ8FRP/</t>
  </si>
  <si>
    <t>B0DLVWJLDP</t>
  </si>
  <si>
    <t>https://www.amazon.com/dp/B0DLVWJLDP/</t>
  </si>
  <si>
    <t>B0DNFGHSBS</t>
  </si>
  <si>
    <t>https://www.amazon.com/dp/B0DNFGHSBS/</t>
  </si>
  <si>
    <t>9876144995</t>
  </si>
  <si>
    <t>https://www.amazon.com/dp/9876144995/</t>
  </si>
  <si>
    <t>B0DRMKDH8W</t>
  </si>
  <si>
    <t>https://www.amazon.com/dp/B0DRMKDH8W/</t>
  </si>
  <si>
    <t>B095W1HTYS</t>
  </si>
  <si>
    <t>https://www.amazon.com/dp/B095W1HTYS/</t>
  </si>
  <si>
    <t>B0956VGQ1T</t>
  </si>
  <si>
    <t>https://www.amazon.com/dp/B0956VGQ1T/</t>
  </si>
  <si>
    <t>B0BTTP2CKJ</t>
  </si>
  <si>
    <t>https://www.amazon.com/dp/B0BTTP2CKJ/</t>
  </si>
  <si>
    <t>B01DTXUT0K</t>
  </si>
  <si>
    <t>https://www.amazon.com/dp/B01DTXUT0K/</t>
  </si>
  <si>
    <t>B0D8TW2PFS</t>
  </si>
  <si>
    <t>https://www.amazon.com/dp/B0D8TW2PFS/</t>
  </si>
  <si>
    <t>B0001CNMFW</t>
  </si>
  <si>
    <t>https://www.amazon.com/dp/B0001CNMFW/</t>
  </si>
  <si>
    <t>B08DGB1X3F</t>
  </si>
  <si>
    <t>https://www.amazon.com/dp/B08DGB1X3F/</t>
  </si>
  <si>
    <t>B08W5TLTL2</t>
  </si>
  <si>
    <t>https://www.amazon.com/dp/B08W5TLTL2/</t>
  </si>
  <si>
    <t>B0DRNQW2WZ</t>
  </si>
  <si>
    <t>https://www.amazon.com/dp/B0DRNQW2WZ/</t>
  </si>
  <si>
    <t>B0CY3P3G6Z</t>
  </si>
  <si>
    <t>https://www.amazon.com/dp/B0CY3P3G6Z/</t>
  </si>
  <si>
    <t>B0D28J7P3X</t>
  </si>
  <si>
    <t>https://www.amazon.com/dp/B0D28J7P3X/</t>
  </si>
  <si>
    <t>B001U3S5S0</t>
  </si>
  <si>
    <t>https://www.amazon.com/dp/B001U3S5S0/</t>
  </si>
  <si>
    <t>B0DRVBY68Z</t>
  </si>
  <si>
    <t>https://www.amazon.com/dp/B0DRVBY68Z/</t>
  </si>
  <si>
    <t>B0DRCK8JWH</t>
  </si>
  <si>
    <t>https://www.amazon.com/dp/B0DRCK8JWH/</t>
  </si>
  <si>
    <t>B0DRNRKLR7</t>
  </si>
  <si>
    <t>https://www.amazon.com/dp/B0DRNRKLR7/</t>
  </si>
  <si>
    <t>B00QNI6FE8</t>
  </si>
  <si>
    <t>https://www.amazon.com/dp/B00QNI6FE8/</t>
  </si>
  <si>
    <t>B0046ZZ95G</t>
  </si>
  <si>
    <t>https://www.amazon.com/dp/B0046ZZ95G/</t>
  </si>
  <si>
    <t>B0DRNQ175W</t>
  </si>
  <si>
    <t>https://www.amazon.com/dp/B0DRNQ175W/</t>
  </si>
  <si>
    <t>B073W4N5KB</t>
  </si>
  <si>
    <t>https://www.amazon.com/dp/B073W4N5KB/</t>
  </si>
  <si>
    <t>B00HBKM6UO</t>
  </si>
  <si>
    <t>https://www.amazon.com/dp/B00HBKM6UO/</t>
  </si>
  <si>
    <t>B00RQA6M5Y</t>
  </si>
  <si>
    <t>https://www.amazon.com/dp/B00RQA6M5Y/</t>
  </si>
  <si>
    <t>B08W4MHNDS</t>
  </si>
  <si>
    <t>https://www.amazon.com/dp/B08W4MHNDS/</t>
  </si>
  <si>
    <t>B00S1V3G3I</t>
  </si>
  <si>
    <t>https://www.amazon.com/dp/B00S1V3G3I/</t>
  </si>
  <si>
    <t>B00RZ6GZYM</t>
  </si>
  <si>
    <t>https://www.amazon.com/dp/B00RZ6GZYM/</t>
  </si>
  <si>
    <t>B0825BCMPK</t>
  </si>
  <si>
    <t>https://www.amazon.com/dp/B0825BCMPK/</t>
  </si>
  <si>
    <t>B07J2WBKXF</t>
  </si>
  <si>
    <t>https://www.amazon.com/dp/B07J2WBKXF/</t>
  </si>
  <si>
    <t>B07JWK33MV</t>
  </si>
  <si>
    <t>https://www.amazon.com/dp/B07JWK33MV/</t>
  </si>
  <si>
    <t>B086BGWNY8</t>
  </si>
  <si>
    <t>https://www.amazon.com/dp/B086BGWNY8/</t>
  </si>
  <si>
    <t>B0DC8K6KQD</t>
  </si>
  <si>
    <t>https://www.amazon.com/dp/B0DC8K6KQD/</t>
  </si>
  <si>
    <t>B0CK2R8YLY</t>
  </si>
  <si>
    <t>https://www.amazon.com/dp/B0CK2R8YLY/</t>
  </si>
  <si>
    <t>B09NXZ3W1W</t>
  </si>
  <si>
    <t>https://www.amazon.com/dp/B09NXZ3W1W/</t>
  </si>
  <si>
    <t>B0CVJZW5S3</t>
  </si>
  <si>
    <t>https://www.amazon.com/dp/B0CVJZW5S3/</t>
  </si>
  <si>
    <t>B07YD62982</t>
  </si>
  <si>
    <t>https://www.amazon.com/dp/B07YD62982/</t>
  </si>
  <si>
    <t>B0DCB6NJQ2</t>
  </si>
  <si>
    <t>https://www.amazon.com/dp/B0DCB6NJQ2/</t>
  </si>
  <si>
    <t>B0C9WGQY8G</t>
  </si>
  <si>
    <t>https://www.amazon.com/dp/B0C9WGQY8G/</t>
  </si>
  <si>
    <t>B08GH2GTHD</t>
  </si>
  <si>
    <t>https://www.amazon.com/dp/B08GH2GTHD/</t>
  </si>
  <si>
    <t>B08H1HFH8J</t>
  </si>
  <si>
    <t>https://www.amazon.com/dp/B08H1HFH8J/</t>
  </si>
  <si>
    <t>B00OD71FKU</t>
  </si>
  <si>
    <t>https://www.amazon.com/dp/B00OD71FKU/</t>
  </si>
  <si>
    <t>B00IVOMJRO</t>
  </si>
  <si>
    <t>https://www.amazon.com/dp/B00IVOMJRO/</t>
  </si>
  <si>
    <t>B08KSG2JMV</t>
  </si>
  <si>
    <t>https://www.amazon.com/dp/B08KSG2JMV/</t>
  </si>
  <si>
    <t>B07FNVJVM9</t>
  </si>
  <si>
    <t>https://www.amazon.com/dp/B07FNVJVM9/</t>
  </si>
  <si>
    <t>B0CVNPMR4Q</t>
  </si>
  <si>
    <t>https://www.amazon.com/dp/B0CVNPMR4Q/</t>
  </si>
  <si>
    <t>B08KSN768S</t>
  </si>
  <si>
    <t>https://www.amazon.com/dp/B08KSN768S/</t>
  </si>
  <si>
    <t>B0CYMTX2CD</t>
  </si>
  <si>
    <t>https://www.amazon.com/dp/B0CYMTX2CD/</t>
  </si>
  <si>
    <t>B0CWL5BVRH</t>
  </si>
  <si>
    <t>https://www.amazon.com/dp/B0CWL5BVRH/</t>
  </si>
  <si>
    <t>B076MMCTWP</t>
  </si>
  <si>
    <t>https://www.amazon.com/dp/B076MMCTWP/</t>
  </si>
  <si>
    <t>B08HHWY422</t>
  </si>
  <si>
    <t>https://www.amazon.com/dp/B08HHWY422/</t>
  </si>
  <si>
    <t>B0CYM7H499</t>
  </si>
  <si>
    <t>https://www.amazon.com/dp/B0CYM7H499/</t>
  </si>
  <si>
    <t>B09XZJWKCG</t>
  </si>
  <si>
    <t>https://www.amazon.com/dp/B09XZJWKCG/</t>
  </si>
  <si>
    <t>B0D8N51VH9</t>
  </si>
  <si>
    <t>https://www.amazon.com/dp/B0D8N51VH9/</t>
  </si>
  <si>
    <t>B0CYM81SJR</t>
  </si>
  <si>
    <t>https://www.amazon.com/dp/B0CYM81SJR/</t>
  </si>
  <si>
    <t>B0CGJQVM5B</t>
  </si>
  <si>
    <t>https://www.amazon.com/dp/B0CGJQVM5B/</t>
  </si>
  <si>
    <t>B079X8DBQQ</t>
  </si>
  <si>
    <t>https://www.amazon.com/dp/B079X8DBQQ/</t>
  </si>
  <si>
    <t>B0CYM82VVG</t>
  </si>
  <si>
    <t>https://www.amazon.com/dp/B0CYM82VVG/</t>
  </si>
  <si>
    <t>9876145002</t>
  </si>
  <si>
    <t>https://www.amazon.com/dp/9876145002/</t>
  </si>
  <si>
    <t>B008NCB3EE</t>
  </si>
  <si>
    <t>https://www.amazon.com/dp/B008NCB3EE/</t>
  </si>
  <si>
    <t>B01FZPDPR4</t>
  </si>
  <si>
    <t>https://www.amazon.com/dp/B01FZPDPR4/</t>
  </si>
  <si>
    <t>B002OP7OPI</t>
  </si>
  <si>
    <t>https://www.amazon.com/dp/B002OP7OPI/</t>
  </si>
  <si>
    <t>B00065ANY2</t>
  </si>
  <si>
    <t>https://www.amazon.com/dp/B00065ANY2/</t>
  </si>
  <si>
    <t>B0DFQGVLYF</t>
  </si>
  <si>
    <t>https://www.amazon.com/dp/B0DFQGVLYF/</t>
  </si>
  <si>
    <t>B0027IGKV6</t>
  </si>
  <si>
    <t>https://www.amazon.com/dp/B0027IGKV6/</t>
  </si>
  <si>
    <t>B00E262AHO</t>
  </si>
  <si>
    <t>https://www.amazon.com/dp/B00E262AHO/</t>
  </si>
  <si>
    <t>B002BWPWXU</t>
  </si>
  <si>
    <t>https://www.amazon.com/dp/B002BWPWXU/</t>
  </si>
  <si>
    <t>B008R7EWEI</t>
  </si>
  <si>
    <t>https://www.amazon.com/dp/B008R7EWEI/</t>
  </si>
  <si>
    <t>B0D6QG81XF</t>
  </si>
  <si>
    <t>https://www.amazon.com/dp/B0D6QG81XF/</t>
  </si>
  <si>
    <t>B0DQVW35Y6</t>
  </si>
  <si>
    <t>https://www.amazon.com/dp/B0DQVW35Y6/</t>
  </si>
  <si>
    <t>B0DQVW3RBT</t>
  </si>
  <si>
    <t>https://www.amazon.com/dp/B0DQVW3RBT/</t>
  </si>
  <si>
    <t>B0CV9JNFM4</t>
  </si>
  <si>
    <t>https://www.amazon.com/dp/B0CV9JNFM4/</t>
  </si>
  <si>
    <t>B07T2S2NCG</t>
  </si>
  <si>
    <t>https://www.amazon.com/dp/B07T2S2NCG/</t>
  </si>
  <si>
    <t>B09W9Y33GP</t>
  </si>
  <si>
    <t>https://www.amazon.com/dp/B09W9Y33GP/</t>
  </si>
  <si>
    <t>B002RT69QQ</t>
  </si>
  <si>
    <t>https://www.amazon.com/dp/B002RT69QQ/</t>
  </si>
  <si>
    <t>9876620460</t>
  </si>
  <si>
    <t>https://www.amazon.com/dp/9876620460/</t>
  </si>
  <si>
    <t>9876133543</t>
  </si>
  <si>
    <t>https://www.amazon.com/dp/9876133543/</t>
  </si>
  <si>
    <t>B00KIVMRWU</t>
  </si>
  <si>
    <t>https://www.amazon.com/dp/B00KIVMRWU/</t>
  </si>
  <si>
    <t>B00DI8QN7U</t>
  </si>
  <si>
    <t>https://www.amazon.com/dp/B00DI8QN7U/</t>
  </si>
  <si>
    <t>B001VKYA72</t>
  </si>
  <si>
    <t>https://www.amazon.com/dp/B001VKYA72/</t>
  </si>
  <si>
    <t>B00F0JXE04</t>
  </si>
  <si>
    <t>https://www.amazon.com/dp/B00F0JXE04/</t>
  </si>
  <si>
    <t>B016RBPTKG</t>
  </si>
  <si>
    <t>https://www.amazon.com/dp/B016RBPTKG/</t>
  </si>
  <si>
    <t>B00R6FLH86</t>
  </si>
  <si>
    <t>https://www.amazon.com/dp/B00R6FLH86/</t>
  </si>
  <si>
    <t>B0DNY9H1J4</t>
  </si>
  <si>
    <t>https://www.amazon.com/dp/B0DNY9H1J4/</t>
  </si>
  <si>
    <t>B0DRWB9F9P</t>
  </si>
  <si>
    <t>https://www.amazon.com/dp/B0DRWB9F9P/</t>
  </si>
  <si>
    <t>B0DRZ43NBV</t>
  </si>
  <si>
    <t>https://www.amazon.com/dp/B0DRZ43NBV/</t>
  </si>
  <si>
    <t>B0DRWCMYPY</t>
  </si>
  <si>
    <t>https://www.amazon.com/dp/B0DRWCMYPY/</t>
  </si>
  <si>
    <t>B00001RMD8</t>
  </si>
  <si>
    <t>https://www.amazon.com/dp/B00001RMD8/</t>
  </si>
  <si>
    <t>B07QYZZSWG</t>
  </si>
  <si>
    <t>https://www.amazon.com/dp/B07QYZZSWG/</t>
  </si>
  <si>
    <t>B01DN092P2</t>
  </si>
  <si>
    <t>https://www.amazon.com/dp/B01DN092P2/</t>
  </si>
  <si>
    <t>B0CWR855GB</t>
  </si>
  <si>
    <t>https://www.amazon.com/dp/B0CWR855GB/</t>
  </si>
  <si>
    <t>B0DRZ6BNBP</t>
  </si>
  <si>
    <t>https://www.amazon.com/dp/B0DRZ6BNBP/</t>
  </si>
  <si>
    <t>B07WC2FQ65</t>
  </si>
  <si>
    <t>https://www.amazon.com/dp/B07WC2FQ65/</t>
  </si>
  <si>
    <t>B09MZW76CQ</t>
  </si>
  <si>
    <t>https://www.amazon.com/dp/B09MZW76CQ/</t>
  </si>
  <si>
    <t>B0CYPHMHXZ</t>
  </si>
  <si>
    <t>https://www.amazon.com/dp/B0CYPHMHXZ/</t>
  </si>
  <si>
    <t>B0D31XMBJ8</t>
  </si>
  <si>
    <t>https://www.amazon.com/dp/B0D31XMBJ8/</t>
  </si>
  <si>
    <t>B06XCY72H2</t>
  </si>
  <si>
    <t>https://www.amazon.com/dp/B06XCY72H2/</t>
  </si>
  <si>
    <t>B0BC8MB3MF</t>
  </si>
  <si>
    <t>https://www.amazon.com/dp/B0BC8MB3MF/</t>
  </si>
  <si>
    <t>B004W2JL3Y</t>
  </si>
  <si>
    <t>https://www.amazon.com/dp/B004W2JL3Y/</t>
  </si>
  <si>
    <t>B00IZ1XJ3Q</t>
  </si>
  <si>
    <t>https://www.amazon.com/dp/B00IZ1XJ3Q/</t>
  </si>
  <si>
    <t>B09NY1RFZR</t>
  </si>
  <si>
    <t>https://www.amazon.com/dp/B09NY1RFZR/</t>
  </si>
  <si>
    <t>B005KTLPT6</t>
  </si>
  <si>
    <t>https://www.amazon.com/dp/B005KTLPT6/</t>
  </si>
  <si>
    <t>B0DLJN4S1K</t>
  </si>
  <si>
    <t>https://www.amazon.com/dp/B0DLJN4S1K/</t>
  </si>
  <si>
    <t>B009AK42PU</t>
  </si>
  <si>
    <t>https://www.amazon.com/dp/B009AK42PU/</t>
  </si>
  <si>
    <t>B00064S97Q</t>
  </si>
  <si>
    <t>https://www.amazon.com/dp/B00064S97Q/</t>
  </si>
  <si>
    <t>B00ITFZTHC</t>
  </si>
  <si>
    <t>https://www.amazon.com/dp/B00ITFZTHC/</t>
  </si>
  <si>
    <t>B079XHH1JZ</t>
  </si>
  <si>
    <t>https://www.amazon.com/dp/B079XHH1JZ/</t>
  </si>
  <si>
    <t>B001L21GQS</t>
  </si>
  <si>
    <t>https://www.amazon.com/dp/B001L21GQS/</t>
  </si>
  <si>
    <t>B01IAGSD68</t>
  </si>
  <si>
    <t>https://www.amazon.com/dp/B01IAGSD68/</t>
  </si>
  <si>
    <t>B001KWZBBU</t>
  </si>
  <si>
    <t>https://www.amazon.com/dp/B001KWZBBU/</t>
  </si>
  <si>
    <t>B072WPBV7Z</t>
  </si>
  <si>
    <t>https://www.amazon.com/dp/B072WPBV7Z/</t>
  </si>
  <si>
    <t>B001L238H8</t>
  </si>
  <si>
    <t>https://www.amazon.com/dp/B001L238H8/</t>
  </si>
  <si>
    <t>B002BDFU18</t>
  </si>
  <si>
    <t>https://www.amazon.com/dp/B002BDFU18/</t>
  </si>
  <si>
    <t>B0CRJWDM9S</t>
  </si>
  <si>
    <t>https://www.amazon.com/dp/B0CRJWDM9S/</t>
  </si>
  <si>
    <t>B0D79JTHVK</t>
  </si>
  <si>
    <t>https://www.amazon.com/dp/B0D79JTHVK/</t>
  </si>
  <si>
    <t>B001KZ4QWC</t>
  </si>
  <si>
    <t>https://www.amazon.com/dp/B001KZ4QWC/</t>
  </si>
  <si>
    <t>B001KZ4QVI</t>
  </si>
  <si>
    <t>https://www.amazon.com/dp/B001KZ4QVI/</t>
  </si>
  <si>
    <t>B0D8MSLKSC</t>
  </si>
  <si>
    <t>https://www.amazon.com/dp/B0D8MSLKSC/</t>
  </si>
  <si>
    <t>B0B1N646MJ</t>
  </si>
  <si>
    <t>https://www.amazon.com/dp/B0B1N646MJ/</t>
  </si>
  <si>
    <t>B000H4CLXS</t>
  </si>
  <si>
    <t>https://www.amazon.com/dp/B000H4CLXS/</t>
  </si>
  <si>
    <t>B087QQGY1N</t>
  </si>
  <si>
    <t>https://www.amazon.com/dp/B087QQGY1N/</t>
  </si>
  <si>
    <t>B0BJSJBZPL</t>
  </si>
  <si>
    <t>https://www.amazon.com/dp/B0BJSJBZPL/</t>
  </si>
  <si>
    <t>B00946X6KW</t>
  </si>
  <si>
    <t>https://www.amazon.com/dp/B00946X6KW/</t>
  </si>
  <si>
    <t>B09TVJBJ2D</t>
  </si>
  <si>
    <t>https://www.amazon.com/dp/B09TVJBJ2D/</t>
  </si>
  <si>
    <t>B0CG1QQP3Y</t>
  </si>
  <si>
    <t>https://www.amazon.com/dp/B0CG1QQP3Y/</t>
  </si>
  <si>
    <t>B076TBPD85</t>
  </si>
  <si>
    <t>https://www.amazon.com/dp/B076TBPD85/</t>
  </si>
  <si>
    <t>B0CZLJYWLN</t>
  </si>
  <si>
    <t>https://www.amazon.com/dp/B0CZLJYWLN/</t>
  </si>
  <si>
    <t>B0CV9F2Q5V</t>
  </si>
  <si>
    <t>https://www.amazon.com/dp/B0CV9F2Q5V/</t>
  </si>
  <si>
    <t>B012PL91TC</t>
  </si>
  <si>
    <t>https://www.amazon.com/dp/B012PL91TC/</t>
  </si>
  <si>
    <t>B08T26WDSR</t>
  </si>
  <si>
    <t>https://www.amazon.com/dp/B08T26WDSR/</t>
  </si>
  <si>
    <t>B07YYZFWS5</t>
  </si>
  <si>
    <t>https://www.amazon.com/dp/B07YYZFWS5/</t>
  </si>
  <si>
    <t>B0CG1S9XDD</t>
  </si>
  <si>
    <t>https://www.amazon.com/dp/B0CG1S9XDD/</t>
  </si>
  <si>
    <t>B0DC9Q3NGY</t>
  </si>
  <si>
    <t>https://www.amazon.com/dp/B0DC9Q3NGY/</t>
  </si>
  <si>
    <t>B0D7C89J57</t>
  </si>
  <si>
    <t>https://www.amazon.com/dp/B0D7C89J57/</t>
  </si>
  <si>
    <t>B0D4DPH4GB</t>
  </si>
  <si>
    <t>https://www.amazon.com/dp/B0D4DPH4GB/</t>
  </si>
  <si>
    <t>B00SYNNHUK</t>
  </si>
  <si>
    <t>https://www.amazon.com/dp/B00SYNNHUK/</t>
  </si>
  <si>
    <t>B0CYM5K47X</t>
  </si>
  <si>
    <t>https://www.amazon.com/dp/B0CYM5K47X/</t>
  </si>
  <si>
    <t>B07XL5MW88</t>
  </si>
  <si>
    <t>https://www.amazon.com/dp/B07XL5MW88/</t>
  </si>
  <si>
    <t>B07XQZ88HV</t>
  </si>
  <si>
    <t>https://www.amazon.com/dp/B07XQZ88HV/</t>
  </si>
  <si>
    <t>B07ZGFXHMB</t>
  </si>
  <si>
    <t>https://www.amazon.com/dp/B07ZGFXHMB/</t>
  </si>
  <si>
    <t>B0B7KCWX5N</t>
  </si>
  <si>
    <t>https://www.amazon.com/dp/B0B7KCWX5N/</t>
  </si>
  <si>
    <t>B000N4SLO0</t>
  </si>
  <si>
    <t>https://www.amazon.com/dp/B000N4SLO0/</t>
  </si>
  <si>
    <t>B0BHDKGMWF</t>
  </si>
  <si>
    <t>https://www.amazon.com/dp/B0BHDKGMWF/</t>
  </si>
  <si>
    <t>B00080H62W</t>
  </si>
  <si>
    <t>https://www.amazon.com/dp/B00080H62W/</t>
  </si>
  <si>
    <t>B002EQFXQE</t>
  </si>
  <si>
    <t>https://www.amazon.com/dp/B002EQFXQE/</t>
  </si>
  <si>
    <t>B0C6MX58WJ</t>
  </si>
  <si>
    <t>https://www.amazon.com/dp/B0C6MX58WJ/</t>
  </si>
  <si>
    <t>B083DJPXK4</t>
  </si>
  <si>
    <t>https://www.amazon.com/dp/B083DJPXK4/</t>
  </si>
  <si>
    <t>B0DMTV89S3</t>
  </si>
  <si>
    <t>https://www.amazon.com/dp/B0DMTV89S3/</t>
  </si>
  <si>
    <t>B0DMTST8G4</t>
  </si>
  <si>
    <t>https://www.amazon.com/dp/B0DMTST8G4/</t>
  </si>
  <si>
    <t>B0DMTS9SZ1</t>
  </si>
  <si>
    <t>https://www.amazon.com/dp/B0DMTS9SZ1/</t>
  </si>
  <si>
    <t>B0DQYJT9VL</t>
  </si>
  <si>
    <t>https://www.amazon.com/dp/B0DQYJT9VL/</t>
  </si>
  <si>
    <t>B0D6VZXVHC</t>
  </si>
  <si>
    <t>https://www.amazon.com/dp/B0D6VZXVHC/</t>
  </si>
  <si>
    <t>B0DN3KVHKS</t>
  </si>
  <si>
    <t>https://www.amazon.com/dp/B0DN3KVHKS/</t>
  </si>
  <si>
    <t>B00ODDI9US</t>
  </si>
  <si>
    <t>https://www.amazon.com/dp/B00ODDI9US/</t>
  </si>
  <si>
    <t>B00QFZ9NB6</t>
  </si>
  <si>
    <t>https://www.amazon.com/dp/B00QFZ9NB6/</t>
  </si>
  <si>
    <t>B084WHDMCS</t>
  </si>
  <si>
    <t>https://www.amazon.com/dp/B084WHDMCS/</t>
  </si>
  <si>
    <t>B07TNVBLNT</t>
  </si>
  <si>
    <t>https://www.amazon.com/dp/B07TNVBLNT/</t>
  </si>
  <si>
    <t>B07XR6KWTB</t>
  </si>
  <si>
    <t>https://www.amazon.com/dp/B07XR6KWTB/</t>
  </si>
  <si>
    <t>B07FK7N7HH</t>
  </si>
  <si>
    <t>https://www.amazon.com/dp/B07FK7N7HH/</t>
  </si>
  <si>
    <t>B09QF1JHTL</t>
  </si>
  <si>
    <t>https://www.amazon.com/dp/B09QF1JHTL/</t>
  </si>
  <si>
    <t>B016V1IJCW</t>
  </si>
  <si>
    <t>https://www.amazon.com/dp/B016V1IJCW/</t>
  </si>
  <si>
    <t>B00O839CWM</t>
  </si>
  <si>
    <t>https://www.amazon.com/dp/B00O839CWM/</t>
  </si>
  <si>
    <t>B0BRQDVD8K</t>
  </si>
  <si>
    <t>https://www.amazon.com/dp/B0BRQDVD8K/</t>
  </si>
  <si>
    <t>B0CY3HGX41</t>
  </si>
  <si>
    <t>https://www.amazon.com/dp/B0CY3HGX41/</t>
  </si>
  <si>
    <t>B01BV1QHEY</t>
  </si>
  <si>
    <t>https://www.amazon.com/dp/B01BV1QHEY/</t>
  </si>
  <si>
    <t>B09WXNCL7K</t>
  </si>
  <si>
    <t>https://www.amazon.com/dp/B09WXNCL7K/</t>
  </si>
  <si>
    <t>B0DR9K7G6L</t>
  </si>
  <si>
    <t>https://www.amazon.com/dp/B0DR9K7G6L/</t>
  </si>
  <si>
    <t>B0D4DM32QL</t>
  </si>
  <si>
    <t>https://www.amazon.com/dp/B0D4DM32QL/</t>
  </si>
  <si>
    <t>B0D272R3T3</t>
  </si>
  <si>
    <t>https://www.amazon.com/dp/B0D272R3T3/</t>
  </si>
  <si>
    <t>B0845LYKW2</t>
  </si>
  <si>
    <t>https://www.amazon.com/dp/B0845LYKW2/</t>
  </si>
  <si>
    <t>B0CYM5DGWG</t>
  </si>
  <si>
    <t>https://www.amazon.com/dp/B0CYM5DGWG/</t>
  </si>
  <si>
    <t>B0D5XQ2FRZ</t>
  </si>
  <si>
    <t>https://www.amazon.com/dp/B0D5XQ2FRZ/</t>
  </si>
  <si>
    <t>B002VAIWA2</t>
  </si>
  <si>
    <t>https://www.amazon.com/dp/B002VAIWA2/</t>
  </si>
  <si>
    <t>B0DBQ912KJ</t>
  </si>
  <si>
    <t>https://www.amazon.com/dp/B0DBQ912KJ/</t>
  </si>
  <si>
    <t>B0C4DZTJK3</t>
  </si>
  <si>
    <t>https://www.amazon.com/dp/B0C4DZTJK3/</t>
  </si>
  <si>
    <t>B0007QU7MI</t>
  </si>
  <si>
    <t>https://www.amazon.com/dp/B0007QU7MI/</t>
  </si>
  <si>
    <t>B0CYK6V645</t>
  </si>
  <si>
    <t>https://www.amazon.com/dp/B0CYK6V645/</t>
  </si>
  <si>
    <t>B00BVWCFFY</t>
  </si>
  <si>
    <t>https://www.amazon.com/dp/B00BVWCFFY/</t>
  </si>
  <si>
    <t>B0CYP7RM5Q</t>
  </si>
  <si>
    <t>https://www.amazon.com/dp/B0CYP7RM5Q/</t>
  </si>
  <si>
    <t>B000BP50AY</t>
  </si>
  <si>
    <t>https://www.amazon.com/dp/B000BP50AY/</t>
  </si>
  <si>
    <t>B09TQ8P4BH</t>
  </si>
  <si>
    <t>https://www.amazon.com/dp/B09TQ8P4BH/</t>
  </si>
  <si>
    <t>B0D1GV2T8G</t>
  </si>
  <si>
    <t>https://www.amazon.com/dp/B0D1GV2T8G/</t>
  </si>
  <si>
    <t>B0DG4LNBVV</t>
  </si>
  <si>
    <t>https://www.amazon.com/dp/B0DG4LNBVV/</t>
  </si>
  <si>
    <t>B0B6YVCXNY</t>
  </si>
  <si>
    <t>https://www.amazon.com/dp/B0B6YVCXNY/</t>
  </si>
  <si>
    <t>B079SQ5VHX</t>
  </si>
  <si>
    <t>https://www.amazon.com/dp/B079SQ5VHX/</t>
  </si>
  <si>
    <t>B0B6YVV7PZ</t>
  </si>
  <si>
    <t>https://www.amazon.com/dp/B0B6YVV7PZ/</t>
  </si>
  <si>
    <t>B0DM2PX881</t>
  </si>
  <si>
    <t>https://www.amazon.com/dp/B0DM2PX881/</t>
  </si>
  <si>
    <t>B09GK5RSZ7</t>
  </si>
  <si>
    <t>https://www.amazon.com/dp/B09GK5RSZ7/</t>
  </si>
  <si>
    <t>B0B6ZCM68N</t>
  </si>
  <si>
    <t>https://www.amazon.com/dp/B0B6ZCM68N/</t>
  </si>
  <si>
    <t>B0CMFXC54D</t>
  </si>
  <si>
    <t>https://www.amazon.com/dp/B0CMFXC54D/</t>
  </si>
  <si>
    <t>B010DKKOUW</t>
  </si>
  <si>
    <t>https://www.amazon.com/dp/B010DKKOUW/</t>
  </si>
  <si>
    <t>B0CMG7F23S</t>
  </si>
  <si>
    <t>https://www.amazon.com/dp/B0CMG7F23S/</t>
  </si>
  <si>
    <t>B000TXEE0K</t>
  </si>
  <si>
    <t>https://www.amazon.com/dp/B000TXEE0K/</t>
  </si>
  <si>
    <t>B00C5K8D5W</t>
  </si>
  <si>
    <t>https://www.amazon.com/dp/B00C5K8D5W/</t>
  </si>
  <si>
    <t>B00EZE813K</t>
  </si>
  <si>
    <t>https://www.amazon.com/dp/B00EZE813K/</t>
  </si>
  <si>
    <t>B0DK2JJRGF</t>
  </si>
  <si>
    <t>https://www.amazon.com/dp/B0DK2JJRGF/</t>
  </si>
  <si>
    <t>B07SVM3R3Y</t>
  </si>
  <si>
    <t>https://www.amazon.com/dp/B07SVM3R3Y/</t>
  </si>
  <si>
    <t>B09D2LB1KS</t>
  </si>
  <si>
    <t>https://www.amazon.com/dp/B09D2LB1KS/</t>
  </si>
  <si>
    <t>B0B98NSQR1</t>
  </si>
  <si>
    <t>https://www.amazon.com/dp/B0B98NSQR1/</t>
  </si>
  <si>
    <t>B0D6VSRXB6</t>
  </si>
  <si>
    <t>https://www.amazon.com/dp/B0D6VSRXB6/</t>
  </si>
  <si>
    <t>B00W3PQ6DK</t>
  </si>
  <si>
    <t>https://www.amazon.com/dp/B00W3PQ6DK/</t>
  </si>
  <si>
    <t>B0D6WKWTSG</t>
  </si>
  <si>
    <t>https://www.amazon.com/dp/B0D6WKWTSG/</t>
  </si>
  <si>
    <t>B0CSZ5CZ81</t>
  </si>
  <si>
    <t>https://www.amazon.com/dp/B0CSZ5CZ81/</t>
  </si>
  <si>
    <t>B0D49MQHP6</t>
  </si>
  <si>
    <t>https://www.amazon.com/dp/B0D49MQHP6/</t>
  </si>
  <si>
    <t>B003ZHTNNU</t>
  </si>
  <si>
    <t>https://www.amazon.com/dp/B003ZHTNNU/</t>
  </si>
  <si>
    <t>B07W8R6YS2</t>
  </si>
  <si>
    <t>https://www.amazon.com/dp/B07W8R6YS2/</t>
  </si>
  <si>
    <t>B0DJ52LYVC</t>
  </si>
  <si>
    <t>https://www.amazon.com/dp/B0DJ52LYVC/</t>
  </si>
  <si>
    <t>B0D9BCR8LV</t>
  </si>
  <si>
    <t>https://www.amazon.com/dp/B0D9BCR8LV/</t>
  </si>
  <si>
    <t>B0DJK7PLCW</t>
  </si>
  <si>
    <t>https://www.amazon.com/dp/B0DJK7PLCW/</t>
  </si>
  <si>
    <t>B0DKX1YS7Y</t>
  </si>
  <si>
    <t>https://www.amazon.com/dp/B0DKX1YS7Y/</t>
  </si>
  <si>
    <t>B0DKX9JFXW</t>
  </si>
  <si>
    <t>https://www.amazon.com/dp/B0DKX9JFXW/</t>
  </si>
  <si>
    <t>B07M67ZFLW</t>
  </si>
  <si>
    <t>https://www.amazon.com/dp/B07M67ZFLW/</t>
  </si>
  <si>
    <t>B0796HJ2KZ</t>
  </si>
  <si>
    <t>https://www.amazon.com/dp/B0796HJ2KZ/</t>
  </si>
  <si>
    <t>B0DJYNDXBX</t>
  </si>
  <si>
    <t>https://www.amazon.com/dp/B0DJYNDXBX/</t>
  </si>
  <si>
    <t>B0D5X5FPM9</t>
  </si>
  <si>
    <t>https://www.amazon.com/dp/B0D5X5FPM9/</t>
  </si>
  <si>
    <t>B0DN17QZ28</t>
  </si>
  <si>
    <t>https://www.amazon.com/dp/B0DN17QZ28/</t>
  </si>
  <si>
    <t>B082YGCJFT</t>
  </si>
  <si>
    <t>https://www.amazon.com/dp/B082YGCJFT/</t>
  </si>
  <si>
    <t>B08C87528Y</t>
  </si>
  <si>
    <t>https://www.amazon.com/dp/B08C87528Y/</t>
  </si>
  <si>
    <t>B000EDWJ2K</t>
  </si>
  <si>
    <t>https://www.amazon.com/dp/B000EDWJ2K/</t>
  </si>
  <si>
    <t>B0746P6L5N</t>
  </si>
  <si>
    <t>https://www.amazon.com/dp/B0746P6L5N/</t>
  </si>
  <si>
    <t>B0002DCDG4</t>
  </si>
  <si>
    <t>https://www.amazon.com/dp/B0002DCDG4/</t>
  </si>
  <si>
    <t>B00GECD2DA</t>
  </si>
  <si>
    <t>https://www.amazon.com/dp/B00GECD2DA/</t>
  </si>
  <si>
    <t>B0C856XTYH</t>
  </si>
  <si>
    <t>https://www.amazon.com/dp/B0C856XTYH/</t>
  </si>
  <si>
    <t>B0DNLGQY3X</t>
  </si>
  <si>
    <t>https://www.amazon.com/dp/B0DNLGQY3X/</t>
  </si>
  <si>
    <t>B0DNLK59D6</t>
  </si>
  <si>
    <t>https://www.amazon.com/dp/B0DNLK59D6/</t>
  </si>
  <si>
    <t>B01N5OP2PO</t>
  </si>
  <si>
    <t>https://www.amazon.com/dp/B01N5OP2PO/</t>
  </si>
  <si>
    <t>B0CFVHXLWZ</t>
  </si>
  <si>
    <t>https://www.amazon.com/dp/B0CFVHXLWZ/</t>
  </si>
  <si>
    <t>B0D6WJ2ZSC</t>
  </si>
  <si>
    <t>https://www.amazon.com/dp/B0D6WJ2ZSC/</t>
  </si>
  <si>
    <t>B08M49W6NX</t>
  </si>
  <si>
    <t>https://www.amazon.com/dp/B08M49W6NX/</t>
  </si>
  <si>
    <t>B09GJBCZYF</t>
  </si>
  <si>
    <t>https://www.amazon.com/dp/B09GJBCZYF/</t>
  </si>
  <si>
    <t>B07XK2DKNL</t>
  </si>
  <si>
    <t>https://www.amazon.com/dp/B07XK2DKNL/</t>
  </si>
  <si>
    <t>B094464GV5</t>
  </si>
  <si>
    <t>https://www.amazon.com/dp/B094464GV5/</t>
  </si>
  <si>
    <t>B09444VWX2</t>
  </si>
  <si>
    <t>https://www.amazon.com/dp/B09444VWX2/</t>
  </si>
  <si>
    <t>B0BLY1B362</t>
  </si>
  <si>
    <t>https://www.amazon.com/dp/B0BLY1B362/</t>
  </si>
  <si>
    <t>B07BQG4TM3</t>
  </si>
  <si>
    <t>https://www.amazon.com/dp/B07BQG4TM3/</t>
  </si>
  <si>
    <t>B07VNB23RZ</t>
  </si>
  <si>
    <t>https://www.amazon.com/dp/B07VNB23RZ/</t>
  </si>
  <si>
    <t>B08D1K3MBK</t>
  </si>
  <si>
    <t>https://www.amazon.com/dp/B08D1K3MBK/</t>
  </si>
  <si>
    <t>B09V1RHHJ8</t>
  </si>
  <si>
    <t>https://www.amazon.com/dp/B09V1RHHJ8/</t>
  </si>
  <si>
    <t>B08V8DTM24</t>
  </si>
  <si>
    <t>https://www.amazon.com/dp/B08V8DTM24/</t>
  </si>
  <si>
    <t>B08R59W514</t>
  </si>
  <si>
    <t>https://www.amazon.com/dp/B08R59W514/</t>
  </si>
  <si>
    <t>B08G1SZ52P</t>
  </si>
  <si>
    <t>https://www.amazon.com/dp/B08G1SZ52P/</t>
  </si>
  <si>
    <t>B08V8SFPTW</t>
  </si>
  <si>
    <t>https://www.amazon.com/dp/B08V8SFPTW/</t>
  </si>
  <si>
    <t>B08R5L3R7G</t>
  </si>
  <si>
    <t>https://www.amazon.com/dp/B08R5L3R7G/</t>
  </si>
  <si>
    <t>B0D49LZZT6</t>
  </si>
  <si>
    <t>https://www.amazon.com/dp/B0D49LZZT6/</t>
  </si>
  <si>
    <t>B08V87ZYW6</t>
  </si>
  <si>
    <t>https://www.amazon.com/dp/B08V87ZYW6/</t>
  </si>
  <si>
    <t>B08R5TQR5B</t>
  </si>
  <si>
    <t>https://www.amazon.com/dp/B08R5TQR5B/</t>
  </si>
  <si>
    <t>B08R5FN6LL</t>
  </si>
  <si>
    <t>https://www.amazon.com/dp/B08R5FN6LL/</t>
  </si>
  <si>
    <t>B00UYZAWJA</t>
  </si>
  <si>
    <t>https://www.amazon.com/dp/B00UYZAWJA/</t>
  </si>
  <si>
    <t>B00VBNQ7LQ</t>
  </si>
  <si>
    <t>https://www.amazon.com/dp/B00VBNQ7LQ/</t>
  </si>
  <si>
    <t>B07NHFQ88K</t>
  </si>
  <si>
    <t>https://www.amazon.com/dp/B07NHFQ88K/</t>
  </si>
  <si>
    <t>B0C9PZNP65</t>
  </si>
  <si>
    <t>https://www.amazon.com/dp/B0C9PZNP65/</t>
  </si>
  <si>
    <t>B07P8SLBMT</t>
  </si>
  <si>
    <t>https://www.amazon.com/dp/B07P8SLBMT/</t>
  </si>
  <si>
    <t>B0D6VR9TJS</t>
  </si>
  <si>
    <t>https://www.amazon.com/dp/B0D6VR9TJS/</t>
  </si>
  <si>
    <t>B00C77HMNW</t>
  </si>
  <si>
    <t>https://www.amazon.com/dp/B00C77HMNW/</t>
  </si>
  <si>
    <t>B019M0RWIQ</t>
  </si>
  <si>
    <t>https://www.amazon.com/dp/B019M0RWIQ/</t>
  </si>
  <si>
    <t>B00GL16HGI</t>
  </si>
  <si>
    <t>https://www.amazon.com/dp/B00GL16HGI/</t>
  </si>
  <si>
    <t>B00C77HMZK</t>
  </si>
  <si>
    <t>https://www.amazon.com/dp/B00C77HMZK/</t>
  </si>
  <si>
    <t>B0041Q38SA</t>
  </si>
  <si>
    <t>https://www.amazon.com/dp/B0041Q38SA/</t>
  </si>
  <si>
    <t>B07MWSMGF9</t>
  </si>
  <si>
    <t>https://www.amazon.com/dp/B07MWSMGF9/</t>
  </si>
  <si>
    <t>B00C5K8E1A</t>
  </si>
  <si>
    <t>https://www.amazon.com/dp/B00C5K8E1A/</t>
  </si>
  <si>
    <t>B07FJ213XR</t>
  </si>
  <si>
    <t>https://www.amazon.com/dp/B07FJ213XR/</t>
  </si>
  <si>
    <t>B0CQN13N3G</t>
  </si>
  <si>
    <t>https://www.amazon.com/dp/B0CQN13N3G/</t>
  </si>
  <si>
    <t>B0DLLLZCG2</t>
  </si>
  <si>
    <t>https://www.amazon.com/dp/B0DLLLZCG2/</t>
  </si>
  <si>
    <t>B07R2CTCQ9</t>
  </si>
  <si>
    <t>https://www.amazon.com/dp/B07R2CTCQ9/</t>
  </si>
  <si>
    <t>B0D8N8XZZJ</t>
  </si>
  <si>
    <t>https://www.amazon.com/dp/B0D8N8XZZJ/</t>
  </si>
  <si>
    <t>B0B2Q62BZ6</t>
  </si>
  <si>
    <t>https://www.amazon.com/dp/B0B2Q62BZ6/</t>
  </si>
  <si>
    <t>B01GVA0NDG</t>
  </si>
  <si>
    <t>https://www.amazon.com/dp/B01GVA0NDG/</t>
  </si>
  <si>
    <t>B09XHY3MR9</t>
  </si>
  <si>
    <t>https://www.amazon.com/dp/B09XHY3MR9/</t>
  </si>
  <si>
    <t>B0BZT2CVWH</t>
  </si>
  <si>
    <t>https://www.amazon.com/dp/B0BZT2CVWH/</t>
  </si>
  <si>
    <t>B0057MEFGG</t>
  </si>
  <si>
    <t>https://www.amazon.com/dp/B0057MEFGG/</t>
  </si>
  <si>
    <t>B00BCPJBWA</t>
  </si>
  <si>
    <t>https://www.amazon.com/dp/B00BCPJBWA/</t>
  </si>
  <si>
    <t>B08YKFQZVG</t>
  </si>
  <si>
    <t>https://www.amazon.com/dp/B08YKFQZVG/</t>
  </si>
  <si>
    <t>B0DM1PKQM2</t>
  </si>
  <si>
    <t>https://www.amazon.com/dp/B0DM1PKQM2/</t>
  </si>
  <si>
    <t>B0DLJT9HV2</t>
  </si>
  <si>
    <t>https://www.amazon.com/dp/B0DLJT9HV2/</t>
  </si>
  <si>
    <t>B00MAN6WX4</t>
  </si>
  <si>
    <t>https://www.amazon.com/dp/B00MAN6WX4/</t>
  </si>
  <si>
    <t>9876131575</t>
  </si>
  <si>
    <t>https://www.amazon.com/dp/9876131575/</t>
  </si>
  <si>
    <t>B0CSF4FJ7T</t>
  </si>
  <si>
    <t>https://www.amazon.com/dp/B0CSF4FJ7T/</t>
  </si>
  <si>
    <t>B0DCJPQ28K</t>
  </si>
  <si>
    <t>https://www.amazon.com/dp/B0DCJPQ28K/</t>
  </si>
  <si>
    <t>B0DG9S8QJ2</t>
  </si>
  <si>
    <t>https://www.amazon.com/dp/B0DG9S8QJ2/</t>
  </si>
  <si>
    <t>B0DG6WSJGF</t>
  </si>
  <si>
    <t>https://www.amazon.com/dp/B0DG6WSJGF/</t>
  </si>
  <si>
    <t>B0CRR1V6RX</t>
  </si>
  <si>
    <t>https://www.amazon.com/dp/B0CRR1V6RX/</t>
  </si>
  <si>
    <t>B09B1FN5S3</t>
  </si>
  <si>
    <t>https://www.amazon.com/dp/B09B1FN5S3/</t>
  </si>
  <si>
    <t>9876133721</t>
  </si>
  <si>
    <t>https://www.amazon.com/dp/9876133721/</t>
  </si>
  <si>
    <t>B09RCZSWW9</t>
  </si>
  <si>
    <t>https://www.amazon.com/dp/B09RCZSWW9/</t>
  </si>
  <si>
    <t>B0CF9GFYBJ</t>
  </si>
  <si>
    <t>https://www.amazon.com/dp/B0CF9GFYBJ/</t>
  </si>
  <si>
    <t>B0CKTZ1K1B</t>
  </si>
  <si>
    <t>https://www.amazon.com/dp/B0CKTZ1K1B/</t>
  </si>
  <si>
    <t>9876145592</t>
  </si>
  <si>
    <t>https://www.amazon.com/dp/9876145592/</t>
  </si>
  <si>
    <t>9876145622</t>
  </si>
  <si>
    <t>https://www.amazon.com/dp/9876145622/</t>
  </si>
  <si>
    <t>B013GHQ8MC</t>
  </si>
  <si>
    <t>https://www.amazon.com/dp/B013GHQ8MC/</t>
  </si>
  <si>
    <t>9876172670</t>
  </si>
  <si>
    <t>https://www.amazon.com/dp/9876172670/</t>
  </si>
  <si>
    <t>9876131699</t>
  </si>
  <si>
    <t>https://www.amazon.com/dp/9876131699/</t>
  </si>
  <si>
    <t>9876145533</t>
  </si>
  <si>
    <t>https://www.amazon.com/dp/9876145533/</t>
  </si>
  <si>
    <t>B0D83HNCT7</t>
  </si>
  <si>
    <t>https://www.amazon.com/dp/B0D83HNCT7/</t>
  </si>
  <si>
    <t>B0BZFCX1GT</t>
  </si>
  <si>
    <t>https://www.amazon.com/dp/B0BZFCX1GT/</t>
  </si>
  <si>
    <t>9876163450</t>
  </si>
  <si>
    <t>https://www.amazon.com/dp/9876163450/</t>
  </si>
  <si>
    <t>B0D4DH5B5W</t>
  </si>
  <si>
    <t>https://www.amazon.com/dp/B0D4DH5B5W/</t>
  </si>
  <si>
    <t>B0DNKNG16X</t>
  </si>
  <si>
    <t>https://www.amazon.com/dp/B0DNKNG16X/</t>
  </si>
  <si>
    <t>B0DK3PHQ87</t>
  </si>
  <si>
    <t>https://www.amazon.com/dp/B0DK3PHQ87/</t>
  </si>
  <si>
    <t>B0DK3RD74J</t>
  </si>
  <si>
    <t>https://www.amazon.com/dp/B0DK3RD74J/</t>
  </si>
  <si>
    <t>B0DK3LYMVH</t>
  </si>
  <si>
    <t>https://www.amazon.com/dp/B0DK3LYMVH/</t>
  </si>
  <si>
    <t>B0DK3PRPDX</t>
  </si>
  <si>
    <t>https://www.amazon.com/dp/B0DK3PRPDX/</t>
  </si>
  <si>
    <t>B007OH6BTQ</t>
  </si>
  <si>
    <t>https://www.amazon.com/dp/B007OH6BTQ/</t>
  </si>
  <si>
    <t>B0D4DH1LX6</t>
  </si>
  <si>
    <t>https://www.amazon.com/dp/B0D4DH1LX6/</t>
  </si>
  <si>
    <t>B07NWPKHT9</t>
  </si>
  <si>
    <t>https://www.amazon.com/dp/B07NWPKHT9/</t>
  </si>
  <si>
    <t>B01LXNUKKW</t>
  </si>
  <si>
    <t>https://www.amazon.com/dp/B01LXNUKKW/</t>
  </si>
  <si>
    <t>B085K4XY9L</t>
  </si>
  <si>
    <t>https://www.amazon.com/dp/B085K4XY9L/</t>
  </si>
  <si>
    <t>B06VTX27D5</t>
  </si>
  <si>
    <t>https://www.amazon.com/dp/B06VTX27D5/</t>
  </si>
  <si>
    <t>B07YZSJLD7</t>
  </si>
  <si>
    <t>https://www.amazon.com/dp/B07YZSJLD7/</t>
  </si>
  <si>
    <t>B006ON5KZC</t>
  </si>
  <si>
    <t>https://www.amazon.com/dp/B006ON5KZC/</t>
  </si>
  <si>
    <t>B00EAS87J4</t>
  </si>
  <si>
    <t>https://www.amazon.com/dp/B00EAS87J4/</t>
  </si>
  <si>
    <t>B00CI3BIWQ</t>
  </si>
  <si>
    <t>https://www.amazon.com/dp/B00CI3BIWQ/</t>
  </si>
  <si>
    <t>B0B484VBFQ</t>
  </si>
  <si>
    <t>https://www.amazon.com/dp/B0B484VBFQ/</t>
  </si>
  <si>
    <t>B099NT7K1P</t>
  </si>
  <si>
    <t>https://www.amazon.com/dp/B099NT7K1P/</t>
  </si>
  <si>
    <t>B0DPLL8689</t>
  </si>
  <si>
    <t>https://www.amazon.com/dp/B0DPLL8689/</t>
  </si>
  <si>
    <t>B0DPLKTP15</t>
  </si>
  <si>
    <t>https://www.amazon.com/dp/B0DPLKTP15/</t>
  </si>
  <si>
    <t>B09HJY91PV</t>
  </si>
  <si>
    <t>https://www.amazon.com/dp/B09HJY91PV/</t>
  </si>
  <si>
    <t>B0BNB8RQ7N</t>
  </si>
  <si>
    <t>https://www.amazon.com/dp/B0BNB8RQ7N/</t>
  </si>
  <si>
    <t>B09HJVDW69</t>
  </si>
  <si>
    <t>https://www.amazon.com/dp/B09HJVDW69/</t>
  </si>
  <si>
    <t>B0CFV8LXPY</t>
  </si>
  <si>
    <t>https://www.amazon.com/dp/B0CFV8LXPY/</t>
  </si>
  <si>
    <t>B0CFTS24NY</t>
  </si>
  <si>
    <t>https://www.amazon.com/dp/B0CFTS24NY/</t>
  </si>
  <si>
    <t>B0CLDJCBPG</t>
  </si>
  <si>
    <t>https://www.amazon.com/dp/B0CLDJCBPG/</t>
  </si>
  <si>
    <t>B0CJ2MN7NC</t>
  </si>
  <si>
    <t>https://www.amazon.com/dp/B0CJ2MN7NC/</t>
  </si>
  <si>
    <t>B0CQBZ3PBJ</t>
  </si>
  <si>
    <t>https://www.amazon.com/dp/B0CQBZ3PBJ/</t>
  </si>
  <si>
    <t>B0CLDL9HBT</t>
  </si>
  <si>
    <t>https://www.amazon.com/dp/B0CLDL9HBT/</t>
  </si>
  <si>
    <t>B09HJWCRCB</t>
  </si>
  <si>
    <t>https://www.amazon.com/dp/B09HJWCRCB/</t>
  </si>
  <si>
    <t>B0DF75JM3K</t>
  </si>
  <si>
    <t>https://www.amazon.com/dp/B0DF75JM3K/</t>
  </si>
  <si>
    <t>B0DF768D35</t>
  </si>
  <si>
    <t>https://www.amazon.com/dp/B0DF768D35/</t>
  </si>
  <si>
    <t>B0DLFY3PH6</t>
  </si>
  <si>
    <t>https://www.amazon.com/dp/B0DLFY3PH6/</t>
  </si>
  <si>
    <t>B0DPLKHG11</t>
  </si>
  <si>
    <t>https://www.amazon.com/dp/B0DPLKHG11/</t>
  </si>
  <si>
    <t>B0733FNN8P</t>
  </si>
  <si>
    <t>https://www.amazon.com/dp/B0733FNN8P/</t>
  </si>
  <si>
    <t>B0DJ36RW6C</t>
  </si>
  <si>
    <t>https://www.amazon.com/dp/B0DJ36RW6C/</t>
  </si>
  <si>
    <t>B08FSSRLHD</t>
  </si>
  <si>
    <t>https://www.amazon.com/dp/B08FSSRLHD/</t>
  </si>
  <si>
    <t>B0DLNFQ2Q8</t>
  </si>
  <si>
    <t>https://www.amazon.com/dp/B0DLNFQ2Q8/</t>
  </si>
  <si>
    <t>B0DLN352K9</t>
  </si>
  <si>
    <t>https://www.amazon.com/dp/B0DLN352K9/</t>
  </si>
  <si>
    <t>B093BQ4B7F</t>
  </si>
  <si>
    <t>https://www.amazon.com/dp/B093BQ4B7F/</t>
  </si>
  <si>
    <t>B09KZPBND5</t>
  </si>
  <si>
    <t>https://www.amazon.com/dp/B09KZPBND5/</t>
  </si>
  <si>
    <t>B09PTRF3Y5</t>
  </si>
  <si>
    <t>https://www.amazon.com/dp/B09PTRF3Y5/</t>
  </si>
  <si>
    <t>B0BZS6C9ZL</t>
  </si>
  <si>
    <t>https://www.amazon.com/dp/B0BZS6C9ZL/</t>
  </si>
  <si>
    <t>B0CW9QPTRS</t>
  </si>
  <si>
    <t>https://www.amazon.com/dp/B0CW9QPTRS/</t>
  </si>
  <si>
    <t>B07YNJD8J3</t>
  </si>
  <si>
    <t>https://www.amazon.com/dp/B07YNJD8J3/</t>
  </si>
  <si>
    <t>B0DM2PLWB9</t>
  </si>
  <si>
    <t>https://www.amazon.com/dp/B0DM2PLWB9/</t>
  </si>
  <si>
    <t>B0DM2NVZK2</t>
  </si>
  <si>
    <t>https://www.amazon.com/dp/B0DM2NVZK2/</t>
  </si>
  <si>
    <t>B0DM2NGH89</t>
  </si>
  <si>
    <t>https://www.amazon.com/dp/B0DM2NGH89/</t>
  </si>
  <si>
    <t>B0DM2QJDQ7</t>
  </si>
  <si>
    <t>https://www.amazon.com/dp/B0DM2QJDQ7/</t>
  </si>
  <si>
    <t>B0DM2QRYJH</t>
  </si>
  <si>
    <t>https://www.amazon.com/dp/B0DM2QRYJH/</t>
  </si>
  <si>
    <t>B0DM2PNPCT</t>
  </si>
  <si>
    <t>https://www.amazon.com/dp/B0DM2PNPCT/</t>
  </si>
  <si>
    <t>B0DM2QP3YL</t>
  </si>
  <si>
    <t>https://www.amazon.com/dp/B0DM2QP3YL/</t>
  </si>
  <si>
    <t>B0DM2PRS2K</t>
  </si>
  <si>
    <t>https://www.amazon.com/dp/B0DM2PRS2K/</t>
  </si>
  <si>
    <t>9876133454</t>
  </si>
  <si>
    <t>https://www.amazon.com/dp/9876133454/</t>
  </si>
  <si>
    <t>9876131478</t>
  </si>
  <si>
    <t>https://www.amazon.com/dp/9876131478/</t>
  </si>
  <si>
    <t>9876163418</t>
  </si>
  <si>
    <t>https://www.amazon.com/dp/9876163418/</t>
  </si>
  <si>
    <t>9876133381</t>
  </si>
  <si>
    <t>https://www.amazon.com/dp/9876133381/</t>
  </si>
  <si>
    <t>9876133551</t>
  </si>
  <si>
    <t>https://www.amazon.com/dp/9876133551/</t>
  </si>
  <si>
    <t>B0DPBGNP6J</t>
  </si>
  <si>
    <t>https://www.amazon.com/dp/B0DPBGNP6J/</t>
  </si>
  <si>
    <t>B0CYC8776W</t>
  </si>
  <si>
    <t>https://www.amazon.com/dp/B0CYC8776W/</t>
  </si>
  <si>
    <t>B0C9DSMP12</t>
  </si>
  <si>
    <t>https://www.amazon.com/dp/B0C9DSMP12/</t>
  </si>
  <si>
    <t>B0DLJD68KG</t>
  </si>
  <si>
    <t>https://www.amazon.com/dp/B0DLJD68KG/</t>
  </si>
  <si>
    <t>B0DN7JK8T4</t>
  </si>
  <si>
    <t>https://www.amazon.com/dp/B0DN7JK8T4/</t>
  </si>
  <si>
    <t>B0DN6ZQ3PD</t>
  </si>
  <si>
    <t>https://www.amazon.com/dp/B0DN6ZQ3PD/</t>
  </si>
  <si>
    <t>B0CJ9SPC8J</t>
  </si>
  <si>
    <t>https://www.amazon.com/dp/B0CJ9SPC8J/</t>
  </si>
  <si>
    <t>B0DN7CYYSD</t>
  </si>
  <si>
    <t>https://www.amazon.com/dp/B0DN7CYYSD/</t>
  </si>
  <si>
    <t>B08MWWSRCQ</t>
  </si>
  <si>
    <t>https://www.amazon.com/dp/B08MWWSRCQ/</t>
  </si>
  <si>
    <t>B08WGLL83S</t>
  </si>
  <si>
    <t>https://www.amazon.com/dp/B08WGLL83S/</t>
  </si>
  <si>
    <t>B0CN76SS51</t>
  </si>
  <si>
    <t>https://www.amazon.com/dp/B0CN76SS51/</t>
  </si>
  <si>
    <t>B0CX5F7N63</t>
  </si>
  <si>
    <t>https://www.amazon.com/dp/B0CX5F7N63/</t>
  </si>
  <si>
    <t>B0DPFTLHVB</t>
  </si>
  <si>
    <t>https://www.amazon.com/dp/B0DPFTLHVB/</t>
  </si>
  <si>
    <t>B0CKXSMJ28</t>
  </si>
  <si>
    <t>https://www.amazon.com/dp/B0CKXSMJ28/</t>
  </si>
  <si>
    <t>B00HCZCNVA</t>
  </si>
  <si>
    <t>https://www.amazon.com/dp/B00HCZCNVA/</t>
  </si>
  <si>
    <t>B00LO3KRHI</t>
  </si>
  <si>
    <t>https://www.amazon.com/dp/B00LO3KRHI/</t>
  </si>
  <si>
    <t>B0D5XQ3Q39</t>
  </si>
  <si>
    <t>https://www.amazon.com/dp/B0D5XQ3Q39/</t>
  </si>
  <si>
    <t>B0D6VR4W5H</t>
  </si>
  <si>
    <t>https://www.amazon.com/dp/B0D6VR4W5H/</t>
  </si>
  <si>
    <t>B0007TJ7US</t>
  </si>
  <si>
    <t>https://www.amazon.com/dp/B0007TJ7US/</t>
  </si>
  <si>
    <t>B00LCHM9BI</t>
  </si>
  <si>
    <t>https://www.amazon.com/dp/B00LCHM9BI/</t>
  </si>
  <si>
    <t>B0CDH3RK97</t>
  </si>
  <si>
    <t>https://www.amazon.com/dp/B0CDH3RK97/</t>
  </si>
  <si>
    <t>B0D5RK3SNK</t>
  </si>
  <si>
    <t>https://www.amazon.com/dp/B0D5RK3SNK/</t>
  </si>
  <si>
    <t>B0D49M8NG1</t>
  </si>
  <si>
    <t>https://www.amazon.com/dp/B0D49M8NG1/</t>
  </si>
  <si>
    <t>B0D83R8DPT</t>
  </si>
  <si>
    <t>https://www.amazon.com/dp/B0D83R8DPT/</t>
  </si>
  <si>
    <t>B00TZ9PO6M</t>
  </si>
  <si>
    <t>https://www.amazon.com/dp/B00TZ9PO6M/</t>
  </si>
  <si>
    <t>B0D83NBDZP</t>
  </si>
  <si>
    <t>https://www.amazon.com/dp/B0D83NBDZP/</t>
  </si>
  <si>
    <t>B00MANDA5W</t>
  </si>
  <si>
    <t>https://www.amazon.com/dp/B00MANDA5W/</t>
  </si>
  <si>
    <t>B0DCJJ6PQR</t>
  </si>
  <si>
    <t>https://www.amazon.com/dp/B0DCJJ6PQR/</t>
  </si>
  <si>
    <t>B0C916P8VK</t>
  </si>
  <si>
    <t>https://www.amazon.com/dp/B0C916P8VK/</t>
  </si>
  <si>
    <t>B07WCYSY9G</t>
  </si>
  <si>
    <t>https://www.amazon.com/dp/B07WCYSY9G/</t>
  </si>
  <si>
    <t>B00JJGFRIQ</t>
  </si>
  <si>
    <t>https://www.amazon.com/dp/B00JJGFRIQ/</t>
  </si>
  <si>
    <t>B0DHV82CH1</t>
  </si>
  <si>
    <t>https://www.amazon.com/dp/B0DHV82CH1/</t>
  </si>
  <si>
    <t>B0D45YNQS9</t>
  </si>
  <si>
    <t>https://www.amazon.com/dp/B0D45YNQS9/</t>
  </si>
  <si>
    <t>B0CG7KHX8V</t>
  </si>
  <si>
    <t>https://www.amazon.com/dp/B0CG7KHX8V/</t>
  </si>
  <si>
    <t>B0D9LBCT3Y</t>
  </si>
  <si>
    <t>https://www.amazon.com/dp/B0D9LBCT3Y/</t>
  </si>
  <si>
    <t>B07NLY7N7L</t>
  </si>
  <si>
    <t>https://www.amazon.com/dp/B07NLY7N7L/</t>
  </si>
  <si>
    <t>B0DPLL8P2G</t>
  </si>
  <si>
    <t>https://www.amazon.com/dp/B0DPLL8P2G/</t>
  </si>
  <si>
    <t>B0D83LYCNQ</t>
  </si>
  <si>
    <t>https://www.amazon.com/dp/B0D83LYCNQ/</t>
  </si>
  <si>
    <t>B00Q4Y0Y66</t>
  </si>
  <si>
    <t>https://www.amazon.com/dp/B00Q4Y0Y66/</t>
  </si>
  <si>
    <t>B00VBNQEI2</t>
  </si>
  <si>
    <t>https://www.amazon.com/dp/B00VBNQEI2/</t>
  </si>
  <si>
    <t>B0DPLLLKRY</t>
  </si>
  <si>
    <t>https://www.amazon.com/dp/B0DPLLLKRY/</t>
  </si>
  <si>
    <t>B0DPLL352F</t>
  </si>
  <si>
    <t>https://www.amazon.com/dp/B0DPLL352F/</t>
  </si>
  <si>
    <t>B0DCJKD7HD</t>
  </si>
  <si>
    <t>https://www.amazon.com/dp/B0DCJKD7HD/</t>
  </si>
  <si>
    <t>B00OD712HG</t>
  </si>
  <si>
    <t>https://www.amazon.com/dp/B00OD712HG/</t>
  </si>
  <si>
    <t>B0DPLKZGGP</t>
  </si>
  <si>
    <t>https://www.amazon.com/dp/B0DPLKZGGP/</t>
  </si>
  <si>
    <t>B0DGB1VGTR</t>
  </si>
  <si>
    <t>https://www.amazon.com/dp/B0DGB1VGTR/</t>
  </si>
  <si>
    <t>B07SZ3GCC6</t>
  </si>
  <si>
    <t>https://www.amazon.com/dp/B07SZ3GCC6/</t>
  </si>
  <si>
    <t>B08TJTB8XS</t>
  </si>
  <si>
    <t>https://www.amazon.com/dp/B08TJTB8XS/</t>
  </si>
  <si>
    <t>B001W90K5I</t>
  </si>
  <si>
    <t>https://www.amazon.com/dp/B001W90K5I/</t>
  </si>
  <si>
    <t>B0BYJQGCM2</t>
  </si>
  <si>
    <t>https://www.amazon.com/dp/B0BYJQGCM2/</t>
  </si>
  <si>
    <t>B0CSCWWKT8</t>
  </si>
  <si>
    <t>https://www.amazon.com/dp/B0CSCWWKT8/</t>
  </si>
  <si>
    <t>B0C1RVNVX8</t>
  </si>
  <si>
    <t>https://www.amazon.com/dp/B0C1RVNVX8/</t>
  </si>
  <si>
    <t>B0B3PNSW68</t>
  </si>
  <si>
    <t>https://www.amazon.com/dp/B0B3PNSW68/</t>
  </si>
  <si>
    <t>B0CCC4TP28</t>
  </si>
  <si>
    <t>https://www.amazon.com/dp/B0CCC4TP28/</t>
  </si>
  <si>
    <t>B0BDQCM41P</t>
  </si>
  <si>
    <t>https://www.amazon.com/dp/B0BDQCM41P/</t>
  </si>
  <si>
    <t>B07CVVVCC9</t>
  </si>
  <si>
    <t>https://www.amazon.com/dp/B07CVVVCC9/</t>
  </si>
  <si>
    <t>B0BDQ4TXSG</t>
  </si>
  <si>
    <t>https://www.amazon.com/dp/B0BDQ4TXSG/</t>
  </si>
  <si>
    <t>B06XXJ1K2Z</t>
  </si>
  <si>
    <t>https://www.amazon.com/dp/B06XXJ1K2Z/</t>
  </si>
  <si>
    <t>B0CJRNLPH8</t>
  </si>
  <si>
    <t>https://www.amazon.com/dp/B0CJRNLPH8/</t>
  </si>
  <si>
    <t>B073H552FJ</t>
  </si>
  <si>
    <t>https://www.amazon.com/dp/B073H552FJ/</t>
  </si>
  <si>
    <t>B074WZZ1D5</t>
  </si>
  <si>
    <t>https://www.amazon.com/dp/B074WZZ1D5/</t>
  </si>
  <si>
    <t>B0DJ32C5LP</t>
  </si>
  <si>
    <t>https://www.amazon.com/dp/B0DJ32C5LP/</t>
  </si>
  <si>
    <t>B07Q9MB512</t>
  </si>
  <si>
    <t>https://www.amazon.com/dp/B07Q9MB512/</t>
  </si>
  <si>
    <t>B0BDR2RWQ9</t>
  </si>
  <si>
    <t>https://www.amazon.com/dp/B0BDR2RWQ9/</t>
  </si>
  <si>
    <t>B0CK79TTBF</t>
  </si>
  <si>
    <t>https://www.amazon.com/dp/B0CK79TTBF/</t>
  </si>
  <si>
    <t>B0CJRMN1NK</t>
  </si>
  <si>
    <t>https://www.amazon.com/dp/B0CJRMN1NK/</t>
  </si>
  <si>
    <t>B0B5B3XKL8</t>
  </si>
  <si>
    <t>https://www.amazon.com/dp/B0B5B3XKL8/</t>
  </si>
  <si>
    <t>B0B5B4DWC8</t>
  </si>
  <si>
    <t>https://www.amazon.com/dp/B0B5B4DWC8/</t>
  </si>
  <si>
    <t>B0DFMZ3VKN</t>
  </si>
  <si>
    <t>https://www.amazon.com/dp/B0DFMZ3VKN/</t>
  </si>
  <si>
    <t>B0CZPNV2D2</t>
  </si>
  <si>
    <t>https://www.amazon.com/dp/B0CZPNV2D2/</t>
  </si>
  <si>
    <t>B09HXY7F1K</t>
  </si>
  <si>
    <t>https://www.amazon.com/dp/B09HXY7F1K/</t>
  </si>
  <si>
    <t>B0CLLH7NRW</t>
  </si>
  <si>
    <t>https://www.amazon.com/dp/B0CLLH7NRW/</t>
  </si>
  <si>
    <t>B0CLF2DNMV</t>
  </si>
  <si>
    <t>https://www.amazon.com/dp/B0CLF2DNMV/</t>
  </si>
  <si>
    <t>B0DHVD8PMS</t>
  </si>
  <si>
    <t>https://www.amazon.com/dp/B0DHVD8PMS/</t>
  </si>
  <si>
    <t>B07N86PQLQ</t>
  </si>
  <si>
    <t>https://www.amazon.com/dp/B07N86PQLQ/</t>
  </si>
  <si>
    <t>B0C9YTJMCJ</t>
  </si>
  <si>
    <t>https://www.amazon.com/dp/B0C9YTJMCJ/</t>
  </si>
  <si>
    <t>B081J94TNF</t>
  </si>
  <si>
    <t>https://www.amazon.com/dp/B081J94TNF/</t>
  </si>
  <si>
    <t>B093RQCXT4</t>
  </si>
  <si>
    <t>https://www.amazon.com/dp/B093RQCXT4/</t>
  </si>
  <si>
    <t>B096YTQ41Z</t>
  </si>
  <si>
    <t>https://www.amazon.com/dp/B096YTQ41Z/</t>
  </si>
  <si>
    <t>B00505EZYW</t>
  </si>
  <si>
    <t>https://www.amazon.com/dp/B00505EZYW/</t>
  </si>
  <si>
    <t>B09Y12NRF4</t>
  </si>
  <si>
    <t>https://www.amazon.com/dp/B09Y12NRF4/</t>
  </si>
  <si>
    <t>B07ZQLZ8GD</t>
  </si>
  <si>
    <t>https://www.amazon.com/dp/B07ZQLZ8GD/</t>
  </si>
  <si>
    <t>B00N9CY4V2</t>
  </si>
  <si>
    <t>https://www.amazon.com/dp/B00N9CY4V2/</t>
  </si>
  <si>
    <t>B07HGRYK6J</t>
  </si>
  <si>
    <t>https://www.amazon.com/dp/B07HGRYK6J/</t>
  </si>
  <si>
    <t>B0BDPQ3KYX</t>
  </si>
  <si>
    <t>https://www.amazon.com/dp/B0BDPQ3KYX/</t>
  </si>
  <si>
    <t>B09MVZ93YN</t>
  </si>
  <si>
    <t>https://www.amazon.com/dp/B09MVZ93YN/</t>
  </si>
  <si>
    <t>B076CTLNJJ</t>
  </si>
  <si>
    <t>https://www.amazon.com/dp/B076CTLNJJ/</t>
  </si>
  <si>
    <t>B082WMG3H6</t>
  </si>
  <si>
    <t>https://www.amazon.com/dp/B082WMG3H6/</t>
  </si>
  <si>
    <t>B08T8LHL38</t>
  </si>
  <si>
    <t>https://www.amazon.com/dp/B08T8LHL38/</t>
  </si>
  <si>
    <t>B0825BPV7C</t>
  </si>
  <si>
    <t>https://www.amazon.com/dp/B0825BPV7C/</t>
  </si>
  <si>
    <t>B00VXMY62W</t>
  </si>
  <si>
    <t>https://www.amazon.com/dp/B00VXMY62W/</t>
  </si>
  <si>
    <t>9876144162</t>
  </si>
  <si>
    <t>https://www.amazon.com/dp/9876144162/</t>
  </si>
  <si>
    <t>B00NP6ATD4</t>
  </si>
  <si>
    <t>https://www.amazon.com/dp/B00NP6ATD4/</t>
  </si>
  <si>
    <t>B0BXFK99HN</t>
  </si>
  <si>
    <t>https://www.amazon.com/dp/B0BXFK99HN/</t>
  </si>
  <si>
    <t>B0C7RQF7PN</t>
  </si>
  <si>
    <t>https://www.amazon.com/dp/B0C7RQF7PN/</t>
  </si>
  <si>
    <t>B0CVX4BDXJ</t>
  </si>
  <si>
    <t>https://www.amazon.com/dp/B0CVX4BDXJ/</t>
  </si>
  <si>
    <t>B0CVX2MD4Y</t>
  </si>
  <si>
    <t>https://www.amazon.com/dp/B0CVX2MD4Y/</t>
  </si>
  <si>
    <t>B092J8M9GN</t>
  </si>
  <si>
    <t>https://www.amazon.com/dp/B092J8M9GN/</t>
  </si>
  <si>
    <t>B07JPKBZVT</t>
  </si>
  <si>
    <t>https://www.amazon.com/dp/B07JPKBZVT/</t>
  </si>
  <si>
    <t>B0BDV796YN</t>
  </si>
  <si>
    <t>https://www.amazon.com/dp/B0BDV796YN/</t>
  </si>
  <si>
    <t>B0CKM3KCZ8</t>
  </si>
  <si>
    <t>https://www.amazon.com/dp/B0CKM3KCZ8/</t>
  </si>
  <si>
    <t>B0BVM14PHP</t>
  </si>
  <si>
    <t>https://www.amazon.com/dp/B0BVM14PHP/</t>
  </si>
  <si>
    <t>B0D2R3P11F</t>
  </si>
  <si>
    <t>https://www.amazon.com/dp/B0D2R3P11F/</t>
  </si>
  <si>
    <t>B078P4VBJF</t>
  </si>
  <si>
    <t>https://www.amazon.com/dp/B078P4VBJF/</t>
  </si>
  <si>
    <t>B0C3F2GTD5</t>
  </si>
  <si>
    <t>https://www.amazon.com/dp/B0C3F2GTD5/</t>
  </si>
  <si>
    <t>B0D6R1V46J</t>
  </si>
  <si>
    <t>https://www.amazon.com/dp/B0D6R1V46J/</t>
  </si>
  <si>
    <t>B0CQRJKSSK</t>
  </si>
  <si>
    <t>https://www.amazon.com/dp/B0CQRJKSSK/</t>
  </si>
  <si>
    <t>B0B1J4BGGX</t>
  </si>
  <si>
    <t>https://www.amazon.com/dp/B0B1J4BGGX/</t>
  </si>
  <si>
    <t>B09WB35BXS</t>
  </si>
  <si>
    <t>https://www.amazon.com/dp/B09WB35BXS/</t>
  </si>
  <si>
    <t>B0B1J75QW2</t>
  </si>
  <si>
    <t>https://www.amazon.com/dp/B0B1J75QW2/</t>
  </si>
  <si>
    <t>B07B9KTLJZ</t>
  </si>
  <si>
    <t>https://www.amazon.com/dp/B07B9KTLJZ/</t>
  </si>
  <si>
    <t>B07DW19JD6</t>
  </si>
  <si>
    <t>https://www.amazon.com/dp/B07DW19JD6/</t>
  </si>
  <si>
    <t>B09W9XYQCQ</t>
  </si>
  <si>
    <t>https://www.amazon.com/dp/B09W9XYQCQ/</t>
  </si>
  <si>
    <t>B0DCJHYV21</t>
  </si>
  <si>
    <t>https://www.amazon.com/dp/B0DCJHYV21/</t>
  </si>
  <si>
    <t>B0B9R2GL27</t>
  </si>
  <si>
    <t>https://www.amazon.com/dp/B0B9R2GL27/</t>
  </si>
  <si>
    <t>B0B1HZLJB1</t>
  </si>
  <si>
    <t>https://www.amazon.com/dp/B0B1HZLJB1/</t>
  </si>
  <si>
    <t>B0CJZ68M6N</t>
  </si>
  <si>
    <t>https://www.amazon.com/dp/B0CJZ68M6N/</t>
  </si>
  <si>
    <t>B0DHVDJ8FJ</t>
  </si>
  <si>
    <t>https://www.amazon.com/dp/B0DHVDJ8FJ/</t>
  </si>
  <si>
    <t>B07PS1FGBS</t>
  </si>
  <si>
    <t>https://www.amazon.com/dp/B07PS1FGBS/</t>
  </si>
  <si>
    <t>B0BXHGBT8H</t>
  </si>
  <si>
    <t>https://www.amazon.com/dp/B0BXHGBT8H/</t>
  </si>
  <si>
    <t>B0CQRHPP2J</t>
  </si>
  <si>
    <t>https://www.amazon.com/dp/B0CQRHPP2J/</t>
  </si>
  <si>
    <t>B0DSM7LMC6</t>
  </si>
  <si>
    <t>https://www.amazon.com/dp/B0DSM7LMC6/</t>
  </si>
  <si>
    <t>B0DSM7QSNW</t>
  </si>
  <si>
    <t>https://www.amazon.com/dp/B0DSM7QSNW/</t>
  </si>
  <si>
    <t>B0CLMH4WPQ</t>
  </si>
  <si>
    <t>https://www.amazon.com/dp/B0CLMH4WPQ/</t>
  </si>
  <si>
    <t>B07NSLYC9X</t>
  </si>
  <si>
    <t>https://www.amazon.com/dp/B07NSLYC9X/</t>
  </si>
  <si>
    <t>B07F1VNMV6</t>
  </si>
  <si>
    <t>https://www.amazon.com/dp/B07F1VNMV6/</t>
  </si>
  <si>
    <t>B073H552FK</t>
  </si>
  <si>
    <t>https://www.amazon.com/dp/B073H552FK/</t>
  </si>
  <si>
    <t>B073H4GPLQ</t>
  </si>
  <si>
    <t>https://www.amazon.com/dp/B073H4GPLQ/</t>
  </si>
  <si>
    <t>B073GZBT36</t>
  </si>
  <si>
    <t>https://www.amazon.com/dp/B073GZBT36/</t>
  </si>
  <si>
    <t>B07WGJ5MC6</t>
  </si>
  <si>
    <t>https://www.amazon.com/dp/B07WGJ5MC6/</t>
  </si>
  <si>
    <t>B07LB94SYH</t>
  </si>
  <si>
    <t>https://www.amazon.com/dp/B07LB94SYH/</t>
  </si>
  <si>
    <t>B074WZJ4MF</t>
  </si>
  <si>
    <t>https://www.amazon.com/dp/B074WZJ4MF/</t>
  </si>
  <si>
    <t>B07NS2R5S8</t>
  </si>
  <si>
    <t>https://www.amazon.com/dp/B07NS2R5S8/</t>
  </si>
  <si>
    <t>B0CW2616J3</t>
  </si>
  <si>
    <t>https://www.amazon.com/dp/B0CW2616J3/</t>
  </si>
  <si>
    <t>B0CHN55STC</t>
  </si>
  <si>
    <t>https://www.amazon.com/dp/B0CHN55STC/</t>
  </si>
  <si>
    <t>B0BVXTKCRG</t>
  </si>
  <si>
    <t>https://www.amazon.com/dp/B0BVXTKCRG/</t>
  </si>
  <si>
    <t>B0CWN1HD38</t>
  </si>
  <si>
    <t>https://www.amazon.com/dp/B0CWN1HD38/</t>
  </si>
  <si>
    <t>B0CLP2ZFJK</t>
  </si>
  <si>
    <t>https://www.amazon.com/dp/B0CLP2ZFJK/</t>
  </si>
  <si>
    <t>B0BRBTRHZP</t>
  </si>
  <si>
    <t>https://www.amazon.com/dp/B0BRBTRHZP/</t>
  </si>
  <si>
    <t>B0CKR6Q4DD</t>
  </si>
  <si>
    <t>https://www.amazon.com/dp/B0CKR6Q4DD/</t>
  </si>
  <si>
    <t>B0000AKVHF</t>
  </si>
  <si>
    <t>https://www.amazon.com/dp/B0000AKVHF/</t>
  </si>
  <si>
    <t>B0BWZRS1D2</t>
  </si>
  <si>
    <t>https://www.amazon.com/dp/B0BWZRS1D2/</t>
  </si>
  <si>
    <t>B01EI5ZH28</t>
  </si>
  <si>
    <t>https://www.amazon.com/dp/B01EI5ZH28/</t>
  </si>
  <si>
    <t>B0BB56H7JL</t>
  </si>
  <si>
    <t>https://www.amazon.com/dp/B0BB56H7JL/</t>
  </si>
  <si>
    <t>B097K369Y6</t>
  </si>
  <si>
    <t>https://www.amazon.com/dp/B097K369Y6/</t>
  </si>
  <si>
    <t>B0CLMGNC6S</t>
  </si>
  <si>
    <t>https://www.amazon.com/dp/B0CLMGNC6S/</t>
  </si>
  <si>
    <t>B07GH9JJ8N</t>
  </si>
  <si>
    <t>https://www.amazon.com/dp/B07GH9JJ8N/</t>
  </si>
  <si>
    <t>B08L6SYFGQ</t>
  </si>
  <si>
    <t>https://www.amazon.com/dp/B08L6SYFGQ/</t>
  </si>
  <si>
    <t>8495515695</t>
  </si>
  <si>
    <t>https://www.amazon.com/dp/8495515695/</t>
  </si>
  <si>
    <t>B07JNK6LFN</t>
  </si>
  <si>
    <t>https://www.amazon.com/dp/B07JNK6LFN/</t>
  </si>
  <si>
    <t>B005DNSJFW</t>
  </si>
  <si>
    <t>https://www.amazon.com/dp/B005DNSJFW/</t>
  </si>
  <si>
    <t>B0CWLB4W7H</t>
  </si>
  <si>
    <t>https://www.amazon.com/dp/B0CWLB4W7H/</t>
  </si>
  <si>
    <t>B0CVWFNNM5</t>
  </si>
  <si>
    <t>https://www.amazon.com/dp/B0CVWFNNM5/</t>
  </si>
  <si>
    <t>B00OHJ7KCQ</t>
  </si>
  <si>
    <t>https://www.amazon.com/dp/B00OHJ7KCQ/</t>
  </si>
  <si>
    <t>B07HGHP54S</t>
  </si>
  <si>
    <t>https://www.amazon.com/dp/B07HGHP54S/</t>
  </si>
  <si>
    <t>B09468B5MD</t>
  </si>
  <si>
    <t>https://www.amazon.com/dp/B09468B5MD/</t>
  </si>
  <si>
    <t>B002RL9FIS</t>
  </si>
  <si>
    <t>https://www.amazon.com/dp/B002RL9FIS/</t>
  </si>
  <si>
    <t>B0090X4JA0</t>
  </si>
  <si>
    <t>https://www.amazon.com/dp/B0090X4JA0/</t>
  </si>
  <si>
    <t>B094NZCLQ5</t>
  </si>
  <si>
    <t>https://www.amazon.com/dp/B094NZCLQ5/</t>
  </si>
  <si>
    <t>B09VVJJ24B</t>
  </si>
  <si>
    <t>https://www.amazon.com/dp/B09VVJJ24B/</t>
  </si>
  <si>
    <t>B0D18ZGRJJ</t>
  </si>
  <si>
    <t>https://www.amazon.com/dp/B0D18ZGRJJ/</t>
  </si>
  <si>
    <t>B0C9QNCDHN</t>
  </si>
  <si>
    <t>https://www.amazon.com/dp/B0C9QNCDHN/</t>
  </si>
  <si>
    <t>B0CVWVYD38</t>
  </si>
  <si>
    <t>https://www.amazon.com/dp/B0CVWVYD38/</t>
  </si>
  <si>
    <t>B00154I53E</t>
  </si>
  <si>
    <t>https://www.amazon.com/dp/B00154I53E/</t>
  </si>
  <si>
    <t>B0B4YCTWLZ</t>
  </si>
  <si>
    <t>https://www.amazon.com/dp/B0B4YCTWLZ/</t>
  </si>
  <si>
    <t>B00IF4OATU</t>
  </si>
  <si>
    <t>https://www.amazon.com/dp/B00IF4OATU/</t>
  </si>
  <si>
    <t>B0BBFXM3FY</t>
  </si>
  <si>
    <t>https://www.amazon.com/dp/B0BBFXM3FY/</t>
  </si>
  <si>
    <t>B08XZ582WF</t>
  </si>
  <si>
    <t>https://www.amazon.com/dp/B08XZ582WF/</t>
  </si>
  <si>
    <t>B07NH6DQ4Y</t>
  </si>
  <si>
    <t>https://www.amazon.com/dp/B07NH6DQ4Y/</t>
  </si>
  <si>
    <t>B08XQ62TJJ</t>
  </si>
  <si>
    <t>https://www.amazon.com/dp/B08XQ62TJJ/</t>
  </si>
  <si>
    <t>B00IZMR5BW</t>
  </si>
  <si>
    <t>https://www.amazon.com/dp/B00IZMR5BW/</t>
  </si>
  <si>
    <t>B00008XOK8</t>
  </si>
  <si>
    <t>https://www.amazon.com/dp/B00008XOK8/</t>
  </si>
  <si>
    <t>B0C1HVTN19</t>
  </si>
  <si>
    <t>https://www.amazon.com/dp/B0C1HVTN19/</t>
  </si>
  <si>
    <t>B0CZ7FM2BK</t>
  </si>
  <si>
    <t>https://www.amazon.com/dp/B0CZ7FM2BK/</t>
  </si>
  <si>
    <t>B08B8ZQYDJ</t>
  </si>
  <si>
    <t>https://www.amazon.com/dp/B08B8ZQYDJ/</t>
  </si>
  <si>
    <t>B0BKFRFVDS</t>
  </si>
  <si>
    <t>https://www.amazon.com/dp/B0BKFRFVDS/</t>
  </si>
  <si>
    <t>B0C9KSMNSC</t>
  </si>
  <si>
    <t>https://www.amazon.com/dp/B0C9KSMNSC/</t>
  </si>
  <si>
    <t>B0C9SPMSJX</t>
  </si>
  <si>
    <t>https://www.amazon.com/dp/B0C9SPMSJX/</t>
  </si>
  <si>
    <t>B0C9QR6QHQ</t>
  </si>
  <si>
    <t>https://www.amazon.com/dp/B0C9QR6QHQ/</t>
  </si>
  <si>
    <t>B0DG6VXPJL</t>
  </si>
  <si>
    <t>https://www.amazon.com/dp/B0DG6VXPJL/</t>
  </si>
  <si>
    <t>B0CZPPJGZC</t>
  </si>
  <si>
    <t>https://www.amazon.com/dp/B0CZPPJGZC/</t>
  </si>
  <si>
    <t>B0C58Y7N7N</t>
  </si>
  <si>
    <t>https://www.amazon.com/dp/B0C58Y7N7N/</t>
  </si>
  <si>
    <t>B079P7QX4Q</t>
  </si>
  <si>
    <t>https://www.amazon.com/dp/B079P7QX4Q/</t>
  </si>
  <si>
    <t>B0B8P129H6</t>
  </si>
  <si>
    <t>https://www.amazon.com/dp/B0B8P129H6/</t>
  </si>
  <si>
    <t>B00P3NMVVU</t>
  </si>
  <si>
    <t>https://www.amazon.com/dp/B00P3NMVVU/</t>
  </si>
  <si>
    <t>B0CKPQ9DV1</t>
  </si>
  <si>
    <t>https://www.amazon.com/dp/B0CKPQ9DV1/</t>
  </si>
  <si>
    <t>B0CLF4NVSL</t>
  </si>
  <si>
    <t>https://www.amazon.com/dp/B0CLF4NVSL/</t>
  </si>
  <si>
    <t>B0DSDSKQ7G</t>
  </si>
  <si>
    <t>https://www.amazon.com/dp/B0DSDSKQ7G/</t>
  </si>
  <si>
    <t>B0CH8J1GTW</t>
  </si>
  <si>
    <t>https://www.amazon.com/dp/B0CH8J1GTW/</t>
  </si>
  <si>
    <t>B00PCCAMKO</t>
  </si>
  <si>
    <t>https://www.amazon.com/dp/B00PCCAMKO/</t>
  </si>
  <si>
    <t>B00J29D62Y</t>
  </si>
  <si>
    <t>https://www.amazon.com/dp/B00J29D62Y/</t>
  </si>
  <si>
    <t>B00J29BR3Y</t>
  </si>
  <si>
    <t>https://www.amazon.com/dp/B00J29BR3Y/</t>
  </si>
  <si>
    <t>B0DSDW1QWP</t>
  </si>
  <si>
    <t>https://www.amazon.com/dp/B0DSDW1QWP/</t>
  </si>
  <si>
    <t>B01MY8WGV7</t>
  </si>
  <si>
    <t>https://www.amazon.com/dp/B01MY8WGV7/</t>
  </si>
  <si>
    <t>B0DS44N4SB</t>
  </si>
  <si>
    <t>https://www.amazon.com/dp/B0DS44N4SB/</t>
  </si>
  <si>
    <t>B099MSNR1X</t>
  </si>
  <si>
    <t>https://www.amazon.com/dp/B099MSNR1X/</t>
  </si>
  <si>
    <t>B0DS3Q6PC8</t>
  </si>
  <si>
    <t>https://www.amazon.com/dp/B0DS3Q6PC8/</t>
  </si>
  <si>
    <t>B0DS3VM1Q3</t>
  </si>
  <si>
    <t>https://www.amazon.com/dp/B0DS3VM1Q3/</t>
  </si>
  <si>
    <t>B074MCM721</t>
  </si>
  <si>
    <t>https://www.amazon.com/dp/B074MCM721/</t>
  </si>
  <si>
    <t>B09MDKJLS8</t>
  </si>
  <si>
    <t>https://www.amazon.com/dp/B09MDKJLS8/</t>
  </si>
  <si>
    <t>B0BMKQ4PN3</t>
  </si>
  <si>
    <t>https://www.amazon.com/dp/B0BMKQ4PN3/</t>
  </si>
  <si>
    <t>B08G8T6G78</t>
  </si>
  <si>
    <t>https://www.amazon.com/dp/B08G8T6G78/</t>
  </si>
  <si>
    <t>B08KYF72WL</t>
  </si>
  <si>
    <t>https://www.amazon.com/dp/B08KYF72WL/</t>
  </si>
  <si>
    <t>B079YZ8J7Z</t>
  </si>
  <si>
    <t>https://www.amazon.com/dp/B079YZ8J7Z/</t>
  </si>
  <si>
    <t>B0CVX9ZTP8</t>
  </si>
  <si>
    <t>https://www.amazon.com/dp/B0CVX9ZTP8/</t>
  </si>
  <si>
    <t>B0C6Q5SN2S</t>
  </si>
  <si>
    <t>https://www.amazon.com/dp/B0C6Q5SN2S/</t>
  </si>
  <si>
    <t>B0B9M6Q9M7</t>
  </si>
  <si>
    <t>https://www.amazon.com/dp/B0B9M6Q9M7/</t>
  </si>
  <si>
    <t>987605788X</t>
  </si>
  <si>
    <t>https://www.amazon.com/dp/987605788X/</t>
  </si>
  <si>
    <t>B0CYVYLV18</t>
  </si>
  <si>
    <t>https://www.amazon.com/dp/B0CYVYLV18/</t>
  </si>
  <si>
    <t>B08HKP3NH8</t>
  </si>
  <si>
    <t>https://www.amazon.com/dp/B08HKP3NH8/</t>
  </si>
  <si>
    <t>B0CYQL6H68</t>
  </si>
  <si>
    <t>https://www.amazon.com/dp/B0CYQL6H68/</t>
  </si>
  <si>
    <t>B0BRBTS32P</t>
  </si>
  <si>
    <t>https://www.amazon.com/dp/B0BRBTS32P/</t>
  </si>
  <si>
    <t>B0CN1QC21Q</t>
  </si>
  <si>
    <t>https://www.amazon.com/dp/B0CN1QC21Q/</t>
  </si>
  <si>
    <t>B07K2G9MLK</t>
  </si>
  <si>
    <t>https://www.amazon.com/dp/B07K2G9MLK/</t>
  </si>
  <si>
    <t>B07DNQ8343</t>
  </si>
  <si>
    <t>https://www.amazon.com/dp/B07DNQ8343/</t>
  </si>
  <si>
    <t>B0CG7Q6DDM</t>
  </si>
  <si>
    <t>https://www.amazon.com/dp/B0CG7Q6DDM/</t>
  </si>
  <si>
    <t>B0CCBTB4S4</t>
  </si>
  <si>
    <t>https://www.amazon.com/dp/B0CCBTB4S4/</t>
  </si>
  <si>
    <t>B0B2VZ4XYX</t>
  </si>
  <si>
    <t>https://www.amazon.com/dp/B0B2VZ4XYX/</t>
  </si>
  <si>
    <t>B0CVX52LHH</t>
  </si>
  <si>
    <t>https://www.amazon.com/dp/B0CVX52LHH/</t>
  </si>
  <si>
    <t>B0BK56TRDD</t>
  </si>
  <si>
    <t>https://www.amazon.com/dp/B0BK56TRDD/</t>
  </si>
  <si>
    <t>B07B4347BF</t>
  </si>
  <si>
    <t>https://www.amazon.com/dp/B07B4347BF/</t>
  </si>
  <si>
    <t>B0BRCDJ89M</t>
  </si>
  <si>
    <t>https://www.amazon.com/dp/B0BRCDJ89M/</t>
  </si>
  <si>
    <t>B0CLC94N45</t>
  </si>
  <si>
    <t>https://www.amazon.com/dp/B0CLC94N45/</t>
  </si>
  <si>
    <t>B09VVKBTF6</t>
  </si>
  <si>
    <t>https://www.amazon.com/dp/B09VVKBTF6/</t>
  </si>
  <si>
    <t>B0B1W52GBY</t>
  </si>
  <si>
    <t>https://www.amazon.com/dp/B0B1W52GBY/</t>
  </si>
  <si>
    <t>B0CGSRD4C8</t>
  </si>
  <si>
    <t>https://www.amazon.com/dp/B0CGSRD4C8/</t>
  </si>
  <si>
    <t>B0BQX1CCHJ</t>
  </si>
  <si>
    <t>https://www.amazon.com/dp/B0BQX1CCHJ/</t>
  </si>
  <si>
    <t>B000ACZC9C</t>
  </si>
  <si>
    <t>https://www.amazon.com/dp/B000ACZC9C/</t>
  </si>
  <si>
    <t>B07T7Z7T87</t>
  </si>
  <si>
    <t>https://www.amazon.com/dp/B07T7Z7T87/</t>
  </si>
  <si>
    <t>B078JR6L2S</t>
  </si>
  <si>
    <t>https://www.amazon.com/dp/B078JR6L2S/</t>
  </si>
  <si>
    <t>B09WY73F3Q</t>
  </si>
  <si>
    <t>https://www.amazon.com/dp/B09WY73F3Q/</t>
  </si>
  <si>
    <t>B0D4LKKY7Q</t>
  </si>
  <si>
    <t>https://www.amazon.com/dp/B0D4LKKY7Q/</t>
  </si>
  <si>
    <t>B0D4LPH33C</t>
  </si>
  <si>
    <t>https://www.amazon.com/dp/B0D4LPH33C/</t>
  </si>
  <si>
    <t>B006JKASAC</t>
  </si>
  <si>
    <t>https://www.amazon.com/dp/B006JKASAC/</t>
  </si>
  <si>
    <t>B087V4NX6Y</t>
  </si>
  <si>
    <t>https://www.amazon.com/dp/B087V4NX6Y/</t>
  </si>
  <si>
    <t>B0D5XM2C87</t>
  </si>
  <si>
    <t>https://www.amazon.com/dp/B0D5XM2C87/</t>
  </si>
  <si>
    <t>B0D4LRXWS6</t>
  </si>
  <si>
    <t>https://www.amazon.com/dp/B0D4LRXWS6/</t>
  </si>
  <si>
    <t>B0C9QNKHVB</t>
  </si>
  <si>
    <t>https://www.amazon.com/dp/B0C9QNKHVB/</t>
  </si>
  <si>
    <t>B00U77V5IW</t>
  </si>
  <si>
    <t>https://www.amazon.com/dp/B00U77V5IW/</t>
  </si>
  <si>
    <t>B07RZ14PJL</t>
  </si>
  <si>
    <t>https://www.amazon.com/dp/B07RZ14PJL/</t>
  </si>
  <si>
    <t>B0D4B6452G</t>
  </si>
  <si>
    <t>https://www.amazon.com/dp/B0D4B6452G/</t>
  </si>
  <si>
    <t>B00U0XG65U</t>
  </si>
  <si>
    <t>https://www.amazon.com/dp/B00U0XG65U/</t>
  </si>
  <si>
    <t>B0C1Y87VT3</t>
  </si>
  <si>
    <t>https://www.amazon.com/dp/B0C1Y87VT3/</t>
  </si>
  <si>
    <t>B087V4TVXW</t>
  </si>
  <si>
    <t>https://www.amazon.com/dp/B087V4TVXW/</t>
  </si>
  <si>
    <t>B00JRSPSQW</t>
  </si>
  <si>
    <t>https://www.amazon.com/dp/B00JRSPSQW/</t>
  </si>
  <si>
    <t>B0D5XH5GQW</t>
  </si>
  <si>
    <t>https://www.amazon.com/dp/B0D5XH5GQW/</t>
  </si>
  <si>
    <t>B00BJ42ECS</t>
  </si>
  <si>
    <t>https://www.amazon.com/dp/B00BJ42ECS/</t>
  </si>
  <si>
    <t>B0D6VTNC2G</t>
  </si>
  <si>
    <t>https://www.amazon.com/dp/B0D6VTNC2G/</t>
  </si>
  <si>
    <t>B00BXHJOS8</t>
  </si>
  <si>
    <t>https://www.amazon.com/dp/B00BXHJOS8/</t>
  </si>
  <si>
    <t>B0D157TTMY</t>
  </si>
  <si>
    <t>https://www.amazon.com/dp/B0D157TTMY/</t>
  </si>
  <si>
    <t>B012PMB6B2</t>
  </si>
  <si>
    <t>https://www.amazon.com/dp/B012PMB6B2/</t>
  </si>
  <si>
    <t>B0D6VSD312</t>
  </si>
  <si>
    <t>https://www.amazon.com/dp/B0D6VSD312/</t>
  </si>
  <si>
    <t>B00GL5Q34A</t>
  </si>
  <si>
    <t>https://www.amazon.com/dp/B00GL5Q34A/</t>
  </si>
  <si>
    <t>B08XQ7R3GC</t>
  </si>
  <si>
    <t>https://www.amazon.com/dp/B08XQ7R3GC/</t>
  </si>
  <si>
    <t>B00J29CF8K</t>
  </si>
  <si>
    <t>https://www.amazon.com/dp/B00J29CF8K/</t>
  </si>
  <si>
    <t>B075HB7PTL</t>
  </si>
  <si>
    <t>https://www.amazon.com/dp/B075HB7PTL/</t>
  </si>
  <si>
    <t>B00IVPU7AO</t>
  </si>
  <si>
    <t>https://www.amazon.com/dp/B00IVPU7AO/</t>
  </si>
  <si>
    <t>B00KVF8ML8</t>
  </si>
  <si>
    <t>https://www.amazon.com/dp/B00KVF8ML8/</t>
  </si>
  <si>
    <t>B00J2BSW9O</t>
  </si>
  <si>
    <t>https://www.amazon.com/dp/B00J2BSW9O/</t>
  </si>
  <si>
    <t>B013CP3RLS</t>
  </si>
  <si>
    <t>https://www.amazon.com/dp/B013CP3RLS/</t>
  </si>
  <si>
    <t>B000FQ2JLW</t>
  </si>
  <si>
    <t>https://www.amazon.com/dp/B000FQ2JLW/</t>
  </si>
  <si>
    <t>B009EH010E</t>
  </si>
  <si>
    <t>https://www.amazon.com/dp/B009EH010E/</t>
  </si>
  <si>
    <t>B0C58XBTXB</t>
  </si>
  <si>
    <t>https://www.amazon.com/dp/B0C58XBTXB/</t>
  </si>
  <si>
    <t>B00S51XM5Q</t>
  </si>
  <si>
    <t>https://www.amazon.com/dp/B00S51XM5Q/</t>
  </si>
  <si>
    <t>B0DS53RB4N</t>
  </si>
  <si>
    <t>https://www.amazon.com/dp/B0DS53RB4N/</t>
  </si>
  <si>
    <t>B097K4M53C</t>
  </si>
  <si>
    <t>https://www.amazon.com/dp/B097K4M53C/</t>
  </si>
  <si>
    <t>B0DS54Z2YC</t>
  </si>
  <si>
    <t>https://www.amazon.com/dp/B0DS54Z2YC/</t>
  </si>
  <si>
    <t>B0CLMRXVF1</t>
  </si>
  <si>
    <t>https://www.amazon.com/dp/B0CLMRXVF1/</t>
  </si>
  <si>
    <t>B09FB1YBBG</t>
  </si>
  <si>
    <t>https://www.amazon.com/dp/B09FB1YBBG/</t>
  </si>
  <si>
    <t>B0DSL8SPNL</t>
  </si>
  <si>
    <t>https://www.amazon.com/dp/B0DSL8SPNL/</t>
  </si>
  <si>
    <t>B07LCTK552</t>
  </si>
  <si>
    <t>https://www.amazon.com/dp/B07LCTK552/</t>
  </si>
  <si>
    <t>B0D6XGYC8S</t>
  </si>
  <si>
    <t>https://www.amazon.com/dp/B0D6XGYC8S/</t>
  </si>
  <si>
    <t>B0D2VY3S6Y</t>
  </si>
  <si>
    <t>https://www.amazon.com/dp/B0D2VY3S6Y/</t>
  </si>
  <si>
    <t>B0D695ZZZR</t>
  </si>
  <si>
    <t>https://www.amazon.com/dp/B0D695ZZZR/</t>
  </si>
  <si>
    <t>B08HSJDZPT</t>
  </si>
  <si>
    <t>https://www.amazon.com/dp/B08HSJDZPT/</t>
  </si>
  <si>
    <t>B0CYM3ZNQH</t>
  </si>
  <si>
    <t>https://www.amazon.com/dp/B0CYM3ZNQH/</t>
  </si>
  <si>
    <t>B0D5XCHSDB</t>
  </si>
  <si>
    <t>https://www.amazon.com/dp/B0D5XCHSDB/</t>
  </si>
  <si>
    <t>B07VSNXBGR</t>
  </si>
  <si>
    <t>https://www.amazon.com/dp/B07VSNXBGR/</t>
  </si>
  <si>
    <t>B0D6VNYNH4</t>
  </si>
  <si>
    <t>https://www.amazon.com/dp/B0D6VNYNH4/</t>
  </si>
  <si>
    <t>B0D6WZS8VK</t>
  </si>
  <si>
    <t>https://www.amazon.com/dp/B0D6WZS8VK/</t>
  </si>
  <si>
    <t>B0D6VNTRCN</t>
  </si>
  <si>
    <t>https://www.amazon.com/dp/B0D6VNTRCN/</t>
  </si>
  <si>
    <t>B0D4LKYBFX</t>
  </si>
  <si>
    <t>https://www.amazon.com/dp/B0D4LKYBFX/</t>
  </si>
  <si>
    <t>B0D3M6XXQ3</t>
  </si>
  <si>
    <t>https://www.amazon.com/dp/B0D3M6XXQ3/</t>
  </si>
  <si>
    <t>B0D4LNSZZL</t>
  </si>
  <si>
    <t>https://www.amazon.com/dp/B0D4LNSZZL/</t>
  </si>
  <si>
    <t>B0D49LY545</t>
  </si>
  <si>
    <t>https://www.amazon.com/dp/B0D49LY545/</t>
  </si>
  <si>
    <t>B074ZJ9GD6</t>
  </si>
  <si>
    <t>https://www.amazon.com/dp/B074ZJ9GD6/</t>
  </si>
  <si>
    <t>B0D9L8GMCG</t>
  </si>
  <si>
    <t>https://www.amazon.com/dp/B0D9L8GMCG/</t>
  </si>
  <si>
    <t>B0CNSW6ZSK</t>
  </si>
  <si>
    <t>https://www.amazon.com/dp/B0CNSW6ZSK/</t>
  </si>
  <si>
    <t>B01FVIJDSK</t>
  </si>
  <si>
    <t>https://www.amazon.com/dp/B01FVIJDSK/</t>
  </si>
  <si>
    <t>B0BLR7KRQV</t>
  </si>
  <si>
    <t>https://www.amazon.com/dp/B0BLR7KRQV/</t>
  </si>
  <si>
    <t>B0887R3BS4</t>
  </si>
  <si>
    <t>https://www.amazon.com/dp/B0887R3BS4/</t>
  </si>
  <si>
    <t>B094Q5NRYD</t>
  </si>
  <si>
    <t>https://www.amazon.com/dp/B094Q5NRYD/</t>
  </si>
  <si>
    <t>B0CRSKMXNJ</t>
  </si>
  <si>
    <t>https://www.amazon.com/dp/B0CRSKMXNJ/</t>
  </si>
  <si>
    <t>B0D6VSWFVB</t>
  </si>
  <si>
    <t>https://www.amazon.com/dp/B0D6VSWFVB/</t>
  </si>
  <si>
    <t>B07XVS6NQH</t>
  </si>
  <si>
    <t>https://www.amazon.com/dp/B07XVS6NQH/</t>
  </si>
  <si>
    <t>B0D6VR3TRJ</t>
  </si>
  <si>
    <t>https://www.amazon.com/dp/B0D6VR3TRJ/</t>
  </si>
  <si>
    <t>B0D4L45DS7</t>
  </si>
  <si>
    <t>https://www.amazon.com/dp/B0D4L45DS7/</t>
  </si>
  <si>
    <t>B07HBLYTN3</t>
  </si>
  <si>
    <t>https://www.amazon.com/dp/B07HBLYTN3/</t>
  </si>
  <si>
    <t>B0D9LB7Z1G</t>
  </si>
  <si>
    <t>https://www.amazon.com/dp/B0D9LB7Z1G/</t>
  </si>
  <si>
    <t>B0D9GSC3GJ</t>
  </si>
  <si>
    <t>https://www.amazon.com/dp/B0D9GSC3GJ/</t>
  </si>
  <si>
    <t>B0CWLPK1VL</t>
  </si>
  <si>
    <t>https://www.amazon.com/dp/B0CWLPK1VL/</t>
  </si>
  <si>
    <t>B01MT8NYNF</t>
  </si>
  <si>
    <t>https://www.amazon.com/dp/B01MT8NYNF/</t>
  </si>
  <si>
    <t>B0D9GTVBDV</t>
  </si>
  <si>
    <t>https://www.amazon.com/dp/B0D9GTVBDV/</t>
  </si>
  <si>
    <t>9876146580</t>
  </si>
  <si>
    <t>https://www.amazon.com/dp/9876146580/</t>
  </si>
  <si>
    <t>B0DCGRLDR3</t>
  </si>
  <si>
    <t>https://www.amazon.com/dp/B0DCGRLDR3/</t>
  </si>
  <si>
    <t>B0CZYTR881</t>
  </si>
  <si>
    <t>https://www.amazon.com/dp/B0CZYTR881/</t>
  </si>
  <si>
    <t>B07S37J83W</t>
  </si>
  <si>
    <t>https://www.amazon.com/dp/B07S37J83W/</t>
  </si>
  <si>
    <t>B0CZN1WNWC</t>
  </si>
  <si>
    <t>https://www.amazon.com/dp/B0CZN1WNWC/</t>
  </si>
  <si>
    <t>B01H4IYMDQ</t>
  </si>
  <si>
    <t>https://www.amazon.com/dp/B01H4IYMDQ/</t>
  </si>
  <si>
    <t>B0CGXBKJ4Y</t>
  </si>
  <si>
    <t>https://www.amazon.com/dp/B0CGXBKJ4Y/</t>
  </si>
  <si>
    <t>B0D4LRC9F2</t>
  </si>
  <si>
    <t>https://www.amazon.com/dp/B0D4LRC9F2/</t>
  </si>
  <si>
    <t>B0722XPTL6</t>
  </si>
  <si>
    <t>https://www.amazon.com/dp/B0722XPTL6/</t>
  </si>
  <si>
    <t>B0CVWSKX82</t>
  </si>
  <si>
    <t>https://www.amazon.com/dp/B0CVWSKX82/</t>
  </si>
  <si>
    <t>B07C5KLCDJ</t>
  </si>
  <si>
    <t>https://www.amazon.com/dp/B07C5KLCDJ/</t>
  </si>
  <si>
    <t>B01LR4R14U</t>
  </si>
  <si>
    <t>https://www.amazon.com/dp/B01LR4R14U/</t>
  </si>
  <si>
    <t>B0BMX35QTT</t>
  </si>
  <si>
    <t>https://www.amazon.com/dp/B0BMX35QTT/</t>
  </si>
  <si>
    <t>B0869B4Q66</t>
  </si>
  <si>
    <t>https://www.amazon.com/dp/B0869B4Q66/</t>
  </si>
  <si>
    <t>B0CKM2L2S7</t>
  </si>
  <si>
    <t>https://www.amazon.com/dp/B0CKM2L2S7/</t>
  </si>
  <si>
    <t>B0BZBFXT73</t>
  </si>
  <si>
    <t>https://www.amazon.com/dp/B0BZBFXT73/</t>
  </si>
  <si>
    <t>B0869C35V2</t>
  </si>
  <si>
    <t>https://www.amazon.com/dp/B0869C35V2/</t>
  </si>
  <si>
    <t>B08YKHTWL1</t>
  </si>
  <si>
    <t>https://www.amazon.com/dp/B08YKHTWL1/</t>
  </si>
  <si>
    <t>B0CVX7GR98</t>
  </si>
  <si>
    <t>https://www.amazon.com/dp/B0CVX7GR98/</t>
  </si>
  <si>
    <t>B0CW9K9TVJ</t>
  </si>
  <si>
    <t>https://www.amazon.com/dp/B0CW9K9TVJ/</t>
  </si>
  <si>
    <t>B09RF9B3YV</t>
  </si>
  <si>
    <t>https://www.amazon.com/dp/B09RF9B3YV/</t>
  </si>
  <si>
    <t>B08XQ97SK6</t>
  </si>
  <si>
    <t>https://www.amazon.com/dp/B08XQ97SK6/</t>
  </si>
  <si>
    <t>B07HBBTG1N</t>
  </si>
  <si>
    <t>https://www.amazon.com/dp/B07HBBTG1N/</t>
  </si>
  <si>
    <t>B0C1BJV12K</t>
  </si>
  <si>
    <t>https://www.amazon.com/dp/B0C1BJV12K/</t>
  </si>
  <si>
    <t>B087QRWPYP</t>
  </si>
  <si>
    <t>https://www.amazon.com/dp/B087QRWPYP/</t>
  </si>
  <si>
    <t>B09NMDYWWR</t>
  </si>
  <si>
    <t>https://www.amazon.com/dp/B09NMDYWWR/</t>
  </si>
  <si>
    <t>B09X24X4NB</t>
  </si>
  <si>
    <t>https://www.amazon.com/dp/B09X24X4NB/</t>
  </si>
  <si>
    <t>B00XKCYE3E</t>
  </si>
  <si>
    <t>https://www.amazon.com/dp/B00XKCYE3E/</t>
  </si>
  <si>
    <t>B0CWKFGMRP</t>
  </si>
  <si>
    <t>https://www.amazon.com/dp/B0CWKFGMRP/</t>
  </si>
  <si>
    <t>B0CVX21Q4B</t>
  </si>
  <si>
    <t>https://www.amazon.com/dp/B0CVX21Q4B/</t>
  </si>
  <si>
    <t>B07T4MMJZ7</t>
  </si>
  <si>
    <t>https://www.amazon.com/dp/B07T4MMJZ7/</t>
  </si>
  <si>
    <t>B07XL6QTZK</t>
  </si>
  <si>
    <t>https://www.amazon.com/dp/B07XL6QTZK/</t>
  </si>
  <si>
    <t>B08Y57WG3B</t>
  </si>
  <si>
    <t>https://www.amazon.com/dp/B08Y57WG3B/</t>
  </si>
  <si>
    <t>B000ARQIB8</t>
  </si>
  <si>
    <t>https://www.amazon.com/dp/B000ARQIB8/</t>
  </si>
  <si>
    <t>B07773H2VQ</t>
  </si>
  <si>
    <t>https://www.amazon.com/dp/B07773H2VQ/</t>
  </si>
  <si>
    <t>B0CVX5TWJR</t>
  </si>
  <si>
    <t>https://www.amazon.com/dp/B0CVX5TWJR/</t>
  </si>
  <si>
    <t>B0CXXV4VJ8</t>
  </si>
  <si>
    <t>https://www.amazon.com/dp/B0CXXV4VJ8/</t>
  </si>
  <si>
    <t>B09MQZ35MM</t>
  </si>
  <si>
    <t>https://www.amazon.com/dp/B09MQZ35MM/</t>
  </si>
  <si>
    <t>B07NVZLM7H</t>
  </si>
  <si>
    <t>https://www.amazon.com/dp/B07NVZLM7H/</t>
  </si>
  <si>
    <t>B0CK9MG2RB</t>
  </si>
  <si>
    <t>https://www.amazon.com/dp/B0CK9MG2RB/</t>
  </si>
  <si>
    <t>B0CS6VMHPX</t>
  </si>
  <si>
    <t>https://www.amazon.com/dp/B0CS6VMHPX/</t>
  </si>
  <si>
    <t>B0D3Q9WSKX</t>
  </si>
  <si>
    <t>https://www.amazon.com/dp/B0D3Q9WSKX/</t>
  </si>
  <si>
    <t>B0D1L7WH7W</t>
  </si>
  <si>
    <t>https://www.amazon.com/dp/B0D1L7WH7W/</t>
  </si>
  <si>
    <t>B0D999X8GL</t>
  </si>
  <si>
    <t>https://www.amazon.com/dp/B0D999X8GL/</t>
  </si>
  <si>
    <t>B0732MWZTP</t>
  </si>
  <si>
    <t>https://www.amazon.com/dp/B0732MWZTP/</t>
  </si>
  <si>
    <t>B0D9YY3ZWD</t>
  </si>
  <si>
    <t>https://www.amazon.com/dp/B0D9YY3ZWD/</t>
  </si>
  <si>
    <t>B0B5FGM79Z</t>
  </si>
  <si>
    <t>https://www.amazon.com/dp/B0B5FGM79Z/</t>
  </si>
  <si>
    <t>B0DCJY5WJT</t>
  </si>
  <si>
    <t>https://www.amazon.com/dp/B0DCJY5WJT/</t>
  </si>
  <si>
    <t>B0D2Y8VCLQ</t>
  </si>
  <si>
    <t>https://www.amazon.com/dp/B0D2Y8VCLQ/</t>
  </si>
  <si>
    <t>B09MC1XDF2</t>
  </si>
  <si>
    <t>https://www.amazon.com/dp/B09MC1XDF2/</t>
  </si>
  <si>
    <t>B0CKXTT12C</t>
  </si>
  <si>
    <t>https://www.amazon.com/dp/B0CKXTT12C/</t>
  </si>
  <si>
    <t>B0797N3DF7</t>
  </si>
  <si>
    <t>https://www.amazon.com/dp/B0797N3DF7/</t>
  </si>
  <si>
    <t>B0BM8WX8TH</t>
  </si>
  <si>
    <t>https://www.amazon.com/dp/B0BM8WX8TH/</t>
  </si>
  <si>
    <t>B01LQQHLGC</t>
  </si>
  <si>
    <t>https://www.amazon.com/dp/B01LQQHLGC/</t>
  </si>
  <si>
    <t>B07L6MLJX2</t>
  </si>
  <si>
    <t>https://www.amazon.com/dp/B07L6MLJX2/</t>
  </si>
  <si>
    <t>B0000D8CMK</t>
  </si>
  <si>
    <t>https://www.amazon.com/dp/B0000D8CMK/</t>
  </si>
  <si>
    <t>B0CKXTTRKG</t>
  </si>
  <si>
    <t>https://www.amazon.com/dp/B0CKXTTRKG/</t>
  </si>
  <si>
    <t>B0085IZRSO</t>
  </si>
  <si>
    <t>https://www.amazon.com/dp/B0085IZRSO/</t>
  </si>
  <si>
    <t>B092RLJGVJ</t>
  </si>
  <si>
    <t>https://www.amazon.com/dp/B092RLJGVJ/</t>
  </si>
  <si>
    <t>B0BRYQ1D4R</t>
  </si>
  <si>
    <t>https://www.amazon.com/dp/B0BRYQ1D4R/</t>
  </si>
  <si>
    <t>B0BB5Q8WYV</t>
  </si>
  <si>
    <t>https://www.amazon.com/dp/B0BB5Q8WYV/</t>
  </si>
  <si>
    <t>B004UG41VY</t>
  </si>
  <si>
    <t>https://www.amazon.com/dp/B004UG41VY/</t>
  </si>
  <si>
    <t>B0D4LRCM1L</t>
  </si>
  <si>
    <t>https://www.amazon.com/dp/B0D4LRCM1L/</t>
  </si>
  <si>
    <t>B09D3N9JHT</t>
  </si>
  <si>
    <t>https://www.amazon.com/dp/B09D3N9JHT/</t>
  </si>
  <si>
    <t>B0DKR4HVY7</t>
  </si>
  <si>
    <t>https://www.amazon.com/dp/B0DKR4HVY7/</t>
  </si>
  <si>
    <t>B00J29FF4G</t>
  </si>
  <si>
    <t>https://www.amazon.com/dp/B00J29FF4G/</t>
  </si>
  <si>
    <t>B00EHBERSE</t>
  </si>
  <si>
    <t>https://www.amazon.com/dp/B00EHBERSE/</t>
  </si>
  <si>
    <t>B01DOB6YP6</t>
  </si>
  <si>
    <t>https://www.amazon.com/dp/B01DOB6YP6/</t>
  </si>
  <si>
    <t>B08P6FFJJQ</t>
  </si>
  <si>
    <t>https://www.amazon.com/dp/B08P6FFJJQ/</t>
  </si>
  <si>
    <t>B085B2LTLB</t>
  </si>
  <si>
    <t>https://www.amazon.com/dp/B085B2LTLB/</t>
  </si>
  <si>
    <t>B0CKN75WZ4</t>
  </si>
  <si>
    <t>https://www.amazon.com/dp/B0CKN75WZ4/</t>
  </si>
  <si>
    <t>B0CSJMXGG7</t>
  </si>
  <si>
    <t>https://www.amazon.com/dp/B0CSJMXGG7/</t>
  </si>
  <si>
    <t>B09791DK3R</t>
  </si>
  <si>
    <t>https://www.amazon.com/dp/B09791DK3R/</t>
  </si>
  <si>
    <t>B0CP7KY1QD</t>
  </si>
  <si>
    <t>https://www.amazon.com/dp/B0CP7KY1QD/</t>
  </si>
  <si>
    <t>B01D65JTCK</t>
  </si>
  <si>
    <t>https://www.amazon.com/dp/B01D65JTCK/</t>
  </si>
  <si>
    <t>B0B15DLTXJ</t>
  </si>
  <si>
    <t>https://www.amazon.com/dp/B0B15DLTXJ/</t>
  </si>
  <si>
    <t>B089NCRQ5J</t>
  </si>
  <si>
    <t>https://www.amazon.com/dp/B089NCRQ5J/</t>
  </si>
  <si>
    <t>B08F5633J4</t>
  </si>
  <si>
    <t>https://www.amazon.com/dp/B08F5633J4/</t>
  </si>
  <si>
    <t>B00UVN2BO4</t>
  </si>
  <si>
    <t>https://www.amazon.com/dp/B00UVN2BO4/</t>
  </si>
  <si>
    <t>B097K4B7VY</t>
  </si>
  <si>
    <t>https://www.amazon.com/dp/B097K4B7VY/</t>
  </si>
  <si>
    <t>B07MW9NJSH</t>
  </si>
  <si>
    <t>https://www.amazon.com/dp/B07MW9NJSH/</t>
  </si>
  <si>
    <t>B0CK9RKJDJ</t>
  </si>
  <si>
    <t>https://www.amazon.com/dp/B0CK9RKJDJ/</t>
  </si>
  <si>
    <t>B07MW9M2CQ</t>
  </si>
  <si>
    <t>https://www.amazon.com/dp/B07MW9M2CQ/</t>
  </si>
  <si>
    <t>B082FWW35C</t>
  </si>
  <si>
    <t>https://www.amazon.com/dp/B082FWW35C/</t>
  </si>
  <si>
    <t>B009K6A69K</t>
  </si>
  <si>
    <t>https://www.amazon.com/dp/B009K6A69K/</t>
  </si>
  <si>
    <t>B0D4LQGV6N</t>
  </si>
  <si>
    <t>https://www.amazon.com/dp/B0D4LQGV6N/</t>
  </si>
  <si>
    <t>B0CCVNY665</t>
  </si>
  <si>
    <t>https://www.amazon.com/dp/B0CCVNY665/</t>
  </si>
  <si>
    <t>B087V4L21S</t>
  </si>
  <si>
    <t>https://www.amazon.com/dp/B087V4L21S/</t>
  </si>
  <si>
    <t>B0D5XHC5Y9</t>
  </si>
  <si>
    <t>https://www.amazon.com/dp/B0D5XHC5Y9/</t>
  </si>
  <si>
    <t>B0D6VTQ6B4</t>
  </si>
  <si>
    <t>https://www.amazon.com/dp/B0D6VTQ6B4/</t>
  </si>
  <si>
    <t>B0D6XCTZ1Q</t>
  </si>
  <si>
    <t>https://www.amazon.com/dp/B0D6XCTZ1Q/</t>
  </si>
  <si>
    <t>B0D6VSPXQ9</t>
  </si>
  <si>
    <t>https://www.amazon.com/dp/B0D6VSPXQ9/</t>
  </si>
  <si>
    <t>B089983TKJ</t>
  </si>
  <si>
    <t>https://www.amazon.com/dp/B089983TKJ/</t>
  </si>
  <si>
    <t>B0D4LBKH8J</t>
  </si>
  <si>
    <t>https://www.amazon.com/dp/B0D4LBKH8J/</t>
  </si>
  <si>
    <t>B0C1BHK355</t>
  </si>
  <si>
    <t>https://www.amazon.com/dp/B0C1BHK355/</t>
  </si>
  <si>
    <t>B0D992MPMK</t>
  </si>
  <si>
    <t>https://www.amazon.com/dp/B0D992MPMK/</t>
  </si>
  <si>
    <t>B0D9L8NZ64</t>
  </si>
  <si>
    <t>https://www.amazon.com/dp/B0D9L8NZ64/</t>
  </si>
  <si>
    <t>B0BHDQ2FJZ</t>
  </si>
  <si>
    <t>https://www.amazon.com/dp/B0BHDQ2FJZ/</t>
  </si>
  <si>
    <t>B0BSFH6RVF</t>
  </si>
  <si>
    <t>https://www.amazon.com/dp/B0BSFH6RVF/</t>
  </si>
  <si>
    <t>B009SK57YW</t>
  </si>
  <si>
    <t>https://www.amazon.com/dp/B009SK57YW/</t>
  </si>
  <si>
    <t>B0BL3C5C1X</t>
  </si>
  <si>
    <t>https://www.amazon.com/dp/B0BL3C5C1X/</t>
  </si>
  <si>
    <t>B06XW97Z9M</t>
  </si>
  <si>
    <t>https://www.amazon.com/dp/B06XW97Z9M/</t>
  </si>
  <si>
    <t>B0CL6CFBPJ</t>
  </si>
  <si>
    <t>https://www.amazon.com/dp/B0CL6CFBPJ/</t>
  </si>
  <si>
    <t>B0D49DZK4V</t>
  </si>
  <si>
    <t>https://www.amazon.com/dp/B0D49DZK4V/</t>
  </si>
  <si>
    <t>B00ECS4O9Y</t>
  </si>
  <si>
    <t>https://www.amazon.com/dp/B00ECS4O9Y/</t>
  </si>
  <si>
    <t>B00BXF5HOK</t>
  </si>
  <si>
    <t>https://www.amazon.com/dp/B00BXF5HOK/</t>
  </si>
  <si>
    <t>B009SK599U</t>
  </si>
  <si>
    <t>https://www.amazon.com/dp/B009SK599U/</t>
  </si>
  <si>
    <t>B009SK57J2</t>
  </si>
  <si>
    <t>https://www.amazon.com/dp/B009SK57J2/</t>
  </si>
  <si>
    <t>B0DSL7ZXFY</t>
  </si>
  <si>
    <t>https://www.amazon.com/dp/B0DSL7ZXFY/</t>
  </si>
  <si>
    <t>B0D4M3STNB</t>
  </si>
  <si>
    <t>https://www.amazon.com/dp/B0D4M3STNB/</t>
  </si>
  <si>
    <t>B087V5SHZD</t>
  </si>
  <si>
    <t>https://www.amazon.com/dp/B087V5SHZD/</t>
  </si>
  <si>
    <t>B0D5X5RTRV</t>
  </si>
  <si>
    <t>https://www.amazon.com/dp/B0D5X5RTRV/</t>
  </si>
  <si>
    <t>B0DSWR7PXB</t>
  </si>
  <si>
    <t>https://www.amazon.com/dp/B0DSWR7PXB/</t>
  </si>
  <si>
    <t>B0D6VSM3F4</t>
  </si>
  <si>
    <t>https://www.amazon.com/dp/B0D6VSM3F4/</t>
  </si>
  <si>
    <t>B0DSWRW56S</t>
  </si>
  <si>
    <t>https://www.amazon.com/dp/B0DSWRW56S/</t>
  </si>
  <si>
    <t>B0DSLZP5CV</t>
  </si>
  <si>
    <t>https://www.amazon.com/dp/B0DSLZP5CV/</t>
  </si>
  <si>
    <t>B0DSLZ4NG7</t>
  </si>
  <si>
    <t>https://www.amazon.com/dp/B0DSLZ4NG7/</t>
  </si>
  <si>
    <t>B0DSLZWSRK</t>
  </si>
  <si>
    <t>https://www.amazon.com/dp/B0DSLZWSRK/</t>
  </si>
  <si>
    <t>B07Q4RBHWP</t>
  </si>
  <si>
    <t>https://www.amazon.com/dp/B07Q4RBHWP/</t>
  </si>
  <si>
    <t>B0123ZCD36</t>
  </si>
  <si>
    <t>https://www.amazon.com/dp/B0123ZCD36/</t>
  </si>
  <si>
    <t>B097K5Q32R</t>
  </si>
  <si>
    <t>https://www.amazon.com/dp/B097K5Q32R/</t>
  </si>
  <si>
    <t>B0CLMH5ZR1</t>
  </si>
  <si>
    <t>https://www.amazon.com/dp/B0CLMH5ZR1/</t>
  </si>
  <si>
    <t>B01EVRRTS8</t>
  </si>
  <si>
    <t>https://www.amazon.com/dp/B01EVRRTS8/</t>
  </si>
  <si>
    <t>B07NSF5RQN</t>
  </si>
  <si>
    <t>https://www.amazon.com/dp/B07NSF5RQN/</t>
  </si>
  <si>
    <t>B00RWXVMRS</t>
  </si>
  <si>
    <t>https://www.amazon.com/dp/B00RWXVMRS/</t>
  </si>
  <si>
    <t>B082WMYRMG</t>
  </si>
  <si>
    <t>https://www.amazon.com/dp/B082WMYRMG/</t>
  </si>
  <si>
    <t>B0947DF7B3</t>
  </si>
  <si>
    <t>https://www.amazon.com/dp/B0947DF7B3/</t>
  </si>
  <si>
    <t>B07VXYYMWN</t>
  </si>
  <si>
    <t>https://www.amazon.com/dp/B07VXYYMWN/</t>
  </si>
  <si>
    <t>B07WC4WJBP</t>
  </si>
  <si>
    <t>https://www.amazon.com/dp/B07WC4WJBP/</t>
  </si>
  <si>
    <t>B0CT8PM5W3</t>
  </si>
  <si>
    <t>https://www.amazon.com/dp/B0CT8PM5W3/</t>
  </si>
  <si>
    <t>B0CVVF8GDS</t>
  </si>
  <si>
    <t>https://www.amazon.com/dp/B0CVVF8GDS/</t>
  </si>
  <si>
    <t>B0CWGM8MZY</t>
  </si>
  <si>
    <t>https://www.amazon.com/dp/B0CWGM8MZY/</t>
  </si>
  <si>
    <t>B0CGJDDYLP</t>
  </si>
  <si>
    <t>https://www.amazon.com/dp/B0CGJDDYLP/</t>
  </si>
  <si>
    <t>B0012JUMUQ</t>
  </si>
  <si>
    <t>https://www.amazon.com/dp/B0012JUMUQ/</t>
  </si>
  <si>
    <t>B0BRBSY5L9</t>
  </si>
  <si>
    <t>https://www.amazon.com/dp/B0BRBSY5L9/</t>
  </si>
  <si>
    <t>B07BSTPWTS</t>
  </si>
  <si>
    <t>https://www.amazon.com/dp/B07BSTPWTS/</t>
  </si>
  <si>
    <t>B0B1W53S3X</t>
  </si>
  <si>
    <t>https://www.amazon.com/dp/B0B1W53S3X/</t>
  </si>
  <si>
    <t>B0DNLGHF9P</t>
  </si>
  <si>
    <t>https://www.amazon.com/dp/B0DNLGHF9P/</t>
  </si>
  <si>
    <t>B0DTQQRNCH</t>
  </si>
  <si>
    <t>https://www.amazon.com/dp/B0DTQQRNCH/</t>
  </si>
  <si>
    <t>B0CLMFSJN3</t>
  </si>
  <si>
    <t>https://www.amazon.com/dp/B0CLMFSJN3/</t>
  </si>
  <si>
    <t>B00NP6ANZ8</t>
  </si>
  <si>
    <t>https://www.amazon.com/dp/B00NP6ANZ8/</t>
  </si>
  <si>
    <t>B0DTR2LK93</t>
  </si>
  <si>
    <t>https://www.amazon.com/dp/B0DTR2LK93/</t>
  </si>
  <si>
    <t>B08T5Q6SGG</t>
  </si>
  <si>
    <t>https://www.amazon.com/dp/B08T5Q6SGG/</t>
  </si>
  <si>
    <t>B0DTBW1ND2</t>
  </si>
  <si>
    <t>https://www.amazon.com/dp/B0DTBW1ND2/</t>
  </si>
  <si>
    <t>B07LCTQZTD</t>
  </si>
  <si>
    <t>https://www.amazon.com/dp/B07LCTQZTD/</t>
  </si>
  <si>
    <t>B00NPSZ42I</t>
  </si>
  <si>
    <t>https://www.amazon.com/dp/B00NPSZ42I/</t>
  </si>
  <si>
    <t>B00VXMXWKE</t>
  </si>
  <si>
    <t>https://www.amazon.com/dp/B00VXMXWKE/</t>
  </si>
  <si>
    <t>B07NHCB6N3</t>
  </si>
  <si>
    <t>https://www.amazon.com/dp/B07NHCB6N3/</t>
  </si>
  <si>
    <t>9876162365</t>
  </si>
  <si>
    <t>https://www.amazon.com/dp/9876162365/</t>
  </si>
  <si>
    <t>B07H18KDM7</t>
  </si>
  <si>
    <t>https://www.amazon.com/dp/B07H18KDM7/</t>
  </si>
  <si>
    <t>B09MVCQ7P6</t>
  </si>
  <si>
    <t>https://www.amazon.com/dp/B09MVCQ7P6/</t>
  </si>
  <si>
    <t>B0CVWSRVH7</t>
  </si>
  <si>
    <t>https://www.amazon.com/dp/B0CVWSRVH7/</t>
  </si>
  <si>
    <t>B017CNWV5O</t>
  </si>
  <si>
    <t>https://www.amazon.com/dp/B017CNWV5O/</t>
  </si>
  <si>
    <t>B07VY5NCFN</t>
  </si>
  <si>
    <t>https://www.amazon.com/dp/B07VY5NCFN/</t>
  </si>
  <si>
    <t>B0BGZG7S5D</t>
  </si>
  <si>
    <t>https://www.amazon.com/dp/B0BGZG7S5D/</t>
  </si>
  <si>
    <t>B0DTBVGJF2</t>
  </si>
  <si>
    <t>https://www.amazon.com/dp/B0DTBVGJF2/</t>
  </si>
  <si>
    <t>B07QM2HD7B</t>
  </si>
  <si>
    <t>https://www.amazon.com/dp/B07QM2HD7B/</t>
  </si>
  <si>
    <t>B0D9H8XC1M</t>
  </si>
  <si>
    <t>https://www.amazon.com/dp/B0D9H8XC1M/</t>
  </si>
  <si>
    <t>B09237RYSN</t>
  </si>
  <si>
    <t>https://www.amazon.com/dp/B09237RYSN/</t>
  </si>
  <si>
    <t>B0D97PQH1Z</t>
  </si>
  <si>
    <t>https://www.amazon.com/dp/B0D97PQH1Z/</t>
  </si>
  <si>
    <t>B01MUAB4NK</t>
  </si>
  <si>
    <t>https://www.amazon.com/dp/B01MUAB4NK/</t>
  </si>
  <si>
    <t>B0D49M8FWV</t>
  </si>
  <si>
    <t>https://www.amazon.com/dp/B0D49M8FWV/</t>
  </si>
  <si>
    <t>B09WJLHBMY</t>
  </si>
  <si>
    <t>https://www.amazon.com/dp/B09WJLHBMY/</t>
  </si>
  <si>
    <t>B0DHRFZ9DM</t>
  </si>
  <si>
    <t>https://www.amazon.com/dp/B0DHRFZ9DM/</t>
  </si>
  <si>
    <t>B0DG8LT14B</t>
  </si>
  <si>
    <t>https://www.amazon.com/dp/B0DG8LT14B/</t>
  </si>
  <si>
    <t>B0D6BJ2W1Q</t>
  </si>
  <si>
    <t>https://www.amazon.com/dp/B0D6BJ2W1Q/</t>
  </si>
  <si>
    <t>B0DKRB2FVD</t>
  </si>
  <si>
    <t>https://www.amazon.com/dp/B0DKRB2FVD/</t>
  </si>
  <si>
    <t>B0C4KKYF6Y</t>
  </si>
  <si>
    <t>https://www.amazon.com/dp/B0C4KKYF6Y/</t>
  </si>
  <si>
    <t>B00RPDYDAS</t>
  </si>
  <si>
    <t>https://www.amazon.com/dp/B00RPDYDAS/</t>
  </si>
  <si>
    <t>B07L2SKQX9</t>
  </si>
  <si>
    <t>https://www.amazon.com/dp/B07L2SKQX9/</t>
  </si>
  <si>
    <t>B07GJFKCDV</t>
  </si>
  <si>
    <t>https://www.amazon.com/dp/B07GJFKCDV/</t>
  </si>
  <si>
    <t>B0D3FB3KFV</t>
  </si>
  <si>
    <t>https://www.amazon.com/dp/B0D3FB3KFV/</t>
  </si>
  <si>
    <t>B0BW1V62TZ</t>
  </si>
  <si>
    <t>https://www.amazon.com/dp/B0BW1V62TZ/</t>
  </si>
  <si>
    <t>B00VAGX6MW</t>
  </si>
  <si>
    <t>https://www.amazon.com/dp/B00VAGX6MW/</t>
  </si>
  <si>
    <t>B0D2FQXDBC</t>
  </si>
  <si>
    <t>https://www.amazon.com/dp/B0D2FQXDBC/</t>
  </si>
  <si>
    <t>B0DSLZMPHB</t>
  </si>
  <si>
    <t>https://www.amazon.com/dp/B0DSLZMPHB/</t>
  </si>
  <si>
    <t>B009SK58IM</t>
  </si>
  <si>
    <t>https://www.amazon.com/dp/B009SK58IM/</t>
  </si>
  <si>
    <t>B0DSLZHLS8</t>
  </si>
  <si>
    <t>https://www.amazon.com/dp/B0DSLZHLS8/</t>
  </si>
  <si>
    <t>B0DSLZMP51</t>
  </si>
  <si>
    <t>https://www.amazon.com/dp/B0DSLZMP51/</t>
  </si>
  <si>
    <t>B08JFBRWNP</t>
  </si>
  <si>
    <t>https://www.amazon.com/dp/B08JFBRWNP/</t>
  </si>
  <si>
    <t>B0DSLZT4T2</t>
  </si>
  <si>
    <t>https://www.amazon.com/dp/B0DSLZT4T2/</t>
  </si>
  <si>
    <t>B08JFNSGVY</t>
  </si>
  <si>
    <t>https://www.amazon.com/dp/B08JFNSGVY/</t>
  </si>
  <si>
    <t>B0DSLZXMFZ</t>
  </si>
  <si>
    <t>https://www.amazon.com/dp/B0DSLZXMFZ/</t>
  </si>
  <si>
    <t>B0D6VRPD7Y</t>
  </si>
  <si>
    <t>https://www.amazon.com/dp/B0D6VRPD7Y/</t>
  </si>
  <si>
    <t>B0DSLZBVDT</t>
  </si>
  <si>
    <t>https://www.amazon.com/dp/B0DSLZBVDT/</t>
  </si>
  <si>
    <t>B0D4LL3S9G</t>
  </si>
  <si>
    <t>https://www.amazon.com/dp/B0D4LL3S9G/</t>
  </si>
  <si>
    <t>B0DSM1593H</t>
  </si>
  <si>
    <t>https://www.amazon.com/dp/B0DSM1593H/</t>
  </si>
  <si>
    <t>B0D9L93LHQ</t>
  </si>
  <si>
    <t>https://www.amazon.com/dp/B0D9L93LHQ/</t>
  </si>
  <si>
    <t>B0DSLZHKLW</t>
  </si>
  <si>
    <t>https://www.amazon.com/dp/B0DSLZHKLW/</t>
  </si>
  <si>
    <t>B0DSLYS9F8</t>
  </si>
  <si>
    <t>https://www.amazon.com/dp/B0DSLYS9F8/</t>
  </si>
  <si>
    <t>B0DSLZ8BZQ</t>
  </si>
  <si>
    <t>https://www.amazon.com/dp/B0DSLZ8BZQ/</t>
  </si>
  <si>
    <t>B0DSLZKYV1</t>
  </si>
  <si>
    <t>https://www.amazon.com/dp/B0DSLZKYV1/</t>
  </si>
  <si>
    <t>B0DSM13C4B</t>
  </si>
  <si>
    <t>https://www.amazon.com/dp/B0DSM13C4B/</t>
  </si>
  <si>
    <t>B0CYP2R3BM</t>
  </si>
  <si>
    <t>https://www.amazon.com/dp/B0CYP2R3BM/</t>
  </si>
  <si>
    <t>B07B1HQPV3</t>
  </si>
  <si>
    <t>https://www.amazon.com/dp/B07B1HQPV3/</t>
  </si>
  <si>
    <t>B0CVX2QL39</t>
  </si>
  <si>
    <t>https://www.amazon.com/dp/B0CVX2QL39/</t>
  </si>
  <si>
    <t>B00008RW8A</t>
  </si>
  <si>
    <t>https://www.amazon.com/dp/B00008RW8A/</t>
  </si>
  <si>
    <t>9876022172</t>
  </si>
  <si>
    <t>https://www.amazon.com/dp/9876022172/</t>
  </si>
  <si>
    <t>B0CN1SXBMJ</t>
  </si>
  <si>
    <t>https://www.amazon.com/dp/B0CN1SXBMJ/</t>
  </si>
  <si>
    <t>B08GQ86PTW</t>
  </si>
  <si>
    <t>https://www.amazon.com/dp/B08GQ86PTW/</t>
  </si>
  <si>
    <t>B098CBX1QF</t>
  </si>
  <si>
    <t>https://www.amazon.com/dp/B098CBX1QF/</t>
  </si>
  <si>
    <t>B0BKFH3M6Z</t>
  </si>
  <si>
    <t>https://www.amazon.com/dp/B0BKFH3M6Z/</t>
  </si>
  <si>
    <t>B0D4LLDMTD</t>
  </si>
  <si>
    <t>https://www.amazon.com/dp/B0D4LLDMTD/</t>
  </si>
  <si>
    <t>B0D4LM331K</t>
  </si>
  <si>
    <t>https://www.amazon.com/dp/B0D4LM331K/</t>
  </si>
  <si>
    <t>B09DYLRGDP</t>
  </si>
  <si>
    <t>https://www.amazon.com/dp/B09DYLRGDP/</t>
  </si>
  <si>
    <t>B0CYM45LMB</t>
  </si>
  <si>
    <t>https://www.amazon.com/dp/B0CYM45LMB/</t>
  </si>
  <si>
    <t>B0D5X6H4GN</t>
  </si>
  <si>
    <t>https://www.amazon.com/dp/B0D5X6H4GN/</t>
  </si>
  <si>
    <t>B0D6VQXZ8D</t>
  </si>
  <si>
    <t>https://www.amazon.com/dp/B0D6VQXZ8D/</t>
  </si>
  <si>
    <t>B09XVBP4PY</t>
  </si>
  <si>
    <t>https://www.amazon.com/dp/B09XVBP4PY/</t>
  </si>
  <si>
    <t>B0D6VQVBNP</t>
  </si>
  <si>
    <t>https://www.amazon.com/dp/B0D6VQVBNP/</t>
  </si>
  <si>
    <t>B09RF5WPRR</t>
  </si>
  <si>
    <t>https://www.amazon.com/dp/B09RF5WPRR/</t>
  </si>
  <si>
    <t>B0B1W6LTWF</t>
  </si>
  <si>
    <t>https://www.amazon.com/dp/B0B1W6LTWF/</t>
  </si>
  <si>
    <t>B07772QJ2G</t>
  </si>
  <si>
    <t>https://www.amazon.com/dp/B07772QJ2G/</t>
  </si>
  <si>
    <t>B0CVWYG2M2</t>
  </si>
  <si>
    <t>https://www.amazon.com/dp/B0CVWYG2M2/</t>
  </si>
  <si>
    <t>B00U77V5KU</t>
  </si>
  <si>
    <t>https://www.amazon.com/dp/B00U77V5KU/</t>
  </si>
  <si>
    <t>B0D1FQMNZZ</t>
  </si>
  <si>
    <t>https://www.amazon.com/dp/B0D1FQMNZZ/</t>
  </si>
  <si>
    <t>B0829GQ2S3</t>
  </si>
  <si>
    <t>https://www.amazon.com/dp/B0829GQ2S3/</t>
  </si>
  <si>
    <t>B0DDDBFXX3</t>
  </si>
  <si>
    <t>https://www.amazon.com/dp/B0DDDBFXX3/</t>
  </si>
  <si>
    <t>B07RL3VRWF</t>
  </si>
  <si>
    <t>https://www.amazon.com/dp/B07RL3VRWF/</t>
  </si>
  <si>
    <t>B0DG6WRD8L</t>
  </si>
  <si>
    <t>https://www.amazon.com/dp/B0DG6WRD8L/</t>
  </si>
  <si>
    <t>B000HZ8942</t>
  </si>
  <si>
    <t>https://www.amazon.com/dp/B000HZ8942/</t>
  </si>
  <si>
    <t>B08CS1W12Y</t>
  </si>
  <si>
    <t>https://www.amazon.com/dp/B08CS1W12Y/</t>
  </si>
  <si>
    <t>B07K4CP5NT</t>
  </si>
  <si>
    <t>https://www.amazon.com/dp/B07K4CP5NT/</t>
  </si>
  <si>
    <t>B0C3TJ2WH9</t>
  </si>
  <si>
    <t>https://www.amazon.com/dp/B0C3TJ2WH9/</t>
  </si>
  <si>
    <t>B0BWLKGG5T</t>
  </si>
  <si>
    <t>https://www.amazon.com/dp/B0BWLKGG5T/</t>
  </si>
  <si>
    <t>B0C3V53WD2</t>
  </si>
  <si>
    <t>https://www.amazon.com/dp/B0C3V53WD2/</t>
  </si>
  <si>
    <t>B0BWLXVXB7</t>
  </si>
  <si>
    <t>https://www.amazon.com/dp/B0BWLXVXB7/</t>
  </si>
  <si>
    <t>B0BVMM2M19</t>
  </si>
  <si>
    <t>https://www.amazon.com/dp/B0BVMM2M19/</t>
  </si>
  <si>
    <t>B07MW3NQKW</t>
  </si>
  <si>
    <t>https://www.amazon.com/dp/B07MW3NQKW/</t>
  </si>
  <si>
    <t>B006ZH1WVS</t>
  </si>
  <si>
    <t>https://www.amazon.com/dp/B006ZH1WVS/</t>
  </si>
  <si>
    <t>B099NFP6WS</t>
  </si>
  <si>
    <t>https://www.amazon.com/dp/B099NFP6WS/</t>
  </si>
  <si>
    <t>B0CGSXXFC6</t>
  </si>
  <si>
    <t>https://www.amazon.com/dp/B0CGSXXFC6/</t>
  </si>
  <si>
    <t>B08KGXK4Z6</t>
  </si>
  <si>
    <t>https://www.amazon.com/dp/B08KGXK4Z6/</t>
  </si>
  <si>
    <t>B0B52JLY19</t>
  </si>
  <si>
    <t>https://www.amazon.com/dp/B0B52JLY19/</t>
  </si>
  <si>
    <t>B09CZ5H2L7</t>
  </si>
  <si>
    <t>https://www.amazon.com/dp/B09CZ5H2L7/</t>
  </si>
  <si>
    <t>B08KGYH1V7</t>
  </si>
  <si>
    <t>https://www.amazon.com/dp/B08KGYH1V7/</t>
  </si>
  <si>
    <t>B0BS2CFXFR</t>
  </si>
  <si>
    <t>https://www.amazon.com/dp/B0BS2CFXFR/</t>
  </si>
  <si>
    <t>B08L5JR24P</t>
  </si>
  <si>
    <t>https://www.amazon.com/dp/B08L5JR24P/</t>
  </si>
  <si>
    <t>B07P5VFK66</t>
  </si>
  <si>
    <t>https://www.amazon.com/dp/B07P5VFK66/</t>
  </si>
  <si>
    <t>B08W4MLPJD</t>
  </si>
  <si>
    <t>https://www.amazon.com/dp/B08W4MLPJD/</t>
  </si>
  <si>
    <t>B084DNJTHC</t>
  </si>
  <si>
    <t>https://www.amazon.com/dp/B084DNJTHC/</t>
  </si>
  <si>
    <t>B0BGZDD9XS</t>
  </si>
  <si>
    <t>https://www.amazon.com/dp/B0BGZDD9XS/</t>
  </si>
  <si>
    <t>B00F3SOHNU</t>
  </si>
  <si>
    <t>https://www.amazon.com/dp/B00F3SOHNU/</t>
  </si>
  <si>
    <t>B0835ZVW14</t>
  </si>
  <si>
    <t>https://www.amazon.com/dp/B0835ZVW14/</t>
  </si>
  <si>
    <t>B09YMRQ4JN</t>
  </si>
  <si>
    <t>https://www.amazon.com/dp/B09YMRQ4JN/</t>
  </si>
  <si>
    <t>B0DSVKXGX5</t>
  </si>
  <si>
    <t>https://www.amazon.com/dp/B0DSVKXGX5/</t>
  </si>
  <si>
    <t>B0D9GRPH4Z</t>
  </si>
  <si>
    <t>https://www.amazon.com/dp/B0D9GRPH4Z/</t>
  </si>
  <si>
    <t>B0DSM16WZK</t>
  </si>
  <si>
    <t>https://www.amazon.com/dp/B0DSM16WZK/</t>
  </si>
  <si>
    <t>B09D3PD9V6</t>
  </si>
  <si>
    <t>https://www.amazon.com/dp/B09D3PD9V6/</t>
  </si>
  <si>
    <t>B0CPMGK65V</t>
  </si>
  <si>
    <t>https://www.amazon.com/dp/B0CPMGK65V/</t>
  </si>
  <si>
    <t>B01MR5LPEU</t>
  </si>
  <si>
    <t>https://www.amazon.com/dp/B01MR5LPEU/</t>
  </si>
  <si>
    <t>B0DSM1K8PJ</t>
  </si>
  <si>
    <t>https://www.amazon.com/dp/B0DSM1K8PJ/</t>
  </si>
  <si>
    <t>B08JF2XDHK</t>
  </si>
  <si>
    <t>https://www.amazon.com/dp/B08JF2XDHK/</t>
  </si>
  <si>
    <t>B0DSQV2TST</t>
  </si>
  <si>
    <t>https://www.amazon.com/dp/B0DSQV2TST/</t>
  </si>
  <si>
    <t>B0DCJKZG21</t>
  </si>
  <si>
    <t>https://www.amazon.com/dp/B0DCJKZG21/</t>
  </si>
  <si>
    <t>B000RLBWJK</t>
  </si>
  <si>
    <t>https://www.amazon.com/dp/B000RLBWJK/</t>
  </si>
  <si>
    <t>B0CM9X7WYZ</t>
  </si>
  <si>
    <t>https://www.amazon.com/dp/B0CM9X7WYZ/</t>
  </si>
  <si>
    <t>B09D3P6VCT</t>
  </si>
  <si>
    <t>https://www.amazon.com/dp/B09D3P6VCT/</t>
  </si>
  <si>
    <t>B0DSQ9KBYC</t>
  </si>
  <si>
    <t>https://www.amazon.com/dp/B0DSQ9KBYC/</t>
  </si>
  <si>
    <t>B00WIMC5UQ</t>
  </si>
  <si>
    <t>https://www.amazon.com/dp/B00WIMC5UQ/</t>
  </si>
  <si>
    <t>B0DSQCHLPN</t>
  </si>
  <si>
    <t>https://www.amazon.com/dp/B0DSQCHLPN/</t>
  </si>
  <si>
    <t>B0DCGR8C2X</t>
  </si>
  <si>
    <t>https://www.amazon.com/dp/B0DCGR8C2X/</t>
  </si>
  <si>
    <t>B0DSQNRLD1</t>
  </si>
  <si>
    <t>https://www.amazon.com/dp/B0DSQNRLD1/</t>
  </si>
  <si>
    <t>B0DSQV99H3</t>
  </si>
  <si>
    <t>https://www.amazon.com/dp/B0DSQV99H3/</t>
  </si>
  <si>
    <t>B0DSQ98L5T</t>
  </si>
  <si>
    <t>https://www.amazon.com/dp/B0DSQ98L5T/</t>
  </si>
  <si>
    <t>B0DSQBR2ZL</t>
  </si>
  <si>
    <t>https://www.amazon.com/dp/B0DSQBR2ZL/</t>
  </si>
  <si>
    <t>B0D8L3Q9FF</t>
  </si>
  <si>
    <t>https://www.amazon.com/dp/B0D8L3Q9FF/</t>
  </si>
  <si>
    <t>B0D49RMW41</t>
  </si>
  <si>
    <t>https://www.amazon.com/dp/B0D49RMW41/</t>
  </si>
  <si>
    <t>B0CMDGGJTZ</t>
  </si>
  <si>
    <t>https://www.amazon.com/dp/B0CMDGGJTZ/</t>
  </si>
  <si>
    <t>B09LC15X95</t>
  </si>
  <si>
    <t>https://www.amazon.com/dp/B09LC15X95/</t>
  </si>
  <si>
    <t>B0D9LBMC8S</t>
  </si>
  <si>
    <t>https://www.amazon.com/dp/B0D9LBMC8S/</t>
  </si>
  <si>
    <t>B00RWXVRW8</t>
  </si>
  <si>
    <t>https://www.amazon.com/dp/B00RWXVRW8/</t>
  </si>
  <si>
    <t>B09P4ZNKRV</t>
  </si>
  <si>
    <t>https://www.amazon.com/dp/B09P4ZNKRV/</t>
  </si>
  <si>
    <t>B00RWXV8FE</t>
  </si>
  <si>
    <t>https://www.amazon.com/dp/B00RWXV8FE/</t>
  </si>
  <si>
    <t>B01FVIKUCS</t>
  </si>
  <si>
    <t>https://www.amazon.com/dp/B01FVIKUCS/</t>
  </si>
  <si>
    <t>B0DCJLF14X</t>
  </si>
  <si>
    <t>https://www.amazon.com/dp/B0DCJLF14X/</t>
  </si>
  <si>
    <t>B0DGB391D5</t>
  </si>
  <si>
    <t>https://www.amazon.com/dp/B0DGB391D5/</t>
  </si>
  <si>
    <t>B0D9YW71QB</t>
  </si>
  <si>
    <t>https://www.amazon.com/dp/B0D9YW71QB/</t>
  </si>
  <si>
    <t>B00TKEJ7HE</t>
  </si>
  <si>
    <t>https://www.amazon.com/dp/B00TKEJ7HE/</t>
  </si>
  <si>
    <t>B0D2Y9SF3S</t>
  </si>
  <si>
    <t>https://www.amazon.com/dp/B0D2Y9SF3S/</t>
  </si>
  <si>
    <t>B00JB3NXIS</t>
  </si>
  <si>
    <t>https://www.amazon.com/dp/B00JB3NXIS/</t>
  </si>
  <si>
    <t>B0CKXS18SH</t>
  </si>
  <si>
    <t>https://www.amazon.com/dp/B0CKXS18SH/</t>
  </si>
  <si>
    <t>B07RZRBJHY</t>
  </si>
  <si>
    <t>https://www.amazon.com/dp/B07RZRBJHY/</t>
  </si>
  <si>
    <t>B0BWLHFGV8</t>
  </si>
  <si>
    <t>https://www.amazon.com/dp/B0BWLHFGV8/</t>
  </si>
  <si>
    <t>B00JRSPSZI</t>
  </si>
  <si>
    <t>https://www.amazon.com/dp/B00JRSPSZI/</t>
  </si>
  <si>
    <t>B0D4DC68M9</t>
  </si>
  <si>
    <t>https://www.amazon.com/dp/B0D4DC68M9/</t>
  </si>
  <si>
    <t>B01N7T98DF</t>
  </si>
  <si>
    <t>https://www.amazon.com/dp/B01N7T98DF/</t>
  </si>
  <si>
    <t>B0C9KKT4YP</t>
  </si>
  <si>
    <t>https://www.amazon.com/dp/B0C9KKT4YP/</t>
  </si>
  <si>
    <t>B0DH1CQ5RL</t>
  </si>
  <si>
    <t>https://www.amazon.com/dp/B0DH1CQ5RL/</t>
  </si>
  <si>
    <t>B00XWPATRY</t>
  </si>
  <si>
    <t>https://www.amazon.com/dp/B00XWPATRY/</t>
  </si>
  <si>
    <t>B0BVMM7NXC</t>
  </si>
  <si>
    <t>https://www.amazon.com/dp/B0BVMM7NXC/</t>
  </si>
  <si>
    <t>B0C1HVTSSM</t>
  </si>
  <si>
    <t>https://www.amazon.com/dp/B0C1HVTSSM/</t>
  </si>
  <si>
    <t>B0DH1MKVQV</t>
  </si>
  <si>
    <t>https://www.amazon.com/dp/B0DH1MKVQV/</t>
  </si>
  <si>
    <t>B0BMFDRCVR</t>
  </si>
  <si>
    <t>https://www.amazon.com/dp/B0BMFDRCVR/</t>
  </si>
  <si>
    <t>B0DH1RGJY9</t>
  </si>
  <si>
    <t>https://www.amazon.com/dp/B0DH1RGJY9/</t>
  </si>
  <si>
    <t>B0069RXHF8</t>
  </si>
  <si>
    <t>https://www.amazon.com/dp/B0069RXHF8/</t>
  </si>
  <si>
    <t>B07YY7NF3N</t>
  </si>
  <si>
    <t>https://www.amazon.com/dp/B07YY7NF3N/</t>
  </si>
  <si>
    <t>B0D4M4T12K</t>
  </si>
  <si>
    <t>https://www.amazon.com/dp/B0D4M4T12K/</t>
  </si>
  <si>
    <t>B08XQGX99K</t>
  </si>
  <si>
    <t>https://www.amazon.com/dp/B08XQGX99K/</t>
  </si>
  <si>
    <t>B08XQFBST2</t>
  </si>
  <si>
    <t>https://www.amazon.com/dp/B08XQFBST2/</t>
  </si>
  <si>
    <t>B0DFQKQ9CB</t>
  </si>
  <si>
    <t>https://www.amazon.com/dp/B0DFQKQ9CB/</t>
  </si>
  <si>
    <t>B0CCN9NHTC</t>
  </si>
  <si>
    <t>https://www.amazon.com/dp/B0CCN9NHTC/</t>
  </si>
  <si>
    <t>B0DCW7KD4F</t>
  </si>
  <si>
    <t>https://www.amazon.com/dp/B0DCW7KD4F/</t>
  </si>
  <si>
    <t>B0DCWHRX97</t>
  </si>
  <si>
    <t>https://www.amazon.com/dp/B0DCWHRX97/</t>
  </si>
  <si>
    <t>B08HYD12JW</t>
  </si>
  <si>
    <t>https://www.amazon.com/dp/B08HYD12JW/</t>
  </si>
  <si>
    <t>B0DCWCGSLV</t>
  </si>
  <si>
    <t>https://www.amazon.com/dp/B0DCWCGSLV/</t>
  </si>
  <si>
    <t>B0DCW8BDSJ</t>
  </si>
  <si>
    <t>https://www.amazon.com/dp/B0DCW8BDSJ/</t>
  </si>
  <si>
    <t>B07P1JHPD9</t>
  </si>
  <si>
    <t>https://www.amazon.com/dp/B07P1JHPD9/</t>
  </si>
  <si>
    <t>B0D5ZKSR9C</t>
  </si>
  <si>
    <t>https://www.amazon.com/dp/B0D5ZKSR9C/</t>
  </si>
  <si>
    <t>B0DCW9C85P</t>
  </si>
  <si>
    <t>https://www.amazon.com/dp/B0DCW9C85P/</t>
  </si>
  <si>
    <t>B0D9L8SWGK</t>
  </si>
  <si>
    <t>https://www.amazon.com/dp/B0D9L8SWGK/</t>
  </si>
  <si>
    <t>B0DCW8FKK9</t>
  </si>
  <si>
    <t>https://www.amazon.com/dp/B0DCW8FKK9/</t>
  </si>
  <si>
    <t>B0D9GJLZ8Y</t>
  </si>
  <si>
    <t>https://www.amazon.com/dp/B0D9GJLZ8Y/</t>
  </si>
  <si>
    <t>B0DCWBT22Y</t>
  </si>
  <si>
    <t>https://www.amazon.com/dp/B0DCWBT22Y/</t>
  </si>
  <si>
    <t>B0D97PQZZ4</t>
  </si>
  <si>
    <t>https://www.amazon.com/dp/B0D97PQZZ4/</t>
  </si>
  <si>
    <t>B0DCW7JKGF</t>
  </si>
  <si>
    <t>https://www.amazon.com/dp/B0DCW7JKGF/</t>
  </si>
  <si>
    <t>B0DCW6F9T1</t>
  </si>
  <si>
    <t>https://www.amazon.com/dp/B0DCW6F9T1/</t>
  </si>
  <si>
    <t>B0DSQCHG94</t>
  </si>
  <si>
    <t>https://www.amazon.com/dp/B0DSQCHG94/</t>
  </si>
  <si>
    <t>B09D3M3VZR</t>
  </si>
  <si>
    <t>https://www.amazon.com/dp/B09D3M3VZR/</t>
  </si>
  <si>
    <t>B09D3MQSWR</t>
  </si>
  <si>
    <t>https://www.amazon.com/dp/B09D3MQSWR/</t>
  </si>
  <si>
    <t>B0DHVD4F12</t>
  </si>
  <si>
    <t>https://www.amazon.com/dp/B0DHVD4F12/</t>
  </si>
  <si>
    <t>B0DSGK8N92</t>
  </si>
  <si>
    <t>https://www.amazon.com/dp/B0DSGK8N92/</t>
  </si>
  <si>
    <t>B0B42JWY4H</t>
  </si>
  <si>
    <t>https://www.amazon.com/dp/B0B42JWY4H/</t>
  </si>
  <si>
    <t>B0BB9K3M6R</t>
  </si>
  <si>
    <t>https://www.amazon.com/dp/B0BB9K3M6R/</t>
  </si>
  <si>
    <t>B00WIMC5RO</t>
  </si>
  <si>
    <t>https://www.amazon.com/dp/B00WIMC5RO/</t>
  </si>
  <si>
    <t>B0BS9YPCV6</t>
  </si>
  <si>
    <t>https://www.amazon.com/dp/B0BS9YPCV6/</t>
  </si>
  <si>
    <t>B01273K15G</t>
  </si>
  <si>
    <t>https://www.amazon.com/dp/B01273K15G/</t>
  </si>
  <si>
    <t>B00BFFQMCY</t>
  </si>
  <si>
    <t>https://www.amazon.com/dp/B00BFFQMCY/</t>
  </si>
  <si>
    <t>B0CZPR7SL1</t>
  </si>
  <si>
    <t>https://www.amazon.com/dp/B0CZPR7SL1/</t>
  </si>
  <si>
    <t>B00WIMC5VK</t>
  </si>
  <si>
    <t>https://www.amazon.com/dp/B00WIMC5VK/</t>
  </si>
  <si>
    <t>B09HXTQD6V</t>
  </si>
  <si>
    <t>https://www.amazon.com/dp/B09HXTQD6V/</t>
  </si>
  <si>
    <t>B01AB8D8OU</t>
  </si>
  <si>
    <t>https://www.amazon.com/dp/B01AB8D8OU/</t>
  </si>
  <si>
    <t>B0D4G7HS8H</t>
  </si>
  <si>
    <t>https://www.amazon.com/dp/B0D4G7HS8H/</t>
  </si>
  <si>
    <t>B00IVPU6AA</t>
  </si>
  <si>
    <t>https://www.amazon.com/dp/B00IVPU6AA/</t>
  </si>
  <si>
    <t>B0CJF8D6Y3</t>
  </si>
  <si>
    <t>https://www.amazon.com/dp/B0CJF8D6Y3/</t>
  </si>
  <si>
    <t>B0D4GBRTF4</t>
  </si>
  <si>
    <t>https://www.amazon.com/dp/B0D4GBRTF4/</t>
  </si>
  <si>
    <t>B09T4JT1PH</t>
  </si>
  <si>
    <t>https://www.amazon.com/dp/B09T4JT1PH/</t>
  </si>
  <si>
    <t>B078JTMDWH</t>
  </si>
  <si>
    <t>https://www.amazon.com/dp/B078JTMDWH/</t>
  </si>
  <si>
    <t>B08TRLY961</t>
  </si>
  <si>
    <t>https://www.amazon.com/dp/B08TRLY961/</t>
  </si>
  <si>
    <t>B007TG8QRW</t>
  </si>
  <si>
    <t>https://www.amazon.com/dp/B007TG8QRW/</t>
  </si>
  <si>
    <t>B076DHQRXH</t>
  </si>
  <si>
    <t>https://www.amazon.com/dp/B076DHQRXH/</t>
  </si>
  <si>
    <t>B000JIP1Y8</t>
  </si>
  <si>
    <t>https://www.amazon.com/dp/B000JIP1Y8/</t>
  </si>
  <si>
    <t>B078WWJY81</t>
  </si>
  <si>
    <t>https://www.amazon.com/dp/B078WWJY81/</t>
  </si>
  <si>
    <t>B0BB5W51T4</t>
  </si>
  <si>
    <t>https://www.amazon.com/dp/B0BB5W51T4/</t>
  </si>
  <si>
    <t>B0123ZAQJE</t>
  </si>
  <si>
    <t>https://www.amazon.com/dp/B0123ZAQJE/</t>
  </si>
  <si>
    <t>B097K3QXSW</t>
  </si>
  <si>
    <t>https://www.amazon.com/dp/B097K3QXSW/</t>
  </si>
  <si>
    <t>B0CLMGZ7Q7</t>
  </si>
  <si>
    <t>https://www.amazon.com/dp/B0CLMGZ7Q7/</t>
  </si>
  <si>
    <t>B07SY94X2H</t>
  </si>
  <si>
    <t>https://www.amazon.com/dp/B07SY94X2H/</t>
  </si>
  <si>
    <t>B094TJG1WQ</t>
  </si>
  <si>
    <t>https://www.amazon.com/dp/B094TJG1WQ/</t>
  </si>
  <si>
    <t>B07HGF6D63</t>
  </si>
  <si>
    <t>https://www.amazon.com/dp/B07HGF6D63/</t>
  </si>
  <si>
    <t>B07J1YWPQY</t>
  </si>
  <si>
    <t>https://www.amazon.com/dp/B07J1YWPQY/</t>
  </si>
  <si>
    <t>B08HH8L7W2</t>
  </si>
  <si>
    <t>https://www.amazon.com/dp/B08HH8L7W2/</t>
  </si>
  <si>
    <t>B001RB1TIS</t>
  </si>
  <si>
    <t>https://www.amazon.com/dp/B001RB1TIS/</t>
  </si>
  <si>
    <t>B0B8ZN8K3T</t>
  </si>
  <si>
    <t>https://www.amazon.com/dp/B0B8ZN8K3T/</t>
  </si>
  <si>
    <t>B09WZD23FL</t>
  </si>
  <si>
    <t>https://www.amazon.com/dp/B09WZD23FL/</t>
  </si>
  <si>
    <t>B018SR30KI</t>
  </si>
  <si>
    <t>https://www.amazon.com/dp/B018SR30KI/</t>
  </si>
  <si>
    <t>B0D4LLH7ZB</t>
  </si>
  <si>
    <t>https://www.amazon.com/dp/B0D4LLH7ZB/</t>
  </si>
  <si>
    <t>B012PL7CDE</t>
  </si>
  <si>
    <t>https://www.amazon.com/dp/B012PL7CDE/</t>
  </si>
  <si>
    <t>B00005NHH8</t>
  </si>
  <si>
    <t>https://www.amazon.com/dp/B00005NHH8/</t>
  </si>
  <si>
    <t>B00IF4OE78</t>
  </si>
  <si>
    <t>https://www.amazon.com/dp/B00IF4OE78/</t>
  </si>
  <si>
    <t>B00IZMOC86</t>
  </si>
  <si>
    <t>https://www.amazon.com/dp/B00IZMOC86/</t>
  </si>
  <si>
    <t>B08XQFYK79</t>
  </si>
  <si>
    <t>https://www.amazon.com/dp/B08XQFYK79/</t>
  </si>
  <si>
    <t>B002RL8UP2</t>
  </si>
  <si>
    <t>https://www.amazon.com/dp/B002RL8UP2/</t>
  </si>
  <si>
    <t>B07GSMSL2B</t>
  </si>
  <si>
    <t>https://www.amazon.com/dp/B07GSMSL2B/</t>
  </si>
  <si>
    <t>B087V4FNT4</t>
  </si>
  <si>
    <t>https://www.amazon.com/dp/B087V4FNT4/</t>
  </si>
  <si>
    <t>B0D5XLX9QX</t>
  </si>
  <si>
    <t>https://www.amazon.com/dp/B0D5XLX9QX/</t>
  </si>
  <si>
    <t>B0D6VT61DD</t>
  </si>
  <si>
    <t>https://www.amazon.com/dp/B0D6VT61DD/</t>
  </si>
  <si>
    <t>B07PXHXJN9</t>
  </si>
  <si>
    <t>https://www.amazon.com/dp/B07PXHXJN9/</t>
  </si>
  <si>
    <t>B07GSMSP34</t>
  </si>
  <si>
    <t>https://www.amazon.com/dp/B07GSMSP34/</t>
  </si>
  <si>
    <t>B0D6VS42PT</t>
  </si>
  <si>
    <t>https://www.amazon.com/dp/B0D6VS42PT/</t>
  </si>
  <si>
    <t>B0CJJNS11H</t>
  </si>
  <si>
    <t>https://www.amazon.com/dp/B0CJJNS11H/</t>
  </si>
  <si>
    <t>B07GSGYD7Q</t>
  </si>
  <si>
    <t>https://www.amazon.com/dp/B07GSGYD7Q/</t>
  </si>
  <si>
    <t>B07XFGCKR1</t>
  </si>
  <si>
    <t>https://www.amazon.com/dp/B07XFGCKR1/</t>
  </si>
  <si>
    <t>B07XDCL7W9</t>
  </si>
  <si>
    <t>https://www.amazon.com/dp/B07XDCL7W9/</t>
  </si>
  <si>
    <t>B07XHCXKS9</t>
  </si>
  <si>
    <t>https://www.amazon.com/dp/B07XHCXKS9/</t>
  </si>
  <si>
    <t>B01MUAA2D2</t>
  </si>
  <si>
    <t>https://www.amazon.com/dp/B01MUAA2D2/</t>
  </si>
  <si>
    <t>B092MP3CDM</t>
  </si>
  <si>
    <t>https://www.amazon.com/dp/B092MP3CDM/</t>
  </si>
  <si>
    <t>B0D49HF1N5</t>
  </si>
  <si>
    <t>https://www.amazon.com/dp/B0D49HF1N5/</t>
  </si>
  <si>
    <t>B0D2CM8TYV</t>
  </si>
  <si>
    <t>https://www.amazon.com/dp/B0D2CM8TYV/</t>
  </si>
  <si>
    <t>B0DCGR7PY4</t>
  </si>
  <si>
    <t>https://www.amazon.com/dp/B0DCGR7PY4/</t>
  </si>
  <si>
    <t>B0DHRGB6MP</t>
  </si>
  <si>
    <t>https://www.amazon.com/dp/B0DHRGB6MP/</t>
  </si>
  <si>
    <t>B0DJKQMFW2</t>
  </si>
  <si>
    <t>https://www.amazon.com/dp/B0DJKQMFW2/</t>
  </si>
  <si>
    <t>B0DKQRYVST</t>
  </si>
  <si>
    <t>https://www.amazon.com/dp/B0DKQRYVST/</t>
  </si>
  <si>
    <t>B084QBB99H</t>
  </si>
  <si>
    <t>https://www.amazon.com/dp/B084QBB99H/</t>
  </si>
  <si>
    <t>B0CKP38SYR</t>
  </si>
  <si>
    <t>https://www.amazon.com/dp/B0CKP38SYR/</t>
  </si>
  <si>
    <t>B07F1QLND7</t>
  </si>
  <si>
    <t>https://www.amazon.com/dp/B07F1QLND7/</t>
  </si>
  <si>
    <t>B094NMJGGD</t>
  </si>
  <si>
    <t>https://www.amazon.com/dp/B094NMJGGD/</t>
  </si>
  <si>
    <t>B07GJQHL38</t>
  </si>
  <si>
    <t>https://www.amazon.com/dp/B07GJQHL38/</t>
  </si>
  <si>
    <t>B07DTYNWM1</t>
  </si>
  <si>
    <t>https://www.amazon.com/dp/B07DTYNWM1/</t>
  </si>
  <si>
    <t>B01LQQHL4E</t>
  </si>
  <si>
    <t>https://www.amazon.com/dp/B01LQQHL4E/</t>
  </si>
  <si>
    <t>B00412U738</t>
  </si>
  <si>
    <t>https://www.amazon.com/dp/B00412U738/</t>
  </si>
  <si>
    <t>B0BZ2CRW8H</t>
  </si>
  <si>
    <t>https://www.amazon.com/dp/B0BZ2CRW8H/</t>
  </si>
  <si>
    <t>B00PQ6YWA2</t>
  </si>
  <si>
    <t>https://www.amazon.com/dp/B00PQ6YWA2/</t>
  </si>
  <si>
    <t>B07MY4KWFP</t>
  </si>
  <si>
    <t>https://www.amazon.com/dp/B07MY4KWFP/</t>
  </si>
  <si>
    <t>B00IVPU6AU</t>
  </si>
  <si>
    <t>https://www.amazon.com/dp/B00IVPU6AU/</t>
  </si>
  <si>
    <t>B0CLFH7CCV</t>
  </si>
  <si>
    <t>https://www.amazon.com/dp/B0CLFH7CCV/</t>
  </si>
  <si>
    <t>B00IVPU6BY</t>
  </si>
  <si>
    <t>https://www.amazon.com/dp/B00IVPU6BY/</t>
  </si>
  <si>
    <t>B00J4G8WSI</t>
  </si>
  <si>
    <t>https://www.amazon.com/dp/B00J4G8WSI/</t>
  </si>
  <si>
    <t>B0D4G6PHHZ</t>
  </si>
  <si>
    <t>https://www.amazon.com/dp/B0D4G6PHHZ/</t>
  </si>
  <si>
    <t>B0D4GGNZZ4</t>
  </si>
  <si>
    <t>https://www.amazon.com/dp/B0D4GGNZZ4/</t>
  </si>
  <si>
    <t>B00P3NMVGA</t>
  </si>
  <si>
    <t>https://www.amazon.com/dp/B00P3NMVGA/</t>
  </si>
  <si>
    <t>B0D4GR6VBP</t>
  </si>
  <si>
    <t>https://www.amazon.com/dp/B0D4GR6VBP/</t>
  </si>
  <si>
    <t>B07QJVLZ5Y</t>
  </si>
  <si>
    <t>https://www.amazon.com/dp/B07QJVLZ5Y/</t>
  </si>
  <si>
    <t>B086N5JJST</t>
  </si>
  <si>
    <t>https://www.amazon.com/dp/B086N5JJST/</t>
  </si>
  <si>
    <t>B09ZZCSDJD</t>
  </si>
  <si>
    <t>https://www.amazon.com/dp/B09ZZCSDJD/</t>
  </si>
  <si>
    <t>B08JHDJFQR</t>
  </si>
  <si>
    <t>https://www.amazon.com/dp/B08JHDJFQR/</t>
  </si>
  <si>
    <t>B00O071G0M</t>
  </si>
  <si>
    <t>https://www.amazon.com/dp/B00O071G0M/</t>
  </si>
  <si>
    <t>B0D4GPTBMZ</t>
  </si>
  <si>
    <t>https://www.amazon.com/dp/B0D4GPTBMZ/</t>
  </si>
  <si>
    <t>B083JWSQXW</t>
  </si>
  <si>
    <t>https://www.amazon.com/dp/B083JWSQXW/</t>
  </si>
  <si>
    <t>B08643PJ1F</t>
  </si>
  <si>
    <t>https://www.amazon.com/dp/B08643PJ1F/</t>
  </si>
  <si>
    <t>B0D4G8SQN2</t>
  </si>
  <si>
    <t>https://www.amazon.com/dp/B0D4G8SQN2/</t>
  </si>
  <si>
    <t>B0D4GB7VXR</t>
  </si>
  <si>
    <t>https://www.amazon.com/dp/B0D4GB7VXR/</t>
  </si>
  <si>
    <t>B0D4GDZHK2</t>
  </si>
  <si>
    <t>https://www.amazon.com/dp/B0D4GDZHK2/</t>
  </si>
  <si>
    <t>B0D4GDWWS4</t>
  </si>
  <si>
    <t>https://www.amazon.com/dp/B0D4GDWWS4/</t>
  </si>
  <si>
    <t>B0D4GPDY54</t>
  </si>
  <si>
    <t>https://www.amazon.com/dp/B0D4GPDY54/</t>
  </si>
  <si>
    <t>B0CY3LM6PW</t>
  </si>
  <si>
    <t>https://www.amazon.com/dp/B0CY3LM6PW/</t>
  </si>
  <si>
    <t>B07NVZ2K22</t>
  </si>
  <si>
    <t>https://www.amazon.com/dp/B07NVZ2K22/</t>
  </si>
  <si>
    <t>B0CVWFFKMS</t>
  </si>
  <si>
    <t>https://www.amazon.com/dp/B0CVWFFKMS/</t>
  </si>
  <si>
    <t>B000292OL2</t>
  </si>
  <si>
    <t>https://www.amazon.com/dp/B000292OL2/</t>
  </si>
  <si>
    <t>B001GCQ3KM</t>
  </si>
  <si>
    <t>https://www.amazon.com/dp/B001GCQ3KM/</t>
  </si>
  <si>
    <t>B0785TM2J9</t>
  </si>
  <si>
    <t>https://www.amazon.com/dp/B0785TM2J9/</t>
  </si>
  <si>
    <t>B0CVX3ZDNR</t>
  </si>
  <si>
    <t>https://www.amazon.com/dp/B0CVX3ZDNR/</t>
  </si>
  <si>
    <t>B0CZ2XZ98X</t>
  </si>
  <si>
    <t>https://www.amazon.com/dp/B0CZ2XZ98X/</t>
  </si>
  <si>
    <t>B07QDBDD5B</t>
  </si>
  <si>
    <t>https://www.amazon.com/dp/B07QDBDD5B/</t>
  </si>
  <si>
    <t>B00032Q3WY</t>
  </si>
  <si>
    <t>https://www.amazon.com/dp/B00032Q3WY/</t>
  </si>
  <si>
    <t>B0CN1QPH8L</t>
  </si>
  <si>
    <t>https://www.amazon.com/dp/B0CN1QPH8L/</t>
  </si>
  <si>
    <t>9876145207</t>
  </si>
  <si>
    <t>https://www.amazon.com/dp/9876145207/</t>
  </si>
  <si>
    <t>B000ETXOC8</t>
  </si>
  <si>
    <t>https://www.amazon.com/dp/B000ETXOC8/</t>
  </si>
  <si>
    <t>B09WKWP52Q</t>
  </si>
  <si>
    <t>https://www.amazon.com/dp/B09WKWP52Q/</t>
  </si>
  <si>
    <t>B0B3DKMRXW</t>
  </si>
  <si>
    <t>https://www.amazon.com/dp/B0B3DKMRXW/</t>
  </si>
  <si>
    <t>B0D4LMTKRN</t>
  </si>
  <si>
    <t>https://www.amazon.com/dp/B0D4LMTKRN/</t>
  </si>
  <si>
    <t>B0D4LNT3W7</t>
  </si>
  <si>
    <t>https://www.amazon.com/dp/B0D4LNT3W7/</t>
  </si>
  <si>
    <t>B0756XLT8Z</t>
  </si>
  <si>
    <t>https://www.amazon.com/dp/B0756XLT8Z/</t>
  </si>
  <si>
    <t>B0BXRHMC57</t>
  </si>
  <si>
    <t>https://www.amazon.com/dp/B0BXRHMC57/</t>
  </si>
  <si>
    <t>B07NHC7YF3</t>
  </si>
  <si>
    <t>https://www.amazon.com/dp/B07NHC7YF3/</t>
  </si>
  <si>
    <t>B0D4M8HWQV</t>
  </si>
  <si>
    <t>https://www.amazon.com/dp/B0D4M8HWQV/</t>
  </si>
  <si>
    <t>B012PN29IA</t>
  </si>
  <si>
    <t>https://www.amazon.com/dp/B012PN29IA/</t>
  </si>
  <si>
    <t>B0BXRJ54H6</t>
  </si>
  <si>
    <t>https://www.amazon.com/dp/B0BXRJ54H6/</t>
  </si>
  <si>
    <t>B0CYM343DK</t>
  </si>
  <si>
    <t>https://www.amazon.com/dp/B0CYM343DK/</t>
  </si>
  <si>
    <t>B07RM4Z4ND</t>
  </si>
  <si>
    <t>https://www.amazon.com/dp/B07RM4Z4ND/</t>
  </si>
  <si>
    <t>B0D9LBD7JV</t>
  </si>
  <si>
    <t>https://www.amazon.com/dp/B0D9LBD7JV/</t>
  </si>
  <si>
    <t>B0BXRHTLNN</t>
  </si>
  <si>
    <t>https://www.amazon.com/dp/B0BXRHTLNN/</t>
  </si>
  <si>
    <t>B001VZ1VK6</t>
  </si>
  <si>
    <t>https://www.amazon.com/dp/B001VZ1VK6/</t>
  </si>
  <si>
    <t>B0D9YHLL67</t>
  </si>
  <si>
    <t>https://www.amazon.com/dp/B0D9YHLL67/</t>
  </si>
  <si>
    <t>B0CP2ZPTLB</t>
  </si>
  <si>
    <t>https://www.amazon.com/dp/B0CP2ZPTLB/</t>
  </si>
  <si>
    <t>B01MT8PR3E</t>
  </si>
  <si>
    <t>https://www.amazon.com/dp/B01MT8PR3E/</t>
  </si>
  <si>
    <t>B0D9GV58PF</t>
  </si>
  <si>
    <t>https://www.amazon.com/dp/B0D9GV58PF/</t>
  </si>
  <si>
    <t>B0D2CPLJY5</t>
  </si>
  <si>
    <t>https://www.amazon.com/dp/B0D2CPLJY5/</t>
  </si>
  <si>
    <t>B09S8Q3KNN</t>
  </si>
  <si>
    <t>https://www.amazon.com/dp/B09S8Q3KNN/</t>
  </si>
  <si>
    <t>B09ZK6N9LF</t>
  </si>
  <si>
    <t>https://www.amazon.com/dp/B09ZK6N9LF/</t>
  </si>
  <si>
    <t>B08D1NQ7BZ</t>
  </si>
  <si>
    <t>https://www.amazon.com/dp/B08D1NQ7BZ/</t>
  </si>
  <si>
    <t>B08H2HS4BW</t>
  </si>
  <si>
    <t>https://www.amazon.com/dp/B08H2HS4BW/</t>
  </si>
  <si>
    <t>B0BNTFVVGD</t>
  </si>
  <si>
    <t>https://www.amazon.com/dp/B0BNTFVVGD/</t>
  </si>
  <si>
    <t>B07TFL1WBM</t>
  </si>
  <si>
    <t>https://www.amazon.com/dp/B07TFL1WBM/</t>
  </si>
  <si>
    <t>B08NG4W9WK</t>
  </si>
  <si>
    <t>https://www.amazon.com/dp/B08NG4W9WK/</t>
  </si>
  <si>
    <t>B074B1Q88Y</t>
  </si>
  <si>
    <t>https://www.amazon.com/dp/B074B1Q88Y/</t>
  </si>
  <si>
    <t>B07CGMYZQS</t>
  </si>
  <si>
    <t>https://www.amazon.com/dp/B07CGMYZQS/</t>
  </si>
  <si>
    <t>B097K4JYSR</t>
  </si>
  <si>
    <t>https://www.amazon.com/dp/B097K4JYSR/</t>
  </si>
  <si>
    <t>B0CB9TRMWL</t>
  </si>
  <si>
    <t>https://www.amazon.com/dp/B0CB9TRMWL/</t>
  </si>
  <si>
    <t>B08FG6JNZ6</t>
  </si>
  <si>
    <t>https://www.amazon.com/dp/B08FG6JNZ6/</t>
  </si>
  <si>
    <t>B00NP6AYFM</t>
  </si>
  <si>
    <t>https://www.amazon.com/dp/B00NP6AYFM/</t>
  </si>
  <si>
    <t>B0CNKXQ1JK</t>
  </si>
  <si>
    <t>https://www.amazon.com/dp/B0CNKXQ1JK/</t>
  </si>
  <si>
    <t>987614507X</t>
  </si>
  <si>
    <t>https://www.amazon.com/dp/987614507X/</t>
  </si>
  <si>
    <t>B09XXM88YC</t>
  </si>
  <si>
    <t>https://www.amazon.com/dp/B09XXM88YC/</t>
  </si>
  <si>
    <t>B00076U1D8</t>
  </si>
  <si>
    <t>https://www.amazon.com/dp/B00076U1D8/</t>
  </si>
  <si>
    <t>B0DQ3PX19S</t>
  </si>
  <si>
    <t>https://www.amazon.com/dp/B0DQ3PX19S/</t>
  </si>
  <si>
    <t>B07R496RB8</t>
  </si>
  <si>
    <t>https://www.amazon.com/dp/B07R496RB8/</t>
  </si>
  <si>
    <t>B0DSM7JBVX</t>
  </si>
  <si>
    <t>https://www.amazon.com/dp/B0DSM7JBVX/</t>
  </si>
  <si>
    <t>B0DSLY8M2C</t>
  </si>
  <si>
    <t>https://www.amazon.com/dp/B0DSLY8M2C/</t>
  </si>
  <si>
    <t>B0DSLZCBN3</t>
  </si>
  <si>
    <t>https://www.amazon.com/dp/B0DSLZCBN3/</t>
  </si>
  <si>
    <t>B0DSM47NN3</t>
  </si>
  <si>
    <t>https://www.amazon.com/dp/B0DSM47NN3/</t>
  </si>
  <si>
    <t>B07NSB4JHJ</t>
  </si>
  <si>
    <t>https://www.amazon.com/dp/B07NSB4JHJ/</t>
  </si>
  <si>
    <t>B00BXF5HRM</t>
  </si>
  <si>
    <t>https://www.amazon.com/dp/B00BXF5HRM/</t>
  </si>
  <si>
    <t>B0BXVF5H74</t>
  </si>
  <si>
    <t>https://www.amazon.com/dp/B0BXVF5H74/</t>
  </si>
  <si>
    <t>B00IVPU59M</t>
  </si>
  <si>
    <t>https://www.amazon.com/dp/B00IVPU59M/</t>
  </si>
  <si>
    <t>B09NXZ7XPC</t>
  </si>
  <si>
    <t>https://www.amazon.com/dp/B09NXZ7XPC/</t>
  </si>
  <si>
    <t>B0CH8YXX1G</t>
  </si>
  <si>
    <t>https://www.amazon.com/dp/B0CH8YXX1G/</t>
  </si>
  <si>
    <t>B07KJW4GSL</t>
  </si>
  <si>
    <t>https://www.amazon.com/dp/B07KJW4GSL/</t>
  </si>
  <si>
    <t>B00NVMNE2U</t>
  </si>
  <si>
    <t>https://www.amazon.com/dp/B00NVMNE2U/</t>
  </si>
  <si>
    <t>B0CWNLMYW1</t>
  </si>
  <si>
    <t>https://www.amazon.com/dp/B0CWNLMYW1/</t>
  </si>
  <si>
    <t>B01DXVKR96</t>
  </si>
  <si>
    <t>https://www.amazon.com/dp/B01DXVKR96/</t>
  </si>
  <si>
    <t>B09X7DFJJM</t>
  </si>
  <si>
    <t>https://www.amazon.com/dp/B09X7DFJJM/</t>
  </si>
  <si>
    <t>B0BMQXF5C8</t>
  </si>
  <si>
    <t>https://www.amazon.com/dp/B0BMQXF5C8/</t>
  </si>
  <si>
    <t>B000H7TOLM</t>
  </si>
  <si>
    <t>https://www.amazon.com/dp/B000H7TOLM/</t>
  </si>
  <si>
    <t>B0791NDWXY</t>
  </si>
  <si>
    <t>https://www.amazon.com/dp/B0791NDWXY/</t>
  </si>
  <si>
    <t>B0D4GVQJSJ</t>
  </si>
  <si>
    <t>https://www.amazon.com/dp/B0D4GVQJSJ/</t>
  </si>
  <si>
    <t>B0D4GMKL91</t>
  </si>
  <si>
    <t>https://www.amazon.com/dp/B0D4GMKL91/</t>
  </si>
  <si>
    <t>B0DSRBTBMP</t>
  </si>
  <si>
    <t>https://www.amazon.com/dp/B0DSRBTBMP/</t>
  </si>
  <si>
    <t>B0DSQYZSFK</t>
  </si>
  <si>
    <t>https://www.amazon.com/dp/B0DSQYZSFK/</t>
  </si>
  <si>
    <t>B0DSQY5S76</t>
  </si>
  <si>
    <t>https://www.amazon.com/dp/B0DSQY5S76/</t>
  </si>
  <si>
    <t>B0DSQZ3GXH</t>
  </si>
  <si>
    <t>https://www.amazon.com/dp/B0DSQZ3GXH/</t>
  </si>
  <si>
    <t>B0D5X6NBY8</t>
  </si>
  <si>
    <t>https://www.amazon.com/dp/B0D5X6NBY8/</t>
  </si>
  <si>
    <t>B0D6VR2F9M</t>
  </si>
  <si>
    <t>https://www.amazon.com/dp/B0D6VR2F9M/</t>
  </si>
  <si>
    <t>B0D4SSM4V1</t>
  </si>
  <si>
    <t>https://www.amazon.com/dp/B0D4SSM4V1/</t>
  </si>
  <si>
    <t>B0D5MTR14Z</t>
  </si>
  <si>
    <t>https://www.amazon.com/dp/B0D5MTR14Z/</t>
  </si>
  <si>
    <t>B0D6VR67QJ</t>
  </si>
  <si>
    <t>https://www.amazon.com/dp/B0D6VR67QJ/</t>
  </si>
  <si>
    <t>B0D4LS4Q7G</t>
  </si>
  <si>
    <t>https://www.amazon.com/dp/B0D4LS4Q7G/</t>
  </si>
  <si>
    <t>B0D9L8M48J</t>
  </si>
  <si>
    <t>https://www.amazon.com/dp/B0D9L8M48J/</t>
  </si>
  <si>
    <t>B0BHZTDTZC</t>
  </si>
  <si>
    <t>https://www.amazon.com/dp/B0BHZTDTZC/</t>
  </si>
  <si>
    <t>B09LRFJM81</t>
  </si>
  <si>
    <t>https://www.amazon.com/dp/B09LRFJM81/</t>
  </si>
  <si>
    <t>B01FVINKP2</t>
  </si>
  <si>
    <t>https://www.amazon.com/dp/B01FVINKP2/</t>
  </si>
  <si>
    <t>B0DCJW8Z93</t>
  </si>
  <si>
    <t>https://www.amazon.com/dp/B0DCJW8Z93/</t>
  </si>
  <si>
    <t>B073MKXH9R</t>
  </si>
  <si>
    <t>https://www.amazon.com/dp/B073MKXH9R/</t>
  </si>
  <si>
    <t>B0D9YVWC66</t>
  </si>
  <si>
    <t>https://www.amazon.com/dp/B0D9YVWC66/</t>
  </si>
  <si>
    <t>B0CZSJ5ZFS</t>
  </si>
  <si>
    <t>https://www.amazon.com/dp/B0CZSJ5ZFS/</t>
  </si>
  <si>
    <t>B0C4BHJH3K</t>
  </si>
  <si>
    <t>https://www.amazon.com/dp/B0C4BHJH3K/</t>
  </si>
  <si>
    <t>B00NP68U4Y</t>
  </si>
  <si>
    <t>https://www.amazon.com/dp/B00NP68U4Y/</t>
  </si>
  <si>
    <t>B0BLRGRD83</t>
  </si>
  <si>
    <t>https://www.amazon.com/dp/B0BLRGRD83/</t>
  </si>
  <si>
    <t>B09RQGLZL9</t>
  </si>
  <si>
    <t>https://www.amazon.com/dp/B09RQGLZL9/</t>
  </si>
  <si>
    <t>B0BK55L265</t>
  </si>
  <si>
    <t>https://www.amazon.com/dp/B0BK55L265/</t>
  </si>
  <si>
    <t>B08CYBCHTQ</t>
  </si>
  <si>
    <t>https://www.amazon.com/dp/B08CYBCHTQ/</t>
  </si>
  <si>
    <t>B009S51FK2</t>
  </si>
  <si>
    <t>https://www.amazon.com/dp/B009S51FK2/</t>
  </si>
  <si>
    <t>B0D4LW9VJL</t>
  </si>
  <si>
    <t>https://www.amazon.com/dp/B0D4LW9VJL/</t>
  </si>
  <si>
    <t>B0D2RQWSVR</t>
  </si>
  <si>
    <t>https://www.amazon.com/dp/B0D2RQWSVR/</t>
  </si>
  <si>
    <t>B011O3UBBO</t>
  </si>
  <si>
    <t>https://www.amazon.com/dp/B011O3UBBO/</t>
  </si>
  <si>
    <t>B0DKR3LZYJ</t>
  </si>
  <si>
    <t>https://www.amazon.com/dp/B0DKR3LZYJ/</t>
  </si>
  <si>
    <t>B07MBG8XLQ</t>
  </si>
  <si>
    <t>https://www.amazon.com/dp/B07MBG8XLQ/</t>
  </si>
  <si>
    <t>B09ZK8KG5Y</t>
  </si>
  <si>
    <t>https://www.amazon.com/dp/B09ZK8KG5Y/</t>
  </si>
  <si>
    <t>B07CYF1DY7</t>
  </si>
  <si>
    <t>https://www.amazon.com/dp/B07CYF1DY7/</t>
  </si>
  <si>
    <t>B0CSJY6R8D</t>
  </si>
  <si>
    <t>https://www.amazon.com/dp/B0CSJY6R8D/</t>
  </si>
  <si>
    <t>B012PQII46</t>
  </si>
  <si>
    <t>https://www.amazon.com/dp/B012PQII46/</t>
  </si>
  <si>
    <t>B08G8JVZ1Y</t>
  </si>
  <si>
    <t>https://www.amazon.com/dp/B08G8JVZ1Y/</t>
  </si>
  <si>
    <t>B0DCGRJY6T</t>
  </si>
  <si>
    <t>https://www.amazon.com/dp/B0DCGRJY6T/</t>
  </si>
  <si>
    <t>B0C6MVP42M</t>
  </si>
  <si>
    <t>https://www.amazon.com/dp/B0C6MVP42M/</t>
  </si>
  <si>
    <t>B08T9K1GD2</t>
  </si>
  <si>
    <t>https://www.amazon.com/dp/B08T9K1GD2/</t>
  </si>
  <si>
    <t>B09RFBLZRX</t>
  </si>
  <si>
    <t>https://www.amazon.com/dp/B09RFBLZRX/</t>
  </si>
  <si>
    <t>B09Q5GR467</t>
  </si>
  <si>
    <t>https://www.amazon.com/dp/B09Q5GR467/</t>
  </si>
  <si>
    <t>B08D1XL7SB</t>
  </si>
  <si>
    <t>https://www.amazon.com/dp/B08D1XL7SB/</t>
  </si>
  <si>
    <t>B0CLMBF87M</t>
  </si>
  <si>
    <t>https://www.amazon.com/dp/B0CLMBF87M/</t>
  </si>
  <si>
    <t>B07GHB32WW</t>
  </si>
  <si>
    <t>https://www.amazon.com/dp/B07GHB32WW/</t>
  </si>
  <si>
    <t>B0013DGTUI</t>
  </si>
  <si>
    <t>https://www.amazon.com/dp/B0013DGTUI/</t>
  </si>
  <si>
    <t>B000PGZ27A</t>
  </si>
  <si>
    <t>https://www.amazon.com/dp/B000PGZ27A/</t>
  </si>
  <si>
    <t>B07L8P8KW4</t>
  </si>
  <si>
    <t>https://www.amazon.com/dp/B07L8P8KW4/</t>
  </si>
  <si>
    <t>B0761ZWHNW</t>
  </si>
  <si>
    <t>https://www.amazon.com/dp/B0761ZWHNW/</t>
  </si>
  <si>
    <t>B01DKGAN48</t>
  </si>
  <si>
    <t>https://www.amazon.com/dp/B01DKGAN48/</t>
  </si>
  <si>
    <t>B079HNQFJQ</t>
  </si>
  <si>
    <t>https://www.amazon.com/dp/B079HNQFJQ/</t>
  </si>
  <si>
    <t>B0007LBP5G</t>
  </si>
  <si>
    <t>https://www.amazon.com/dp/B0007LBP5G/</t>
  </si>
  <si>
    <t>B0DSZTS3JX</t>
  </si>
  <si>
    <t>https://www.amazon.com/dp/B0DSZTS3JX/</t>
  </si>
  <si>
    <t>B0DT13GNRR</t>
  </si>
  <si>
    <t>https://www.amazon.com/dp/B0DT13GNRR/</t>
  </si>
  <si>
    <t>B0DSDSQS72</t>
  </si>
  <si>
    <t>https://www.amazon.com/dp/B0DSDSQS72/</t>
  </si>
  <si>
    <t>B08VS9MDQS</t>
  </si>
  <si>
    <t>https://www.amazon.com/dp/B08VS9MDQS/</t>
  </si>
  <si>
    <t>B0DSNKTPVD</t>
  </si>
  <si>
    <t>https://www.amazon.com/dp/B0DSNKTPVD/</t>
  </si>
  <si>
    <t>B0DSL82MWZ</t>
  </si>
  <si>
    <t>https://www.amazon.com/dp/B0DSL82MWZ/</t>
  </si>
  <si>
    <t>B0B9GT7SL4</t>
  </si>
  <si>
    <t>https://www.amazon.com/dp/B0B9GT7SL4/</t>
  </si>
  <si>
    <t>B00EDKGK6G</t>
  </si>
  <si>
    <t>https://www.amazon.com/dp/B00EDKGK6G/</t>
  </si>
  <si>
    <t>B0CM8LWD8C</t>
  </si>
  <si>
    <t>https://www.amazon.com/dp/B0CM8LWD8C/</t>
  </si>
  <si>
    <t>B0DS3TSMPL</t>
  </si>
  <si>
    <t>https://www.amazon.com/dp/B0DS3TSMPL/</t>
  </si>
  <si>
    <t>B0DS551W13</t>
  </si>
  <si>
    <t>https://www.amazon.com/dp/B0DS551W13/</t>
  </si>
  <si>
    <t>B0975DXNXF</t>
  </si>
  <si>
    <t>https://www.amazon.com/dp/B0975DXNXF/</t>
  </si>
  <si>
    <t>B0CVWSCXT9</t>
  </si>
  <si>
    <t>https://www.amazon.com/dp/B0CVWSCXT9/</t>
  </si>
  <si>
    <t>B003FFAXWM</t>
  </si>
  <si>
    <t>https://www.amazon.com/dp/B003FFAXWM/</t>
  </si>
  <si>
    <t>B0087NJFZ8</t>
  </si>
  <si>
    <t>https://www.amazon.com/dp/B0087NJFZ8/</t>
  </si>
  <si>
    <t>B00NUVFP3S</t>
  </si>
  <si>
    <t>https://www.amazon.com/dp/B00NUVFP3S/</t>
  </si>
  <si>
    <t>B0CYSVRTVM</t>
  </si>
  <si>
    <t>https://www.amazon.com/dp/B0CYSVRTVM/</t>
  </si>
  <si>
    <t>B0C831XZ7P</t>
  </si>
  <si>
    <t>https://www.amazon.com/dp/B0C831XZ7P/</t>
  </si>
  <si>
    <t>B07FD878SJ</t>
  </si>
  <si>
    <t>https://www.amazon.com/dp/B07FD878SJ/</t>
  </si>
  <si>
    <t>B07NF22WC8</t>
  </si>
  <si>
    <t>https://www.amazon.com/dp/B07NF22WC8/</t>
  </si>
  <si>
    <t>B078YBJL2X</t>
  </si>
  <si>
    <t>https://www.amazon.com/dp/B078YBJL2X/</t>
  </si>
  <si>
    <t>B0BQN6YXCV</t>
  </si>
  <si>
    <t>https://www.amazon.com/dp/B0BQN6YXCV/</t>
  </si>
  <si>
    <t>B0BBFXSZG5</t>
  </si>
  <si>
    <t>https://www.amazon.com/dp/B0BBFXSZG5/</t>
  </si>
  <si>
    <t>B0CZMDBR5B</t>
  </si>
  <si>
    <t>https://www.amazon.com/dp/B0CZMDBR5B/</t>
  </si>
  <si>
    <t>B07L19FK4W</t>
  </si>
  <si>
    <t>https://www.amazon.com/dp/B07L19FK4W/</t>
  </si>
  <si>
    <t>B07QFF9FYK</t>
  </si>
  <si>
    <t>https://www.amazon.com/dp/B07QFF9FYK/</t>
  </si>
  <si>
    <t>B0B3DHWF67</t>
  </si>
  <si>
    <t>https://www.amazon.com/dp/B0B3DHWF67/</t>
  </si>
  <si>
    <t>B0DSQWRR7J</t>
  </si>
  <si>
    <t>https://www.amazon.com/dp/B0DSQWRR7J/</t>
  </si>
  <si>
    <t>B0DSQXRT3Q</t>
  </si>
  <si>
    <t>https://www.amazon.com/dp/B0DSQXRT3Q/</t>
  </si>
  <si>
    <t>B0DSR1GJHL</t>
  </si>
  <si>
    <t>https://www.amazon.com/dp/B0DSR1GJHL/</t>
  </si>
  <si>
    <t>B0DSR1QQZR</t>
  </si>
  <si>
    <t>https://www.amazon.com/dp/B0DSR1QQZR/</t>
  </si>
  <si>
    <t>B0DSGJZ3TJ</t>
  </si>
  <si>
    <t>https://www.amazon.com/dp/B0DSGJZ3TJ/</t>
  </si>
  <si>
    <t>B07GLFK3VH</t>
  </si>
  <si>
    <t>https://www.amazon.com/dp/B07GLFK3VH/</t>
  </si>
  <si>
    <t>B07HFT541Y</t>
  </si>
  <si>
    <t>https://www.amazon.com/dp/B07HFT541Y/</t>
  </si>
  <si>
    <t>B00Z0SEBB6</t>
  </si>
  <si>
    <t>https://www.amazon.com/dp/B00Z0SEBB6/</t>
  </si>
  <si>
    <t>B0CZPNJQJD</t>
  </si>
  <si>
    <t>https://www.amazon.com/dp/B0CZPNJQJD/</t>
  </si>
  <si>
    <t>B0C1RVCX1Y</t>
  </si>
  <si>
    <t>https://www.amazon.com/dp/B0C1RVCX1Y/</t>
  </si>
  <si>
    <t>B08J4HJ98L</t>
  </si>
  <si>
    <t>https://www.amazon.com/dp/B08J4HJ98L/</t>
  </si>
  <si>
    <t>B013LDU98K</t>
  </si>
  <si>
    <t>https://www.amazon.com/dp/B013LDU98K/</t>
  </si>
  <si>
    <t>B0B5B2WL5R</t>
  </si>
  <si>
    <t>https://www.amazon.com/dp/B0B5B2WL5R/</t>
  </si>
  <si>
    <t>B0BZSH3J1S</t>
  </si>
  <si>
    <t>https://www.amazon.com/dp/B0BZSH3J1S/</t>
  </si>
  <si>
    <t>B09ZZXQCH7</t>
  </si>
  <si>
    <t>https://www.amazon.com/dp/B09ZZXQCH7/</t>
  </si>
  <si>
    <t>B08P3Y43VM</t>
  </si>
  <si>
    <t>https://www.amazon.com/dp/B08P3Y43VM/</t>
  </si>
  <si>
    <t>B0CP6D11JH</t>
  </si>
  <si>
    <t>https://www.amazon.com/dp/B0CP6D11JH/</t>
  </si>
  <si>
    <t>B002YUF8ZG</t>
  </si>
  <si>
    <t>https://www.amazon.com/dp/B002YUF8ZG/</t>
  </si>
  <si>
    <t>B000HDU0Q4</t>
  </si>
  <si>
    <t>https://www.amazon.com/dp/B000HDU0Q4/</t>
  </si>
  <si>
    <t>B0BB5SM72C</t>
  </si>
  <si>
    <t>https://www.amazon.com/dp/B0BB5SM72C/</t>
  </si>
  <si>
    <t>B014UYPEXE</t>
  </si>
  <si>
    <t>https://www.amazon.com/dp/B014UYPEXE/</t>
  </si>
  <si>
    <t>B097K369XT</t>
  </si>
  <si>
    <t>https://www.amazon.com/dp/B097K369XT/</t>
  </si>
  <si>
    <t>B0B2JXDB77</t>
  </si>
  <si>
    <t>https://www.amazon.com/dp/B0B2JXDB77/</t>
  </si>
  <si>
    <t>B0033ZH8Y0</t>
  </si>
  <si>
    <t>https://www.amazon.com/dp/B0033ZH8Y0/</t>
  </si>
  <si>
    <t>B07JGFLQFZ</t>
  </si>
  <si>
    <t>https://www.amazon.com/dp/B07JGFLQFZ/</t>
  </si>
  <si>
    <t>B0CP6CCYY4</t>
  </si>
  <si>
    <t>https://www.amazon.com/dp/B0CP6CCYY4/</t>
  </si>
  <si>
    <t>B08DG71GG4</t>
  </si>
  <si>
    <t>https://www.amazon.com/dp/B08DG71GG4/</t>
  </si>
  <si>
    <t>B00HFYAVF8</t>
  </si>
  <si>
    <t>https://www.amazon.com/dp/B00HFYAVF8/</t>
  </si>
  <si>
    <t>B00OTJZTZE</t>
  </si>
  <si>
    <t>https://www.amazon.com/dp/B00OTJZTZE/</t>
  </si>
  <si>
    <t>B097K4HF7Q</t>
  </si>
  <si>
    <t>https://www.amazon.com/dp/B097K4HF7Q/</t>
  </si>
  <si>
    <t>B0CLMQM4HZ</t>
  </si>
  <si>
    <t>https://www.amazon.com/dp/B0CLMQM4HZ/</t>
  </si>
  <si>
    <t>B00NP6B604</t>
  </si>
  <si>
    <t>https://www.amazon.com/dp/B00NP6B604/</t>
  </si>
  <si>
    <t>B094Q4X7Y7</t>
  </si>
  <si>
    <t>https://www.amazon.com/dp/B094Q4X7Y7/</t>
  </si>
  <si>
    <t>B012PL7H9S</t>
  </si>
  <si>
    <t>https://www.amazon.com/dp/B012PL7H9S/</t>
  </si>
  <si>
    <t>B07L8PLF3Q</t>
  </si>
  <si>
    <t>https://www.amazon.com/dp/B07L8PLF3Q/</t>
  </si>
  <si>
    <t>B00VXMXU38</t>
  </si>
  <si>
    <t>https://www.amazon.com/dp/B00VXMXU38/</t>
  </si>
  <si>
    <t>B00IF4OBT4</t>
  </si>
  <si>
    <t>https://www.amazon.com/dp/B00IF4OBT4/</t>
  </si>
  <si>
    <t>9876144758</t>
  </si>
  <si>
    <t>https://www.amazon.com/dp/9876144758/</t>
  </si>
  <si>
    <t>B07D5SN1ZK</t>
  </si>
  <si>
    <t>https://www.amazon.com/dp/B07D5SN1ZK/</t>
  </si>
  <si>
    <t>B0CCK4F1TB</t>
  </si>
  <si>
    <t>https://www.amazon.com/dp/B0CCK4F1TB/</t>
  </si>
  <si>
    <t>B00QU6OB8K</t>
  </si>
  <si>
    <t>https://www.amazon.com/dp/B00QU6OB8K/</t>
  </si>
  <si>
    <t>B0CWTSP13D</t>
  </si>
  <si>
    <t>https://www.amazon.com/dp/B0CWTSP13D/</t>
  </si>
  <si>
    <t>B0CVWWQ1LM</t>
  </si>
  <si>
    <t>https://www.amazon.com/dp/B0CVWWQ1LM/</t>
  </si>
  <si>
    <t>B0DSL7DPWG</t>
  </si>
  <si>
    <t>https://www.amazon.com/dp/B0DSL7DPWG/</t>
  </si>
  <si>
    <t>B085FGMQS6</t>
  </si>
  <si>
    <t>https://www.amazon.com/dp/B085FGMQS6/</t>
  </si>
  <si>
    <t>B0DSPTLC9B</t>
  </si>
  <si>
    <t>https://www.amazon.com/dp/B0DSPTLC9B/</t>
  </si>
  <si>
    <t>B00ARB5FNE</t>
  </si>
  <si>
    <t>https://www.amazon.com/dp/B00ARB5FNE/</t>
  </si>
  <si>
    <t>B0CWPN662Q</t>
  </si>
  <si>
    <t>https://www.amazon.com/dp/B0CWPN662Q/</t>
  </si>
  <si>
    <t>B07CNJK2DB</t>
  </si>
  <si>
    <t>https://www.amazon.com/dp/B07CNJK2DB/</t>
  </si>
  <si>
    <t>B08Z3NCPK4</t>
  </si>
  <si>
    <t>https://www.amazon.com/dp/B08Z3NCPK4/</t>
  </si>
  <si>
    <t>B097K48HZ9</t>
  </si>
  <si>
    <t>https://www.amazon.com/dp/B097K48HZ9/</t>
  </si>
  <si>
    <t>B0CLMGBFXF</t>
  </si>
  <si>
    <t>https://www.amazon.com/dp/B0CLMGBFXF/</t>
  </si>
  <si>
    <t>B08T641KWV</t>
  </si>
  <si>
    <t>https://www.amazon.com/dp/B08T641KWV/</t>
  </si>
  <si>
    <t>B07LCSCGVX</t>
  </si>
  <si>
    <t>https://www.amazon.com/dp/B07LCSCGVX/</t>
  </si>
  <si>
    <t>B07WHJJ7S2</t>
  </si>
  <si>
    <t>https://www.amazon.com/dp/B07WHJJ7S2/</t>
  </si>
  <si>
    <t>B0B4HB4PKF</t>
  </si>
  <si>
    <t>https://www.amazon.com/dp/B0B4HB4PKF/</t>
  </si>
  <si>
    <t>B0CWGSGX6H</t>
  </si>
  <si>
    <t>https://www.amazon.com/dp/B0CWGSGX6H/</t>
  </si>
  <si>
    <t>B0DSDV16H1</t>
  </si>
  <si>
    <t>https://www.amazon.com/dp/B0DSDV16H1/</t>
  </si>
  <si>
    <t>B0DT3YQFFW</t>
  </si>
  <si>
    <t>https://www.amazon.com/dp/B0DT3YQFFW/</t>
  </si>
  <si>
    <t>B08VH8FB34</t>
  </si>
  <si>
    <t>https://www.amazon.com/dp/B08VH8FB34/</t>
  </si>
  <si>
    <t>B0DQQCBGD6</t>
  </si>
  <si>
    <t>https://www.amazon.com/dp/B0DQQCBGD6/</t>
  </si>
  <si>
    <t>B0D4G9BFCN</t>
  </si>
  <si>
    <t>https://www.amazon.com/dp/B0D4G9BFCN/</t>
  </si>
  <si>
    <t>B0D4LJ73Y9</t>
  </si>
  <si>
    <t>https://www.amazon.com/dp/B0D4LJ73Y9/</t>
  </si>
  <si>
    <t>B0D4LLYBVP</t>
  </si>
  <si>
    <t>https://www.amazon.com/dp/B0D4LLYBVP/</t>
  </si>
  <si>
    <t>B003XN3BZC</t>
  </si>
  <si>
    <t>https://www.amazon.com/dp/B003XN3BZC/</t>
  </si>
  <si>
    <t>B07ZRRZLFR</t>
  </si>
  <si>
    <t>https://www.amazon.com/dp/B07ZRRZLFR/</t>
  </si>
  <si>
    <t>B0DSGKFB9Q</t>
  </si>
  <si>
    <t>https://www.amazon.com/dp/B0DSGKFB9Q/</t>
  </si>
  <si>
    <t>B017DH3NOW</t>
  </si>
  <si>
    <t>https://www.amazon.com/dp/B017DH3NOW/</t>
  </si>
  <si>
    <t>B0DSGL9QP2</t>
  </si>
  <si>
    <t>https://www.amazon.com/dp/B0DSGL9QP2/</t>
  </si>
  <si>
    <t>B017DH3O5A</t>
  </si>
  <si>
    <t>https://www.amazon.com/dp/B017DH3O5A/</t>
  </si>
  <si>
    <t>B0CYM5G87J</t>
  </si>
  <si>
    <t>https://www.amazon.com/dp/B0CYM5G87J/</t>
  </si>
  <si>
    <t>B0CCBTN3XV</t>
  </si>
  <si>
    <t>https://www.amazon.com/dp/B0CCBTN3XV/</t>
  </si>
  <si>
    <t>B0D5XDC5XJ</t>
  </si>
  <si>
    <t>https://www.amazon.com/dp/B0D5XDC5XJ/</t>
  </si>
  <si>
    <t>B0DSGKH3W6</t>
  </si>
  <si>
    <t>https://www.amazon.com/dp/B0DSGKH3W6/</t>
  </si>
  <si>
    <t>B0DSGJQBHG</t>
  </si>
  <si>
    <t>https://www.amazon.com/dp/B0DSGJQBHG/</t>
  </si>
  <si>
    <t>B0DSH41XTD</t>
  </si>
  <si>
    <t>https://www.amazon.com/dp/B0DSH41XTD/</t>
  </si>
  <si>
    <t>B0DSGJXY66</t>
  </si>
  <si>
    <t>https://www.amazon.com/dp/B0DSGJXY66/</t>
  </si>
  <si>
    <t>B0DSGJXY65</t>
  </si>
  <si>
    <t>https://www.amazon.com/dp/B0DSGJXY65/</t>
  </si>
  <si>
    <t>B0DSGK9416</t>
  </si>
  <si>
    <t>https://www.amazon.com/dp/B0DSGK9416/</t>
  </si>
  <si>
    <t>B0DSGKP7B3</t>
  </si>
  <si>
    <t>https://www.amazon.com/dp/B0DSGKP7B3/</t>
  </si>
  <si>
    <t>B0DSGJR3BF</t>
  </si>
  <si>
    <t>https://www.amazon.com/dp/B0DSGJR3BF/</t>
  </si>
  <si>
    <t>B0CMDG68PD</t>
  </si>
  <si>
    <t>https://www.amazon.com/dp/B0CMDG68PD/</t>
  </si>
  <si>
    <t>B0B5B3G86T</t>
  </si>
  <si>
    <t>https://www.amazon.com/dp/B0B5B3G86T/</t>
  </si>
  <si>
    <t>B0CLMG7MM2</t>
  </si>
  <si>
    <t>https://www.amazon.com/dp/B0CLMG7MM2/</t>
  </si>
  <si>
    <t>B078MRTWWP</t>
  </si>
  <si>
    <t>https://www.amazon.com/dp/B078MRTWWP/</t>
  </si>
  <si>
    <t>B0CMDJXZ19</t>
  </si>
  <si>
    <t>https://www.amazon.com/dp/B0CMDJXZ19/</t>
  </si>
  <si>
    <t>B01CH4DDE6</t>
  </si>
  <si>
    <t>https://www.amazon.com/dp/B01CH4DDE6/</t>
  </si>
  <si>
    <t>B0CKL94GKB</t>
  </si>
  <si>
    <t>https://www.amazon.com/dp/B0CKL94GKB/</t>
  </si>
  <si>
    <t>B08GQ84J9R</t>
  </si>
  <si>
    <t>https://www.amazon.com/dp/B08GQ84J9R/</t>
  </si>
  <si>
    <t>B01CH4DDQ4</t>
  </si>
  <si>
    <t>https://www.amazon.com/dp/B01CH4DDQ4/</t>
  </si>
  <si>
    <t>B07WHHTN41</t>
  </si>
  <si>
    <t>https://www.amazon.com/dp/B07WHHTN41/</t>
  </si>
  <si>
    <t>B01CH4DE2M</t>
  </si>
  <si>
    <t>https://www.amazon.com/dp/B01CH4DE2M/</t>
  </si>
  <si>
    <t>B0BJW58QGR</t>
  </si>
  <si>
    <t>https://www.amazon.com/dp/B0BJW58QGR/</t>
  </si>
  <si>
    <t>B01CH4DEEA</t>
  </si>
  <si>
    <t>https://www.amazon.com/dp/B01CH4DEEA/</t>
  </si>
  <si>
    <t>B01CH4DET0</t>
  </si>
  <si>
    <t>https://www.amazon.com/dp/B01CH4DET0/</t>
  </si>
  <si>
    <t>B01CH4DF6C</t>
  </si>
  <si>
    <t>https://www.amazon.com/dp/B01CH4DF6C/</t>
  </si>
  <si>
    <t>B01CH4DFGM</t>
  </si>
  <si>
    <t>https://www.amazon.com/dp/B01CH4DFGM/</t>
  </si>
  <si>
    <t>B07MHYXF1B</t>
  </si>
  <si>
    <t>https://www.amazon.com/dp/B07MHYXF1B/</t>
  </si>
  <si>
    <t>B00IF4OC8Y</t>
  </si>
  <si>
    <t>https://www.amazon.com/dp/B00IF4OC8Y/</t>
  </si>
  <si>
    <t>B07KBQQ82D</t>
  </si>
  <si>
    <t>https://www.amazon.com/dp/B07KBQQ82D/</t>
  </si>
  <si>
    <t>B00U77V8AM</t>
  </si>
  <si>
    <t>https://www.amazon.com/dp/B00U77V8AM/</t>
  </si>
  <si>
    <t>B085Q4SQ2Q</t>
  </si>
  <si>
    <t>https://www.amazon.com/dp/B085Q4SQ2Q/</t>
  </si>
  <si>
    <t>B07RWJMGLQ</t>
  </si>
  <si>
    <t>https://www.amazon.com/dp/B07RWJMGLQ/</t>
  </si>
  <si>
    <t>B0CGK1D7J1</t>
  </si>
  <si>
    <t>https://www.amazon.com/dp/B0CGK1D7J1/</t>
  </si>
  <si>
    <t>B00NXHBAEW</t>
  </si>
  <si>
    <t>https://www.amazon.com/dp/B00NXHBAEW/</t>
  </si>
  <si>
    <t>B07L16DVG7</t>
  </si>
  <si>
    <t>https://www.amazon.com/dp/B07L16DVG7/</t>
  </si>
  <si>
    <t>B0CVWV1921</t>
  </si>
  <si>
    <t>https://www.amazon.com/dp/B0CVWV1921/</t>
  </si>
  <si>
    <t>B08KGSP2RX</t>
  </si>
  <si>
    <t>https://www.amazon.com/dp/B08KGSP2RX/</t>
  </si>
  <si>
    <t>B0CZM7NPDJ</t>
  </si>
  <si>
    <t>https://www.amazon.com/dp/B0CZM7NPDJ/</t>
  </si>
  <si>
    <t>B08ZJZ6DBN</t>
  </si>
  <si>
    <t>https://www.amazon.com/dp/B08ZJZ6DBN/</t>
  </si>
  <si>
    <t>B0CJLP3Z2F</t>
  </si>
  <si>
    <t>https://www.amazon.com/dp/B0CJLP3Z2F/</t>
  </si>
  <si>
    <t>B0C1HX2VNW</t>
  </si>
  <si>
    <t>https://www.amazon.com/dp/B0C1HX2VNW/</t>
  </si>
  <si>
    <t>B0CMZML5RP</t>
  </si>
  <si>
    <t>https://www.amazon.com/dp/B0CMZML5RP/</t>
  </si>
  <si>
    <t>B07VPS113Y</t>
  </si>
  <si>
    <t>https://www.amazon.com/dp/B07VPS113Y/</t>
  </si>
  <si>
    <t>B01G7L03OS</t>
  </si>
  <si>
    <t>https://www.amazon.com/dp/B01G7L03OS/</t>
  </si>
  <si>
    <t>B0CVWZ84BL</t>
  </si>
  <si>
    <t>https://www.amazon.com/dp/B0CVWZ84BL/</t>
  </si>
  <si>
    <t>B00SK2PMK8</t>
  </si>
  <si>
    <t>https://www.amazon.com/dp/B00SK2PMK8/</t>
  </si>
  <si>
    <t>B072HRDM55</t>
  </si>
  <si>
    <t>https://www.amazon.com/dp/B072HRDM55/</t>
  </si>
  <si>
    <t>B0CGK1CSNN</t>
  </si>
  <si>
    <t>https://www.amazon.com/dp/B0CGK1CSNN/</t>
  </si>
  <si>
    <t>B07HFHX6HX</t>
  </si>
  <si>
    <t>https://www.amazon.com/dp/B07HFHX6HX/</t>
  </si>
  <si>
    <t>B0CVX3WK5K</t>
  </si>
  <si>
    <t>https://www.amazon.com/dp/B0CVX3WK5K/</t>
  </si>
  <si>
    <t>B000UZH7P6</t>
  </si>
  <si>
    <t>https://www.amazon.com/dp/B000UZH7P6/</t>
  </si>
  <si>
    <t>B0CZMCR3WN</t>
  </si>
  <si>
    <t>https://www.amazon.com/dp/B0CZMCR3WN/</t>
  </si>
  <si>
    <t>B08ZJXW73G</t>
  </si>
  <si>
    <t>https://www.amazon.com/dp/B08ZJXW73G/</t>
  </si>
  <si>
    <t>B0CN1TPX8X</t>
  </si>
  <si>
    <t>https://www.amazon.com/dp/B0CN1TPX8X/</t>
  </si>
  <si>
    <t>B07VFFCGBY</t>
  </si>
  <si>
    <t>https://www.amazon.com/dp/B07VFFCGBY/</t>
  </si>
  <si>
    <t>B0017IH9QM</t>
  </si>
  <si>
    <t>https://www.amazon.com/dp/B0017IH9QM/</t>
  </si>
  <si>
    <t>B07NGP116G</t>
  </si>
  <si>
    <t>https://www.amazon.com/dp/B07NGP116G/</t>
  </si>
  <si>
    <t>B0DQQCK3VS</t>
  </si>
  <si>
    <t>https://www.amazon.com/dp/B0DQQCK3VS/</t>
  </si>
  <si>
    <t>B0BBQ4SW8H</t>
  </si>
  <si>
    <t>https://www.amazon.com/dp/B0BBQ4SW8H/</t>
  </si>
  <si>
    <t>B00DPLWLMQ</t>
  </si>
  <si>
    <t>https://www.amazon.com/dp/B00DPLWLMQ/</t>
  </si>
  <si>
    <t>B0DSWQQ4KX</t>
  </si>
  <si>
    <t>https://www.amazon.com/dp/B0DSWQQ4KX/</t>
  </si>
  <si>
    <t>B0DSLZJQJY</t>
  </si>
  <si>
    <t>https://www.amazon.com/dp/B0DSLZJQJY/</t>
  </si>
  <si>
    <t>B0DSQNS2L6</t>
  </si>
  <si>
    <t>https://www.amazon.com/dp/B0DSQNS2L6/</t>
  </si>
  <si>
    <t>B07T714DG4</t>
  </si>
  <si>
    <t>https://www.amazon.com/dp/B07T714DG4/</t>
  </si>
  <si>
    <t>B07CVXQVQM</t>
  </si>
  <si>
    <t>https://www.amazon.com/dp/B07CVXQVQM/</t>
  </si>
  <si>
    <t>B0D6VNT2MD</t>
  </si>
  <si>
    <t>https://www.amazon.com/dp/B0D6VNT2MD/</t>
  </si>
  <si>
    <t>B0D6BK66JT</t>
  </si>
  <si>
    <t>https://www.amazon.com/dp/B0D6BK66JT/</t>
  </si>
  <si>
    <t>B0897X5G8T</t>
  </si>
  <si>
    <t>https://www.amazon.com/dp/B0897X5G8T/</t>
  </si>
  <si>
    <t>B07N6NXZ6P</t>
  </si>
  <si>
    <t>https://www.amazon.com/dp/B07N6NXZ6P/</t>
  </si>
  <si>
    <t>B0D49NXN5T</t>
  </si>
  <si>
    <t>https://www.amazon.com/dp/B0D49NXN5T/</t>
  </si>
  <si>
    <t>B0D9L8VD5X</t>
  </si>
  <si>
    <t>https://www.amazon.com/dp/B0D9L8VD5X/</t>
  </si>
  <si>
    <t>B07DW2PJ9F</t>
  </si>
  <si>
    <t>https://www.amazon.com/dp/B07DW2PJ9F/</t>
  </si>
  <si>
    <t>B0DKXW8PRK</t>
  </si>
  <si>
    <t>https://www.amazon.com/dp/B0DKXW8PRK/</t>
  </si>
  <si>
    <t>B0DCK2177X</t>
  </si>
  <si>
    <t>https://www.amazon.com/dp/B0DCK2177X/</t>
  </si>
  <si>
    <t>B0CS5QLF6R</t>
  </si>
  <si>
    <t>https://www.amazon.com/dp/B0CS5QLF6R/</t>
  </si>
  <si>
    <t>B00IVFDNFK</t>
  </si>
  <si>
    <t>https://www.amazon.com/dp/B00IVFDNFK/</t>
  </si>
  <si>
    <t>B00IVFDQ48</t>
  </si>
  <si>
    <t>https://www.amazon.com/dp/B00IVFDQ48/</t>
  </si>
  <si>
    <t>B0D67CDSNT</t>
  </si>
  <si>
    <t>https://www.amazon.com/dp/B0D67CDSNT/</t>
  </si>
  <si>
    <t>B07YQ5M4V4</t>
  </si>
  <si>
    <t>https://www.amazon.com/dp/B07YQ5M4V4/</t>
  </si>
  <si>
    <t>B08F51FPWW</t>
  </si>
  <si>
    <t>https://www.amazon.com/dp/B08F51FPWW/</t>
  </si>
  <si>
    <t>B09F5W62N8</t>
  </si>
  <si>
    <t>https://www.amazon.com/dp/B09F5W62N8/</t>
  </si>
  <si>
    <t>B0CWLKMJ99</t>
  </si>
  <si>
    <t>https://www.amazon.com/dp/B0CWLKMJ99/</t>
  </si>
  <si>
    <t>B0CVX6G2Q5</t>
  </si>
  <si>
    <t>https://www.amazon.com/dp/B0CVX6G2Q5/</t>
  </si>
  <si>
    <t>B09WZ787PT</t>
  </si>
  <si>
    <t>https://www.amazon.com/dp/B09WZ787PT/</t>
  </si>
  <si>
    <t>B06XSCHJY8</t>
  </si>
  <si>
    <t>https://www.amazon.com/dp/B06XSCHJY8/</t>
  </si>
  <si>
    <t>B01CH4DFYE</t>
  </si>
  <si>
    <t>https://www.amazon.com/dp/B01CH4DFYE/</t>
  </si>
  <si>
    <t>B0772KP85D</t>
  </si>
  <si>
    <t>https://www.amazon.com/dp/B0772KP85D/</t>
  </si>
  <si>
    <t>B08KYFS3FL</t>
  </si>
  <si>
    <t>https://www.amazon.com/dp/B08KYFS3FL/</t>
  </si>
  <si>
    <t>B076XLLCQC</t>
  </si>
  <si>
    <t>https://www.amazon.com/dp/B076XLLCQC/</t>
  </si>
  <si>
    <t>B0CVWXKBVP</t>
  </si>
  <si>
    <t>https://www.amazon.com/dp/B0CVWXKBVP/</t>
  </si>
  <si>
    <t>B00DR8LAE2</t>
  </si>
  <si>
    <t>https://www.amazon.com/dp/B00DR8LAE2/</t>
  </si>
  <si>
    <t>B09GL6D8N7</t>
  </si>
  <si>
    <t>https://www.amazon.com/dp/B09GL6D8N7/</t>
  </si>
  <si>
    <t>B0CY1S6QCF</t>
  </si>
  <si>
    <t>https://www.amazon.com/dp/B0CY1S6QCF/</t>
  </si>
  <si>
    <t>B0000659SO</t>
  </si>
  <si>
    <t>https://www.amazon.com/dp/B0000659SO/</t>
  </si>
  <si>
    <t>B0CFFXTM6P</t>
  </si>
  <si>
    <t>https://www.amazon.com/dp/B0CFFXTM6P/</t>
  </si>
  <si>
    <t>B0CN1SL3VG</t>
  </si>
  <si>
    <t>https://www.amazon.com/dp/B0CN1SL3VG/</t>
  </si>
  <si>
    <t>B07NQL55Q8</t>
  </si>
  <si>
    <t>https://www.amazon.com/dp/B07NQL55Q8/</t>
  </si>
  <si>
    <t>B001RB21JY</t>
  </si>
  <si>
    <t>https://www.amazon.com/dp/B001RB21JY/</t>
  </si>
  <si>
    <t>B08WJLVT2G</t>
  </si>
  <si>
    <t>https://www.amazon.com/dp/B08WJLVT2G/</t>
  </si>
  <si>
    <t>B00P2N01CW</t>
  </si>
  <si>
    <t>https://www.amazon.com/dp/B00P2N01CW/</t>
  </si>
  <si>
    <t>B0CMW94PMG</t>
  </si>
  <si>
    <t>https://www.amazon.com/dp/B0CMW94PMG/</t>
  </si>
  <si>
    <t>B00BXHJO2Y</t>
  </si>
  <si>
    <t>https://www.amazon.com/dp/B00BXHJO2Y/</t>
  </si>
  <si>
    <t>B0D2R64WKG</t>
  </si>
  <si>
    <t>https://www.amazon.com/dp/B0D2R64WKG/</t>
  </si>
  <si>
    <t>B0D4LKXKJ7</t>
  </si>
  <si>
    <t>https://www.amazon.com/dp/B0D4LKXKJ7/</t>
  </si>
  <si>
    <t>B00BQXLB6W</t>
  </si>
  <si>
    <t>https://www.amazon.com/dp/B00BQXLB6W/</t>
  </si>
  <si>
    <t>B008B0SN2I</t>
  </si>
  <si>
    <t>https://www.amazon.com/dp/B008B0SN2I/</t>
  </si>
  <si>
    <t>B00XWPB85Q</t>
  </si>
  <si>
    <t>https://www.amazon.com/dp/B00XWPB85Q/</t>
  </si>
  <si>
    <t>B087V4GX3G</t>
  </si>
  <si>
    <t>https://www.amazon.com/dp/B087V4GX3G/</t>
  </si>
  <si>
    <t>B0D5X61SNV</t>
  </si>
  <si>
    <t>https://www.amazon.com/dp/B0D5X61SNV/</t>
  </si>
  <si>
    <t>B00HNWU26U</t>
  </si>
  <si>
    <t>https://www.amazon.com/dp/B00HNWU26U/</t>
  </si>
  <si>
    <t>B0D6VTCGST</t>
  </si>
  <si>
    <t>https://www.amazon.com/dp/B0D6VTCGST/</t>
  </si>
  <si>
    <t>B00MGNYD3O</t>
  </si>
  <si>
    <t>https://www.amazon.com/dp/B00MGNYD3O/</t>
  </si>
  <si>
    <t>B0D6VRGKQP</t>
  </si>
  <si>
    <t>https://www.amazon.com/dp/B0D6VRGKQP/</t>
  </si>
  <si>
    <t>B095CT4DDQ</t>
  </si>
  <si>
    <t>https://www.amazon.com/dp/B095CT4DDQ/</t>
  </si>
  <si>
    <t>B0D4LMPS2P</t>
  </si>
  <si>
    <t>https://www.amazon.com/dp/B0D4LMPS2P/</t>
  </si>
  <si>
    <t>B0D5ZZ9G26</t>
  </si>
  <si>
    <t>https://www.amazon.com/dp/B0D5ZZ9G26/</t>
  </si>
  <si>
    <t>B0D9L8XN5F</t>
  </si>
  <si>
    <t>https://www.amazon.com/dp/B0D9L8XN5F/</t>
  </si>
  <si>
    <t>B0D9QMBQHM</t>
  </si>
  <si>
    <t>https://www.amazon.com/dp/B0D9QMBQHM/</t>
  </si>
  <si>
    <t>B0BKQNNVST</t>
  </si>
  <si>
    <t>https://www.amazon.com/dp/B0BKQNNVST/</t>
  </si>
  <si>
    <t>B09D3P5LYN</t>
  </si>
  <si>
    <t>https://www.amazon.com/dp/B09D3P5LYN/</t>
  </si>
  <si>
    <t>B0B3DJ7F1M</t>
  </si>
  <si>
    <t>https://www.amazon.com/dp/B0B3DJ7F1M/</t>
  </si>
  <si>
    <t>B0CWPMKX5Y</t>
  </si>
  <si>
    <t>https://www.amazon.com/dp/B0CWPMKX5Y/</t>
  </si>
  <si>
    <t>B0DSRD9ZYD</t>
  </si>
  <si>
    <t>https://www.amazon.com/dp/B0DSRD9ZYD/</t>
  </si>
  <si>
    <t>B0DQ5R1SW6</t>
  </si>
  <si>
    <t>https://www.amazon.com/dp/B0DQ5R1SW6/</t>
  </si>
  <si>
    <t>B01DOB6Y5Q</t>
  </si>
  <si>
    <t>https://www.amazon.com/dp/B01DOB6Y5Q/</t>
  </si>
  <si>
    <t>B0CJ8YWCWT</t>
  </si>
  <si>
    <t>https://www.amazon.com/dp/B0CJ8YWCWT/</t>
  </si>
  <si>
    <t>B0DQPWVWCF</t>
  </si>
  <si>
    <t>https://www.amazon.com/dp/B0DQPWVWCF/</t>
  </si>
  <si>
    <t>B06XWN9Q99</t>
  </si>
  <si>
    <t>https://www.amazon.com/dp/B06XWN9Q99/</t>
  </si>
  <si>
    <t>B0192RCCFC</t>
  </si>
  <si>
    <t>https://www.amazon.com/dp/B0192RCCFC/</t>
  </si>
  <si>
    <t>B0D4M3M89P</t>
  </si>
  <si>
    <t>https://www.amazon.com/dp/B0D4M3M89P/</t>
  </si>
  <si>
    <t>B0192REJLC</t>
  </si>
  <si>
    <t>https://www.amazon.com/dp/B0192REJLC/</t>
  </si>
  <si>
    <t>B0D4LQFQBJ</t>
  </si>
  <si>
    <t>https://www.amazon.com/dp/B0D4LQFQBJ/</t>
  </si>
  <si>
    <t>B07BJ2SPM4</t>
  </si>
  <si>
    <t>https://www.amazon.com/dp/B07BJ2SPM4/</t>
  </si>
  <si>
    <t>B071X8GFYL</t>
  </si>
  <si>
    <t>https://www.amazon.com/dp/B071X8GFYL/</t>
  </si>
  <si>
    <t>B0CQRHB3S3</t>
  </si>
  <si>
    <t>https://www.amazon.com/dp/B0CQRHB3S3/</t>
  </si>
  <si>
    <t>B0DQ5MM7GZ</t>
  </si>
  <si>
    <t>https://www.amazon.com/dp/B0DQ5MM7GZ/</t>
  </si>
  <si>
    <t>B07FCDTTYP</t>
  </si>
  <si>
    <t>https://www.amazon.com/dp/B07FCDTTYP/</t>
  </si>
  <si>
    <t>B07CVCSTFT</t>
  </si>
  <si>
    <t>https://www.amazon.com/dp/B07CVCSTFT/</t>
  </si>
  <si>
    <t>B0133GISBK</t>
  </si>
  <si>
    <t>https://www.amazon.com/dp/B0133GISBK/</t>
  </si>
  <si>
    <t>B00IVFDQFM</t>
  </si>
  <si>
    <t>https://www.amazon.com/dp/B00IVFDQFM/</t>
  </si>
  <si>
    <t>B07FD6D4HJ</t>
  </si>
  <si>
    <t>https://www.amazon.com/dp/B07FD6D4HJ/</t>
  </si>
  <si>
    <t>B07KQYXQK6</t>
  </si>
  <si>
    <t>https://www.amazon.com/dp/B07KQYXQK6/</t>
  </si>
  <si>
    <t>B0CCBML1JG</t>
  </si>
  <si>
    <t>https://www.amazon.com/dp/B0CCBML1JG/</t>
  </si>
  <si>
    <t>B07KR1RYX1</t>
  </si>
  <si>
    <t>https://www.amazon.com/dp/B07KR1RYX1/</t>
  </si>
  <si>
    <t>B07FD3GX4G</t>
  </si>
  <si>
    <t>https://www.amazon.com/dp/B07FD3GX4G/</t>
  </si>
  <si>
    <t>B08MHTV9HN</t>
  </si>
  <si>
    <t>https://www.amazon.com/dp/B08MHTV9HN/</t>
  </si>
  <si>
    <t>B08GJCS69D</t>
  </si>
  <si>
    <t>https://www.amazon.com/dp/B08GJCS69D/</t>
  </si>
  <si>
    <t>B07XF7Y5Y1</t>
  </si>
  <si>
    <t>https://www.amazon.com/dp/B07XF7Y5Y1/</t>
  </si>
  <si>
    <t>B0797KGYR2</t>
  </si>
  <si>
    <t>https://www.amazon.com/dp/B0797KGYR2/</t>
  </si>
  <si>
    <t>B0BK4L8Q72</t>
  </si>
  <si>
    <t>https://www.amazon.com/dp/B0BK4L8Q72/</t>
  </si>
  <si>
    <t>B0CH5G6S8W</t>
  </si>
  <si>
    <t>https://www.amazon.com/dp/B0CH5G6S8W/</t>
  </si>
  <si>
    <t>B07KQZTTGH</t>
  </si>
  <si>
    <t>https://www.amazon.com/dp/B07KQZTTGH/</t>
  </si>
  <si>
    <t>B07KR1Y7V4</t>
  </si>
  <si>
    <t>https://www.amazon.com/dp/B07KR1Y7V4/</t>
  </si>
  <si>
    <t>B07KQZLKJ9</t>
  </si>
  <si>
    <t>https://www.amazon.com/dp/B07KQZLKJ9/</t>
  </si>
  <si>
    <t>B07KQZMV8Q</t>
  </si>
  <si>
    <t>https://www.amazon.com/dp/B07KQZMV8Q/</t>
  </si>
  <si>
    <t>B09YHQ3YZ5</t>
  </si>
  <si>
    <t>https://www.amazon.com/dp/B09YHQ3YZ5/</t>
  </si>
  <si>
    <t>B01CH4DGBG</t>
  </si>
  <si>
    <t>https://www.amazon.com/dp/B01CH4DGBG/</t>
  </si>
  <si>
    <t>B09S9N4T6K</t>
  </si>
  <si>
    <t>https://www.amazon.com/dp/B09S9N4T6K/</t>
  </si>
  <si>
    <t>B01CH4DGNO</t>
  </si>
  <si>
    <t>https://www.amazon.com/dp/B01CH4DGNO/</t>
  </si>
  <si>
    <t>B0BY3HS2JF</t>
  </si>
  <si>
    <t>https://www.amazon.com/dp/B0BY3HS2JF/</t>
  </si>
  <si>
    <t>B01CH4DH3I</t>
  </si>
  <si>
    <t>https://www.amazon.com/dp/B01CH4DH3I/</t>
  </si>
  <si>
    <t>B0CTPN7894</t>
  </si>
  <si>
    <t>https://www.amazon.com/dp/B0CTPN7894/</t>
  </si>
  <si>
    <t>B01CH4DHII</t>
  </si>
  <si>
    <t>https://www.amazon.com/dp/B01CH4DHII/</t>
  </si>
  <si>
    <t>B09NPJR199</t>
  </si>
  <si>
    <t>https://www.amazon.com/dp/B09NPJR199/</t>
  </si>
  <si>
    <t>B01CH4DIPU</t>
  </si>
  <si>
    <t>https://www.amazon.com/dp/B01CH4DIPU/</t>
  </si>
  <si>
    <t>B0D4LTTN54</t>
  </si>
  <si>
    <t>https://www.amazon.com/dp/B0D4LTTN54/</t>
  </si>
  <si>
    <t>B01CH4DKA8</t>
  </si>
  <si>
    <t>https://www.amazon.com/dp/B01CH4DKA8/</t>
  </si>
  <si>
    <t>B0B23SG32Q</t>
  </si>
  <si>
    <t>https://www.amazon.com/dp/B0B23SG32Q/</t>
  </si>
  <si>
    <t>B0B23S4LLD</t>
  </si>
  <si>
    <t>https://www.amazon.com/dp/B0B23S4LLD/</t>
  </si>
  <si>
    <t>B0B23TLBGH</t>
  </si>
  <si>
    <t>https://www.amazon.com/dp/B0B23TLBGH/</t>
  </si>
  <si>
    <t>B0B246J3JC</t>
  </si>
  <si>
    <t>https://www.amazon.com/dp/B0B246J3JC/</t>
  </si>
  <si>
    <t>B0CJRMC1FF</t>
  </si>
  <si>
    <t>https://www.amazon.com/dp/B0CJRMC1FF/</t>
  </si>
  <si>
    <t>B0CPMFSTS4</t>
  </si>
  <si>
    <t>https://www.amazon.com/dp/B0CPMFSTS4/</t>
  </si>
  <si>
    <t>B01MTLI2CP</t>
  </si>
  <si>
    <t>https://www.amazon.com/dp/B01MTLI2CP/</t>
  </si>
  <si>
    <t>B012PL7LSA</t>
  </si>
  <si>
    <t>https://www.amazon.com/dp/B012PL7LSA/</t>
  </si>
  <si>
    <t>B07XFGBLCP</t>
  </si>
  <si>
    <t>https://www.amazon.com/dp/B07XFGBLCP/</t>
  </si>
  <si>
    <t>B00IF4OC2U</t>
  </si>
  <si>
    <t>https://www.amazon.com/dp/B00IF4OC2U/</t>
  </si>
  <si>
    <t>B07XHYVN62</t>
  </si>
  <si>
    <t>https://www.amazon.com/dp/B07XHYVN62/</t>
  </si>
  <si>
    <t>B0D49LMG42</t>
  </si>
  <si>
    <t>https://www.amazon.com/dp/B0D49LMG42/</t>
  </si>
  <si>
    <t>B0D2CPFDQM</t>
  </si>
  <si>
    <t>https://www.amazon.com/dp/B0D2CPFDQM/</t>
  </si>
  <si>
    <t>B07Q6VTL5H</t>
  </si>
  <si>
    <t>https://www.amazon.com/dp/B07Q6VTL5H/</t>
  </si>
  <si>
    <t>B07TNW3WB1</t>
  </si>
  <si>
    <t>https://www.amazon.com/dp/B07TNW3WB1/</t>
  </si>
  <si>
    <t>B07Q5QHKBD</t>
  </si>
  <si>
    <t>https://www.amazon.com/dp/B07Q5QHKBD/</t>
  </si>
  <si>
    <t>B07S5D29PG</t>
  </si>
  <si>
    <t>https://www.amazon.com/dp/B07S5D29PG/</t>
  </si>
  <si>
    <t>B07QZT73XW</t>
  </si>
  <si>
    <t>https://www.amazon.com/dp/B07QZT73XW/</t>
  </si>
  <si>
    <t>B07QXM2SHZ</t>
  </si>
  <si>
    <t>https://www.amazon.com/dp/B07QXM2SHZ/</t>
  </si>
  <si>
    <t>B07Q7ZKKYZ</t>
  </si>
  <si>
    <t>https://www.amazon.com/dp/B07Q7ZKKYZ/</t>
  </si>
  <si>
    <t>B0CGT1WPBL</t>
  </si>
  <si>
    <t>https://www.amazon.com/dp/B0CGT1WPBL/</t>
  </si>
  <si>
    <t>B08GGZSLPG</t>
  </si>
  <si>
    <t>https://www.amazon.com/dp/B08GGZSLPG/</t>
  </si>
  <si>
    <t>B0DPL3RJ77</t>
  </si>
  <si>
    <t>https://www.amazon.com/dp/B0DPL3RJ77/</t>
  </si>
  <si>
    <t>B06XGDNYXG</t>
  </si>
  <si>
    <t>https://www.amazon.com/dp/B06XGDNYXG/</t>
  </si>
  <si>
    <t>B0947B285Z</t>
  </si>
  <si>
    <t>https://www.amazon.com/dp/B0947B285Z/</t>
  </si>
  <si>
    <t>B085FGJDP9</t>
  </si>
  <si>
    <t>https://www.amazon.com/dp/B085FGJDP9/</t>
  </si>
  <si>
    <t>B0DQPST278</t>
  </si>
  <si>
    <t>https://www.amazon.com/dp/B0DQPST278/</t>
  </si>
  <si>
    <t>B0CWPPMD8W</t>
  </si>
  <si>
    <t>https://www.amazon.com/dp/B0CWPPMD8W/</t>
  </si>
  <si>
    <t>B07VQR5MPN</t>
  </si>
  <si>
    <t>https://www.amazon.com/dp/B07VQR5MPN/</t>
  </si>
  <si>
    <t>B087V4TVY1</t>
  </si>
  <si>
    <t>https://www.amazon.com/dp/B087V4TVY1/</t>
  </si>
  <si>
    <t>B0DQ5MJ8K1</t>
  </si>
  <si>
    <t>https://www.amazon.com/dp/B0DQ5MJ8K1/</t>
  </si>
  <si>
    <t>B0D5X5YF5V</t>
  </si>
  <si>
    <t>https://www.amazon.com/dp/B0D5X5YF5V/</t>
  </si>
  <si>
    <t>B07PPFFLYJ</t>
  </si>
  <si>
    <t>https://www.amazon.com/dp/B07PPFFLYJ/</t>
  </si>
  <si>
    <t>B0D6VS4RDM</t>
  </si>
  <si>
    <t>https://www.amazon.com/dp/B0D6VS4RDM/</t>
  </si>
  <si>
    <t>B0CY6385SW</t>
  </si>
  <si>
    <t>https://www.amazon.com/dp/B0CY6385SW/</t>
  </si>
  <si>
    <t>B0BXHGL7K9</t>
  </si>
  <si>
    <t>https://www.amazon.com/dp/B0BXHGL7K9/</t>
  </si>
  <si>
    <t>B01AVTC192</t>
  </si>
  <si>
    <t>https://www.amazon.com/dp/B01AVTC192/</t>
  </si>
  <si>
    <t>B01AVSTQE6</t>
  </si>
  <si>
    <t>https://www.amazon.com/dp/B01AVSTQE6/</t>
  </si>
  <si>
    <t>B08K8S3JW8</t>
  </si>
  <si>
    <t>https://www.amazon.com/dp/B08K8S3JW8/</t>
  </si>
  <si>
    <t>B0CQRLSZH4</t>
  </si>
  <si>
    <t>https://www.amazon.com/dp/B0CQRLSZH4/</t>
  </si>
  <si>
    <t>B0CMHDQ2TZ</t>
  </si>
  <si>
    <t>https://www.amazon.com/dp/B0CMHDQ2TZ/</t>
  </si>
  <si>
    <t>B013CCTOC2</t>
  </si>
  <si>
    <t>https://www.amazon.com/dp/B013CCTOC2/</t>
  </si>
  <si>
    <t>B0CKXS9JJ5</t>
  </si>
  <si>
    <t>https://www.amazon.com/dp/B0CKXS9JJ5/</t>
  </si>
  <si>
    <t>B01HZ56WYA</t>
  </si>
  <si>
    <t>https://www.amazon.com/dp/B01HZ56WYA/</t>
  </si>
  <si>
    <t>B00569K7LM</t>
  </si>
  <si>
    <t>https://www.amazon.com/dp/B00569K7LM/</t>
  </si>
  <si>
    <t>B07D1K933G</t>
  </si>
  <si>
    <t>https://www.amazon.com/dp/B07D1K933G/</t>
  </si>
  <si>
    <t>B07ZQLZ8GC</t>
  </si>
  <si>
    <t>https://www.amazon.com/dp/B07ZQLZ8GC/</t>
  </si>
  <si>
    <t>B07MZQHJ2R</t>
  </si>
  <si>
    <t>https://www.amazon.com/dp/B07MZQHJ2R/</t>
  </si>
  <si>
    <t>B07MZQ4YZF</t>
  </si>
  <si>
    <t>https://www.amazon.com/dp/B07MZQ4YZF/</t>
  </si>
  <si>
    <t>B07FCPCRJ8</t>
  </si>
  <si>
    <t>https://www.amazon.com/dp/B07FCPCRJ8/</t>
  </si>
  <si>
    <t>B01IPJX0FO</t>
  </si>
  <si>
    <t>https://www.amazon.com/dp/B01IPJX0FO/</t>
  </si>
  <si>
    <t>B0BB55JGVT</t>
  </si>
  <si>
    <t>https://www.amazon.com/dp/B0BB55JGVT/</t>
  </si>
  <si>
    <t>B07MZPH4F4</t>
  </si>
  <si>
    <t>https://www.amazon.com/dp/B07MZPH4F4/</t>
  </si>
  <si>
    <t>B01EI5ZEIK</t>
  </si>
  <si>
    <t>https://www.amazon.com/dp/B01EI5ZEIK/</t>
  </si>
  <si>
    <t>B07MZQLZZN</t>
  </si>
  <si>
    <t>https://www.amazon.com/dp/B07MZQLZZN/</t>
  </si>
  <si>
    <t>B097K3ZGWT</t>
  </si>
  <si>
    <t>https://www.amazon.com/dp/B097K3ZGWT/</t>
  </si>
  <si>
    <t>B07MZQR6FC</t>
  </si>
  <si>
    <t>https://www.amazon.com/dp/B07MZQR6FC/</t>
  </si>
  <si>
    <t>B0CHNF31MF</t>
  </si>
  <si>
    <t>https://www.amazon.com/dp/B0CHNF31MF/</t>
  </si>
  <si>
    <t>B0CHNB6NMQ</t>
  </si>
  <si>
    <t>https://www.amazon.com/dp/B0CHNB6NMQ/</t>
  </si>
  <si>
    <t>B087V4D6RR</t>
  </si>
  <si>
    <t>https://www.amazon.com/dp/B087V4D6RR/</t>
  </si>
  <si>
    <t>B0D5XQX1LK</t>
  </si>
  <si>
    <t>https://www.amazon.com/dp/B0D5XQX1LK/</t>
  </si>
  <si>
    <t>B0D6VRHCQ3</t>
  </si>
  <si>
    <t>https://www.amazon.com/dp/B0D6VRHCQ3/</t>
  </si>
  <si>
    <t>B09MQZGGF6</t>
  </si>
  <si>
    <t>https://www.amazon.com/dp/B09MQZGGF6/</t>
  </si>
  <si>
    <t>B0D6VQWF8S</t>
  </si>
  <si>
    <t>https://www.amazon.com/dp/B0D6VQWF8S/</t>
  </si>
  <si>
    <t>B0B247LG49</t>
  </si>
  <si>
    <t>https://www.amazon.com/dp/B0B247LG49/</t>
  </si>
  <si>
    <t>B07HM75DBB</t>
  </si>
  <si>
    <t>https://www.amazon.com/dp/B07HM75DBB/</t>
  </si>
  <si>
    <t>B0B243LKGN</t>
  </si>
  <si>
    <t>https://www.amazon.com/dp/B0B243LKGN/</t>
  </si>
  <si>
    <t>B0D4L8W3LM</t>
  </si>
  <si>
    <t>https://www.amazon.com/dp/B0D4L8W3LM/</t>
  </si>
  <si>
    <t>B0D4M8RWQS</t>
  </si>
  <si>
    <t>https://www.amazon.com/dp/B0D4M8RWQS/</t>
  </si>
  <si>
    <t>B0BCH9LVN7</t>
  </si>
  <si>
    <t>https://www.amazon.com/dp/B0BCH9LVN7/</t>
  </si>
  <si>
    <t>B0D9LBNR3W</t>
  </si>
  <si>
    <t>https://www.amazon.com/dp/B0D9LBNR3W/</t>
  </si>
  <si>
    <t>B0D9QPPZBZ</t>
  </si>
  <si>
    <t>https://www.amazon.com/dp/B0D9QPPZBZ/</t>
  </si>
  <si>
    <t>B09LRDK3CK</t>
  </si>
  <si>
    <t>https://www.amazon.com/dp/B09LRDK3CK/</t>
  </si>
  <si>
    <t>B01FVIYOXE</t>
  </si>
  <si>
    <t>https://www.amazon.com/dp/B01FVIYOXE/</t>
  </si>
  <si>
    <t>B0DCJJYVYQ</t>
  </si>
  <si>
    <t>https://www.amazon.com/dp/B0DCJJYVYQ/</t>
  </si>
  <si>
    <t>B0BRBSZFQJ</t>
  </si>
  <si>
    <t>https://www.amazon.com/dp/B0BRBSZFQJ/</t>
  </si>
  <si>
    <t>B0BRBTFQCN</t>
  </si>
  <si>
    <t>https://www.amazon.com/dp/B0BRBTFQCN/</t>
  </si>
  <si>
    <t>B08XBB9RLW</t>
  </si>
  <si>
    <t>https://www.amazon.com/dp/B08XBB9RLW/</t>
  </si>
  <si>
    <t>B0D4L8T1RB</t>
  </si>
  <si>
    <t>https://www.amazon.com/dp/B0D4L8T1RB/</t>
  </si>
  <si>
    <t>B0DKQX1RZ8</t>
  </si>
  <si>
    <t>https://www.amazon.com/dp/B0DKQX1RZ8/</t>
  </si>
  <si>
    <t>B0CL8YM1PV</t>
  </si>
  <si>
    <t>https://www.amazon.com/dp/B0CL8YM1PV/</t>
  </si>
  <si>
    <t>B07FY91843</t>
  </si>
  <si>
    <t>https://www.amazon.com/dp/B07FY91843/</t>
  </si>
  <si>
    <t>B074R34DD3</t>
  </si>
  <si>
    <t>https://www.amazon.com/dp/B074R34DD3/</t>
  </si>
  <si>
    <t>B0CH45KQGY</t>
  </si>
  <si>
    <t>https://www.amazon.com/dp/B0CH45KQGY/</t>
  </si>
  <si>
    <t>B01D65K7QM</t>
  </si>
  <si>
    <t>https://www.amazon.com/dp/B01D65K7QM/</t>
  </si>
  <si>
    <t>B077SB72QN</t>
  </si>
  <si>
    <t>https://www.amazon.com/dp/B077SB72QN/</t>
  </si>
  <si>
    <t>B08GGCHKML</t>
  </si>
  <si>
    <t>https://www.amazon.com/dp/B08GGCHKML/</t>
  </si>
  <si>
    <t>B06XS1G7YN</t>
  </si>
  <si>
    <t>https://www.amazon.com/dp/B06XS1G7YN/</t>
  </si>
  <si>
    <t>B08XBMPPMR</t>
  </si>
  <si>
    <t>https://www.amazon.com/dp/B08XBMPPMR/</t>
  </si>
  <si>
    <t>B000652LUG</t>
  </si>
  <si>
    <t>https://www.amazon.com/dp/B000652LUG/</t>
  </si>
  <si>
    <t>B08FNX4KY4</t>
  </si>
  <si>
    <t>https://www.amazon.com/dp/B08FNX4KY4/</t>
  </si>
  <si>
    <t>B07CGKRBD7</t>
  </si>
  <si>
    <t>https://www.amazon.com/dp/B07CGKRBD7/</t>
  </si>
  <si>
    <t>B0DCGTLTVZ</t>
  </si>
  <si>
    <t>https://www.amazon.com/dp/B0DCGTLTVZ/</t>
  </si>
  <si>
    <t>B097K5Q9SG</t>
  </si>
  <si>
    <t>https://www.amazon.com/dp/B097K5Q9SG/</t>
  </si>
  <si>
    <t>B0CLMJ5SH8</t>
  </si>
  <si>
    <t>https://www.amazon.com/dp/B0CLMJ5SH8/</t>
  </si>
  <si>
    <t>B08TRV8TTW</t>
  </si>
  <si>
    <t>https://www.amazon.com/dp/B08TRV8TTW/</t>
  </si>
  <si>
    <t>B01DOB6YQA</t>
  </si>
  <si>
    <t>https://www.amazon.com/dp/B01DOB6YQA/</t>
  </si>
  <si>
    <t>B08K8QP7DM</t>
  </si>
  <si>
    <t>https://www.amazon.com/dp/B08K8QP7DM/</t>
  </si>
  <si>
    <t>B0CWPNFH9M</t>
  </si>
  <si>
    <t>https://www.amazon.com/dp/B0CWPNFH9M/</t>
  </si>
  <si>
    <t>B0CY4Z65N4</t>
  </si>
  <si>
    <t>https://www.amazon.com/dp/B0CY4Z65N4/</t>
  </si>
  <si>
    <t>B009SK57ZQ</t>
  </si>
  <si>
    <t>https://www.amazon.com/dp/B009SK57ZQ/</t>
  </si>
  <si>
    <t>B0D6VP4NBM</t>
  </si>
  <si>
    <t>https://www.amazon.com/dp/B0D6VP4NBM/</t>
  </si>
  <si>
    <t>B0D4LCTFTJ</t>
  </si>
  <si>
    <t>https://www.amazon.com/dp/B0D4LCTFTJ/</t>
  </si>
  <si>
    <t>B07PV8KZ3T</t>
  </si>
  <si>
    <t>https://www.amazon.com/dp/B07PV8KZ3T/</t>
  </si>
  <si>
    <t>B0D9JMB1KQ</t>
  </si>
  <si>
    <t>https://www.amazon.com/dp/B0D9JMB1KQ/</t>
  </si>
  <si>
    <t>B0D9L8R753</t>
  </si>
  <si>
    <t>https://www.amazon.com/dp/B0D9L8R753/</t>
  </si>
  <si>
    <t>B06XGRNQC7</t>
  </si>
  <si>
    <t>https://www.amazon.com/dp/B06XGRNQC7/</t>
  </si>
  <si>
    <t>B0D9QQD3C8</t>
  </si>
  <si>
    <t>https://www.amazon.com/dp/B0D9QQD3C8/</t>
  </si>
  <si>
    <t>B0DQ5P3JPZ</t>
  </si>
  <si>
    <t>https://www.amazon.com/dp/B0DQ5P3JPZ/</t>
  </si>
  <si>
    <t>B01FVIZJT2</t>
  </si>
  <si>
    <t>https://www.amazon.com/dp/B01FVIZJT2/</t>
  </si>
  <si>
    <t>B0CJ8XS53Z</t>
  </si>
  <si>
    <t>https://www.amazon.com/dp/B0CJ8XS53Z/</t>
  </si>
  <si>
    <t>B0DPL2BYTB</t>
  </si>
  <si>
    <t>https://www.amazon.com/dp/B0DPL2BYTB/</t>
  </si>
  <si>
    <t>B0DQ5RJYJ8</t>
  </si>
  <si>
    <t>https://www.amazon.com/dp/B0DQ5RJYJ8/</t>
  </si>
  <si>
    <t>B0DPKZN4G9</t>
  </si>
  <si>
    <t>https://www.amazon.com/dp/B0DPKZN4G9/</t>
  </si>
  <si>
    <t>B013CCTNKU</t>
  </si>
  <si>
    <t>https://www.amazon.com/dp/B013CCTNKU/</t>
  </si>
  <si>
    <t>B0CHNBJJTT</t>
  </si>
  <si>
    <t>https://www.amazon.com/dp/B0CHNBJJTT/</t>
  </si>
  <si>
    <t>B07FCPBNN3</t>
  </si>
  <si>
    <t>https://www.amazon.com/dp/B07FCPBNN3/</t>
  </si>
  <si>
    <t>B07FD8H2KD</t>
  </si>
  <si>
    <t>https://www.amazon.com/dp/B07FD8H2KD/</t>
  </si>
  <si>
    <t>B0CHN8XLS4</t>
  </si>
  <si>
    <t>https://www.amazon.com/dp/B0CHN8XLS4/</t>
  </si>
  <si>
    <t>B07QQL93VD</t>
  </si>
  <si>
    <t>https://www.amazon.com/dp/B07QQL93VD/</t>
  </si>
  <si>
    <t>B0CHNC5KF7</t>
  </si>
  <si>
    <t>https://www.amazon.com/dp/B0CHNC5KF7/</t>
  </si>
  <si>
    <t>B07D7P4SY4</t>
  </si>
  <si>
    <t>https://www.amazon.com/dp/B07D7P4SY4/</t>
  </si>
  <si>
    <t>B0CHNBKYH4</t>
  </si>
  <si>
    <t>https://www.amazon.com/dp/B0CHNBKYH4/</t>
  </si>
  <si>
    <t>B01HZ56XFS</t>
  </si>
  <si>
    <t>https://www.amazon.com/dp/B01HZ56XFS/</t>
  </si>
  <si>
    <t>B0CK77J2LJ</t>
  </si>
  <si>
    <t>https://www.amazon.com/dp/B0CK77J2LJ/</t>
  </si>
  <si>
    <t>B0CK79FVVL</t>
  </si>
  <si>
    <t>https://www.amazon.com/dp/B0CK79FVVL/</t>
  </si>
  <si>
    <t>B0CHNCC5J3</t>
  </si>
  <si>
    <t>https://www.amazon.com/dp/B0CHNCC5J3/</t>
  </si>
  <si>
    <t>B0CK78CS1S</t>
  </si>
  <si>
    <t>https://www.amazon.com/dp/B0CK78CS1S/</t>
  </si>
  <si>
    <t>B0CK78RPK5</t>
  </si>
  <si>
    <t>https://www.amazon.com/dp/B0CK78RPK5/</t>
  </si>
  <si>
    <t>B0CK79JKJJ</t>
  </si>
  <si>
    <t>https://www.amazon.com/dp/B0CK79JKJJ/</t>
  </si>
  <si>
    <t>B0CK79B7Q4</t>
  </si>
  <si>
    <t>https://www.amazon.com/dp/B0CK79B7Q4/</t>
  </si>
  <si>
    <t>B0D1R5VQRG</t>
  </si>
  <si>
    <t>https://www.amazon.com/dp/B0D1R5VQRG/</t>
  </si>
  <si>
    <t>B0CMGRZDSN</t>
  </si>
  <si>
    <t>https://www.amazon.com/dp/B0CMGRZDSN/</t>
  </si>
  <si>
    <t>B01BNJL4BK</t>
  </si>
  <si>
    <t>https://www.amazon.com/dp/B01BNJL4BK/</t>
  </si>
  <si>
    <t>B00IIJ6W4S</t>
  </si>
  <si>
    <t>https://www.amazon.com/dp/B00IIJ6W4S/</t>
  </si>
  <si>
    <t>B0DT6WJBVW</t>
  </si>
  <si>
    <t>https://www.amazon.com/dp/B0DT6WJBVW/</t>
  </si>
  <si>
    <t>B0DQ87QFVJ</t>
  </si>
  <si>
    <t>https://www.amazon.com/dp/B0DQ87QFVJ/</t>
  </si>
  <si>
    <t>B0DQ42HPFS</t>
  </si>
  <si>
    <t>https://www.amazon.com/dp/B0DQ42HPFS/</t>
  </si>
  <si>
    <t>B0DT6Q85SB</t>
  </si>
  <si>
    <t>https://www.amazon.com/dp/B0DT6Q85SB/</t>
  </si>
  <si>
    <t>B0767QJ7LL</t>
  </si>
  <si>
    <t>https://www.amazon.com/dp/B0767QJ7LL/</t>
  </si>
  <si>
    <t>B07M987F71</t>
  </si>
  <si>
    <t>https://www.amazon.com/dp/B07M987F71/</t>
  </si>
  <si>
    <t>B097K2MB4W</t>
  </si>
  <si>
    <t>https://www.amazon.com/dp/B097K2MB4W/</t>
  </si>
  <si>
    <t>B07T99CGDF</t>
  </si>
  <si>
    <t>https://www.amazon.com/dp/B07T99CGDF/</t>
  </si>
  <si>
    <t>B0B53SWC76</t>
  </si>
  <si>
    <t>https://www.amazon.com/dp/B0B53SWC76/</t>
  </si>
  <si>
    <t>B0C636HFKT</t>
  </si>
  <si>
    <t>https://www.amazon.com/dp/B0C636HFKT/</t>
  </si>
  <si>
    <t>B07K1H43WC</t>
  </si>
  <si>
    <t>https://www.amazon.com/dp/B07K1H43WC/</t>
  </si>
  <si>
    <t>B0DQ78V663</t>
  </si>
  <si>
    <t>https://www.amazon.com/dp/B0DQ78V663/</t>
  </si>
  <si>
    <t>B0DQC7FQ89</t>
  </si>
  <si>
    <t>https://www.amazon.com/dp/B0DQC7FQ89/</t>
  </si>
  <si>
    <t>B0DT6RGZV5</t>
  </si>
  <si>
    <t>https://www.amazon.com/dp/B0DT6RGZV5/</t>
  </si>
  <si>
    <t>B0DT6TCY3X</t>
  </si>
  <si>
    <t>https://www.amazon.com/dp/B0DT6TCY3X/</t>
  </si>
  <si>
    <t>B075JRSSST</t>
  </si>
  <si>
    <t>https://www.amazon.com/dp/B075JRSSST/</t>
  </si>
  <si>
    <t>B07SYBNCJ3</t>
  </si>
  <si>
    <t>https://www.amazon.com/dp/B07SYBNCJ3/</t>
  </si>
  <si>
    <t>B08KFS6THF</t>
  </si>
  <si>
    <t>https://www.amazon.com/dp/B08KFS6THF/</t>
  </si>
  <si>
    <t>9876191624</t>
  </si>
  <si>
    <t>https://www.amazon.com/dp/9876191624/</t>
  </si>
  <si>
    <t>B08PHSVW7K</t>
  </si>
  <si>
    <t>https://www.amazon.com/dp/B08PHSVW7K/</t>
  </si>
  <si>
    <t>B08KFRFL8F</t>
  </si>
  <si>
    <t>https://www.amazon.com/dp/B08KFRFL8F/</t>
  </si>
  <si>
    <t>B0819X67PZ</t>
  </si>
  <si>
    <t>https://www.amazon.com/dp/B0819X67PZ/</t>
  </si>
  <si>
    <t>B0CW3MZX8P</t>
  </si>
  <si>
    <t>https://www.amazon.com/dp/B0CW3MZX8P/</t>
  </si>
  <si>
    <t>B08MSYWR7S</t>
  </si>
  <si>
    <t>https://www.amazon.com/dp/B08MSYWR7S/</t>
  </si>
  <si>
    <t>B079RMMPQL</t>
  </si>
  <si>
    <t>https://www.amazon.com/dp/B079RMMPQL/</t>
  </si>
  <si>
    <t>B08PMLYV9H</t>
  </si>
  <si>
    <t>https://www.amazon.com/dp/B08PMLYV9H/</t>
  </si>
  <si>
    <t>B08KFN1KT1</t>
  </si>
  <si>
    <t>https://www.amazon.com/dp/B08KFN1KT1/</t>
  </si>
  <si>
    <t>B08LSYLC65</t>
  </si>
  <si>
    <t>https://www.amazon.com/dp/B08LSYLC65/</t>
  </si>
  <si>
    <t>B08SWFTP9N</t>
  </si>
  <si>
    <t>https://www.amazon.com/dp/B08SWFTP9N/</t>
  </si>
  <si>
    <t>B0B4SQB1HY</t>
  </si>
  <si>
    <t>https://www.amazon.com/dp/B0B4SQB1HY/</t>
  </si>
  <si>
    <t>B0C48B3RGL</t>
  </si>
  <si>
    <t>https://www.amazon.com/dp/B0C48B3RGL/</t>
  </si>
  <si>
    <t>B005V23Q0S</t>
  </si>
  <si>
    <t>https://www.amazon.com/dp/B005V23Q0S/</t>
  </si>
  <si>
    <t>B08FS5LGM7</t>
  </si>
  <si>
    <t>https://www.amazon.com/dp/B08FS5LGM7/</t>
  </si>
  <si>
    <t>B0DT6KXM1R</t>
  </si>
  <si>
    <t>https://www.amazon.com/dp/B0DT6KXM1R/</t>
  </si>
  <si>
    <t>B0123ZC6CO</t>
  </si>
  <si>
    <t>https://www.amazon.com/dp/B0123ZC6CO/</t>
  </si>
  <si>
    <t>B0DT6L46CQ</t>
  </si>
  <si>
    <t>https://www.amazon.com/dp/B0DT6L46CQ/</t>
  </si>
  <si>
    <t>B097K42SCN</t>
  </si>
  <si>
    <t>https://www.amazon.com/dp/B097K42SCN/</t>
  </si>
  <si>
    <t>B0DT6L46CZ</t>
  </si>
  <si>
    <t>https://www.amazon.com/dp/B0DT6L46CZ/</t>
  </si>
  <si>
    <t>B0CNWZ2KPH</t>
  </si>
  <si>
    <t>https://www.amazon.com/dp/B0CNWZ2KPH/</t>
  </si>
  <si>
    <t>B0C6362JR5</t>
  </si>
  <si>
    <t>https://www.amazon.com/dp/B0C6362JR5/</t>
  </si>
  <si>
    <t>B07XK9TBNL</t>
  </si>
  <si>
    <t>https://www.amazon.com/dp/B07XK9TBNL/</t>
  </si>
  <si>
    <t>B0DT6L46KS</t>
  </si>
  <si>
    <t>https://www.amazon.com/dp/B0DT6L46KS/</t>
  </si>
  <si>
    <t>B08CY7CWDZ</t>
  </si>
  <si>
    <t>https://www.amazon.com/dp/B08CY7CWDZ/</t>
  </si>
  <si>
    <t>B0DT6LLTKP</t>
  </si>
  <si>
    <t>https://www.amazon.com/dp/B0DT6LLTKP/</t>
  </si>
  <si>
    <t>848403576X</t>
  </si>
  <si>
    <t>https://www.amazon.com/dp/848403576X/</t>
  </si>
  <si>
    <t>B0DT6LPS9H</t>
  </si>
  <si>
    <t>https://www.amazon.com/dp/B0DT6LPS9H/</t>
  </si>
  <si>
    <t>B0CP7TD58K</t>
  </si>
  <si>
    <t>https://www.amazon.com/dp/B0CP7TD58K/</t>
  </si>
  <si>
    <t>B0DT6LQ7MC</t>
  </si>
  <si>
    <t>https://www.amazon.com/dp/B0DT6LQ7MC/</t>
  </si>
  <si>
    <t>B0DT6LQJFL</t>
  </si>
  <si>
    <t>https://www.amazon.com/dp/B0DT6LQJFL/</t>
  </si>
  <si>
    <t>B01D65KXES</t>
  </si>
  <si>
    <t>https://www.amazon.com/dp/B01D65KXES/</t>
  </si>
  <si>
    <t>B00GA0E7OO</t>
  </si>
  <si>
    <t>https://www.amazon.com/dp/B00GA0E7OO/</t>
  </si>
  <si>
    <t>B07K1HRXX8</t>
  </si>
  <si>
    <t>https://www.amazon.com/dp/B07K1HRXX8/</t>
  </si>
  <si>
    <t>9876145096</t>
  </si>
  <si>
    <t>https://www.amazon.com/dp/9876145096/</t>
  </si>
  <si>
    <t>B09V4M2NQ1</t>
  </si>
  <si>
    <t>https://www.amazon.com/dp/B09V4M2NQ1/</t>
  </si>
  <si>
    <t>B098TP45GQ</t>
  </si>
  <si>
    <t>https://www.amazon.com/dp/B098TP45GQ/</t>
  </si>
  <si>
    <t>B09GL5KJ5Z</t>
  </si>
  <si>
    <t>https://www.amazon.com/dp/B09GL5KJ5Z/</t>
  </si>
  <si>
    <t>B0CVWFC8PN</t>
  </si>
  <si>
    <t>https://www.amazon.com/dp/B0CVWFC8PN/</t>
  </si>
  <si>
    <t>B0CMXCBQXN</t>
  </si>
  <si>
    <t>https://www.amazon.com/dp/B0CMXCBQXN/</t>
  </si>
  <si>
    <t>B07MWC6P2L</t>
  </si>
  <si>
    <t>https://www.amazon.com/dp/B07MWC6P2L/</t>
  </si>
  <si>
    <t>B0BMDVG45T</t>
  </si>
  <si>
    <t>https://www.amazon.com/dp/B0BMDVG45T/</t>
  </si>
  <si>
    <t>B0BML1B5TD</t>
  </si>
  <si>
    <t>https://www.amazon.com/dp/B0BML1B5TD/</t>
  </si>
  <si>
    <t>B09NQLMS93</t>
  </si>
  <si>
    <t>https://www.amazon.com/dp/B09NQLMS93/</t>
  </si>
  <si>
    <t>B07RW8GLQJ</t>
  </si>
  <si>
    <t>https://www.amazon.com/dp/B07RW8GLQJ/</t>
  </si>
  <si>
    <t>B0BM8YN95S</t>
  </si>
  <si>
    <t>https://www.amazon.com/dp/B0BM8YN95S/</t>
  </si>
  <si>
    <t>B08GSVBDQS</t>
  </si>
  <si>
    <t>https://www.amazon.com/dp/B08GSVBDQS/</t>
  </si>
  <si>
    <t>9985630742</t>
  </si>
  <si>
    <t>https://www.amazon.com/dp/9985630742/</t>
  </si>
  <si>
    <t>B01LQQHI74</t>
  </si>
  <si>
    <t>https://www.amazon.com/dp/B01LQQHI74/</t>
  </si>
  <si>
    <t>B01LQQHIB0</t>
  </si>
  <si>
    <t>https://www.amazon.com/dp/B01LQQHIB0/</t>
  </si>
  <si>
    <t>B07VTWX8MN</t>
  </si>
  <si>
    <t>https://www.amazon.com/dp/B07VTWX8MN/</t>
  </si>
  <si>
    <t>B0DT6WTJQ6</t>
  </si>
  <si>
    <t>https://www.amazon.com/dp/B0DT6WTJQ6/</t>
  </si>
  <si>
    <t>B0DT6YQDYX</t>
  </si>
  <si>
    <t>https://www.amazon.com/dp/B0DT6YQDYX/</t>
  </si>
  <si>
    <t>B0DT6CSSR8</t>
  </si>
  <si>
    <t>https://www.amazon.com/dp/B0DT6CSSR8/</t>
  </si>
  <si>
    <t>B0DT6F7F9F</t>
  </si>
  <si>
    <t>https://www.amazon.com/dp/B0DT6F7F9F/</t>
  </si>
  <si>
    <t>B0DT6KFPZ7</t>
  </si>
  <si>
    <t>https://www.amazon.com/dp/B0DT6KFPZ7/</t>
  </si>
  <si>
    <t>B0DT6LBZR6</t>
  </si>
  <si>
    <t>https://www.amazon.com/dp/B0DT6LBZR6/</t>
  </si>
  <si>
    <t>B094LCKG41</t>
  </si>
  <si>
    <t>https://www.amazon.com/dp/B094LCKG41/</t>
  </si>
  <si>
    <t>9876151398</t>
  </si>
  <si>
    <t>https://www.amazon.com/dp/9876151398/</t>
  </si>
  <si>
    <t>B07GZXDD38</t>
  </si>
  <si>
    <t>https://www.amazon.com/dp/B07GZXDD38/</t>
  </si>
  <si>
    <t>B0C35K7Z92</t>
  </si>
  <si>
    <t>https://www.amazon.com/dp/B0C35K7Z92/</t>
  </si>
  <si>
    <t>B0CWGXW9DT</t>
  </si>
  <si>
    <t>https://www.amazon.com/dp/B0CWGXW9DT/</t>
  </si>
  <si>
    <t>B0BLP3TL8J</t>
  </si>
  <si>
    <t>https://www.amazon.com/dp/B0BLP3TL8J/</t>
  </si>
  <si>
    <t>B0CRGKSRJP</t>
  </si>
  <si>
    <t>https://www.amazon.com/dp/B0CRGKSRJP/</t>
  </si>
  <si>
    <t>B0DT5WDXS8</t>
  </si>
  <si>
    <t>https://www.amazon.com/dp/B0DT5WDXS8/</t>
  </si>
  <si>
    <t>B0DT61CCRB</t>
  </si>
  <si>
    <t>https://www.amazon.com/dp/B0DT61CCRB/</t>
  </si>
  <si>
    <t>B0DT6F8R8P</t>
  </si>
  <si>
    <t>https://www.amazon.com/dp/B0DT6F8R8P/</t>
  </si>
  <si>
    <t>B0DT6LZ6W3</t>
  </si>
  <si>
    <t>https://www.amazon.com/dp/B0DT6LZ6W3/</t>
  </si>
  <si>
    <t>B0DT6MRZTK</t>
  </si>
  <si>
    <t>https://www.amazon.com/dp/B0DT6MRZTK/</t>
  </si>
  <si>
    <t>B0DT6Q1JD1</t>
  </si>
  <si>
    <t>https://www.amazon.com/dp/B0DT6Q1JD1/</t>
  </si>
  <si>
    <t>B0DT53DKNS</t>
  </si>
  <si>
    <t>https://www.amazon.com/dp/B0DT53DKNS/</t>
  </si>
  <si>
    <t>B0CVWSNQ7Y</t>
  </si>
  <si>
    <t>https://www.amazon.com/dp/B0CVWSNQ7Y/</t>
  </si>
  <si>
    <t>B012NB47ES</t>
  </si>
  <si>
    <t>https://www.amazon.com/dp/B012NB47ES/</t>
  </si>
  <si>
    <t>B0BFDH1MZ4</t>
  </si>
  <si>
    <t>https://www.amazon.com/dp/B0BFDH1MZ4/</t>
  </si>
  <si>
    <t>B08KYHBX25</t>
  </si>
  <si>
    <t>https://www.amazon.com/dp/B08KYHBX25/</t>
  </si>
  <si>
    <t>B0187ZGBM0</t>
  </si>
  <si>
    <t>https://www.amazon.com/dp/B0187ZGBM0/</t>
  </si>
  <si>
    <t>B0C8NRC1YM</t>
  </si>
  <si>
    <t>https://www.amazon.com/dp/B0C8NRC1YM/</t>
  </si>
  <si>
    <t>B0D9JGYXVP</t>
  </si>
  <si>
    <t>https://www.amazon.com/dp/B0D9JGYXVP/</t>
  </si>
  <si>
    <t>B084P1SVXV</t>
  </si>
  <si>
    <t>https://www.amazon.com/dp/B084P1SVXV/</t>
  </si>
  <si>
    <t>B0BZ8BLL9K</t>
  </si>
  <si>
    <t>https://www.amazon.com/dp/B0BZ8BLL9K/</t>
  </si>
  <si>
    <t>B07T3RRD9M</t>
  </si>
  <si>
    <t>https://www.amazon.com/dp/B07T3RRD9M/</t>
  </si>
  <si>
    <t>B0C47ZX1WB</t>
  </si>
  <si>
    <t>https://www.amazon.com/dp/B0C47ZX1WB/</t>
  </si>
  <si>
    <t>B0C48HN4Z9</t>
  </si>
  <si>
    <t>https://www.amazon.com/dp/B0C48HN4Z9/</t>
  </si>
  <si>
    <t>B0DBQP4F3Z</t>
  </si>
  <si>
    <t>https://www.amazon.com/dp/B0DBQP4F3Z/</t>
  </si>
  <si>
    <t>B0B7CKVCCV</t>
  </si>
  <si>
    <t>https://www.amazon.com/dp/B0B7CKVCCV/</t>
  </si>
  <si>
    <t>B0B3RP4XCG</t>
  </si>
  <si>
    <t>https://www.amazon.com/dp/B0B3RP4XCG/</t>
  </si>
  <si>
    <t>B0B3RPJXDZ</t>
  </si>
  <si>
    <t>https://www.amazon.com/dp/B0B3RPJXDZ/</t>
  </si>
  <si>
    <t>B0B7CPSN2K</t>
  </si>
  <si>
    <t>https://www.amazon.com/dp/B0B7CPSN2K/</t>
  </si>
  <si>
    <t>B09X258C2R</t>
  </si>
  <si>
    <t>https://www.amazon.com/dp/B09X258C2R/</t>
  </si>
  <si>
    <t>B0DT6LS7BT</t>
  </si>
  <si>
    <t>https://www.amazon.com/dp/B0DT6LS7BT/</t>
  </si>
  <si>
    <t>B09MJ7DFJ2</t>
  </si>
  <si>
    <t>https://www.amazon.com/dp/B09MJ7DFJ2/</t>
  </si>
  <si>
    <t>B0CVWWQC1F</t>
  </si>
  <si>
    <t>https://www.amazon.com/dp/B0CVWWQC1F/</t>
  </si>
  <si>
    <t>B0DT6LZQDQ</t>
  </si>
  <si>
    <t>https://www.amazon.com/dp/B0DT6LZQDQ/</t>
  </si>
  <si>
    <t>B01LYK05S5</t>
  </si>
  <si>
    <t>https://www.amazon.com/dp/B01LYK05S5/</t>
  </si>
  <si>
    <t>B004C0UWZC</t>
  </si>
  <si>
    <t>https://www.amazon.com/dp/B004C0UWZC/</t>
  </si>
  <si>
    <t>B0CGJDJCGB</t>
  </si>
  <si>
    <t>https://www.amazon.com/dp/B0CGJDJCGB/</t>
  </si>
  <si>
    <t>B09ZKFFDGS</t>
  </si>
  <si>
    <t>https://www.amazon.com/dp/B09ZKFFDGS/</t>
  </si>
  <si>
    <t>B07N2GXR7K</t>
  </si>
  <si>
    <t>https://www.amazon.com/dp/B07N2GXR7K/</t>
  </si>
  <si>
    <t>B0CWRFNF7P</t>
  </si>
  <si>
    <t>https://www.amazon.com/dp/B0CWRFNF7P/</t>
  </si>
  <si>
    <t>B0DT6M7RD7</t>
  </si>
  <si>
    <t>https://www.amazon.com/dp/B0DT6M7RD7/</t>
  </si>
  <si>
    <t>B087YY33WB</t>
  </si>
  <si>
    <t>https://www.amazon.com/dp/B087YY33WB/</t>
  </si>
  <si>
    <t>B0764D3ZV4</t>
  </si>
  <si>
    <t>https://www.amazon.com/dp/B0764D3ZV4/</t>
  </si>
  <si>
    <t>B07Y4NL3B9</t>
  </si>
  <si>
    <t>https://www.amazon.com/dp/B07Y4NL3B9/</t>
  </si>
  <si>
    <t>B0DT6MRZJR</t>
  </si>
  <si>
    <t>https://www.amazon.com/dp/B0DT6MRZJR/</t>
  </si>
  <si>
    <t>B0CYQHN23J</t>
  </si>
  <si>
    <t>https://www.amazon.com/dp/B0CYQHN23J/</t>
  </si>
  <si>
    <t>B0C1HW9CQ2</t>
  </si>
  <si>
    <t>https://www.amazon.com/dp/B0C1HW9CQ2/</t>
  </si>
  <si>
    <t>B0D1WMQL98</t>
  </si>
  <si>
    <t>https://www.amazon.com/dp/B0D1WMQL98/</t>
  </si>
  <si>
    <t>B07ZTPDBPJ</t>
  </si>
  <si>
    <t>https://www.amazon.com/dp/B07ZTPDBPJ/</t>
  </si>
  <si>
    <t>B0844MSVD3</t>
  </si>
  <si>
    <t>https://www.amazon.com/dp/B0844MSVD3/</t>
  </si>
  <si>
    <t>B086W5JQT5</t>
  </si>
  <si>
    <t>https://www.amazon.com/dp/B086W5JQT5/</t>
  </si>
  <si>
    <t>B09J1FBP7C</t>
  </si>
  <si>
    <t>https://www.amazon.com/dp/B09J1FBP7C/</t>
  </si>
  <si>
    <t>B0BFDM998P</t>
  </si>
  <si>
    <t>https://www.amazon.com/dp/B0BFDM998P/</t>
  </si>
  <si>
    <t>B09QFZX67L</t>
  </si>
  <si>
    <t>https://www.amazon.com/dp/B09QFZX67L/</t>
  </si>
  <si>
    <t>B0CGSPV9J9</t>
  </si>
  <si>
    <t>https://www.amazon.com/dp/B0CGSPV9J9/</t>
  </si>
  <si>
    <t>B0D1GRFYR5</t>
  </si>
  <si>
    <t>https://www.amazon.com/dp/B0D1GRFYR5/</t>
  </si>
  <si>
    <t>B0944BHCMT</t>
  </si>
  <si>
    <t>https://www.amazon.com/dp/B0944BHCMT/</t>
  </si>
  <si>
    <t>B0BV8HJ7G7</t>
  </si>
  <si>
    <t>https://www.amazon.com/dp/B0BV8HJ7G7/</t>
  </si>
  <si>
    <t>B07S3TR6F7</t>
  </si>
  <si>
    <t>https://www.amazon.com/dp/B07S3TR6F7/</t>
  </si>
  <si>
    <t>B01N0N0NKP</t>
  </si>
  <si>
    <t>https://www.amazon.com/dp/B01N0N0NKP/</t>
  </si>
  <si>
    <t>B07VTFN6HM</t>
  </si>
  <si>
    <t>https://www.amazon.com/dp/B07VTFN6HM/</t>
  </si>
  <si>
    <t>B07VTGBWYH</t>
  </si>
  <si>
    <t>https://www.amazon.com/dp/B07VTGBWYH/</t>
  </si>
  <si>
    <t>B07VTW2LQ5</t>
  </si>
  <si>
    <t>https://www.amazon.com/dp/B07VTW2LQ5/</t>
  </si>
  <si>
    <t>B0DD5W962Z</t>
  </si>
  <si>
    <t>https://www.amazon.com/dp/B0DD5W962Z/</t>
  </si>
  <si>
    <t>B0D3GXP8NB</t>
  </si>
  <si>
    <t>https://www.amazon.com/dp/B0D3GXP8NB/</t>
  </si>
  <si>
    <t>B0DD5Y5NBX</t>
  </si>
  <si>
    <t>https://www.amazon.com/dp/B0DD5Y5NBX/</t>
  </si>
  <si>
    <t>B0DT54VS1B</t>
  </si>
  <si>
    <t>https://www.amazon.com/dp/B0DT54VS1B/</t>
  </si>
  <si>
    <t>B07MC5GKG5</t>
  </si>
  <si>
    <t>https://www.amazon.com/dp/B07MC5GKG5/</t>
  </si>
  <si>
    <t>B0BN35ST1Y</t>
  </si>
  <si>
    <t>https://www.amazon.com/dp/B0BN35ST1Y/</t>
  </si>
  <si>
    <t>B0DT5555LV</t>
  </si>
  <si>
    <t>https://www.amazon.com/dp/B0DT5555LV/</t>
  </si>
  <si>
    <t>B000G1O7DE</t>
  </si>
  <si>
    <t>https://www.amazon.com/dp/B000G1O7DE/</t>
  </si>
  <si>
    <t>B09NQMJ5XG</t>
  </si>
  <si>
    <t>https://www.amazon.com/dp/B09NQMJ5XG/</t>
  </si>
  <si>
    <t>B0DT557S15</t>
  </si>
  <si>
    <t>https://www.amazon.com/dp/B0DT557S15/</t>
  </si>
  <si>
    <t>B0DT5591P3</t>
  </si>
  <si>
    <t>https://www.amazon.com/dp/B0DT5591P3/</t>
  </si>
  <si>
    <t>B0BYS3CBSX</t>
  </si>
  <si>
    <t>https://www.amazon.com/dp/B0BYS3CBSX/</t>
  </si>
  <si>
    <t>B01MQSR3SM</t>
  </si>
  <si>
    <t>https://www.amazon.com/dp/B01MQSR3SM/</t>
  </si>
  <si>
    <t>B07SB1Q7PJ</t>
  </si>
  <si>
    <t>https://www.amazon.com/dp/B07SB1Q7PJ/</t>
  </si>
  <si>
    <t>B003GL403S</t>
  </si>
  <si>
    <t>https://www.amazon.com/dp/B003GL403S/</t>
  </si>
  <si>
    <t>B0BZ7RCK5X</t>
  </si>
  <si>
    <t>https://www.amazon.com/dp/B0BZ7RCK5X/</t>
  </si>
  <si>
    <t>B0000C4M1V</t>
  </si>
  <si>
    <t>https://www.amazon.com/dp/B0000C4M1V/</t>
  </si>
  <si>
    <t>B09XSVTQ91</t>
  </si>
  <si>
    <t>https://www.amazon.com/dp/B09XSVTQ91/</t>
  </si>
  <si>
    <t>B0DT55CFCL</t>
  </si>
  <si>
    <t>https://www.amazon.com/dp/B0DT55CFCL/</t>
  </si>
  <si>
    <t>B0DT55KQX4</t>
  </si>
  <si>
    <t>https://www.amazon.com/dp/B0DT55KQX4/</t>
  </si>
  <si>
    <t>B0DT55LGYP</t>
  </si>
  <si>
    <t>https://www.amazon.com/dp/B0DT55LGYP/</t>
  </si>
  <si>
    <t>B0DT55NPVZ</t>
  </si>
  <si>
    <t>https://www.amazon.com/dp/B0DT55NPVZ/</t>
  </si>
  <si>
    <t>B0DT55SW7R</t>
  </si>
  <si>
    <t>https://www.amazon.com/dp/B0DT55SW7R/</t>
  </si>
  <si>
    <t>B0B7CMZ3QH</t>
  </si>
  <si>
    <t>https://www.amazon.com/dp/B0B7CMZ3QH/</t>
  </si>
  <si>
    <t>B0BPF4KM68</t>
  </si>
  <si>
    <t>https://www.amazon.com/dp/B0BPF4KM68/</t>
  </si>
  <si>
    <t>B09791XR3G</t>
  </si>
  <si>
    <t>https://www.amazon.com/dp/B09791XR3G/</t>
  </si>
  <si>
    <t>B09QT1NCQF</t>
  </si>
  <si>
    <t>https://www.amazon.com/dp/B09QT1NCQF/</t>
  </si>
  <si>
    <t>B09L31CTD5</t>
  </si>
  <si>
    <t>https://www.amazon.com/dp/B09L31CTD5/</t>
  </si>
  <si>
    <t>B09RGGXLNW</t>
  </si>
  <si>
    <t>https://www.amazon.com/dp/B09RGGXLNW/</t>
  </si>
  <si>
    <t>B0BF9ZQ3QP</t>
  </si>
  <si>
    <t>https://www.amazon.com/dp/B0BF9ZQ3QP/</t>
  </si>
  <si>
    <t>B00TGIVVKU</t>
  </si>
  <si>
    <t>https://www.amazon.com/dp/B00TGIVVKU/</t>
  </si>
  <si>
    <t>B07DX6JNTY</t>
  </si>
  <si>
    <t>https://www.amazon.com/dp/B07DX6JNTY/</t>
  </si>
  <si>
    <t>B0017T1GC4</t>
  </si>
  <si>
    <t>https://www.amazon.com/dp/B0017T1GC4/</t>
  </si>
  <si>
    <t>B072ND4HXC</t>
  </si>
  <si>
    <t>https://www.amazon.com/dp/B072ND4HXC/</t>
  </si>
  <si>
    <t>B00C3WTFPY</t>
  </si>
  <si>
    <t>https://www.amazon.com/dp/B00C3WTFPY/</t>
  </si>
  <si>
    <t>B00T7MVAD8</t>
  </si>
  <si>
    <t>https://www.amazon.com/dp/B00T7MVAD8/</t>
  </si>
  <si>
    <t>B0C1HVLV2K</t>
  </si>
  <si>
    <t>https://www.amazon.com/dp/B0C1HVLV2K/</t>
  </si>
  <si>
    <t>B00C72P9XM</t>
  </si>
  <si>
    <t>https://www.amazon.com/dp/B00C72P9XM/</t>
  </si>
  <si>
    <t>B00T7MVO7U</t>
  </si>
  <si>
    <t>https://www.amazon.com/dp/B00T7MVO7U/</t>
  </si>
  <si>
    <t>B07T6C3ZF7</t>
  </si>
  <si>
    <t>https://www.amazon.com/dp/B07T6C3ZF7/</t>
  </si>
  <si>
    <t>B0D248CP7G</t>
  </si>
  <si>
    <t>https://www.amazon.com/dp/B0D248CP7G/</t>
  </si>
  <si>
    <t>B0B3RQDGL7</t>
  </si>
  <si>
    <t>https://www.amazon.com/dp/B0B3RQDGL7/</t>
  </si>
  <si>
    <t>B0DT6H49VL</t>
  </si>
  <si>
    <t>https://www.amazon.com/dp/B0DT6H49VL/</t>
  </si>
  <si>
    <t>B0CS66HZGK</t>
  </si>
  <si>
    <t>https://www.amazon.com/dp/B0CS66HZGK/</t>
  </si>
  <si>
    <t>B0DT6PN8JD</t>
  </si>
  <si>
    <t>https://www.amazon.com/dp/B0DT6PN8JD/</t>
  </si>
  <si>
    <t>B015YUNQ9W</t>
  </si>
  <si>
    <t>https://www.amazon.com/dp/B015YUNQ9W/</t>
  </si>
  <si>
    <t>B0D4LHV7HL</t>
  </si>
  <si>
    <t>https://www.amazon.com/dp/B0D4LHV7HL/</t>
  </si>
  <si>
    <t>B0DT6PVWP3</t>
  </si>
  <si>
    <t>https://www.amazon.com/dp/B0DT6PVWP3/</t>
  </si>
  <si>
    <t>B00004WZQS</t>
  </si>
  <si>
    <t>https://www.amazon.com/dp/B00004WZQS/</t>
  </si>
  <si>
    <t>B088TMP8LL</t>
  </si>
  <si>
    <t>https://www.amazon.com/dp/B088TMP8LL/</t>
  </si>
  <si>
    <t>B0DT6Q9854</t>
  </si>
  <si>
    <t>https://www.amazon.com/dp/B0DT6Q9854/</t>
  </si>
  <si>
    <t>B0D5X9BVWW</t>
  </si>
  <si>
    <t>https://www.amazon.com/dp/B0D5X9BVWW/</t>
  </si>
  <si>
    <t>B0D6VTDQJK</t>
  </si>
  <si>
    <t>https://www.amazon.com/dp/B0D6VTDQJK/</t>
  </si>
  <si>
    <t>B086VVVJLH</t>
  </si>
  <si>
    <t>https://www.amazon.com/dp/B086VVVJLH/</t>
  </si>
  <si>
    <t>B0D3QCLQXP</t>
  </si>
  <si>
    <t>https://www.amazon.com/dp/B0D3QCLQXP/</t>
  </si>
  <si>
    <t>B0DT6QKH9Y</t>
  </si>
  <si>
    <t>https://www.amazon.com/dp/B0DT6QKH9Y/</t>
  </si>
  <si>
    <t>B0DT6R56N3</t>
  </si>
  <si>
    <t>https://www.amazon.com/dp/B0DT6R56N3/</t>
  </si>
  <si>
    <t>B0D71QWY7G</t>
  </si>
  <si>
    <t>https://www.amazon.com/dp/B0D71QWY7G/</t>
  </si>
  <si>
    <t>B0D4LMVZGV</t>
  </si>
  <si>
    <t>https://www.amazon.com/dp/B0D4LMVZGV/</t>
  </si>
  <si>
    <t>B085RPGGNL</t>
  </si>
  <si>
    <t>https://www.amazon.com/dp/B085RPGGNL/</t>
  </si>
  <si>
    <t>B0D9LB9FMG</t>
  </si>
  <si>
    <t>https://www.amazon.com/dp/B0D9LB9FMG/</t>
  </si>
  <si>
    <t>B0D991BLDR</t>
  </si>
  <si>
    <t>https://www.amazon.com/dp/B0D991BLDR/</t>
  </si>
  <si>
    <t>B0DT6N3FDP</t>
  </si>
  <si>
    <t>https://www.amazon.com/dp/B0DT6N3FDP/</t>
  </si>
  <si>
    <t>B00EAS8KSW</t>
  </si>
  <si>
    <t>https://www.amazon.com/dp/B00EAS8KSW/</t>
  </si>
  <si>
    <t>B076PJBY6W</t>
  </si>
  <si>
    <t>https://www.amazon.com/dp/B076PJBY6W/</t>
  </si>
  <si>
    <t>B076P8L9V2</t>
  </si>
  <si>
    <t>https://www.amazon.com/dp/B076P8L9V2/</t>
  </si>
  <si>
    <t>B0D3WTBZBD</t>
  </si>
  <si>
    <t>https://www.amazon.com/dp/B0D3WTBZBD/</t>
  </si>
  <si>
    <t>B00CO1I2DU</t>
  </si>
  <si>
    <t>https://www.amazon.com/dp/B00CO1I2DU/</t>
  </si>
  <si>
    <t>B07C5L7V7H</t>
  </si>
  <si>
    <t>https://www.amazon.com/dp/B07C5L7V7H/</t>
  </si>
  <si>
    <t>B0D4M1K3SR</t>
  </si>
  <si>
    <t>https://www.amazon.com/dp/B0D4M1K3SR/</t>
  </si>
  <si>
    <t>B09ZBMCLSS</t>
  </si>
  <si>
    <t>https://www.amazon.com/dp/B09ZBMCLSS/</t>
  </si>
  <si>
    <t>B087V4VKBV</t>
  </si>
  <si>
    <t>https://www.amazon.com/dp/B087V4VKBV/</t>
  </si>
  <si>
    <t>B0D5X6LFGV</t>
  </si>
  <si>
    <t>https://www.amazon.com/dp/B0D5X6LFGV/</t>
  </si>
  <si>
    <t>B0D6VVH8ZD</t>
  </si>
  <si>
    <t>https://www.amazon.com/dp/B0D6VVH8ZD/</t>
  </si>
  <si>
    <t>B0D3J4QN53</t>
  </si>
  <si>
    <t>https://www.amazon.com/dp/B0D3J4QN53/</t>
  </si>
  <si>
    <t>B0D89C8D2Z</t>
  </si>
  <si>
    <t>https://www.amazon.com/dp/B0D89C8D2Z/</t>
  </si>
  <si>
    <t>B0D83N8RQW</t>
  </si>
  <si>
    <t>https://www.amazon.com/dp/B0D83N8RQW/</t>
  </si>
  <si>
    <t>B088CDTLFX</t>
  </si>
  <si>
    <t>https://www.amazon.com/dp/B088CDTLFX/</t>
  </si>
  <si>
    <t>B088CFSPV6</t>
  </si>
  <si>
    <t>https://www.amazon.com/dp/B088CFSPV6/</t>
  </si>
  <si>
    <t>B08VH3RX3Y</t>
  </si>
  <si>
    <t>https://www.amazon.com/dp/B08VH3RX3Y/</t>
  </si>
  <si>
    <t>B0DT55TJ7D</t>
  </si>
  <si>
    <t>https://www.amazon.com/dp/B0DT55TJ7D/</t>
  </si>
  <si>
    <t>B09P3W6J1X</t>
  </si>
  <si>
    <t>https://www.amazon.com/dp/B09P3W6J1X/</t>
  </si>
  <si>
    <t>B07665FKW5</t>
  </si>
  <si>
    <t>https://www.amazon.com/dp/B07665FKW5/</t>
  </si>
  <si>
    <t>B07FRCWH37</t>
  </si>
  <si>
    <t>https://www.amazon.com/dp/B07FRCWH37/</t>
  </si>
  <si>
    <t>B0D233NRZC</t>
  </si>
  <si>
    <t>https://www.amazon.com/dp/B0D233NRZC/</t>
  </si>
  <si>
    <t>B0D4LN4S6F</t>
  </si>
  <si>
    <t>https://www.amazon.com/dp/B0D4LN4S6F/</t>
  </si>
  <si>
    <t>B0CCVMJLWG</t>
  </si>
  <si>
    <t>https://www.amazon.com/dp/B0CCVMJLWG/</t>
  </si>
  <si>
    <t>B087V6C7ZG</t>
  </si>
  <si>
    <t>https://www.amazon.com/dp/B087V6C7ZG/</t>
  </si>
  <si>
    <t>B0D5X764J1</t>
  </si>
  <si>
    <t>https://www.amazon.com/dp/B0D5X764J1/</t>
  </si>
  <si>
    <t>B0D6VV31DD</t>
  </si>
  <si>
    <t>https://www.amazon.com/dp/B0D6VV31DD/</t>
  </si>
  <si>
    <t>B0CZLXJ8Q1</t>
  </si>
  <si>
    <t>https://www.amazon.com/dp/B0CZLXJ8Q1/</t>
  </si>
  <si>
    <t>B0DT55WSXM</t>
  </si>
  <si>
    <t>https://www.amazon.com/dp/B0DT55WSXM/</t>
  </si>
  <si>
    <t>B0DT56H77J</t>
  </si>
  <si>
    <t>https://www.amazon.com/dp/B0DT56H77J/</t>
  </si>
  <si>
    <t>B0DT56K84K</t>
  </si>
  <si>
    <t>https://www.amazon.com/dp/B0DT56K84K/</t>
  </si>
  <si>
    <t>B0DT56SNTQ</t>
  </si>
  <si>
    <t>https://www.amazon.com/dp/B0DT56SNTQ/</t>
  </si>
  <si>
    <t>B0DT56V35Q</t>
  </si>
  <si>
    <t>https://www.amazon.com/dp/B0DT56V35Q/</t>
  </si>
  <si>
    <t>B0DT56Y3WD</t>
  </si>
  <si>
    <t>https://www.amazon.com/dp/B0DT56Y3WD/</t>
  </si>
  <si>
    <t>B0DT5LFGVZ</t>
  </si>
  <si>
    <t>https://www.amazon.com/dp/B0DT5LFGVZ/</t>
  </si>
  <si>
    <t>B0DT5LHYYB</t>
  </si>
  <si>
    <t>https://www.amazon.com/dp/B0DT5LHYYB/</t>
  </si>
  <si>
    <t>B00HWHVOQS</t>
  </si>
  <si>
    <t>https://www.amazon.com/dp/B00HWHVOQS/</t>
  </si>
  <si>
    <t>B0CS5ZJD83</t>
  </si>
  <si>
    <t>https://www.amazon.com/dp/B0CS5ZJD83/</t>
  </si>
  <si>
    <t>B00HWI56DE</t>
  </si>
  <si>
    <t>https://www.amazon.com/dp/B00HWI56DE/</t>
  </si>
  <si>
    <t>B011LEF224</t>
  </si>
  <si>
    <t>https://www.amazon.com/dp/B011LEF224/</t>
  </si>
  <si>
    <t>B07T2FJM1B</t>
  </si>
  <si>
    <t>https://www.amazon.com/dp/B07T2FJM1B/</t>
  </si>
  <si>
    <t>B0D4LLJ9KJ</t>
  </si>
  <si>
    <t>https://www.amazon.com/dp/B0D4LLJ9KJ/</t>
  </si>
  <si>
    <t>B0158W0U2W</t>
  </si>
  <si>
    <t>https://www.amazon.com/dp/B0158W0U2W/</t>
  </si>
  <si>
    <t>B0D4CHTNZB</t>
  </si>
  <si>
    <t>https://www.amazon.com/dp/B0D4CHTNZB/</t>
  </si>
  <si>
    <t>B01A855VWS</t>
  </si>
  <si>
    <t>https://www.amazon.com/dp/B01A855VWS/</t>
  </si>
  <si>
    <t>B087V4FNT5</t>
  </si>
  <si>
    <t>https://www.amazon.com/dp/B087V4FNT5/</t>
  </si>
  <si>
    <t>B00MO146HQ</t>
  </si>
  <si>
    <t>https://www.amazon.com/dp/B00MO146HQ/</t>
  </si>
  <si>
    <t>B0D5XM1QC6</t>
  </si>
  <si>
    <t>https://www.amazon.com/dp/B0D5XM1QC6/</t>
  </si>
  <si>
    <t>B08P8ZN1WR</t>
  </si>
  <si>
    <t>https://www.amazon.com/dp/B08P8ZN1WR/</t>
  </si>
  <si>
    <t>B08MQRLB3L</t>
  </si>
  <si>
    <t>https://www.amazon.com/dp/B08MQRLB3L/</t>
  </si>
  <si>
    <t>B0B83YJ2JP</t>
  </si>
  <si>
    <t>https://www.amazon.com/dp/B0B83YJ2JP/</t>
  </si>
  <si>
    <t>B07PQXCF6Z</t>
  </si>
  <si>
    <t>https://www.amazon.com/dp/B07PQXCF6Z/</t>
  </si>
  <si>
    <t>B07KKGZJND</t>
  </si>
  <si>
    <t>https://www.amazon.com/dp/B07KKGZJND/</t>
  </si>
  <si>
    <t>B07YVNSRB6</t>
  </si>
  <si>
    <t>https://www.amazon.com/dp/B07YVNSRB6/</t>
  </si>
  <si>
    <t>B07Z46Q5SL</t>
  </si>
  <si>
    <t>https://www.amazon.com/dp/B07Z46Q5SL/</t>
  </si>
  <si>
    <t>B0D6VV578X</t>
  </si>
  <si>
    <t>https://www.amazon.com/dp/B0D6VV578X/</t>
  </si>
  <si>
    <t>B0DT6RB3NP</t>
  </si>
  <si>
    <t>https://www.amazon.com/dp/B0DT6RB3NP/</t>
  </si>
  <si>
    <t>B0DT6RPP4J</t>
  </si>
  <si>
    <t>https://www.amazon.com/dp/B0DT6RPP4J/</t>
  </si>
  <si>
    <t>B0D97PJ1ZM</t>
  </si>
  <si>
    <t>https://www.amazon.com/dp/B0D97PJ1ZM/</t>
  </si>
  <si>
    <t>B01MZ9DL2P</t>
  </si>
  <si>
    <t>https://www.amazon.com/dp/B01MZ9DL2P/</t>
  </si>
  <si>
    <t>B0D31XM84W</t>
  </si>
  <si>
    <t>https://www.amazon.com/dp/B0D31XM84W/</t>
  </si>
  <si>
    <t>B0D756K2YG</t>
  </si>
  <si>
    <t>https://www.amazon.com/dp/B0D756K2YG/</t>
  </si>
  <si>
    <t>B0BBLB1XL1</t>
  </si>
  <si>
    <t>https://www.amazon.com/dp/B0BBLB1XL1/</t>
  </si>
  <si>
    <t>B073SBZ8YH</t>
  </si>
  <si>
    <t>https://www.amazon.com/dp/B073SBZ8YH/</t>
  </si>
  <si>
    <t>B07SM7YJ4F</t>
  </si>
  <si>
    <t>https://www.amazon.com/dp/B07SM7YJ4F/</t>
  </si>
  <si>
    <t>B0CKRYL4X4</t>
  </si>
  <si>
    <t>https://www.amazon.com/dp/B0CKRYL4X4/</t>
  </si>
  <si>
    <t>B0D8MZBVLV</t>
  </si>
  <si>
    <t>https://www.amazon.com/dp/B0D8MZBVLV/</t>
  </si>
  <si>
    <t>B0C4PRMNSP</t>
  </si>
  <si>
    <t>https://www.amazon.com/dp/B0C4PRMNSP/</t>
  </si>
  <si>
    <t>B00UGHJI6E</t>
  </si>
  <si>
    <t>https://www.amazon.com/dp/B00UGHJI6E/</t>
  </si>
  <si>
    <t>B0D7MLB76V</t>
  </si>
  <si>
    <t>https://www.amazon.com/dp/B0D7MLB76V/</t>
  </si>
  <si>
    <t>B0D8778W1Y</t>
  </si>
  <si>
    <t>https://www.amazon.com/dp/B0D8778W1Y/</t>
  </si>
  <si>
    <t>B09ZYQ49F1</t>
  </si>
  <si>
    <t>https://www.amazon.com/dp/B09ZYQ49F1/</t>
  </si>
  <si>
    <t>B073SB2MXW</t>
  </si>
  <si>
    <t>https://www.amazon.com/dp/B073SB2MXW/</t>
  </si>
  <si>
    <t>B088CD4Z1Z</t>
  </si>
  <si>
    <t>https://www.amazon.com/dp/B088CD4Z1Z/</t>
  </si>
  <si>
    <t>B088CDXSMR</t>
  </si>
  <si>
    <t>https://www.amazon.com/dp/B088CDXSMR/</t>
  </si>
  <si>
    <t>B088CF7KV2</t>
  </si>
  <si>
    <t>https://www.amazon.com/dp/B088CF7KV2/</t>
  </si>
  <si>
    <t>B0D9L9FXR6</t>
  </si>
  <si>
    <t>https://www.amazon.com/dp/B0D9L9FXR6/</t>
  </si>
  <si>
    <t>B0016BAG8I</t>
  </si>
  <si>
    <t>https://www.amazon.com/dp/B0016BAG8I/</t>
  </si>
  <si>
    <t>B0D2FFC3RF</t>
  </si>
  <si>
    <t>https://www.amazon.com/dp/B0D2FFC3RF/</t>
  </si>
  <si>
    <t>B00G4JZ30S</t>
  </si>
  <si>
    <t>https://www.amazon.com/dp/B00G4JZ30S/</t>
  </si>
  <si>
    <t>B0D97P8LWG</t>
  </si>
  <si>
    <t>https://www.amazon.com/dp/B0D97P8LWG/</t>
  </si>
  <si>
    <t>B01N10J5CY</t>
  </si>
  <si>
    <t>https://www.amazon.com/dp/B01N10J5CY/</t>
  </si>
  <si>
    <t>B0BTFPTSNQ</t>
  </si>
  <si>
    <t>https://www.amazon.com/dp/B0BTFPTSNQ/</t>
  </si>
  <si>
    <t>B0D9L8YTWP</t>
  </si>
  <si>
    <t>https://www.amazon.com/dp/B0D9L8YTWP/</t>
  </si>
  <si>
    <t>B0D31WB55R</t>
  </si>
  <si>
    <t>https://www.amazon.com/dp/B0D31WB55R/</t>
  </si>
  <si>
    <t>B0BSFRNQTF</t>
  </si>
  <si>
    <t>https://www.amazon.com/dp/B0BSFRNQTF/</t>
  </si>
  <si>
    <t>B0D7N5XRSV</t>
  </si>
  <si>
    <t>https://www.amazon.com/dp/B0D7N5XRSV/</t>
  </si>
  <si>
    <t>B00HCYCHWG</t>
  </si>
  <si>
    <t>https://www.amazon.com/dp/B00HCYCHWG/</t>
  </si>
  <si>
    <t>B00ODEGWN8</t>
  </si>
  <si>
    <t>https://www.amazon.com/dp/B00ODEGWN8/</t>
  </si>
  <si>
    <t>B0DT5VKDYW</t>
  </si>
  <si>
    <t>https://www.amazon.com/dp/B0DT5VKDYW/</t>
  </si>
  <si>
    <t>B0DT5VMCW3</t>
  </si>
  <si>
    <t>https://www.amazon.com/dp/B0DT5VMCW3/</t>
  </si>
  <si>
    <t>B0D5ZDPCW2</t>
  </si>
  <si>
    <t>https://www.amazon.com/dp/B0D5ZDPCW2/</t>
  </si>
  <si>
    <t>B0DT5VPDFF</t>
  </si>
  <si>
    <t>https://www.amazon.com/dp/B0DT5VPDFF/</t>
  </si>
  <si>
    <t>B0DT5VTVTD</t>
  </si>
  <si>
    <t>https://www.amazon.com/dp/B0DT5VTVTD/</t>
  </si>
  <si>
    <t>B0D9LBCHNJ</t>
  </si>
  <si>
    <t>https://www.amazon.com/dp/B0D9LBCHNJ/</t>
  </si>
  <si>
    <t>B0DT5WPRZ9</t>
  </si>
  <si>
    <t>https://www.amazon.com/dp/B0DT5WPRZ9/</t>
  </si>
  <si>
    <t>B0D83QVCMS</t>
  </si>
  <si>
    <t>https://www.amazon.com/dp/B0D83QVCMS/</t>
  </si>
  <si>
    <t>B0D8BSM5VZ</t>
  </si>
  <si>
    <t>https://www.amazon.com/dp/B0D8BSM5VZ/</t>
  </si>
  <si>
    <t>B0D97PRVTV</t>
  </si>
  <si>
    <t>https://www.amazon.com/dp/B0D97PRVTV/</t>
  </si>
  <si>
    <t>B01N33GB6W</t>
  </si>
  <si>
    <t>https://www.amazon.com/dp/B01N33GB6W/</t>
  </si>
  <si>
    <t>B0DT5Y2PFN</t>
  </si>
  <si>
    <t>https://www.amazon.com/dp/B0DT5Y2PFN/</t>
  </si>
  <si>
    <t>B0DT6CSNKP</t>
  </si>
  <si>
    <t>https://www.amazon.com/dp/B0DT6CSNKP/</t>
  </si>
  <si>
    <t>B0DT6CTQ4M</t>
  </si>
  <si>
    <t>https://www.amazon.com/dp/B0DT6CTQ4M/</t>
  </si>
  <si>
    <t>B0DT6CYC17</t>
  </si>
  <si>
    <t>https://www.amazon.com/dp/B0DT6CYC17/</t>
  </si>
  <si>
    <t>B0DT6F1W9K</t>
  </si>
  <si>
    <t>https://www.amazon.com/dp/B0DT6F1W9K/</t>
  </si>
  <si>
    <t>B0DT6F3TWB</t>
  </si>
  <si>
    <t>https://www.amazon.com/dp/B0DT6F3TWB/</t>
  </si>
  <si>
    <t>B0DT6F5VS9</t>
  </si>
  <si>
    <t>https://www.amazon.com/dp/B0DT6F5VS9/</t>
  </si>
  <si>
    <t>B0DT6F759C</t>
  </si>
  <si>
    <t>https://www.amazon.com/dp/B0DT6F759C/</t>
  </si>
  <si>
    <t>B07GD1C3CC</t>
  </si>
  <si>
    <t>https://www.amazon.com/dp/B07GD1C3CC/</t>
  </si>
  <si>
    <t>B086WPCSSH</t>
  </si>
  <si>
    <t>https://www.amazon.com/dp/B086WPCSSH/</t>
  </si>
  <si>
    <t>B079NNJ1TS</t>
  </si>
  <si>
    <t>https://www.amazon.com/dp/B079NNJ1TS/</t>
  </si>
  <si>
    <t>B015SOI392</t>
  </si>
  <si>
    <t>https://www.amazon.com/dp/B015SOI392/</t>
  </si>
  <si>
    <t>B09G3DM8VF</t>
  </si>
  <si>
    <t>https://www.amazon.com/dp/B09G3DM8VF/</t>
  </si>
  <si>
    <t>B0CY2VNW79</t>
  </si>
  <si>
    <t>https://www.amazon.com/dp/B0CY2VNW79/</t>
  </si>
  <si>
    <t>B0CRC7H66Z</t>
  </si>
  <si>
    <t>https://www.amazon.com/dp/B0CRC7H66Z/</t>
  </si>
  <si>
    <t>B01LXAG8BR</t>
  </si>
  <si>
    <t>https://www.amazon.com/dp/B01LXAG8BR/</t>
  </si>
  <si>
    <t>B0B7X66QWZ</t>
  </si>
  <si>
    <t>https://www.amazon.com/dp/B0B7X66QWZ/</t>
  </si>
  <si>
    <t>B0B4JWHPGJ</t>
  </si>
  <si>
    <t>https://www.amazon.com/dp/B0B4JWHPGJ/</t>
  </si>
  <si>
    <t>B0B7P9J372</t>
  </si>
  <si>
    <t>https://www.amazon.com/dp/B0B7P9J372/</t>
  </si>
  <si>
    <t>B0B7ZR5YWW</t>
  </si>
  <si>
    <t>https://www.amazon.com/dp/B0B7ZR5YWW/</t>
  </si>
  <si>
    <t>B09R619D1L</t>
  </si>
  <si>
    <t>https://www.amazon.com/dp/B09R619D1L/</t>
  </si>
  <si>
    <t>B0BVKYN245</t>
  </si>
  <si>
    <t>https://www.amazon.com/dp/B0BVKYN245/</t>
  </si>
  <si>
    <t>B09WJFZZVY</t>
  </si>
  <si>
    <t>https://www.amazon.com/dp/B09WJFZZVY/</t>
  </si>
  <si>
    <t>B08CCV6MYJ</t>
  </si>
  <si>
    <t>https://www.amazon.com/dp/B08CCV6MYJ/</t>
  </si>
  <si>
    <t>B09FY5JWL1</t>
  </si>
  <si>
    <t>https://www.amazon.com/dp/B09FY5JWL1/</t>
  </si>
  <si>
    <t>B0BNYSQ22L</t>
  </si>
  <si>
    <t>https://www.amazon.com/dp/B0BNYSQ22L/</t>
  </si>
  <si>
    <t>B0B8262594</t>
  </si>
  <si>
    <t>https://www.amazon.com/dp/B0B8262594/</t>
  </si>
  <si>
    <t>B089QSW2NB</t>
  </si>
  <si>
    <t>https://www.amazon.com/dp/B089QSW2NB/</t>
  </si>
  <si>
    <t>B0CLG36C64</t>
  </si>
  <si>
    <t>https://www.amazon.com/dp/B0CLG36C64/</t>
  </si>
  <si>
    <t>B07Y53HVYV</t>
  </si>
  <si>
    <t>https://www.amazon.com/dp/B07Y53HVYV/</t>
  </si>
  <si>
    <t>B07V5B1HZF</t>
  </si>
  <si>
    <t>https://www.amazon.com/dp/B07V5B1HZF/</t>
  </si>
  <si>
    <t>B013FDABIO</t>
  </si>
  <si>
    <t>https://www.amazon.com/dp/B013FDABIO/</t>
  </si>
  <si>
    <t>B07C87BS6Z</t>
  </si>
  <si>
    <t>https://www.amazon.com/dp/B07C87BS6Z/</t>
  </si>
  <si>
    <t>B01MA34RLJ</t>
  </si>
  <si>
    <t>https://www.amazon.com/dp/B01MA34RLJ/</t>
  </si>
  <si>
    <t>B0CSSJ6Z7Z</t>
  </si>
  <si>
    <t>https://www.amazon.com/dp/B0CSSJ6Z7Z/</t>
  </si>
  <si>
    <t>B0BG28VYWX</t>
  </si>
  <si>
    <t>https://www.amazon.com/dp/B0BG28VYWX/</t>
  </si>
  <si>
    <t>B0B52CLP25</t>
  </si>
  <si>
    <t>https://www.amazon.com/dp/B0B52CLP25/</t>
  </si>
  <si>
    <t>B00V5HYUPS</t>
  </si>
  <si>
    <t>https://www.amazon.com/dp/B00V5HYUPS/</t>
  </si>
  <si>
    <t>B07C9H8MHD</t>
  </si>
  <si>
    <t>https://www.amazon.com/dp/B07C9H8MHD/</t>
  </si>
  <si>
    <t>B0C8WPRM9T</t>
  </si>
  <si>
    <t>https://www.amazon.com/dp/B0C8WPRM9T/</t>
  </si>
  <si>
    <t>B0CB66Y6YN</t>
  </si>
  <si>
    <t>https://www.amazon.com/dp/B0CB66Y6YN/</t>
  </si>
  <si>
    <t>B09QV692XY</t>
  </si>
  <si>
    <t>https://www.amazon.com/dp/B09QV692XY/</t>
  </si>
  <si>
    <t>B09V7P3H4M</t>
  </si>
  <si>
    <t>https://www.amazon.com/dp/B09V7P3H4M/</t>
  </si>
  <si>
    <t>B07MQ468S8</t>
  </si>
  <si>
    <t>https://www.amazon.com/dp/B07MQ468S8/</t>
  </si>
  <si>
    <t>B09HKDQ1RN</t>
  </si>
  <si>
    <t>https://www.amazon.com/dp/B09HKDQ1RN/</t>
  </si>
  <si>
    <t>B09JM9H2K2</t>
  </si>
  <si>
    <t>https://www.amazon.com/dp/B09JM9H2K2/</t>
  </si>
  <si>
    <t>B076MPMZDV</t>
  </si>
  <si>
    <t>https://www.amazon.com/dp/B076MPMZDV/</t>
  </si>
  <si>
    <t>B07D5V2ZXD</t>
  </si>
  <si>
    <t>https://www.amazon.com/dp/B07D5V2ZXD/</t>
  </si>
  <si>
    <t>B07G364YHX</t>
  </si>
  <si>
    <t>https://www.amazon.com/dp/B07G364YHX/</t>
  </si>
  <si>
    <t>B07G3QMPB5</t>
  </si>
  <si>
    <t>https://www.amazon.com/dp/B07G3QMPB5/</t>
  </si>
  <si>
    <t>B0D7592WHQ</t>
  </si>
  <si>
    <t>https://www.amazon.com/dp/B0D7592WHQ/</t>
  </si>
  <si>
    <t>B07X4V2M3B</t>
  </si>
  <si>
    <t>https://www.amazon.com/dp/B07X4V2M3B/</t>
  </si>
  <si>
    <t>B07YD3G568</t>
  </si>
  <si>
    <t>https://www.amazon.com/dp/B07YD3G568/</t>
  </si>
  <si>
    <t>B0DG5VY8GS</t>
  </si>
  <si>
    <t>https://www.amazon.com/dp/B0DG5VY8GS/</t>
  </si>
  <si>
    <t>B0D5K9L49G</t>
  </si>
  <si>
    <t>https://www.amazon.com/dp/B0D5K9L49G/</t>
  </si>
  <si>
    <t>B0CZPLGZVY</t>
  </si>
  <si>
    <t>https://www.amazon.com/dp/B0CZPLGZVY/</t>
  </si>
  <si>
    <t>B06Y4C1MZ4</t>
  </si>
  <si>
    <t>https://www.amazon.com/dp/B06Y4C1MZ4/</t>
  </si>
  <si>
    <t>B00CKAOWB6</t>
  </si>
  <si>
    <t>https://www.amazon.com/dp/B00CKAOWB6/</t>
  </si>
  <si>
    <t>B00401JGDC</t>
  </si>
  <si>
    <t>https://www.amazon.com/dp/B00401JGDC/</t>
  </si>
  <si>
    <t>B08KTRKB6S</t>
  </si>
  <si>
    <t>https://www.amazon.com/dp/B08KTRKB6S/</t>
  </si>
  <si>
    <t>B08KTRBHP1</t>
  </si>
  <si>
    <t>https://www.amazon.com/dp/B08KTRBHP1/</t>
  </si>
  <si>
    <t>B09VCXWPQG</t>
  </si>
  <si>
    <t>https://www.amazon.com/dp/B09VCXWPQG/</t>
  </si>
  <si>
    <t>B01273L37G</t>
  </si>
  <si>
    <t>https://www.amazon.com/dp/B01273L37G/</t>
  </si>
  <si>
    <t>B0CS6WYKJ3</t>
  </si>
  <si>
    <t>https://www.amazon.com/dp/B0CS6WYKJ3/</t>
  </si>
  <si>
    <t>B0D75115QR</t>
  </si>
  <si>
    <t>https://www.amazon.com/dp/B0D75115QR/</t>
  </si>
  <si>
    <t>B0DT6F95YV</t>
  </si>
  <si>
    <t>https://www.amazon.com/dp/B0DT6F95YV/</t>
  </si>
  <si>
    <t>B0DT6F967X</t>
  </si>
  <si>
    <t>https://www.amazon.com/dp/B0DT6F967X/</t>
  </si>
  <si>
    <t>B0DT6FC693</t>
  </si>
  <si>
    <t>https://www.amazon.com/dp/B0DT6FC693/</t>
  </si>
  <si>
    <t>B0DT6FC6CQ</t>
  </si>
  <si>
    <t>https://www.amazon.com/dp/B0DT6FC6CQ/</t>
  </si>
  <si>
    <t>B0D5K3HX5K</t>
  </si>
  <si>
    <t>https://www.amazon.com/dp/B0D5K3HX5K/</t>
  </si>
  <si>
    <t>B0DT6FCR8J</t>
  </si>
  <si>
    <t>https://www.amazon.com/dp/B0DT6FCR8J/</t>
  </si>
  <si>
    <t>B0DT6FGNH1</t>
  </si>
  <si>
    <t>https://www.amazon.com/dp/B0DT6FGNH1/</t>
  </si>
  <si>
    <t>B0DD93Z89K</t>
  </si>
  <si>
    <t>https://www.amazon.com/dp/B0DD93Z89K/</t>
  </si>
  <si>
    <t>B0CZPLYMMT</t>
  </si>
  <si>
    <t>https://www.amazon.com/dp/B0CZPLYMMT/</t>
  </si>
  <si>
    <t>B082HFGWF8</t>
  </si>
  <si>
    <t>https://www.amazon.com/dp/B082HFGWF8/</t>
  </si>
  <si>
    <t>B0CJK5JCBL</t>
  </si>
  <si>
    <t>https://www.amazon.com/dp/B0CJK5JCBL/</t>
  </si>
  <si>
    <t>B0DT6FGRJ2</t>
  </si>
  <si>
    <t>https://www.amazon.com/dp/B0DT6FGRJ2/</t>
  </si>
  <si>
    <t>B0DT6GNRLP</t>
  </si>
  <si>
    <t>https://www.amazon.com/dp/B0DT6GNRLP/</t>
  </si>
  <si>
    <t>B0DT6GSMDF</t>
  </si>
  <si>
    <t>https://www.amazon.com/dp/B0DT6GSMDF/</t>
  </si>
  <si>
    <t>B0DT6GX6G5</t>
  </si>
  <si>
    <t>https://www.amazon.com/dp/B0DT6GX6G5/</t>
  </si>
  <si>
    <t>B0DT6GZ4VF</t>
  </si>
  <si>
    <t>https://www.amazon.com/dp/B0DT6GZ4VF/</t>
  </si>
  <si>
    <t>B0DT6H3WCN</t>
  </si>
  <si>
    <t>https://www.amazon.com/dp/B0DT6H3WCN/</t>
  </si>
  <si>
    <t>B01GXOX03U</t>
  </si>
  <si>
    <t>https://www.amazon.com/dp/B01GXOX03U/</t>
  </si>
  <si>
    <t>B00LX2QUPI</t>
  </si>
  <si>
    <t>https://www.amazon.com/dp/B00LX2QUPI/</t>
  </si>
  <si>
    <t>B00TAGJHQI</t>
  </si>
  <si>
    <t>https://www.amazon.com/dp/B00TAGJHQI/</t>
  </si>
  <si>
    <t>B088FZLDRY</t>
  </si>
  <si>
    <t>https://www.amazon.com/dp/B088FZLDRY/</t>
  </si>
  <si>
    <t>B07R2YNH5S</t>
  </si>
  <si>
    <t>https://www.amazon.com/dp/B07R2YNH5S/</t>
  </si>
  <si>
    <t>B07QBQXK7H</t>
  </si>
  <si>
    <t>https://www.amazon.com/dp/B07QBQXK7H/</t>
  </si>
  <si>
    <t>B013FDA7IS</t>
  </si>
  <si>
    <t>https://www.amazon.com/dp/B013FDA7IS/</t>
  </si>
  <si>
    <t>B01N7E1RGU</t>
  </si>
  <si>
    <t>https://www.amazon.com/dp/B01N7E1RGU/</t>
  </si>
  <si>
    <t>B07XRB6KH1</t>
  </si>
  <si>
    <t>https://www.amazon.com/dp/B07XRB6KH1/</t>
  </si>
  <si>
    <t>B01N9DEXPO</t>
  </si>
  <si>
    <t>https://www.amazon.com/dp/B01N9DEXPO/</t>
  </si>
  <si>
    <t>B01JBS7APE</t>
  </si>
  <si>
    <t>https://www.amazon.com/dp/B01JBS7APE/</t>
  </si>
  <si>
    <t>B078BMFJKX</t>
  </si>
  <si>
    <t>https://www.amazon.com/dp/B078BMFJKX/</t>
  </si>
  <si>
    <t>B0BKQW8CWH</t>
  </si>
  <si>
    <t>https://www.amazon.com/dp/B0BKQW8CWH/</t>
  </si>
  <si>
    <t>B0B8X2X6G9</t>
  </si>
  <si>
    <t>https://www.amazon.com/dp/B0B8X2X6G9/</t>
  </si>
  <si>
    <t>B0BW68Q4DG</t>
  </si>
  <si>
    <t>https://www.amazon.com/dp/B0BW68Q4DG/</t>
  </si>
  <si>
    <t>B09X3HFN2L</t>
  </si>
  <si>
    <t>https://www.amazon.com/dp/B09X3HFN2L/</t>
  </si>
  <si>
    <t>B08668N5D5</t>
  </si>
  <si>
    <t>https://www.amazon.com/dp/B08668N5D5/</t>
  </si>
  <si>
    <t>B07GD3GKGV</t>
  </si>
  <si>
    <t>https://www.amazon.com/dp/B07GD3GKGV/</t>
  </si>
  <si>
    <t>B07Y5CJTKR</t>
  </si>
  <si>
    <t>https://www.amazon.com/dp/B07Y5CJTKR/</t>
  </si>
  <si>
    <t>B07LB464YJ</t>
  </si>
  <si>
    <t>https://www.amazon.com/dp/B07LB464YJ/</t>
  </si>
  <si>
    <t>B075MN713S</t>
  </si>
  <si>
    <t>https://www.amazon.com/dp/B075MN713S/</t>
  </si>
  <si>
    <t>B00S5ANSCE</t>
  </si>
  <si>
    <t>https://www.amazon.com/dp/B00S5ANSCE/</t>
  </si>
  <si>
    <t>B078MGCL42</t>
  </si>
  <si>
    <t>https://www.amazon.com/dp/B078MGCL42/</t>
  </si>
  <si>
    <t>B097K3FDFY</t>
  </si>
  <si>
    <t>https://www.amazon.com/dp/B097K3FDFY/</t>
  </si>
  <si>
    <t>B08CXPSYYY</t>
  </si>
  <si>
    <t>https://www.amazon.com/dp/B08CXPSYYY/</t>
  </si>
  <si>
    <t>B0D275YGJM</t>
  </si>
  <si>
    <t>https://www.amazon.com/dp/B0D275YGJM/</t>
  </si>
  <si>
    <t>B006Y5UV3G</t>
  </si>
  <si>
    <t>https://www.amazon.com/dp/B006Y5UV3G/</t>
  </si>
  <si>
    <t>B005HMKKH4</t>
  </si>
  <si>
    <t>https://www.amazon.com/dp/B005HMKKH4/</t>
  </si>
  <si>
    <t>B07HZ5J83F</t>
  </si>
  <si>
    <t>https://www.amazon.com/dp/B07HZ5J83F/</t>
  </si>
  <si>
    <t>B00E6N9GS4</t>
  </si>
  <si>
    <t>https://www.amazon.com/dp/B00E6N9GS4/</t>
  </si>
  <si>
    <t>B01LQQHF2W</t>
  </si>
  <si>
    <t>https://www.amazon.com/dp/B01LQQHF2W/</t>
  </si>
  <si>
    <t>B01LQQHEPA</t>
  </si>
  <si>
    <t>https://www.amazon.com/dp/B01LQQHEPA/</t>
  </si>
  <si>
    <t>B01LQQHI2Y</t>
  </si>
  <si>
    <t>https://www.amazon.com/dp/B01LQQHI2Y/</t>
  </si>
  <si>
    <t>B01LQQHBK8</t>
  </si>
  <si>
    <t>https://www.amazon.com/dp/B01LQQHBK8/</t>
  </si>
  <si>
    <t>B01LQQHC9S</t>
  </si>
  <si>
    <t>https://www.amazon.com/dp/B01LQQHC9S/</t>
  </si>
  <si>
    <t>B01LQQHF4U</t>
  </si>
  <si>
    <t>https://www.amazon.com/dp/B01LQQHF4U/</t>
  </si>
  <si>
    <t>B01LQQHBO4</t>
  </si>
  <si>
    <t>https://www.amazon.com/dp/B01LQQHBO4/</t>
  </si>
  <si>
    <t>B0B9QZGZWG</t>
  </si>
  <si>
    <t>https://www.amazon.com/dp/B0B9QZGZWG/</t>
  </si>
  <si>
    <t>B005T3GPXO</t>
  </si>
  <si>
    <t>https://www.amazon.com/dp/B005T3GPXO/</t>
  </si>
  <si>
    <t>B009NB8WRK</t>
  </si>
  <si>
    <t>https://www.amazon.com/dp/B009NB8WRK/</t>
  </si>
  <si>
    <t>B00VTZZUZK</t>
  </si>
  <si>
    <t>https://www.amazon.com/dp/B00VTZZUZK/</t>
  </si>
  <si>
    <t>B009LI7CTY</t>
  </si>
  <si>
    <t>https://www.amazon.com/dp/B009LI7CTY/</t>
  </si>
  <si>
    <t>B0B6FG6J3S</t>
  </si>
  <si>
    <t>https://www.amazon.com/dp/B0B6FG6J3S/</t>
  </si>
  <si>
    <t>B06XWZ7L1Q</t>
  </si>
  <si>
    <t>https://www.amazon.com/dp/B06XWZ7L1Q/</t>
  </si>
  <si>
    <t>B0C4H6TF5Q</t>
  </si>
  <si>
    <t>https://www.amazon.com/dp/B0C4H6TF5Q/</t>
  </si>
  <si>
    <t>B0BNK39682</t>
  </si>
  <si>
    <t>https://www.amazon.com/dp/B0BNK39682/</t>
  </si>
  <si>
    <t>B0CP2XLFQ7</t>
  </si>
  <si>
    <t>https://www.amazon.com/dp/B0CP2XLFQ7/</t>
  </si>
  <si>
    <t>B0CQC2P4DP</t>
  </si>
  <si>
    <t>https://www.amazon.com/dp/B0CQC2P4DP/</t>
  </si>
  <si>
    <t>B0BSYP11V3</t>
  </si>
  <si>
    <t>https://www.amazon.com/dp/B0BSYP11V3/</t>
  </si>
  <si>
    <t>B00BW6KCW2</t>
  </si>
  <si>
    <t>https://www.amazon.com/dp/B00BW6KCW2/</t>
  </si>
  <si>
    <t>B00LTOUBV4</t>
  </si>
  <si>
    <t>https://www.amazon.com/dp/B00LTOUBV4/</t>
  </si>
  <si>
    <t>B01LX7A3C7</t>
  </si>
  <si>
    <t>https://www.amazon.com/dp/B01LX7A3C7/</t>
  </si>
  <si>
    <t>B0BBFXZG97</t>
  </si>
  <si>
    <t>https://www.amazon.com/dp/B0BBFXZG97/</t>
  </si>
  <si>
    <t>B01LB05YOO</t>
  </si>
  <si>
    <t>https://www.amazon.com/dp/B01LB05YOO/</t>
  </si>
  <si>
    <t>B00U5ZLLYO</t>
  </si>
  <si>
    <t>https://www.amazon.com/dp/B00U5ZLLYO/</t>
  </si>
  <si>
    <t>B07L68RDBT</t>
  </si>
  <si>
    <t>https://www.amazon.com/dp/B07L68RDBT/</t>
  </si>
  <si>
    <t>B097K54WGV</t>
  </si>
  <si>
    <t>https://www.amazon.com/dp/B097K54WGV/</t>
  </si>
  <si>
    <t>B00LV01BLK</t>
  </si>
  <si>
    <t>https://www.amazon.com/dp/B00LV01BLK/</t>
  </si>
  <si>
    <t>B00VBNQ7IO</t>
  </si>
  <si>
    <t>https://www.amazon.com/dp/B00VBNQ7IO/</t>
  </si>
  <si>
    <t>B0CCV4R39P</t>
  </si>
  <si>
    <t>https://www.amazon.com/dp/B0CCV4R39P/</t>
  </si>
  <si>
    <t>B0BSYRF62W</t>
  </si>
  <si>
    <t>https://www.amazon.com/dp/B0BSYRF62W/</t>
  </si>
  <si>
    <t>B07NH32L6V</t>
  </si>
  <si>
    <t>https://www.amazon.com/dp/B07NH32L6V/</t>
  </si>
  <si>
    <t>B07JFJQGRS</t>
  </si>
  <si>
    <t>https://www.amazon.com/dp/B07JFJQGRS/</t>
  </si>
  <si>
    <t>B07F8FNFWP</t>
  </si>
  <si>
    <t>https://www.amazon.com/dp/B07F8FNFWP/</t>
  </si>
  <si>
    <t>B012PL6K8M</t>
  </si>
  <si>
    <t>https://www.amazon.com/dp/B012PL6K8M/</t>
  </si>
  <si>
    <t>B0C3CQSP91</t>
  </si>
  <si>
    <t>https://www.amazon.com/dp/B0C3CQSP91/</t>
  </si>
  <si>
    <t>B0923BCSCN</t>
  </si>
  <si>
    <t>https://www.amazon.com/dp/B0923BCSCN/</t>
  </si>
  <si>
    <t>B011EBKNIW</t>
  </si>
  <si>
    <t>https://www.amazon.com/dp/B011EBKNIW/</t>
  </si>
  <si>
    <t>B0022QDAVG</t>
  </si>
  <si>
    <t>https://www.amazon.com/dp/B0022QDAVG/</t>
  </si>
  <si>
    <t>B07L67R7TX</t>
  </si>
  <si>
    <t>https://www.amazon.com/dp/B07L67R7TX/</t>
  </si>
  <si>
    <t>B097K3YR9R</t>
  </si>
  <si>
    <t>https://www.amazon.com/dp/B097K3YR9R/</t>
  </si>
  <si>
    <t>B0CLMB1383</t>
  </si>
  <si>
    <t>https://www.amazon.com/dp/B0CLMB1383/</t>
  </si>
  <si>
    <t>B088K39RBN</t>
  </si>
  <si>
    <t>https://www.amazon.com/dp/B088K39RBN/</t>
  </si>
  <si>
    <t>B0CJLDPVSZ</t>
  </si>
  <si>
    <t>https://www.amazon.com/dp/B0CJLDPVSZ/</t>
  </si>
  <si>
    <t>B08MWYQF2W</t>
  </si>
  <si>
    <t>https://www.amazon.com/dp/B08MWYQF2W/</t>
  </si>
  <si>
    <t>B00VBNQD06</t>
  </si>
  <si>
    <t>https://www.amazon.com/dp/B00VBNQD06/</t>
  </si>
  <si>
    <t>B0BWDVFDGT</t>
  </si>
  <si>
    <t>https://www.amazon.com/dp/B0BWDVFDGT/</t>
  </si>
  <si>
    <t>B0D43M7686</t>
  </si>
  <si>
    <t>https://www.amazon.com/dp/B0D43M7686/</t>
  </si>
  <si>
    <t>B0D6VRPD1Z</t>
  </si>
  <si>
    <t>https://www.amazon.com/dp/B0D6VRPD1Z/</t>
  </si>
  <si>
    <t>B0D5K3L1JF</t>
  </si>
  <si>
    <t>https://www.amazon.com/dp/B0D5K3L1JF/</t>
  </si>
  <si>
    <t>B0D4LK6348</t>
  </si>
  <si>
    <t>https://www.amazon.com/dp/B0D4LK6348/</t>
  </si>
  <si>
    <t>B0B7CKZGN6</t>
  </si>
  <si>
    <t>https://www.amazon.com/dp/B0B7CKZGN6/</t>
  </si>
  <si>
    <t>B0BBLF7RTS</t>
  </si>
  <si>
    <t>https://www.amazon.com/dp/B0BBLF7RTS/</t>
  </si>
  <si>
    <t>B0B3RN5QTV</t>
  </si>
  <si>
    <t>https://www.amazon.com/dp/B0B3RN5QTV/</t>
  </si>
  <si>
    <t>B0B7CQ2CHH</t>
  </si>
  <si>
    <t>https://www.amazon.com/dp/B0B7CQ2CHH/</t>
  </si>
  <si>
    <t>B0D2JLRCGD</t>
  </si>
  <si>
    <t>https://www.amazon.com/dp/B0D2JLRCGD/</t>
  </si>
  <si>
    <t>B0C4HGMC36</t>
  </si>
  <si>
    <t>https://www.amazon.com/dp/B0C4HGMC36/</t>
  </si>
  <si>
    <t>B0D9WTKV1B</t>
  </si>
  <si>
    <t>https://www.amazon.com/dp/B0D9WTKV1B/</t>
  </si>
  <si>
    <t>B0D9WT512W</t>
  </si>
  <si>
    <t>https://www.amazon.com/dp/B0D9WT512W/</t>
  </si>
  <si>
    <t>B0D9WTM2TH</t>
  </si>
  <si>
    <t>https://www.amazon.com/dp/B0D9WTM2TH/</t>
  </si>
  <si>
    <t>B07YD579WM</t>
  </si>
  <si>
    <t>https://www.amazon.com/dp/B07YD579WM/</t>
  </si>
  <si>
    <t>B07YD5KCB5</t>
  </si>
  <si>
    <t>https://www.amazon.com/dp/B07YD5KCB5/</t>
  </si>
  <si>
    <t>B07G3L3DRK</t>
  </si>
  <si>
    <t>https://www.amazon.com/dp/B07G3L3DRK/</t>
  </si>
  <si>
    <t>B0DT6ST5WZ</t>
  </si>
  <si>
    <t>https://www.amazon.com/dp/B0DT6ST5WZ/</t>
  </si>
  <si>
    <t>B0CJL6S91V</t>
  </si>
  <si>
    <t>https://www.amazon.com/dp/B0CJL6S91V/</t>
  </si>
  <si>
    <t>B08DG655RQ</t>
  </si>
  <si>
    <t>https://www.amazon.com/dp/B08DG655RQ/</t>
  </si>
  <si>
    <t>B0CP6D6C5D</t>
  </si>
  <si>
    <t>https://www.amazon.com/dp/B0CP6D6C5D/</t>
  </si>
  <si>
    <t>B08CY7DBH3</t>
  </si>
  <si>
    <t>https://www.amazon.com/dp/B08CY7DBH3/</t>
  </si>
  <si>
    <t>987616029X</t>
  </si>
  <si>
    <t>https://www.amazon.com/dp/987616029X/</t>
  </si>
  <si>
    <t>B005YUDK6W</t>
  </si>
  <si>
    <t>https://www.amazon.com/dp/B005YUDK6W/</t>
  </si>
  <si>
    <t>B0CW3N5QY1</t>
  </si>
  <si>
    <t>https://www.amazon.com/dp/B0CW3N5QY1/</t>
  </si>
  <si>
    <t>B0CVWZ6K41</t>
  </si>
  <si>
    <t>https://www.amazon.com/dp/B0CVWZ6K41/</t>
  </si>
  <si>
    <t>B0CMX9636X</t>
  </si>
  <si>
    <t>https://www.amazon.com/dp/B0CMX9636X/</t>
  </si>
  <si>
    <t>B07NZ2FMRM</t>
  </si>
  <si>
    <t>https://www.amazon.com/dp/B07NZ2FMRM/</t>
  </si>
  <si>
    <t>B01017GFF0</t>
  </si>
  <si>
    <t>https://www.amazon.com/dp/B01017GFF0/</t>
  </si>
  <si>
    <t>B008GBML0M</t>
  </si>
  <si>
    <t>https://www.amazon.com/dp/B008GBML0M/</t>
  </si>
  <si>
    <t>B01LQQHBOO</t>
  </si>
  <si>
    <t>https://www.amazon.com/dp/B01LQQHBOO/</t>
  </si>
  <si>
    <t>B01LQQHEN2</t>
  </si>
  <si>
    <t>https://www.amazon.com/dp/B01LQQHEN2/</t>
  </si>
  <si>
    <t>B01LQQH86A</t>
  </si>
  <si>
    <t>https://www.amazon.com/dp/B01LQQH86A/</t>
  </si>
  <si>
    <t>B01LQQH842</t>
  </si>
  <si>
    <t>https://www.amazon.com/dp/B01LQQH842/</t>
  </si>
  <si>
    <t>B01LQQHBW6</t>
  </si>
  <si>
    <t>https://www.amazon.com/dp/B01LQQHBW6/</t>
  </si>
  <si>
    <t>B01LQQH85G</t>
  </si>
  <si>
    <t>https://www.amazon.com/dp/B01LQQH85G/</t>
  </si>
  <si>
    <t>B0CW9TWPRP</t>
  </si>
  <si>
    <t>https://www.amazon.com/dp/B0CW9TWPRP/</t>
  </si>
  <si>
    <t>B07KZGRLDT</t>
  </si>
  <si>
    <t>https://www.amazon.com/dp/B07KZGRLDT/</t>
  </si>
  <si>
    <t>B01MQDAR9L</t>
  </si>
  <si>
    <t>https://www.amazon.com/dp/B01MQDAR9L/</t>
  </si>
  <si>
    <t>B0CRF9M3V5</t>
  </si>
  <si>
    <t>https://www.amazon.com/dp/B0CRF9M3V5/</t>
  </si>
  <si>
    <t>B0BXH2XNMF</t>
  </si>
  <si>
    <t>https://www.amazon.com/dp/B0BXH2XNMF/</t>
  </si>
  <si>
    <t>B07HGJFX3J</t>
  </si>
  <si>
    <t>https://www.amazon.com/dp/B07HGJFX3J/</t>
  </si>
  <si>
    <t>B00MG1ZJI4</t>
  </si>
  <si>
    <t>https://www.amazon.com/dp/B00MG1ZJI4/</t>
  </si>
  <si>
    <t>B073P967XD</t>
  </si>
  <si>
    <t>https://www.amazon.com/dp/B073P967XD/</t>
  </si>
  <si>
    <t>B0CR3ZFV9Y</t>
  </si>
  <si>
    <t>https://www.amazon.com/dp/B0CR3ZFV9Y/</t>
  </si>
  <si>
    <t>B0CJL34V6V</t>
  </si>
  <si>
    <t>https://www.amazon.com/dp/B0CJL34V6V/</t>
  </si>
  <si>
    <t>B08HR39N4Y</t>
  </si>
  <si>
    <t>https://www.amazon.com/dp/B08HR39N4Y/</t>
  </si>
  <si>
    <t>B09CB3M6GT</t>
  </si>
  <si>
    <t>https://www.amazon.com/dp/B09CB3M6GT/</t>
  </si>
  <si>
    <t>B085GJ6PTP</t>
  </si>
  <si>
    <t>https://www.amazon.com/dp/B085GJ6PTP/</t>
  </si>
  <si>
    <t>9876172042</t>
  </si>
  <si>
    <t>https://www.amazon.com/dp/9876172042/</t>
  </si>
  <si>
    <t>B08HPGKP3B</t>
  </si>
  <si>
    <t>https://www.amazon.com/dp/B08HPGKP3B/</t>
  </si>
  <si>
    <t>B08CBFK1N8</t>
  </si>
  <si>
    <t>https://www.amazon.com/dp/B08CBFK1N8/</t>
  </si>
  <si>
    <t>B00008O0SM</t>
  </si>
  <si>
    <t>https://www.amazon.com/dp/B00008O0SM/</t>
  </si>
  <si>
    <t>B0CVWSM7T6</t>
  </si>
  <si>
    <t>https://www.amazon.com/dp/B0CVWSM7T6/</t>
  </si>
  <si>
    <t>B0BL1XSSH2</t>
  </si>
  <si>
    <t>https://www.amazon.com/dp/B0BL1XSSH2/</t>
  </si>
  <si>
    <t>B01K422F56</t>
  </si>
  <si>
    <t>https://www.amazon.com/dp/B01K422F56/</t>
  </si>
  <si>
    <t>B009NHAF06</t>
  </si>
  <si>
    <t>https://www.amazon.com/dp/B009NHAF06/</t>
  </si>
  <si>
    <t>B009NHAEXE</t>
  </si>
  <si>
    <t>https://www.amazon.com/dp/B009NHAEXE/</t>
  </si>
  <si>
    <t>B07P5MJDPB</t>
  </si>
  <si>
    <t>https://www.amazon.com/dp/B07P5MJDPB/</t>
  </si>
  <si>
    <t>B00V4TGDUW</t>
  </si>
  <si>
    <t>https://www.amazon.com/dp/B00V4TGDUW/</t>
  </si>
  <si>
    <t>B01LXY2J5J</t>
  </si>
  <si>
    <t>https://www.amazon.com/dp/B01LXY2J5J/</t>
  </si>
  <si>
    <t>B07XL6SP74</t>
  </si>
  <si>
    <t>https://www.amazon.com/dp/B07XL6SP74/</t>
  </si>
  <si>
    <t>B07XRB54RG</t>
  </si>
  <si>
    <t>https://www.amazon.com/dp/B07XRB54RG/</t>
  </si>
  <si>
    <t>B0BMW5XVNY</t>
  </si>
  <si>
    <t>https://www.amazon.com/dp/B0BMW5XVNY/</t>
  </si>
  <si>
    <t>B094L8N76D</t>
  </si>
  <si>
    <t>https://www.amazon.com/dp/B094L8N76D/</t>
  </si>
  <si>
    <t>B0C8JX9F6X</t>
  </si>
  <si>
    <t>https://www.amazon.com/dp/B0C8JX9F6X/</t>
  </si>
  <si>
    <t>B097WD9P4K</t>
  </si>
  <si>
    <t>https://www.amazon.com/dp/B097WD9P4K/</t>
  </si>
  <si>
    <t>B00TKOSUFY</t>
  </si>
  <si>
    <t>https://www.amazon.com/dp/B00TKOSUFY/</t>
  </si>
  <si>
    <t>B0CWNXRJC9</t>
  </si>
  <si>
    <t>https://www.amazon.com/dp/B0CWNXRJC9/</t>
  </si>
  <si>
    <t>B00PLENZX4</t>
  </si>
  <si>
    <t>https://www.amazon.com/dp/B00PLENZX4/</t>
  </si>
  <si>
    <t>B07NLWGKT4</t>
  </si>
  <si>
    <t>https://www.amazon.com/dp/B07NLWGKT4/</t>
  </si>
  <si>
    <t>B00OD70YMA</t>
  </si>
  <si>
    <t>https://www.amazon.com/dp/B00OD70YMA/</t>
  </si>
  <si>
    <t>B00IF4O6YY</t>
  </si>
  <si>
    <t>https://www.amazon.com/dp/B00IF4O6YY/</t>
  </si>
  <si>
    <t>B007BZRXKM</t>
  </si>
  <si>
    <t>https://www.amazon.com/dp/B007BZRXKM/</t>
  </si>
  <si>
    <t>B00JM6FMX8</t>
  </si>
  <si>
    <t>https://www.amazon.com/dp/B00JM6FMX8/</t>
  </si>
  <si>
    <t>B00BJW9S5G</t>
  </si>
  <si>
    <t>https://www.amazon.com/dp/B00BJW9S5G/</t>
  </si>
  <si>
    <t>B0D9L8VHSL</t>
  </si>
  <si>
    <t>https://www.amazon.com/dp/B0D9L8VHSL/</t>
  </si>
  <si>
    <t>B0D97QXY4N</t>
  </si>
  <si>
    <t>https://www.amazon.com/dp/B0D97QXY4N/</t>
  </si>
  <si>
    <t>B01MY7R3VQ</t>
  </si>
  <si>
    <t>https://www.amazon.com/dp/B01MY7R3VQ/</t>
  </si>
  <si>
    <t>B0D31YRT7L</t>
  </si>
  <si>
    <t>https://www.amazon.com/dp/B0D31YRT7L/</t>
  </si>
  <si>
    <t>B09WKVKGW8</t>
  </si>
  <si>
    <t>https://www.amazon.com/dp/B09WKVKGW8/</t>
  </si>
  <si>
    <t>B0DHVFJKRY</t>
  </si>
  <si>
    <t>https://www.amazon.com/dp/B0DHVFJKRY/</t>
  </si>
  <si>
    <t>B0CKRXYX6Q</t>
  </si>
  <si>
    <t>https://www.amazon.com/dp/B0CKRXYX6Q/</t>
  </si>
  <si>
    <t>B0DKRG919P</t>
  </si>
  <si>
    <t>https://www.amazon.com/dp/B0DKRG919P/</t>
  </si>
  <si>
    <t>B0CL29XFRQ</t>
  </si>
  <si>
    <t>https://www.amazon.com/dp/B0CL29XFRQ/</t>
  </si>
  <si>
    <t>B0CNC57L94</t>
  </si>
  <si>
    <t>https://www.amazon.com/dp/B0CNC57L94/</t>
  </si>
  <si>
    <t>B0B7R289KG</t>
  </si>
  <si>
    <t>https://www.amazon.com/dp/B0B7R289KG/</t>
  </si>
  <si>
    <t>B07GJF3TXP</t>
  </si>
  <si>
    <t>https://www.amazon.com/dp/B07GJF3TXP/</t>
  </si>
  <si>
    <t>B09C4BKTRV</t>
  </si>
  <si>
    <t>https://www.amazon.com/dp/B09C4BKTRV/</t>
  </si>
  <si>
    <t>B0CGHS2SXS</t>
  </si>
  <si>
    <t>https://www.amazon.com/dp/B0CGHS2SXS/</t>
  </si>
  <si>
    <t>B0C6Q7Y3PM</t>
  </si>
  <si>
    <t>https://www.amazon.com/dp/B0C6Q7Y3PM/</t>
  </si>
  <si>
    <t>B074T1ZMG2</t>
  </si>
  <si>
    <t>https://www.amazon.com/dp/B074T1ZMG2/</t>
  </si>
  <si>
    <t>B0CDDDC2FR</t>
  </si>
  <si>
    <t>https://www.amazon.com/dp/B0CDDDC2FR/</t>
  </si>
  <si>
    <t>B00PLER55S</t>
  </si>
  <si>
    <t>https://www.amazon.com/dp/B00PLER55S/</t>
  </si>
  <si>
    <t>B097K4Q4SZ</t>
  </si>
  <si>
    <t>https://www.amazon.com/dp/B097K4Q4SZ/</t>
  </si>
  <si>
    <t>B007IREFE0</t>
  </si>
  <si>
    <t>https://www.amazon.com/dp/B007IREFE0/</t>
  </si>
  <si>
    <t>B0BDT2N5XD</t>
  </si>
  <si>
    <t>https://www.amazon.com/dp/B0BDT2N5XD/</t>
  </si>
  <si>
    <t>B01MRDL916</t>
  </si>
  <si>
    <t>https://www.amazon.com/dp/B01MRDL916/</t>
  </si>
  <si>
    <t>B08HYTGPSC</t>
  </si>
  <si>
    <t>https://www.amazon.com/dp/B08HYTGPSC/</t>
  </si>
  <si>
    <t>B003Y0R1GO</t>
  </si>
  <si>
    <t>https://www.amazon.com/dp/B003Y0R1GO/</t>
  </si>
  <si>
    <t>B09GL67X2M</t>
  </si>
  <si>
    <t>https://www.amazon.com/dp/B09GL67X2M/</t>
  </si>
  <si>
    <t>B09QT12F8L</t>
  </si>
  <si>
    <t>https://www.amazon.com/dp/B09QT12F8L/</t>
  </si>
  <si>
    <t>B0B8K1FSG4</t>
  </si>
  <si>
    <t>https://www.amazon.com/dp/B0B8K1FSG4/</t>
  </si>
  <si>
    <t>B09C73XWVJ</t>
  </si>
  <si>
    <t>https://www.amazon.com/dp/B09C73XWVJ/</t>
  </si>
  <si>
    <t>B0C1HVTHRP</t>
  </si>
  <si>
    <t>https://www.amazon.com/dp/B0C1HVTHRP/</t>
  </si>
  <si>
    <t>B0D1W2S3KW</t>
  </si>
  <si>
    <t>https://www.amazon.com/dp/B0D1W2S3KW/</t>
  </si>
  <si>
    <t>B085HJLHT9</t>
  </si>
  <si>
    <t>https://www.amazon.com/dp/B085HJLHT9/</t>
  </si>
  <si>
    <t>B0D2385GT7</t>
  </si>
  <si>
    <t>https://www.amazon.com/dp/B0D2385GT7/</t>
  </si>
  <si>
    <t>B07RX2PJ84</t>
  </si>
  <si>
    <t>https://www.amazon.com/dp/B07RX2PJ84/</t>
  </si>
  <si>
    <t>B009LL9VDG</t>
  </si>
  <si>
    <t>https://www.amazon.com/dp/B009LL9VDG/</t>
  </si>
  <si>
    <t>B0D4LNKTDG</t>
  </si>
  <si>
    <t>https://www.amazon.com/dp/B0D4LNKTDG/</t>
  </si>
  <si>
    <t>B07PGZ2Q6V</t>
  </si>
  <si>
    <t>https://www.amazon.com/dp/B07PGZ2Q6V/</t>
  </si>
  <si>
    <t>B084RBV2X6</t>
  </si>
  <si>
    <t>https://www.amazon.com/dp/B084RBV2X6/</t>
  </si>
  <si>
    <t>B00DH468RA</t>
  </si>
  <si>
    <t>https://www.amazon.com/dp/B00DH468RA/</t>
  </si>
  <si>
    <t>B012PL8666</t>
  </si>
  <si>
    <t>https://www.amazon.com/dp/B012PL8666/</t>
  </si>
  <si>
    <t>B017HY4M00</t>
  </si>
  <si>
    <t>https://www.amazon.com/dp/B017HY4M00/</t>
  </si>
  <si>
    <t>B0BT9CYLVB</t>
  </si>
  <si>
    <t>https://www.amazon.com/dp/B0BT9CYLVB/</t>
  </si>
  <si>
    <t>B071V4R34Z</t>
  </si>
  <si>
    <t>https://www.amazon.com/dp/B071V4R34Z/</t>
  </si>
  <si>
    <t>B07YSZJ8T5</t>
  </si>
  <si>
    <t>https://www.amazon.com/dp/B07YSZJ8T5/</t>
  </si>
  <si>
    <t>B0C5F2FT4D</t>
  </si>
  <si>
    <t>https://www.amazon.com/dp/B0C5F2FT4D/</t>
  </si>
  <si>
    <t>B0DB55PRSN</t>
  </si>
  <si>
    <t>https://www.amazon.com/dp/B0DB55PRSN/</t>
  </si>
  <si>
    <t>B00IVPU5LU</t>
  </si>
  <si>
    <t>https://www.amazon.com/dp/B00IVPU5LU/</t>
  </si>
  <si>
    <t>B0DQYND7TN</t>
  </si>
  <si>
    <t>https://www.amazon.com/dp/B0DQYND7TN/</t>
  </si>
  <si>
    <t>B0006JKIC0</t>
  </si>
  <si>
    <t>https://www.amazon.com/dp/B0006JKIC0/</t>
  </si>
  <si>
    <t>B00BT33ES2</t>
  </si>
  <si>
    <t>https://www.amazon.com/dp/B00BT33ES2/</t>
  </si>
  <si>
    <t>B09NQNBLZH</t>
  </si>
  <si>
    <t>https://www.amazon.com/dp/B09NQNBLZH/</t>
  </si>
  <si>
    <t>B08FC9FKS7</t>
  </si>
  <si>
    <t>https://www.amazon.com/dp/B08FC9FKS7/</t>
  </si>
  <si>
    <t>B088FL9GGX</t>
  </si>
  <si>
    <t>https://www.amazon.com/dp/B088FL9GGX/</t>
  </si>
  <si>
    <t>B09G8WJMPP</t>
  </si>
  <si>
    <t>https://www.amazon.com/dp/B09G8WJMPP/</t>
  </si>
  <si>
    <t>B072HJ3F88</t>
  </si>
  <si>
    <t>https://www.amazon.com/dp/B072HJ3F88/</t>
  </si>
  <si>
    <t>B00WBK03OU</t>
  </si>
  <si>
    <t>https://www.amazon.com/dp/B00WBK03OU/</t>
  </si>
  <si>
    <t>B09XTXVDV8</t>
  </si>
  <si>
    <t>https://www.amazon.com/dp/B09XTXVDV8/</t>
  </si>
  <si>
    <t>B0D1HT72D4</t>
  </si>
  <si>
    <t>https://www.amazon.com/dp/B0D1HT72D4/</t>
  </si>
  <si>
    <t>B0BGYLVLJD</t>
  </si>
  <si>
    <t>https://www.amazon.com/dp/B0BGYLVLJD/</t>
  </si>
  <si>
    <t>B0B86JFXR2</t>
  </si>
  <si>
    <t>https://www.amazon.com/dp/B0B86JFXR2/</t>
  </si>
  <si>
    <t>B0047ULQZC</t>
  </si>
  <si>
    <t>https://www.amazon.com/dp/B0047ULQZC/</t>
  </si>
  <si>
    <t>B09P47MVN9</t>
  </si>
  <si>
    <t>https://www.amazon.com/dp/B09P47MVN9/</t>
  </si>
  <si>
    <t>B0BDWCC47L</t>
  </si>
  <si>
    <t>https://www.amazon.com/dp/B0BDWCC47L/</t>
  </si>
  <si>
    <t>B00JST4R12</t>
  </si>
  <si>
    <t>https://www.amazon.com/dp/B00JST4R12/</t>
  </si>
  <si>
    <t>B00AQDGF8W</t>
  </si>
  <si>
    <t>https://www.amazon.com/dp/B00AQDGF8W/</t>
  </si>
  <si>
    <t>B009C98OI0</t>
  </si>
  <si>
    <t>https://www.amazon.com/dp/B009C98OI0/</t>
  </si>
  <si>
    <t>B003LL51VS</t>
  </si>
  <si>
    <t>https://www.amazon.com/dp/B003LL51VS/</t>
  </si>
  <si>
    <t>B007ADFTWO</t>
  </si>
  <si>
    <t>https://www.amazon.com/dp/B007ADFTWO/</t>
  </si>
  <si>
    <t>B0025WEBGU</t>
  </si>
  <si>
    <t>https://www.amazon.com/dp/B0025WEBGU/</t>
  </si>
  <si>
    <t>B082T4R16P</t>
  </si>
  <si>
    <t>https://www.amazon.com/dp/B082T4R16P/</t>
  </si>
  <si>
    <t>B012PL6EMY</t>
  </si>
  <si>
    <t>https://www.amazon.com/dp/B012PL6EMY/</t>
  </si>
  <si>
    <t>B08LB86XJW</t>
  </si>
  <si>
    <t>https://www.amazon.com/dp/B08LB86XJW/</t>
  </si>
  <si>
    <t>B08R78FWLP</t>
  </si>
  <si>
    <t>https://www.amazon.com/dp/B08R78FWLP/</t>
  </si>
  <si>
    <t>B07ZPRRSPX</t>
  </si>
  <si>
    <t>https://www.amazon.com/dp/B07ZPRRSPX/</t>
  </si>
  <si>
    <t>B08146TTP3</t>
  </si>
  <si>
    <t>https://www.amazon.com/dp/B08146TTP3/</t>
  </si>
  <si>
    <t>B07QQ95CBZ</t>
  </si>
  <si>
    <t>https://www.amazon.com/dp/B07QQ95CBZ/</t>
  </si>
  <si>
    <t>B0BD5P443L</t>
  </si>
  <si>
    <t>https://www.amazon.com/dp/B0BD5P443L/</t>
  </si>
  <si>
    <t>B0BWJ56825</t>
  </si>
  <si>
    <t>https://www.amazon.com/dp/B0BWJ56825/</t>
  </si>
  <si>
    <t>9876050621</t>
  </si>
  <si>
    <t>https://www.amazon.com/dp/9876050621/</t>
  </si>
  <si>
    <t>B07N7M3QCL</t>
  </si>
  <si>
    <t>https://www.amazon.com/dp/B07N7M3QCL/</t>
  </si>
  <si>
    <t>B082WMR5YD</t>
  </si>
  <si>
    <t>https://www.amazon.com/dp/B082WMR5YD/</t>
  </si>
  <si>
    <t>B00P7VTVMU</t>
  </si>
  <si>
    <t>https://www.amazon.com/dp/B00P7VTVMU/</t>
  </si>
  <si>
    <t>B00UE9NKEK</t>
  </si>
  <si>
    <t>https://www.amazon.com/dp/B00UE9NKEK/</t>
  </si>
  <si>
    <t>B0CDQKVF97</t>
  </si>
  <si>
    <t>https://www.amazon.com/dp/B0CDQKVF97/</t>
  </si>
  <si>
    <t>B00H3HEUYK</t>
  </si>
  <si>
    <t>https://www.amazon.com/dp/B00H3HEUYK/</t>
  </si>
  <si>
    <t>B0CVX1N27V</t>
  </si>
  <si>
    <t>https://www.amazon.com/dp/B0CVX1N27V/</t>
  </si>
  <si>
    <t>B07QG16FV3</t>
  </si>
  <si>
    <t>https://www.amazon.com/dp/B07QG16FV3/</t>
  </si>
  <si>
    <t>B07YD5F561</t>
  </si>
  <si>
    <t>https://www.amazon.com/dp/B07YD5F561/</t>
  </si>
  <si>
    <t>B07W9FKR9C</t>
  </si>
  <si>
    <t>https://www.amazon.com/dp/B07W9FKR9C/</t>
  </si>
  <si>
    <t>B083TFTQ3G</t>
  </si>
  <si>
    <t>https://www.amazon.com/dp/B083TFTQ3G/</t>
  </si>
  <si>
    <t>B01K8TUCSM</t>
  </si>
  <si>
    <t>https://www.amazon.com/dp/B01K8TUCSM/</t>
  </si>
  <si>
    <t>B07YD58MX9</t>
  </si>
  <si>
    <t>https://www.amazon.com/dp/B07YD58MX9/</t>
  </si>
  <si>
    <t>B07FM86283</t>
  </si>
  <si>
    <t>https://www.amazon.com/dp/B07FM86283/</t>
  </si>
  <si>
    <t>B082MZ352P</t>
  </si>
  <si>
    <t>https://www.amazon.com/dp/B082MZ352P/</t>
  </si>
  <si>
    <t>B0C8NQZ9BY</t>
  </si>
  <si>
    <t>https://www.amazon.com/dp/B0C8NQZ9BY/</t>
  </si>
  <si>
    <t>B07GSYFZVB</t>
  </si>
  <si>
    <t>https://www.amazon.com/dp/B07GSYFZVB/</t>
  </si>
  <si>
    <t>B07G3YNLJB</t>
  </si>
  <si>
    <t>https://www.amazon.com/dp/B07G3YNLJB/</t>
  </si>
  <si>
    <t>B015N5A1EQ</t>
  </si>
  <si>
    <t>https://www.amazon.com/dp/B015N5A1EQ/</t>
  </si>
  <si>
    <t>B007BBQPUA</t>
  </si>
  <si>
    <t>https://www.amazon.com/dp/B007BBQPUA/</t>
  </si>
  <si>
    <t>B01BIF5RHQ</t>
  </si>
  <si>
    <t>https://www.amazon.com/dp/B01BIF5RHQ/</t>
  </si>
  <si>
    <t>B0DL5VCVCG</t>
  </si>
  <si>
    <t>https://www.amazon.com/dp/B0DL5VCVCG/</t>
  </si>
  <si>
    <t>B0DHVQ6NK6</t>
  </si>
  <si>
    <t>https://www.amazon.com/dp/B0DHVQ6NK6/</t>
  </si>
  <si>
    <t>B0DP1YB2C9</t>
  </si>
  <si>
    <t>https://www.amazon.com/dp/B0DP1YB2C9/</t>
  </si>
  <si>
    <t>B0DNPRVC4T</t>
  </si>
  <si>
    <t>https://www.amazon.com/dp/B0DNPRVC4T/</t>
  </si>
  <si>
    <t>B005T3GQM4</t>
  </si>
  <si>
    <t>https://www.amazon.com/dp/B005T3GQM4/</t>
  </si>
  <si>
    <t>B0DN688B7V</t>
  </si>
  <si>
    <t>https://www.amazon.com/dp/B0DN688B7V/</t>
  </si>
  <si>
    <t>B013FDAENQ</t>
  </si>
  <si>
    <t>https://www.amazon.com/dp/B013FDAENQ/</t>
  </si>
  <si>
    <t>B0143V730G</t>
  </si>
  <si>
    <t>https://www.amazon.com/dp/B0143V730G/</t>
  </si>
  <si>
    <t>B07SZ31JRM</t>
  </si>
  <si>
    <t>https://www.amazon.com/dp/B07SZ31JRM/</t>
  </si>
  <si>
    <t>B01JGS1VY0</t>
  </si>
  <si>
    <t>https://www.amazon.com/dp/B01JGS1VY0/</t>
  </si>
  <si>
    <t>B01DPGXGCY</t>
  </si>
  <si>
    <t>https://www.amazon.com/dp/B01DPGXGCY/</t>
  </si>
  <si>
    <t>B0D5X6BHHG</t>
  </si>
  <si>
    <t>https://www.amazon.com/dp/B0D5X6BHHG/</t>
  </si>
  <si>
    <t>B0DN6DK3X4</t>
  </si>
  <si>
    <t>https://www.amazon.com/dp/B0DN6DK3X4/</t>
  </si>
  <si>
    <t>B07T57W8XD</t>
  </si>
  <si>
    <t>https://www.amazon.com/dp/B07T57W8XD/</t>
  </si>
  <si>
    <t>B0BTHX9YZN</t>
  </si>
  <si>
    <t>https://www.amazon.com/dp/B0BTHX9YZN/</t>
  </si>
  <si>
    <t>B01KJELKQO</t>
  </si>
  <si>
    <t>https://www.amazon.com/dp/B01KJELKQO/</t>
  </si>
  <si>
    <t>B003D5MY5I</t>
  </si>
  <si>
    <t>https://www.amazon.com/dp/B003D5MY5I/</t>
  </si>
  <si>
    <t>B07ZRC4CKQ</t>
  </si>
  <si>
    <t>https://www.amazon.com/dp/B07ZRC4CKQ/</t>
  </si>
  <si>
    <t>B0BZ7YCCNB</t>
  </si>
  <si>
    <t>https://www.amazon.com/dp/B0BZ7YCCNB/</t>
  </si>
  <si>
    <t>B0D4LTVQLW</t>
  </si>
  <si>
    <t>https://www.amazon.com/dp/B0D4LTVQLW/</t>
  </si>
  <si>
    <t>B000KGTU0K</t>
  </si>
  <si>
    <t>https://www.amazon.com/dp/B000KGTU0K/</t>
  </si>
  <si>
    <t>B087V4KSY1</t>
  </si>
  <si>
    <t>https://www.amazon.com/dp/B087V4KSY1/</t>
  </si>
  <si>
    <t>B0D5X5FRG1</t>
  </si>
  <si>
    <t>https://www.amazon.com/dp/B0D5X5FRG1/</t>
  </si>
  <si>
    <t>B0D6VR54LP</t>
  </si>
  <si>
    <t>https://www.amazon.com/dp/B0D6VR54LP/</t>
  </si>
  <si>
    <t>B076BBD23C</t>
  </si>
  <si>
    <t>https://www.amazon.com/dp/B076BBD23C/</t>
  </si>
  <si>
    <t>B09VKC4KFR</t>
  </si>
  <si>
    <t>https://www.amazon.com/dp/B09VKC4KFR/</t>
  </si>
  <si>
    <t>B0D83W91R6</t>
  </si>
  <si>
    <t>https://www.amazon.com/dp/B0D83W91R6/</t>
  </si>
  <si>
    <t>B0DT6KH4SL</t>
  </si>
  <si>
    <t>https://www.amazon.com/dp/B0DT6KH4SL/</t>
  </si>
  <si>
    <t>B0DT6KMZNV</t>
  </si>
  <si>
    <t>https://www.amazon.com/dp/B0DT6KMZNV/</t>
  </si>
  <si>
    <t>B0DSDR4HHT</t>
  </si>
  <si>
    <t>https://www.amazon.com/dp/B0DSDR4HHT/</t>
  </si>
  <si>
    <t>B08K3KH9LR</t>
  </si>
  <si>
    <t>https://www.amazon.com/dp/B08K3KH9LR/</t>
  </si>
  <si>
    <t>B0DT99BL1D</t>
  </si>
  <si>
    <t>https://www.amazon.com/dp/B0DT99BL1D/</t>
  </si>
  <si>
    <t>B0BSS5LKFC</t>
  </si>
  <si>
    <t>https://www.amazon.com/dp/B0BSS5LKFC/</t>
  </si>
  <si>
    <t>B0CJLMPF48</t>
  </si>
  <si>
    <t>https://www.amazon.com/dp/B0CJLMPF48/</t>
  </si>
  <si>
    <t>B0CMX7YDV9</t>
  </si>
  <si>
    <t>https://www.amazon.com/dp/B0CMX7YDV9/</t>
  </si>
  <si>
    <t>B08178LY3K</t>
  </si>
  <si>
    <t>https://www.amazon.com/dp/B08178LY3K/</t>
  </si>
  <si>
    <t>B006R1BOOC</t>
  </si>
  <si>
    <t>https://www.amazon.com/dp/B006R1BOOC/</t>
  </si>
  <si>
    <t>B07NF265P7</t>
  </si>
  <si>
    <t>https://www.amazon.com/dp/B07NF265P7/</t>
  </si>
  <si>
    <t>B078JGC224</t>
  </si>
  <si>
    <t>https://www.amazon.com/dp/B078JGC224/</t>
  </si>
  <si>
    <t>B0BRPZ8FY8</t>
  </si>
  <si>
    <t>https://www.amazon.com/dp/B0BRPZ8FY8/</t>
  </si>
  <si>
    <t>B0CXXVS2PG</t>
  </si>
  <si>
    <t>https://www.amazon.com/dp/B0CXXVS2PG/</t>
  </si>
  <si>
    <t>B072V1RP5L</t>
  </si>
  <si>
    <t>https://www.amazon.com/dp/B072V1RP5L/</t>
  </si>
  <si>
    <t>B0988384XL</t>
  </si>
  <si>
    <t>https://www.amazon.com/dp/B0988384XL/</t>
  </si>
  <si>
    <t>B09851XH2D</t>
  </si>
  <si>
    <t>https://www.amazon.com/dp/B09851XH2D/</t>
  </si>
  <si>
    <t>B07ZPRQ4YM</t>
  </si>
  <si>
    <t>https://www.amazon.com/dp/B07ZPRQ4YM/</t>
  </si>
  <si>
    <t>B07ZZLMT64</t>
  </si>
  <si>
    <t>https://www.amazon.com/dp/B07ZZLMT64/</t>
  </si>
  <si>
    <t>B07ZPRPFQY</t>
  </si>
  <si>
    <t>https://www.amazon.com/dp/B07ZPRPFQY/</t>
  </si>
  <si>
    <t>B07ZZLDTP6</t>
  </si>
  <si>
    <t>https://www.amazon.com/dp/B07ZZLDTP6/</t>
  </si>
  <si>
    <t>B08Q54GHTC</t>
  </si>
  <si>
    <t>https://www.amazon.com/dp/B08Q54GHTC/</t>
  </si>
  <si>
    <t>B0B4VK74VW</t>
  </si>
  <si>
    <t>https://www.amazon.com/dp/B0B4VK74VW/</t>
  </si>
  <si>
    <t>B0971DZ4YF</t>
  </si>
  <si>
    <t>https://www.amazon.com/dp/B0971DZ4YF/</t>
  </si>
  <si>
    <t>B09WKWKCQT</t>
  </si>
  <si>
    <t>https://www.amazon.com/dp/B09WKWKCQT/</t>
  </si>
  <si>
    <t>B0BP7ZLB6K</t>
  </si>
  <si>
    <t>https://www.amazon.com/dp/B0BP7ZLB6K/</t>
  </si>
  <si>
    <t>B0CGSVJ976</t>
  </si>
  <si>
    <t>https://www.amazon.com/dp/B0CGSVJ976/</t>
  </si>
  <si>
    <t>B0D1GSR253</t>
  </si>
  <si>
    <t>https://www.amazon.com/dp/B0D1GSR253/</t>
  </si>
  <si>
    <t>B09WKX2DHV</t>
  </si>
  <si>
    <t>https://www.amazon.com/dp/B09WKX2DHV/</t>
  </si>
  <si>
    <t>B0D1GSB7RD</t>
  </si>
  <si>
    <t>https://www.amazon.com/dp/B0D1GSB7RD/</t>
  </si>
  <si>
    <t>B089F8RNR3</t>
  </si>
  <si>
    <t>https://www.amazon.com/dp/B089F8RNR3/</t>
  </si>
  <si>
    <t>B0CTPD1R4P</t>
  </si>
  <si>
    <t>https://www.amazon.com/dp/B0CTPD1R4P/</t>
  </si>
  <si>
    <t>B07L3NWHL6</t>
  </si>
  <si>
    <t>https://www.amazon.com/dp/B07L3NWHL6/</t>
  </si>
  <si>
    <t>B0D4LNWCRS</t>
  </si>
  <si>
    <t>https://www.amazon.com/dp/B0D4LNWCRS/</t>
  </si>
  <si>
    <t>B07G3KRZBX</t>
  </si>
  <si>
    <t>https://www.amazon.com/dp/B07G3KRZBX/</t>
  </si>
  <si>
    <t>B0D4B5NYNX</t>
  </si>
  <si>
    <t>https://www.amazon.com/dp/B0D4B5NYNX/</t>
  </si>
  <si>
    <t>B087V4NSP1</t>
  </si>
  <si>
    <t>https://www.amazon.com/dp/B087V4NSP1/</t>
  </si>
  <si>
    <t>B0CY7638WZ</t>
  </si>
  <si>
    <t>https://www.amazon.com/dp/B0CY7638WZ/</t>
  </si>
  <si>
    <t>B00UVLEULS</t>
  </si>
  <si>
    <t>https://www.amazon.com/dp/B00UVLEULS/</t>
  </si>
  <si>
    <t>B01N10JRFP</t>
  </si>
  <si>
    <t>https://www.amazon.com/dp/B01N10JRFP/</t>
  </si>
  <si>
    <t>B0D31WJSD2</t>
  </si>
  <si>
    <t>https://www.amazon.com/dp/B0D31WJSD2/</t>
  </si>
  <si>
    <t>B0D84ZVV8V</t>
  </si>
  <si>
    <t>https://www.amazon.com/dp/B0D84ZVV8V/</t>
  </si>
  <si>
    <t>B07G3KGYZQ</t>
  </si>
  <si>
    <t>https://www.amazon.com/dp/B07G3KGYZQ/</t>
  </si>
  <si>
    <t>B07L1W68Y3</t>
  </si>
  <si>
    <t>https://www.amazon.com/dp/B07L1W68Y3/</t>
  </si>
  <si>
    <t>B0052T7HUA</t>
  </si>
  <si>
    <t>https://www.amazon.com/dp/B0052T7HUA/</t>
  </si>
  <si>
    <t>B09RCVKMHN</t>
  </si>
  <si>
    <t>https://www.amazon.com/dp/B09RCVKMHN/</t>
  </si>
  <si>
    <t>B09MKM1H1B</t>
  </si>
  <si>
    <t>https://www.amazon.com/dp/B09MKM1H1B/</t>
  </si>
  <si>
    <t>B0D68G8HF5</t>
  </si>
  <si>
    <t>https://www.amazon.com/dp/B0D68G8HF5/</t>
  </si>
  <si>
    <t>B0D4YKW6KF</t>
  </si>
  <si>
    <t>https://www.amazon.com/dp/B0D4YKW6KF/</t>
  </si>
  <si>
    <t>B0D6VTPD5V</t>
  </si>
  <si>
    <t>https://www.amazon.com/dp/B0D6VTPD5V/</t>
  </si>
  <si>
    <t>B0D89F94JG</t>
  </si>
  <si>
    <t>https://www.amazon.com/dp/B0D89F94JG/</t>
  </si>
  <si>
    <t>B0D4LWDFBD</t>
  </si>
  <si>
    <t>https://www.amazon.com/dp/B0D4LWDFBD/</t>
  </si>
  <si>
    <t>B07349ZBGC</t>
  </si>
  <si>
    <t>https://www.amazon.com/dp/B07349ZBGC/</t>
  </si>
  <si>
    <t>B01D65KU1Y</t>
  </si>
  <si>
    <t>https://www.amazon.com/dp/B01D65KU1Y/</t>
  </si>
  <si>
    <t>B0DM9MX2QQ</t>
  </si>
  <si>
    <t>https://www.amazon.com/dp/B0DM9MX2QQ/</t>
  </si>
  <si>
    <t>B09F6FFKJG</t>
  </si>
  <si>
    <t>https://www.amazon.com/dp/B09F6FFKJG/</t>
  </si>
  <si>
    <t>B0D6VZLPZL</t>
  </si>
  <si>
    <t>https://www.amazon.com/dp/B0D6VZLPZL/</t>
  </si>
  <si>
    <t>B0DMFVJSYG</t>
  </si>
  <si>
    <t>https://www.amazon.com/dp/B0DMFVJSYG/</t>
  </si>
  <si>
    <t>B0DBB6C45L</t>
  </si>
  <si>
    <t>https://www.amazon.com/dp/B0DBB6C45L/</t>
  </si>
  <si>
    <t>B000VS5L1O</t>
  </si>
  <si>
    <t>https://www.amazon.com/dp/B000VS5L1O/</t>
  </si>
  <si>
    <t>B07ZKQM4D7</t>
  </si>
  <si>
    <t>https://www.amazon.com/dp/B07ZKQM4D7/</t>
  </si>
  <si>
    <t>B0DNQM7K9K</t>
  </si>
  <si>
    <t>https://www.amazon.com/dp/B0DNQM7K9K/</t>
  </si>
  <si>
    <t>B01LQQHBNU</t>
  </si>
  <si>
    <t>https://www.amazon.com/dp/B01LQQHBNU/</t>
  </si>
  <si>
    <t>B01LQQHBLM</t>
  </si>
  <si>
    <t>https://www.amazon.com/dp/B01LQQHBLM/</t>
  </si>
  <si>
    <t>B01LQQHI8I</t>
  </si>
  <si>
    <t>https://www.amazon.com/dp/B01LQQHI8I/</t>
  </si>
  <si>
    <t>B0D5K17836</t>
  </si>
  <si>
    <t>https://www.amazon.com/dp/B0D5K17836/</t>
  </si>
  <si>
    <t>B0D83PTWLL</t>
  </si>
  <si>
    <t>https://www.amazon.com/dp/B0D83PTWLL/</t>
  </si>
  <si>
    <t>B0D8XBJ5WQ</t>
  </si>
  <si>
    <t>https://www.amazon.com/dp/B0D8XBJ5WQ/</t>
  </si>
  <si>
    <t>B0D9LBGKLS</t>
  </si>
  <si>
    <t>https://www.amazon.com/dp/B0D9LBGKLS/</t>
  </si>
  <si>
    <t>B0D45ZGB76</t>
  </si>
  <si>
    <t>https://www.amazon.com/dp/B0D45ZGB76/</t>
  </si>
  <si>
    <t>B0D97QVTXS</t>
  </si>
  <si>
    <t>https://www.amazon.com/dp/B0D97QVTXS/</t>
  </si>
  <si>
    <t>B0D5JZPYN1</t>
  </si>
  <si>
    <t>https://www.amazon.com/dp/B0D5JZPYN1/</t>
  </si>
  <si>
    <t>B0DFHVNTSS</t>
  </si>
  <si>
    <t>https://www.amazon.com/dp/B0DFHVNTSS/</t>
  </si>
  <si>
    <t>B081J8H94G</t>
  </si>
  <si>
    <t>https://www.amazon.com/dp/B081J8H94G/</t>
  </si>
  <si>
    <t>B00E3W16OU</t>
  </si>
  <si>
    <t>https://www.amazon.com/dp/B00E3W16OU/</t>
  </si>
  <si>
    <t>B07PHVBWPS</t>
  </si>
  <si>
    <t>https://www.amazon.com/dp/B07PHVBWPS/</t>
  </si>
  <si>
    <t>B00E3W1726</t>
  </si>
  <si>
    <t>https://www.amazon.com/dp/B00E3W1726/</t>
  </si>
  <si>
    <t>B08HCPTMJG</t>
  </si>
  <si>
    <t>https://www.amazon.com/dp/B08HCPTMJG/</t>
  </si>
  <si>
    <t>B000P5TJXY</t>
  </si>
  <si>
    <t>https://www.amazon.com/dp/B000P5TJXY/</t>
  </si>
  <si>
    <t>B00TAGCRXI</t>
  </si>
  <si>
    <t>https://www.amazon.com/dp/B00TAGCRXI/</t>
  </si>
  <si>
    <t>B016N6BLOI</t>
  </si>
  <si>
    <t>https://www.amazon.com/dp/B016N6BLOI/</t>
  </si>
  <si>
    <t>B0928ZYDVC</t>
  </si>
  <si>
    <t>https://www.amazon.com/dp/B0928ZYDVC/</t>
  </si>
  <si>
    <t>B0BZFDHMB5</t>
  </si>
  <si>
    <t>https://www.amazon.com/dp/B0BZFDHMB5/</t>
  </si>
  <si>
    <t>B09XTGJR7C</t>
  </si>
  <si>
    <t>https://www.amazon.com/dp/B09XTGJR7C/</t>
  </si>
  <si>
    <t>B01MZIYQMT</t>
  </si>
  <si>
    <t>https://www.amazon.com/dp/B01MZIYQMT/</t>
  </si>
  <si>
    <t>B0D1HZQQR3</t>
  </si>
  <si>
    <t>https://www.amazon.com/dp/B0D1HZQQR3/</t>
  </si>
  <si>
    <t>B08PCGMNWB</t>
  </si>
  <si>
    <t>https://www.amazon.com/dp/B08PCGMNWB/</t>
  </si>
  <si>
    <t>B0CS6989PT</t>
  </si>
  <si>
    <t>https://www.amazon.com/dp/B0CS6989PT/</t>
  </si>
  <si>
    <t>B0D234NVVG</t>
  </si>
  <si>
    <t>https://www.amazon.com/dp/B0D234NVVG/</t>
  </si>
  <si>
    <t>B00032Q1IK</t>
  </si>
  <si>
    <t>https://www.amazon.com/dp/B00032Q1IK/</t>
  </si>
  <si>
    <t>B0D4LT7CQH</t>
  </si>
  <si>
    <t>https://www.amazon.com/dp/B0D4LT7CQH/</t>
  </si>
  <si>
    <t>B088TNBL2D</t>
  </si>
  <si>
    <t>https://www.amazon.com/dp/B088TNBL2D/</t>
  </si>
  <si>
    <t>B0D5XSV4HY</t>
  </si>
  <si>
    <t>https://www.amazon.com/dp/B0D5XSV4HY/</t>
  </si>
  <si>
    <t>B0D6B497WZ</t>
  </si>
  <si>
    <t>https://www.amazon.com/dp/B0D6B497WZ/</t>
  </si>
  <si>
    <t>B0D897ZLKC</t>
  </si>
  <si>
    <t>https://www.amazon.com/dp/B0D897ZLKC/</t>
  </si>
  <si>
    <t>B08Q4X1HRJ</t>
  </si>
  <si>
    <t>https://www.amazon.com/dp/B08Q4X1HRJ/</t>
  </si>
  <si>
    <t>B0971F1PTN</t>
  </si>
  <si>
    <t>https://www.amazon.com/dp/B0971F1PTN/</t>
  </si>
  <si>
    <t>B0853WQN8R</t>
  </si>
  <si>
    <t>https://www.amazon.com/dp/B0853WQN8R/</t>
  </si>
  <si>
    <t>B08Q7PWDLZ</t>
  </si>
  <si>
    <t>https://www.amazon.com/dp/B08Q7PWDLZ/</t>
  </si>
  <si>
    <t>B07RQ9K8HH</t>
  </si>
  <si>
    <t>https://www.amazon.com/dp/B07RQ9K8HH/</t>
  </si>
  <si>
    <t>B0D6R7F6WV</t>
  </si>
  <si>
    <t>https://www.amazon.com/dp/B0D6R7F6WV/</t>
  </si>
  <si>
    <t>B0DT6H56N8</t>
  </si>
  <si>
    <t>https://www.amazon.com/dp/B0DT6H56N8/</t>
  </si>
  <si>
    <t>B0D6X96ZND</t>
  </si>
  <si>
    <t>https://www.amazon.com/dp/B0D6X96ZND/</t>
  </si>
  <si>
    <t>B0DT6H9418</t>
  </si>
  <si>
    <t>https://www.amazon.com/dp/B0DT6H9418/</t>
  </si>
  <si>
    <t>B0D6VRSX95</t>
  </si>
  <si>
    <t>https://www.amazon.com/dp/B0D6VRSX95/</t>
  </si>
  <si>
    <t>B0D5K2Z5C1</t>
  </si>
  <si>
    <t>https://www.amazon.com/dp/B0D5K2Z5C1/</t>
  </si>
  <si>
    <t>B0D4LTCLG2</t>
  </si>
  <si>
    <t>https://www.amazon.com/dp/B0D4LTCLG2/</t>
  </si>
  <si>
    <t>B0CZYN6HN3</t>
  </si>
  <si>
    <t>https://www.amazon.com/dp/B0CZYN6HN3/</t>
  </si>
  <si>
    <t>B07QRCJGJ6</t>
  </si>
  <si>
    <t>https://www.amazon.com/dp/B07QRCJGJ6/</t>
  </si>
  <si>
    <t>B07R4WWL1L</t>
  </si>
  <si>
    <t>https://www.amazon.com/dp/B07R4WWL1L/</t>
  </si>
  <si>
    <t>B07RN9FM9Z</t>
  </si>
  <si>
    <t>https://www.amazon.com/dp/B07RN9FM9Z/</t>
  </si>
  <si>
    <t>B0D9L9VSL1</t>
  </si>
  <si>
    <t>https://www.amazon.com/dp/B0D9L9VSL1/</t>
  </si>
  <si>
    <t>B095H8XDXP</t>
  </si>
  <si>
    <t>https://www.amazon.com/dp/B095H8XDXP/</t>
  </si>
  <si>
    <t>B0D97P86PN</t>
  </si>
  <si>
    <t>https://www.amazon.com/dp/B0D97P86PN/</t>
  </si>
  <si>
    <t>B07G3KRZBY</t>
  </si>
  <si>
    <t>https://www.amazon.com/dp/B07G3KRZBY/</t>
  </si>
  <si>
    <t>B0B9BL9T4H</t>
  </si>
  <si>
    <t>https://www.amazon.com/dp/B0B9BL9T4H/</t>
  </si>
  <si>
    <t>B0DT6H4X9G</t>
  </si>
  <si>
    <t>https://www.amazon.com/dp/B0DT6H4X9G/</t>
  </si>
  <si>
    <t>B0D5X64CMW</t>
  </si>
  <si>
    <t>https://www.amazon.com/dp/B0D5X64CMW/</t>
  </si>
  <si>
    <t>B0D9GV3SYL</t>
  </si>
  <si>
    <t>https://www.amazon.com/dp/B0D9GV3SYL/</t>
  </si>
  <si>
    <t>B0D97QB6HK</t>
  </si>
  <si>
    <t>https://www.amazon.com/dp/B0D97QB6HK/</t>
  </si>
  <si>
    <t>B01MZ9E34J</t>
  </si>
  <si>
    <t>https://www.amazon.com/dp/B01MZ9E34J/</t>
  </si>
  <si>
    <t>B0D31XPRJ4</t>
  </si>
  <si>
    <t>https://www.amazon.com/dp/B0D31XPRJ4/</t>
  </si>
  <si>
    <t>B0D5KJYZBY</t>
  </si>
  <si>
    <t>https://www.amazon.com/dp/B0D5KJYZBY/</t>
  </si>
  <si>
    <t>B0CFXHFJ6F</t>
  </si>
  <si>
    <t>https://www.amazon.com/dp/B0CFXHFJ6F/</t>
  </si>
  <si>
    <t>B016TTZ62M</t>
  </si>
  <si>
    <t>https://www.amazon.com/dp/B016TTZ62M/</t>
  </si>
  <si>
    <t>B0CYM7V9GL</t>
  </si>
  <si>
    <t>https://www.amazon.com/dp/B0CYM7V9GL/</t>
  </si>
  <si>
    <t>B0194MV4TU</t>
  </si>
  <si>
    <t>https://www.amazon.com/dp/B0194MV4TU/</t>
  </si>
  <si>
    <t>B0D9L8ZHCT</t>
  </si>
  <si>
    <t>https://www.amazon.com/dp/B0D9L8ZHCT/</t>
  </si>
  <si>
    <t>B0BVL729LD</t>
  </si>
  <si>
    <t>https://www.amazon.com/dp/B0BVL729LD/</t>
  </si>
  <si>
    <t>B0CKSLTJMZ</t>
  </si>
  <si>
    <t>https://www.amazon.com/dp/B0CKSLTJMZ/</t>
  </si>
  <si>
    <t>B0CSSLDDPM</t>
  </si>
  <si>
    <t>https://www.amazon.com/dp/B0CSSLDDPM/</t>
  </si>
  <si>
    <t>B0CMXJYDV2</t>
  </si>
  <si>
    <t>https://www.amazon.com/dp/B0CMXJYDV2/</t>
  </si>
  <si>
    <t>B0BSYKV3MY</t>
  </si>
  <si>
    <t>https://www.amazon.com/dp/B0BSYKV3MY/</t>
  </si>
  <si>
    <t>B099MBY69H</t>
  </si>
  <si>
    <t>https://www.amazon.com/dp/B099MBY69H/</t>
  </si>
  <si>
    <t>B00AXWOLO6</t>
  </si>
  <si>
    <t>https://www.amazon.com/dp/B00AXWOLO6/</t>
  </si>
  <si>
    <t>B0D29TPM7Z</t>
  </si>
  <si>
    <t>https://www.amazon.com/dp/B0D29TPM7Z/</t>
  </si>
  <si>
    <t>B0DPLM3T3Z</t>
  </si>
  <si>
    <t>https://www.amazon.com/dp/B0DPLM3T3Z/</t>
  </si>
  <si>
    <t>B0D283YCWL</t>
  </si>
  <si>
    <t>https://www.amazon.com/dp/B0D283YCWL/</t>
  </si>
  <si>
    <t>B0CNC4VMNH</t>
  </si>
  <si>
    <t>https://www.amazon.com/dp/B0CNC4VMNH/</t>
  </si>
  <si>
    <t>B0CRNCXLG3</t>
  </si>
  <si>
    <t>https://www.amazon.com/dp/B0CRNCXLG3/</t>
  </si>
  <si>
    <t>B0BSYTBBPT</t>
  </si>
  <si>
    <t>https://www.amazon.com/dp/B0BSYTBBPT/</t>
  </si>
  <si>
    <t>B01LQQHKZY</t>
  </si>
  <si>
    <t>https://www.amazon.com/dp/B01LQQHKZY/</t>
  </si>
  <si>
    <t>B09ZK5C29Z</t>
  </si>
  <si>
    <t>https://www.amazon.com/dp/B09ZK5C29Z/</t>
  </si>
  <si>
    <t>B06XHP6QXG</t>
  </si>
  <si>
    <t>https://www.amazon.com/dp/B06XHP6QXG/</t>
  </si>
  <si>
    <t>B01EVR3S4M</t>
  </si>
  <si>
    <t>https://www.amazon.com/dp/B01EVR3S4M/</t>
  </si>
  <si>
    <t>B09BCY7PD7</t>
  </si>
  <si>
    <t>https://www.amazon.com/dp/B09BCY7PD7/</t>
  </si>
  <si>
    <t>B07L68MNTH</t>
  </si>
  <si>
    <t>https://www.amazon.com/dp/B07L68MNTH/</t>
  </si>
  <si>
    <t>B097K37NJ6</t>
  </si>
  <si>
    <t>https://www.amazon.com/dp/B097K37NJ6/</t>
  </si>
  <si>
    <t>B0DT58FVPD</t>
  </si>
  <si>
    <t>https://www.amazon.com/dp/B0DT58FVPD/</t>
  </si>
  <si>
    <t>B0DT5STHFJ</t>
  </si>
  <si>
    <t>https://www.amazon.com/dp/B0DT5STHFJ/</t>
  </si>
  <si>
    <t>B0DT5W6VCL</t>
  </si>
  <si>
    <t>https://www.amazon.com/dp/B0DT5W6VCL/</t>
  </si>
  <si>
    <t>B0DT5WP8H1</t>
  </si>
  <si>
    <t>https://www.amazon.com/dp/B0DT5WP8H1/</t>
  </si>
  <si>
    <t>B0DT5YWSKW</t>
  </si>
  <si>
    <t>https://www.amazon.com/dp/B0DT5YWSKW/</t>
  </si>
  <si>
    <t>B0DT6BVZJZ</t>
  </si>
  <si>
    <t>https://www.amazon.com/dp/B0DT6BVZJZ/</t>
  </si>
  <si>
    <t>B0DT6F668D</t>
  </si>
  <si>
    <t>https://www.amazon.com/dp/B0DT6F668D/</t>
  </si>
  <si>
    <t>B0DT6F8R8X</t>
  </si>
  <si>
    <t>https://www.amazon.com/dp/B0DT6F8R8X/</t>
  </si>
  <si>
    <t>B0DT6FBVXD</t>
  </si>
  <si>
    <t>https://www.amazon.com/dp/B0DT6FBVXD/</t>
  </si>
  <si>
    <t>B01AWH04EW</t>
  </si>
  <si>
    <t>https://www.amazon.com/dp/B01AWH04EW/</t>
  </si>
  <si>
    <t>B00I9OH13I</t>
  </si>
  <si>
    <t>https://www.amazon.com/dp/B00I9OH13I/</t>
  </si>
  <si>
    <t>B07Z45R99N</t>
  </si>
  <si>
    <t>https://www.amazon.com/dp/B07Z45R99N/</t>
  </si>
  <si>
    <t>B07DTZ5VQ6</t>
  </si>
  <si>
    <t>https://www.amazon.com/dp/B07DTZ5VQ6/</t>
  </si>
  <si>
    <t>B0090UG55A</t>
  </si>
  <si>
    <t>https://www.amazon.com/dp/B0090UG55A/</t>
  </si>
  <si>
    <t>B08MN7857C</t>
  </si>
  <si>
    <t>https://www.amazon.com/dp/B08MN7857C/</t>
  </si>
  <si>
    <t>B07HGW8V5F</t>
  </si>
  <si>
    <t>https://www.amazon.com/dp/B07HGW8V5F/</t>
  </si>
  <si>
    <t>B07V4CZ2C4</t>
  </si>
  <si>
    <t>https://www.amazon.com/dp/B07V4CZ2C4/</t>
  </si>
  <si>
    <t>B097K4D4BH</t>
  </si>
  <si>
    <t>https://www.amazon.com/dp/B097K4D4BH/</t>
  </si>
  <si>
    <t>B0C2Z4Y8PF</t>
  </si>
  <si>
    <t>https://www.amazon.com/dp/B0C2Z4Y8PF/</t>
  </si>
  <si>
    <t>B00NP6AYQG</t>
  </si>
  <si>
    <t>https://www.amazon.com/dp/B00NP6AYQG/</t>
  </si>
  <si>
    <t>B07X3XPFVX</t>
  </si>
  <si>
    <t>https://www.amazon.com/dp/B07X3XPFVX/</t>
  </si>
  <si>
    <t>B07KX7XB5J</t>
  </si>
  <si>
    <t>https://www.amazon.com/dp/B07KX7XB5J/</t>
  </si>
  <si>
    <t>B07SW7PG6G</t>
  </si>
  <si>
    <t>https://www.amazon.com/dp/B07SW7PG6G/</t>
  </si>
  <si>
    <t>9876191594</t>
  </si>
  <si>
    <t>https://www.amazon.com/dp/9876191594/</t>
  </si>
  <si>
    <t>B0016GE5NK</t>
  </si>
  <si>
    <t>https://www.amazon.com/dp/B0016GE5NK/</t>
  </si>
  <si>
    <t>B088QMG9R4</t>
  </si>
  <si>
    <t>https://www.amazon.com/dp/B088QMG9R4/</t>
  </si>
  <si>
    <t>B07RRDRYS5</t>
  </si>
  <si>
    <t>https://www.amazon.com/dp/B07RRDRYS5/</t>
  </si>
  <si>
    <t>B07RRDZ3Z5</t>
  </si>
  <si>
    <t>https://www.amazon.com/dp/B07RRDZ3Z5/</t>
  </si>
  <si>
    <t>B0DMMBRLZC</t>
  </si>
  <si>
    <t>https://www.amazon.com/dp/B0DMMBRLZC/</t>
  </si>
  <si>
    <t>B0DT6HKF3X</t>
  </si>
  <si>
    <t>https://www.amazon.com/dp/B0DT6HKF3X/</t>
  </si>
  <si>
    <t>B0DT6J2Z7L</t>
  </si>
  <si>
    <t>https://www.amazon.com/dp/B0DT6J2Z7L/</t>
  </si>
  <si>
    <t>B0DT6J3SFS</t>
  </si>
  <si>
    <t>https://www.amazon.com/dp/B0DT6J3SFS/</t>
  </si>
  <si>
    <t>B0D31WWNV1</t>
  </si>
  <si>
    <t>https://www.amazon.com/dp/B0D31WWNV1/</t>
  </si>
  <si>
    <t>B0DCGMRG2G</t>
  </si>
  <si>
    <t>https://www.amazon.com/dp/B0DCGMRG2G/</t>
  </si>
  <si>
    <t>B0DT6J3SRF</t>
  </si>
  <si>
    <t>https://www.amazon.com/dp/B0DT6J3SRF/</t>
  </si>
  <si>
    <t>B0DHVFDJV4</t>
  </si>
  <si>
    <t>https://www.amazon.com/dp/B0DHVFDJV4/</t>
  </si>
  <si>
    <t>B0DT6J4MYR</t>
  </si>
  <si>
    <t>https://www.amazon.com/dp/B0DT6J4MYR/</t>
  </si>
  <si>
    <t>B0CKRYJL34</t>
  </si>
  <si>
    <t>https://www.amazon.com/dp/B0CKRYJL34/</t>
  </si>
  <si>
    <t>B0DKQS64VF</t>
  </si>
  <si>
    <t>https://www.amazon.com/dp/B0DKQS64VF/</t>
  </si>
  <si>
    <t>B0DT6J7BM4</t>
  </si>
  <si>
    <t>https://www.amazon.com/dp/B0DT6J7BM4/</t>
  </si>
  <si>
    <t>B0CSSCND4Z</t>
  </si>
  <si>
    <t>https://www.amazon.com/dp/B0CSSCND4Z/</t>
  </si>
  <si>
    <t>B0DT6J94W2</t>
  </si>
  <si>
    <t>https://www.amazon.com/dp/B0DT6J94W2/</t>
  </si>
  <si>
    <t>B0CPKKFXHY</t>
  </si>
  <si>
    <t>https://www.amazon.com/dp/B0CPKKFXHY/</t>
  </si>
  <si>
    <t>B0B7QZYBWC</t>
  </si>
  <si>
    <t>https://www.amazon.com/dp/B0B7QZYBWC/</t>
  </si>
  <si>
    <t>B0DT6J951X</t>
  </si>
  <si>
    <t>https://www.amazon.com/dp/B0DT6J951X/</t>
  </si>
  <si>
    <t>B07DZ35FTJ</t>
  </si>
  <si>
    <t>https://www.amazon.com/dp/B07DZ35FTJ/</t>
  </si>
  <si>
    <t>B0CCBWYZKY</t>
  </si>
  <si>
    <t>https://www.amazon.com/dp/B0CCBWYZKY/</t>
  </si>
  <si>
    <t>B0DT6JCF99</t>
  </si>
  <si>
    <t>https://www.amazon.com/dp/B0DT6JCF99/</t>
  </si>
  <si>
    <t>B01MY7SC53</t>
  </si>
  <si>
    <t>https://www.amazon.com/dp/B01MY7SC53/</t>
  </si>
  <si>
    <t>B079HYCNQW</t>
  </si>
  <si>
    <t>https://www.amazon.com/dp/B079HYCNQW/</t>
  </si>
  <si>
    <t>B00EVVGAD0</t>
  </si>
  <si>
    <t>https://www.amazon.com/dp/B00EVVGAD0/</t>
  </si>
  <si>
    <t>B07GSFC4VT</t>
  </si>
  <si>
    <t>https://www.amazon.com/dp/B07GSFC4VT/</t>
  </si>
  <si>
    <t>B0DP36TP4P</t>
  </si>
  <si>
    <t>https://www.amazon.com/dp/B0DP36TP4P/</t>
  </si>
  <si>
    <t>B01GOSW3EC</t>
  </si>
  <si>
    <t>https://www.amazon.com/dp/B01GOSW3EC/</t>
  </si>
  <si>
    <t>B07L5YH2B1</t>
  </si>
  <si>
    <t>https://www.amazon.com/dp/B07L5YH2B1/</t>
  </si>
  <si>
    <t>B097K43M9H</t>
  </si>
  <si>
    <t>https://www.amazon.com/dp/B097K43M9H/</t>
  </si>
  <si>
    <t>B0CC8QMFCH</t>
  </si>
  <si>
    <t>https://www.amazon.com/dp/B0CC8QMFCH/</t>
  </si>
  <si>
    <t>B0CJLLGTN1</t>
  </si>
  <si>
    <t>https://www.amazon.com/dp/B0CJLLGTN1/</t>
  </si>
  <si>
    <t>B0DP37T8D1</t>
  </si>
  <si>
    <t>https://www.amazon.com/dp/B0DP37T8D1/</t>
  </si>
  <si>
    <t>B07YZPJMZV</t>
  </si>
  <si>
    <t>https://www.amazon.com/dp/B07YZPJMZV/</t>
  </si>
  <si>
    <t>B002U1Q0OM</t>
  </si>
  <si>
    <t>https://www.amazon.com/dp/B002U1Q0OM/</t>
  </si>
  <si>
    <t>B07KJNJN6K</t>
  </si>
  <si>
    <t>https://www.amazon.com/dp/B07KJNJN6K/</t>
  </si>
  <si>
    <t>B07K1Q6VNX</t>
  </si>
  <si>
    <t>https://www.amazon.com/dp/B07K1Q6VNX/</t>
  </si>
  <si>
    <t>9876144731</t>
  </si>
  <si>
    <t>https://www.amazon.com/dp/9876144731/</t>
  </si>
  <si>
    <t>B0CGSR4R7F</t>
  </si>
  <si>
    <t>https://www.amazon.com/dp/B0CGSR4R7F/</t>
  </si>
  <si>
    <t>B0CPKXFZ8R</t>
  </si>
  <si>
    <t>https://www.amazon.com/dp/B0CPKXFZ8R/</t>
  </si>
  <si>
    <t>B0D287T622</t>
  </si>
  <si>
    <t>https://www.amazon.com/dp/B0D287T622/</t>
  </si>
  <si>
    <t>B0DP33JSNK</t>
  </si>
  <si>
    <t>https://www.amazon.com/dp/B0DP33JSNK/</t>
  </si>
  <si>
    <t>B003EV7EC4</t>
  </si>
  <si>
    <t>https://www.amazon.com/dp/B003EV7EC4/</t>
  </si>
  <si>
    <t>B0DP32SXSS</t>
  </si>
  <si>
    <t>https://www.amazon.com/dp/B0DP32SXSS/</t>
  </si>
  <si>
    <t>B0C9MP3BBM</t>
  </si>
  <si>
    <t>https://www.amazon.com/dp/B0C9MP3BBM/</t>
  </si>
  <si>
    <t>B0C63GXC5L</t>
  </si>
  <si>
    <t>https://www.amazon.com/dp/B0C63GXC5L/</t>
  </si>
  <si>
    <t>B08P27Y4CX</t>
  </si>
  <si>
    <t>https://www.amazon.com/dp/B08P27Y4CX/</t>
  </si>
  <si>
    <t>B09CB4Q8GR</t>
  </si>
  <si>
    <t>https://www.amazon.com/dp/B09CB4Q8GR/</t>
  </si>
  <si>
    <t>B085GL7GR5</t>
  </si>
  <si>
    <t>https://www.amazon.com/dp/B085GL7GR5/</t>
  </si>
  <si>
    <t>B009K1PYFG</t>
  </si>
  <si>
    <t>https://www.amazon.com/dp/B009K1PYFG/</t>
  </si>
  <si>
    <t>B0CMGF5ZDV</t>
  </si>
  <si>
    <t>https://www.amazon.com/dp/B0CMGF5ZDV/</t>
  </si>
  <si>
    <t>B003M6480M</t>
  </si>
  <si>
    <t>https://www.amazon.com/dp/B003M6480M/</t>
  </si>
  <si>
    <t>B0BV6HTDLG</t>
  </si>
  <si>
    <t>https://www.amazon.com/dp/B0BV6HTDLG/</t>
  </si>
  <si>
    <t>B0CVWXQZYP</t>
  </si>
  <si>
    <t>https://www.amazon.com/dp/B0CVWXQZYP/</t>
  </si>
  <si>
    <t>B0CMXDH2K6</t>
  </si>
  <si>
    <t>https://www.amazon.com/dp/B0CMXDH2K6/</t>
  </si>
  <si>
    <t>B0DT6GBW44</t>
  </si>
  <si>
    <t>https://www.amazon.com/dp/B0DT6GBW44/</t>
  </si>
  <si>
    <t>B0DT6GXNV3</t>
  </si>
  <si>
    <t>https://www.amazon.com/dp/B0DT6GXNV3/</t>
  </si>
  <si>
    <t>B0DT6GXNV9</t>
  </si>
  <si>
    <t>https://www.amazon.com/dp/B0DT6GXNV9/</t>
  </si>
  <si>
    <t>B0DT6H49V6</t>
  </si>
  <si>
    <t>https://www.amazon.com/dp/B0DT6H49V6/</t>
  </si>
  <si>
    <t>B0DT6HXWGS</t>
  </si>
  <si>
    <t>https://www.amazon.com/dp/B0DT6HXWGS/</t>
  </si>
  <si>
    <t>B0DT6J6FLS</t>
  </si>
  <si>
    <t>https://www.amazon.com/dp/B0DT6J6FLS/</t>
  </si>
  <si>
    <t>B0DT6JDN79</t>
  </si>
  <si>
    <t>https://www.amazon.com/dp/B0DT6JDN79/</t>
  </si>
  <si>
    <t>B08FBW9MKZ</t>
  </si>
  <si>
    <t>https://www.amazon.com/dp/B08FBW9MKZ/</t>
  </si>
  <si>
    <t>B07XL6PDVG</t>
  </si>
  <si>
    <t>https://www.amazon.com/dp/B07XL6PDVG/</t>
  </si>
  <si>
    <t>B09939P55D</t>
  </si>
  <si>
    <t>https://www.amazon.com/dp/B09939P55D/</t>
  </si>
  <si>
    <t>B0001F1XNC</t>
  </si>
  <si>
    <t>https://www.amazon.com/dp/B0001F1XNC/</t>
  </si>
  <si>
    <t>B00J4TK4JU</t>
  </si>
  <si>
    <t>https://www.amazon.com/dp/B00J4TK4JU/</t>
  </si>
  <si>
    <t>B0CVX1C85B</t>
  </si>
  <si>
    <t>https://www.amazon.com/dp/B0CVX1C85B/</t>
  </si>
  <si>
    <t>B0C8NNVSR3</t>
  </si>
  <si>
    <t>https://www.amazon.com/dp/B0C8NNVSR3/</t>
  </si>
  <si>
    <t>B0CVWFGD73</t>
  </si>
  <si>
    <t>https://www.amazon.com/dp/B0CVWFGD73/</t>
  </si>
  <si>
    <t>B000Q3HBVW</t>
  </si>
  <si>
    <t>https://www.amazon.com/dp/B000Q3HBVW/</t>
  </si>
  <si>
    <t>B0851S5DF7</t>
  </si>
  <si>
    <t>https://www.amazon.com/dp/B0851S5DF7/</t>
  </si>
  <si>
    <t>B076KPXT87</t>
  </si>
  <si>
    <t>https://www.amazon.com/dp/B076KPXT87/</t>
  </si>
  <si>
    <t>B093HKRZ43</t>
  </si>
  <si>
    <t>https://www.amazon.com/dp/B093HKRZ43/</t>
  </si>
  <si>
    <t>B093HJRJ2S</t>
  </si>
  <si>
    <t>https://www.amazon.com/dp/B093HJRJ2S/</t>
  </si>
  <si>
    <t>B093HHKB72</t>
  </si>
  <si>
    <t>https://www.amazon.com/dp/B093HHKB72/</t>
  </si>
  <si>
    <t>B093HFYLNJ</t>
  </si>
  <si>
    <t>https://www.amazon.com/dp/B093HFYLNJ/</t>
  </si>
  <si>
    <t>B07M9VXSXG</t>
  </si>
  <si>
    <t>https://www.amazon.com/dp/B07M9VXSXG/</t>
  </si>
  <si>
    <t>B07RHG5514</t>
  </si>
  <si>
    <t>https://www.amazon.com/dp/B07RHG5514/</t>
  </si>
  <si>
    <t>B0BBPZX4TS</t>
  </si>
  <si>
    <t>https://www.amazon.com/dp/B0BBPZX4TS/</t>
  </si>
  <si>
    <t>B0BDTBRLBW</t>
  </si>
  <si>
    <t>https://www.amazon.com/dp/B0BDTBRLBW/</t>
  </si>
  <si>
    <t>B0DT6JDR3R</t>
  </si>
  <si>
    <t>https://www.amazon.com/dp/B0DT6JDR3R/</t>
  </si>
  <si>
    <t>B01D65KY3S</t>
  </si>
  <si>
    <t>https://www.amazon.com/dp/B01D65KY3S/</t>
  </si>
  <si>
    <t>B00064V6RG</t>
  </si>
  <si>
    <t>https://www.amazon.com/dp/B00064V6RG/</t>
  </si>
  <si>
    <t>B0DT6JF3TC</t>
  </si>
  <si>
    <t>https://www.amazon.com/dp/B0DT6JF3TC/</t>
  </si>
  <si>
    <t>B00FQH7MQ2</t>
  </si>
  <si>
    <t>https://www.amazon.com/dp/B00FQH7MQ2/</t>
  </si>
  <si>
    <t>B01EI5Z2T6</t>
  </si>
  <si>
    <t>https://www.amazon.com/dp/B01EI5Z2T6/</t>
  </si>
  <si>
    <t>B097K5J1SB</t>
  </si>
  <si>
    <t>https://www.amazon.com/dp/B097K5J1SB/</t>
  </si>
  <si>
    <t>B0CP5K3D85</t>
  </si>
  <si>
    <t>https://www.amazon.com/dp/B0CP5K3D85/</t>
  </si>
  <si>
    <t>B08HR2CL5F</t>
  </si>
  <si>
    <t>https://www.amazon.com/dp/B08HR2CL5F/</t>
  </si>
  <si>
    <t>B0DT6JFPRG</t>
  </si>
  <si>
    <t>https://www.amazon.com/dp/B0DT6JFPRG/</t>
  </si>
  <si>
    <t>B017CQFH66</t>
  </si>
  <si>
    <t>https://www.amazon.com/dp/B017CQFH66/</t>
  </si>
  <si>
    <t>B082WM1CJS</t>
  </si>
  <si>
    <t>https://www.amazon.com/dp/B082WM1CJS/</t>
  </si>
  <si>
    <t>B07NP3D7FN</t>
  </si>
  <si>
    <t>https://www.amazon.com/dp/B07NP3D7FN/</t>
  </si>
  <si>
    <t>B0747QTRN4</t>
  </si>
  <si>
    <t>https://www.amazon.com/dp/B0747QTRN4/</t>
  </si>
  <si>
    <t>B0CW3QDC7G</t>
  </si>
  <si>
    <t>https://www.amazon.com/dp/B0CW3QDC7G/</t>
  </si>
  <si>
    <t>B0BJRVB9Y4</t>
  </si>
  <si>
    <t>https://www.amazon.com/dp/B0BJRVB9Y4/</t>
  </si>
  <si>
    <t>B0CVWVN7HV</t>
  </si>
  <si>
    <t>https://www.amazon.com/dp/B0CVWVN7HV/</t>
  </si>
  <si>
    <t>B09DFGQLZC</t>
  </si>
  <si>
    <t>https://www.amazon.com/dp/B09DFGQLZC/</t>
  </si>
  <si>
    <t>B07T567P7J</t>
  </si>
  <si>
    <t>https://www.amazon.com/dp/B07T567P7J/</t>
  </si>
  <si>
    <t>B0CVWQTWPY</t>
  </si>
  <si>
    <t>https://www.amazon.com/dp/B0CVWQTWPY/</t>
  </si>
  <si>
    <t>B0CSK1FB38</t>
  </si>
  <si>
    <t>https://www.amazon.com/dp/B0CSK1FB38/</t>
  </si>
  <si>
    <t>B08Y59KFQ5</t>
  </si>
  <si>
    <t>https://www.amazon.com/dp/B08Y59KFQ5/</t>
  </si>
  <si>
    <t>B088BXPN7M</t>
  </si>
  <si>
    <t>https://www.amazon.com/dp/B088BXPN7M/</t>
  </si>
  <si>
    <t>B00NMWY9VO</t>
  </si>
  <si>
    <t>https://www.amazon.com/dp/B00NMWY9VO/</t>
  </si>
  <si>
    <t>B07RQW7W9P</t>
  </si>
  <si>
    <t>https://www.amazon.com/dp/B07RQW7W9P/</t>
  </si>
  <si>
    <t>B007Z1CVJA</t>
  </si>
  <si>
    <t>https://www.amazon.com/dp/B007Z1CVJA/</t>
  </si>
  <si>
    <t>B00YHRQ1VY</t>
  </si>
  <si>
    <t>https://www.amazon.com/dp/B00YHRQ1VY/</t>
  </si>
  <si>
    <t>B0CTKZ72SC</t>
  </si>
  <si>
    <t>https://www.amazon.com/dp/B0CTKZ72SC/</t>
  </si>
  <si>
    <t>B0CN33S9GQ</t>
  </si>
  <si>
    <t>https://www.amazon.com/dp/B0CN33S9GQ/</t>
  </si>
  <si>
    <t>B07MFVMT62</t>
  </si>
  <si>
    <t>https://www.amazon.com/dp/B07MFVMT62/</t>
  </si>
  <si>
    <t>B0C1HSRKNR</t>
  </si>
  <si>
    <t>https://www.amazon.com/dp/B0C1HSRKNR/</t>
  </si>
  <si>
    <t>B0CWK4VK3S</t>
  </si>
  <si>
    <t>https://www.amazon.com/dp/B0CWK4VK3S/</t>
  </si>
  <si>
    <t>B0D1W3LM1K</t>
  </si>
  <si>
    <t>https://www.amazon.com/dp/B0D1W3LM1K/</t>
  </si>
  <si>
    <t>B0D1GR7N3R</t>
  </si>
  <si>
    <t>https://www.amazon.com/dp/B0D1GR7N3R/</t>
  </si>
  <si>
    <t>B07T77RBG2</t>
  </si>
  <si>
    <t>https://www.amazon.com/dp/B07T77RBG2/</t>
  </si>
  <si>
    <t>B0CS6JG934</t>
  </si>
  <si>
    <t>https://www.amazon.com/dp/B0CS6JG934/</t>
  </si>
  <si>
    <t>B00JV5ONPS</t>
  </si>
  <si>
    <t>https://www.amazon.com/dp/B00JV5ONPS/</t>
  </si>
  <si>
    <t>B0D4LQWB8F</t>
  </si>
  <si>
    <t>https://www.amazon.com/dp/B0D4LQWB8F/</t>
  </si>
  <si>
    <t>B08S3FRP7D</t>
  </si>
  <si>
    <t>https://www.amazon.com/dp/B08S3FRP7D/</t>
  </si>
  <si>
    <t>B0753R5C9N</t>
  </si>
  <si>
    <t>https://www.amazon.com/dp/B0753R5C9N/</t>
  </si>
  <si>
    <t>B09NQM7XHC</t>
  </si>
  <si>
    <t>https://www.amazon.com/dp/B09NQM7XHC/</t>
  </si>
  <si>
    <t>B07K2HTZ69</t>
  </si>
  <si>
    <t>https://www.amazon.com/dp/B07K2HTZ69/</t>
  </si>
  <si>
    <t>B09XVCP13H</t>
  </si>
  <si>
    <t>https://www.amazon.com/dp/B09XVCP13H/</t>
  </si>
  <si>
    <t>B09MZ9DRLL</t>
  </si>
  <si>
    <t>https://www.amazon.com/dp/B09MZ9DRLL/</t>
  </si>
  <si>
    <t>B07HGM3FKX</t>
  </si>
  <si>
    <t>https://www.amazon.com/dp/B07HGM3FKX/</t>
  </si>
  <si>
    <t>B09XV8K6QW</t>
  </si>
  <si>
    <t>https://www.amazon.com/dp/B09XV8K6QW/</t>
  </si>
  <si>
    <t>B0D1GKXJLG</t>
  </si>
  <si>
    <t>https://www.amazon.com/dp/B0D1GKXJLG/</t>
  </si>
  <si>
    <t>B0D23PP6TK</t>
  </si>
  <si>
    <t>https://www.amazon.com/dp/B0D23PP6TK/</t>
  </si>
  <si>
    <t>B0CYT352MW</t>
  </si>
  <si>
    <t>https://www.amazon.com/dp/B0CYT352MW/</t>
  </si>
  <si>
    <t>B08NCSTYMY</t>
  </si>
  <si>
    <t>https://www.amazon.com/dp/B08NCSTYMY/</t>
  </si>
  <si>
    <t>B0DT6JFLFW</t>
  </si>
  <si>
    <t>https://www.amazon.com/dp/B0DT6JFLFW/</t>
  </si>
  <si>
    <t>B0DT6JFWH1</t>
  </si>
  <si>
    <t>https://www.amazon.com/dp/B0DT6JFWH1/</t>
  </si>
  <si>
    <t>B0DT6JHP1W</t>
  </si>
  <si>
    <t>https://www.amazon.com/dp/B0DT6JHP1W/</t>
  </si>
  <si>
    <t>B0DT6JPVMF</t>
  </si>
  <si>
    <t>https://www.amazon.com/dp/B0DT6JPVMF/</t>
  </si>
  <si>
    <t>B0DT6KGRB6</t>
  </si>
  <si>
    <t>https://www.amazon.com/dp/B0DT6KGRB6/</t>
  </si>
  <si>
    <t>B0DT6KKLTZ</t>
  </si>
  <si>
    <t>https://www.amazon.com/dp/B0DT6KKLTZ/</t>
  </si>
  <si>
    <t>B0DT6KR1J3</t>
  </si>
  <si>
    <t>https://www.amazon.com/dp/B0DT6KR1J3/</t>
  </si>
  <si>
    <t>B0C1HSZ5SH</t>
  </si>
  <si>
    <t>https://www.amazon.com/dp/B0C1HSZ5SH/</t>
  </si>
  <si>
    <t>B07T77XSTZ</t>
  </si>
  <si>
    <t>https://www.amazon.com/dp/B07T77XSTZ/</t>
  </si>
  <si>
    <t>B07KNMH995</t>
  </si>
  <si>
    <t>https://www.amazon.com/dp/B07KNMH995/</t>
  </si>
  <si>
    <t>B0D1H3S39N</t>
  </si>
  <si>
    <t>https://www.amazon.com/dp/B0D1H3S39N/</t>
  </si>
  <si>
    <t>B089F7T7QZ</t>
  </si>
  <si>
    <t>https://www.amazon.com/dp/B089F7T7QZ/</t>
  </si>
  <si>
    <t>B0D4LKYBV7</t>
  </si>
  <si>
    <t>https://www.amazon.com/dp/B0D4LKYBV7/</t>
  </si>
  <si>
    <t>B0D4BZ9276</t>
  </si>
  <si>
    <t>https://www.amazon.com/dp/B0D4BZ9276/</t>
  </si>
  <si>
    <t>B087V3VGNN</t>
  </si>
  <si>
    <t>https://www.amazon.com/dp/B087V3VGNN/</t>
  </si>
  <si>
    <t>B0D5XM1L99</t>
  </si>
  <si>
    <t>https://www.amazon.com/dp/B0D5XM1L99/</t>
  </si>
  <si>
    <t>B0D6VTTSZP</t>
  </si>
  <si>
    <t>https://www.amazon.com/dp/B0D6VTTSZP/</t>
  </si>
  <si>
    <t>B07MLVK8K5</t>
  </si>
  <si>
    <t>https://www.amazon.com/dp/B07MLVK8K5/</t>
  </si>
  <si>
    <t>B0D6XJ5LHZ</t>
  </si>
  <si>
    <t>https://www.amazon.com/dp/B0D6XJ5LHZ/</t>
  </si>
  <si>
    <t>B0D6VQVZP6</t>
  </si>
  <si>
    <t>https://www.amazon.com/dp/B0D6VQVZP6/</t>
  </si>
  <si>
    <t>B07NDG78H1</t>
  </si>
  <si>
    <t>https://www.amazon.com/dp/B07NDG78H1/</t>
  </si>
  <si>
    <t>B07M64R4CR</t>
  </si>
  <si>
    <t>https://www.amazon.com/dp/B07M64R4CR/</t>
  </si>
  <si>
    <t>B09W2H4JB7</t>
  </si>
  <si>
    <t>https://www.amazon.com/dp/B09W2H4JB7/</t>
  </si>
  <si>
    <t>B07TM6HQ3F</t>
  </si>
  <si>
    <t>https://www.amazon.com/dp/B07TM6HQ3F/</t>
  </si>
  <si>
    <t>B07Q8VXYLG</t>
  </si>
  <si>
    <t>https://www.amazon.com/dp/B07Q8VXYLG/</t>
  </si>
  <si>
    <t>B0CGJV2VTJ</t>
  </si>
  <si>
    <t>https://www.amazon.com/dp/B0CGJV2VTJ/</t>
  </si>
  <si>
    <t>B087QS89FV</t>
  </si>
  <si>
    <t>https://www.amazon.com/dp/B087QS89FV/</t>
  </si>
  <si>
    <t>B07LF5QC9Y</t>
  </si>
  <si>
    <t>https://www.amazon.com/dp/B07LF5QC9Y/</t>
  </si>
  <si>
    <t>B0DT6JHP21</t>
  </si>
  <si>
    <t>https://www.amazon.com/dp/B0DT6JHP21/</t>
  </si>
  <si>
    <t>B00LA6ZLGQ</t>
  </si>
  <si>
    <t>https://www.amazon.com/dp/B00LA6ZLGQ/</t>
  </si>
  <si>
    <t>B0CW61P5C2</t>
  </si>
  <si>
    <t>https://www.amazon.com/dp/B0CW61P5C2/</t>
  </si>
  <si>
    <t>B077X3SG1K</t>
  </si>
  <si>
    <t>https://www.amazon.com/dp/B077X3SG1K/</t>
  </si>
  <si>
    <t>B0DT6JN4Y8</t>
  </si>
  <si>
    <t>https://www.amazon.com/dp/B0DT6JN4Y8/</t>
  </si>
  <si>
    <t>B0DT6JNCMY</t>
  </si>
  <si>
    <t>https://www.amazon.com/dp/B0DT6JNCMY/</t>
  </si>
  <si>
    <t>B0DT6JRYZ7</t>
  </si>
  <si>
    <t>https://www.amazon.com/dp/B0DT6JRYZ7/</t>
  </si>
  <si>
    <t>B079C44M78</t>
  </si>
  <si>
    <t>https://www.amazon.com/dp/B079C44M78/</t>
  </si>
  <si>
    <t>B0DT6JS8VQ</t>
  </si>
  <si>
    <t>https://www.amazon.com/dp/B0DT6JS8VQ/</t>
  </si>
  <si>
    <t>B07R2N5ZND</t>
  </si>
  <si>
    <t>https://www.amazon.com/dp/B07R2N5ZND/</t>
  </si>
  <si>
    <t>B0BVMKMR1Y</t>
  </si>
  <si>
    <t>https://www.amazon.com/dp/B0BVMKMR1Y/</t>
  </si>
  <si>
    <t>B0BM8Z2T4Q</t>
  </si>
  <si>
    <t>https://www.amazon.com/dp/B0BM8Z2T4Q/</t>
  </si>
  <si>
    <t>B0CGSQWCT4</t>
  </si>
  <si>
    <t>https://www.amazon.com/dp/B0CGSQWCT4/</t>
  </si>
  <si>
    <t>B0D1W51P21</t>
  </si>
  <si>
    <t>https://www.amazon.com/dp/B0D1W51P21/</t>
  </si>
  <si>
    <t>B09DGQTGVC</t>
  </si>
  <si>
    <t>https://www.amazon.com/dp/B09DGQTGVC/</t>
  </si>
  <si>
    <t>B084D9CZVT</t>
  </si>
  <si>
    <t>https://www.amazon.com/dp/B084D9CZVT/</t>
  </si>
  <si>
    <t>B08NCPZVN9</t>
  </si>
  <si>
    <t>https://www.amazon.com/dp/B08NCPZVN9/</t>
  </si>
  <si>
    <t>B087V4C9LW</t>
  </si>
  <si>
    <t>https://www.amazon.com/dp/B087V4C9LW/</t>
  </si>
  <si>
    <t>B0D5XFZZ89</t>
  </si>
  <si>
    <t>https://www.amazon.com/dp/B0D5XFZZ89/</t>
  </si>
  <si>
    <t>B0CP9CXCXG</t>
  </si>
  <si>
    <t>https://www.amazon.com/dp/B0CP9CXCXG/</t>
  </si>
  <si>
    <t>B0D6VTTR9R</t>
  </si>
  <si>
    <t>https://www.amazon.com/dp/B0D6VTTR9R/</t>
  </si>
  <si>
    <t>B0842Z59KF</t>
  </si>
  <si>
    <t>https://www.amazon.com/dp/B0842Z59KF/</t>
  </si>
  <si>
    <t>B0C35DY8ZC</t>
  </si>
  <si>
    <t>https://www.amazon.com/dp/B0C35DY8ZC/</t>
  </si>
  <si>
    <t>B0D6VNZ7V3</t>
  </si>
  <si>
    <t>https://www.amazon.com/dp/B0D6VNZ7V3/</t>
  </si>
  <si>
    <t>B002L2V8LA</t>
  </si>
  <si>
    <t>https://www.amazon.com/dp/B002L2V8LA/</t>
  </si>
  <si>
    <t>B0D5K2ZKCZ</t>
  </si>
  <si>
    <t>https://www.amazon.com/dp/B0D5K2ZKCZ/</t>
  </si>
  <si>
    <t>B0D4M37MCC</t>
  </si>
  <si>
    <t>https://www.amazon.com/dp/B0D4M37MCC/</t>
  </si>
  <si>
    <t>B0D9LB1FNC</t>
  </si>
  <si>
    <t>https://www.amazon.com/dp/B0D9LB1FNC/</t>
  </si>
  <si>
    <t>B0D9LCCW8H</t>
  </si>
  <si>
    <t>https://www.amazon.com/dp/B0D9LCCW8H/</t>
  </si>
  <si>
    <t>B07R54DVT8</t>
  </si>
  <si>
    <t>https://www.amazon.com/dp/B07R54DVT8/</t>
  </si>
  <si>
    <t>B0D97N9FY7</t>
  </si>
  <si>
    <t>https://www.amazon.com/dp/B0D97N9FY7/</t>
  </si>
  <si>
    <t>B01MZ9E34N</t>
  </si>
  <si>
    <t>https://www.amazon.com/dp/B01MZ9E34N/</t>
  </si>
  <si>
    <t>B0D31X4T4S</t>
  </si>
  <si>
    <t>https://www.amazon.com/dp/B0D31X4T4S/</t>
  </si>
  <si>
    <t>B01LQQHIEC</t>
  </si>
  <si>
    <t>https://www.amazon.com/dp/B01LQQHIEC/</t>
  </si>
  <si>
    <t>B01LQQHIGU</t>
  </si>
  <si>
    <t>https://www.amazon.com/dp/B01LQQHIGU/</t>
  </si>
  <si>
    <t>B01LQQHI3S</t>
  </si>
  <si>
    <t>https://www.amazon.com/dp/B01LQQHI3S/</t>
  </si>
  <si>
    <t>B0CWMK43QC</t>
  </si>
  <si>
    <t>https://www.amazon.com/dp/B0CWMK43QC/</t>
  </si>
  <si>
    <t>B0D4LLKDVC</t>
  </si>
  <si>
    <t>https://www.amazon.com/dp/B0D4LLKDVC/</t>
  </si>
  <si>
    <t>B0CCVG6PNJ</t>
  </si>
  <si>
    <t>https://www.amazon.com/dp/B0CCVG6PNJ/</t>
  </si>
  <si>
    <t>B087V5TXPY</t>
  </si>
  <si>
    <t>https://www.amazon.com/dp/B087V5TXPY/</t>
  </si>
  <si>
    <t>B0D5XSS9BL</t>
  </si>
  <si>
    <t>https://www.amazon.com/dp/B0D5XSS9BL/</t>
  </si>
  <si>
    <t>B0D6VRG71P</t>
  </si>
  <si>
    <t>https://www.amazon.com/dp/B0D6VRG71P/</t>
  </si>
  <si>
    <t>B0DT6KWXW4</t>
  </si>
  <si>
    <t>https://www.amazon.com/dp/B0DT6KWXW4/</t>
  </si>
  <si>
    <t>B00MYNP90C</t>
  </si>
  <si>
    <t>https://www.amazon.com/dp/B00MYNP90C/</t>
  </si>
  <si>
    <t>B0D8956XZD</t>
  </si>
  <si>
    <t>https://www.amazon.com/dp/B0D8956XZD/</t>
  </si>
  <si>
    <t>B0D83M84C4</t>
  </si>
  <si>
    <t>https://www.amazon.com/dp/B0D83M84C4/</t>
  </si>
  <si>
    <t>B0D438VNX2</t>
  </si>
  <si>
    <t>https://www.amazon.com/dp/B0D438VNX2/</t>
  </si>
  <si>
    <t>B0D9L95TDF</t>
  </si>
  <si>
    <t>https://www.amazon.com/dp/B0D9L95TDF/</t>
  </si>
  <si>
    <t>B08NRRB1L2</t>
  </si>
  <si>
    <t>https://www.amazon.com/dp/B08NRRB1L2/</t>
  </si>
  <si>
    <t>B0D97PZ7Q1</t>
  </si>
  <si>
    <t>https://www.amazon.com/dp/B0D97PZ7Q1/</t>
  </si>
  <si>
    <t>B01N33GB6A</t>
  </si>
  <si>
    <t>https://www.amazon.com/dp/B01N33GB6A/</t>
  </si>
  <si>
    <t>B0D31XYN1T</t>
  </si>
  <si>
    <t>https://www.amazon.com/dp/B0D31XYN1T/</t>
  </si>
  <si>
    <t>B0DT6N9247</t>
  </si>
  <si>
    <t>https://www.amazon.com/dp/B0DT6N9247/</t>
  </si>
  <si>
    <t>B0DG6S2ZXD</t>
  </si>
  <si>
    <t>https://www.amazon.com/dp/B0DG6S2ZXD/</t>
  </si>
  <si>
    <t>B0DT6NBP8Q</t>
  </si>
  <si>
    <t>https://www.amazon.com/dp/B0DT6NBP8Q/</t>
  </si>
  <si>
    <t>B0D5JLMT3G</t>
  </si>
  <si>
    <t>https://www.amazon.com/dp/B0D5JLMT3G/</t>
  </si>
  <si>
    <t>B0DT6H49V7</t>
  </si>
  <si>
    <t>https://www.amazon.com/dp/B0DT6H49V7/</t>
  </si>
  <si>
    <t>B0D4KY73QK</t>
  </si>
  <si>
    <t>https://www.amazon.com/dp/B0D4KY73QK/</t>
  </si>
  <si>
    <t>B0D342HJKM</t>
  </si>
  <si>
    <t>https://www.amazon.com/dp/B0D342HJKM/</t>
  </si>
  <si>
    <t>B0D9L9XPR2</t>
  </si>
  <si>
    <t>https://www.amazon.com/dp/B0D9L9XPR2/</t>
  </si>
  <si>
    <t>B0D97R9SZV</t>
  </si>
  <si>
    <t>https://www.amazon.com/dp/B0D97R9SZV/</t>
  </si>
  <si>
    <t>B01MUABJJ5</t>
  </si>
  <si>
    <t>https://www.amazon.com/dp/B01MUABJJ5/</t>
  </si>
  <si>
    <t>B0D49SGH6W</t>
  </si>
  <si>
    <t>https://www.amazon.com/dp/B0D49SGH6W/</t>
  </si>
  <si>
    <t>B0D2CVR6N1</t>
  </si>
  <si>
    <t>https://www.amazon.com/dp/B0D2CVR6N1/</t>
  </si>
  <si>
    <t>B0DHVG488T</t>
  </si>
  <si>
    <t>https://www.amazon.com/dp/B0DHVG488T/</t>
  </si>
  <si>
    <t>B0DJKJKTRW</t>
  </si>
  <si>
    <t>https://www.amazon.com/dp/B0DJKJKTRW/</t>
  </si>
  <si>
    <t>B0DKQT5BB2</t>
  </si>
  <si>
    <t>https://www.amazon.com/dp/B0DKQT5BB2/</t>
  </si>
  <si>
    <t>B0CKWYGY67</t>
  </si>
  <si>
    <t>https://www.amazon.com/dp/B0CKWYGY67/</t>
  </si>
  <si>
    <t>B07MH2P5ZD</t>
  </si>
  <si>
    <t>https://www.amazon.com/dp/B07MH2P5ZD/</t>
  </si>
  <si>
    <t>B07MC2Q81D</t>
  </si>
  <si>
    <t>https://www.amazon.com/dp/B07MC2Q81D/</t>
  </si>
  <si>
    <t>B0BP2VKFL4</t>
  </si>
  <si>
    <t>https://www.amazon.com/dp/B0BP2VKFL4/</t>
  </si>
  <si>
    <t>B095HB3L6G</t>
  </si>
  <si>
    <t>https://www.amazon.com/dp/B095HB3L6G/</t>
  </si>
  <si>
    <t>B07M64QXMN</t>
  </si>
  <si>
    <t>https://www.amazon.com/dp/B07M64QXMN/</t>
  </si>
  <si>
    <t>B08KFJYCWN</t>
  </si>
  <si>
    <t>https://www.amazon.com/dp/B08KFJYCWN/</t>
  </si>
  <si>
    <t>B0D4LMJ9V9</t>
  </si>
  <si>
    <t>https://www.amazon.com/dp/B0D4LMJ9V9/</t>
  </si>
  <si>
    <t>B0DT6JSND7</t>
  </si>
  <si>
    <t>https://www.amazon.com/dp/B0DT6JSND7/</t>
  </si>
  <si>
    <t>B09N3WJRLK</t>
  </si>
  <si>
    <t>https://www.amazon.com/dp/B09N3WJRLK/</t>
  </si>
  <si>
    <t>B0DT6JVZ9H</t>
  </si>
  <si>
    <t>https://www.amazon.com/dp/B0DT6JVZ9H/</t>
  </si>
  <si>
    <t>B088TLDHZK</t>
  </si>
  <si>
    <t>https://www.amazon.com/dp/B088TLDHZK/</t>
  </si>
  <si>
    <t>B0D5XQLCDT</t>
  </si>
  <si>
    <t>https://www.amazon.com/dp/B0D5XQLCDT/</t>
  </si>
  <si>
    <t>B0D6VRDM8S</t>
  </si>
  <si>
    <t>https://www.amazon.com/dp/B0D6VRDM8S/</t>
  </si>
  <si>
    <t>B0D6XDQG6W</t>
  </si>
  <si>
    <t>https://www.amazon.com/dp/B0D6XDQG6W/</t>
  </si>
  <si>
    <t>B0D2VYZXJ1</t>
  </si>
  <si>
    <t>https://www.amazon.com/dp/B0D2VYZXJ1/</t>
  </si>
  <si>
    <t>B0DT6JVZ9L</t>
  </si>
  <si>
    <t>https://www.amazon.com/dp/B0DT6JVZ9L/</t>
  </si>
  <si>
    <t>B082SZYR3K</t>
  </si>
  <si>
    <t>https://www.amazon.com/dp/B082SZYR3K/</t>
  </si>
  <si>
    <t>B0DT6JX7D1</t>
  </si>
  <si>
    <t>https://www.amazon.com/dp/B0DT6JX7D1/</t>
  </si>
  <si>
    <t>B0D4LD38CH</t>
  </si>
  <si>
    <t>https://www.amazon.com/dp/B0D4LD38CH/</t>
  </si>
  <si>
    <t>B0D1TNNPQ3</t>
  </si>
  <si>
    <t>https://www.amazon.com/dp/B0D1TNNPQ3/</t>
  </si>
  <si>
    <t>B0DT6JXTNK</t>
  </si>
  <si>
    <t>https://www.amazon.com/dp/B0DT6JXTNK/</t>
  </si>
  <si>
    <t>B0D9LC21WM</t>
  </si>
  <si>
    <t>https://www.amazon.com/dp/B0D9LC21WM/</t>
  </si>
  <si>
    <t>B07TP1KM2P</t>
  </si>
  <si>
    <t>https://www.amazon.com/dp/B07TP1KM2P/</t>
  </si>
  <si>
    <t>B0D5JNDHRY</t>
  </si>
  <si>
    <t>https://www.amazon.com/dp/B0D5JNDHRY/</t>
  </si>
  <si>
    <t>B0CYMXT78Q</t>
  </si>
  <si>
    <t>https://www.amazon.com/dp/B0CYMXT78Q/</t>
  </si>
  <si>
    <t>B08C2G1J9M</t>
  </si>
  <si>
    <t>https://www.amazon.com/dp/B08C2G1J9M/</t>
  </si>
  <si>
    <t>B01M3TQHEL</t>
  </si>
  <si>
    <t>https://www.amazon.com/dp/B01M3TQHEL/</t>
  </si>
  <si>
    <t>B0DG5TTKRZ</t>
  </si>
  <si>
    <t>https://www.amazon.com/dp/B0DG5TTKRZ/</t>
  </si>
  <si>
    <t>B0C2CNQ2ZW</t>
  </si>
  <si>
    <t>https://www.amazon.com/dp/B0C2CNQ2ZW/</t>
  </si>
  <si>
    <t>B0C4H9RLZX</t>
  </si>
  <si>
    <t>https://www.amazon.com/dp/B0C4H9RLZX/</t>
  </si>
  <si>
    <t>B0CNWB854M</t>
  </si>
  <si>
    <t>https://www.amazon.com/dp/B0CNWB854M/</t>
  </si>
  <si>
    <t>B0BSYHSV5Y</t>
  </si>
  <si>
    <t>https://www.amazon.com/dp/B0BSYHSV5Y/</t>
  </si>
  <si>
    <t>B09D3PSRQ4</t>
  </si>
  <si>
    <t>https://www.amazon.com/dp/B09D3PSRQ4/</t>
  </si>
  <si>
    <t>B0823P78ZH</t>
  </si>
  <si>
    <t>https://www.amazon.com/dp/B0823P78ZH/</t>
  </si>
  <si>
    <t>B09HXTZ58Z</t>
  </si>
  <si>
    <t>https://www.amazon.com/dp/B09HXTZ58Z/</t>
  </si>
  <si>
    <t>B08CQ8GW81</t>
  </si>
  <si>
    <t>https://www.amazon.com/dp/B08CQ8GW81/</t>
  </si>
  <si>
    <t>B0963LJCD8</t>
  </si>
  <si>
    <t>https://www.amazon.com/dp/B0963LJCD8/</t>
  </si>
  <si>
    <t>B08D8C4GFZ</t>
  </si>
  <si>
    <t>https://www.amazon.com/dp/B08D8C4GFZ/</t>
  </si>
  <si>
    <t>B07L674L1Z</t>
  </si>
  <si>
    <t>https://www.amazon.com/dp/B07L674L1Z/</t>
  </si>
  <si>
    <t>B097K3S4QV</t>
  </si>
  <si>
    <t>https://www.amazon.com/dp/B097K3S4QV/</t>
  </si>
  <si>
    <t>B0BPY2QTSN</t>
  </si>
  <si>
    <t>https://www.amazon.com/dp/B0BPY2QTSN/</t>
  </si>
  <si>
    <t>B0C63FSMWV</t>
  </si>
  <si>
    <t>https://www.amazon.com/dp/B0C63FSMWV/</t>
  </si>
  <si>
    <t>B00F3XSNGW</t>
  </si>
  <si>
    <t>https://www.amazon.com/dp/B00F3XSNGW/</t>
  </si>
  <si>
    <t>B0C35B2DSY</t>
  </si>
  <si>
    <t>https://www.amazon.com/dp/B0C35B2DSY/</t>
  </si>
  <si>
    <t>B08BX8D6G7</t>
  </si>
  <si>
    <t>https://www.amazon.com/dp/B08BX8D6G7/</t>
  </si>
  <si>
    <t>B0DN828MFN</t>
  </si>
  <si>
    <t>https://www.amazon.com/dp/B0DN828MFN/</t>
  </si>
  <si>
    <t>B0C34GKJ3W</t>
  </si>
  <si>
    <t>https://www.amazon.com/dp/B0C34GKJ3W/</t>
  </si>
  <si>
    <t>B0D5JG31NW</t>
  </si>
  <si>
    <t>https://www.amazon.com/dp/B0D5JG31NW/</t>
  </si>
  <si>
    <t>B0CZPLJBT4</t>
  </si>
  <si>
    <t>https://www.amazon.com/dp/B0CZPLJBT4/</t>
  </si>
  <si>
    <t>B0B9H5HFQL</t>
  </si>
  <si>
    <t>https://www.amazon.com/dp/B0B9H5HFQL/</t>
  </si>
  <si>
    <t>B0985DN6ZV</t>
  </si>
  <si>
    <t>https://www.amazon.com/dp/B0985DN6ZV/</t>
  </si>
  <si>
    <t>B0D1R7HDJF</t>
  </si>
  <si>
    <t>https://www.amazon.com/dp/B0D1R7HDJF/</t>
  </si>
  <si>
    <t>B0C76XLZZ4</t>
  </si>
  <si>
    <t>https://www.amazon.com/dp/B0C76XLZZ4/</t>
  </si>
  <si>
    <t>B0CP9BZLZ5</t>
  </si>
  <si>
    <t>https://www.amazon.com/dp/B0CP9BZLZ5/</t>
  </si>
  <si>
    <t>B0CP9BMJRW</t>
  </si>
  <si>
    <t>https://www.amazon.com/dp/B0CP9BMJRW/</t>
  </si>
  <si>
    <t>B0CCV7QWGR</t>
  </si>
  <si>
    <t>https://www.amazon.com/dp/B0CCV7QWGR/</t>
  </si>
  <si>
    <t>B0BSYMSC4C</t>
  </si>
  <si>
    <t>https://www.amazon.com/dp/B0BSYMSC4C/</t>
  </si>
  <si>
    <t>B08NM7YLC7</t>
  </si>
  <si>
    <t>https://www.amazon.com/dp/B08NM7YLC7/</t>
  </si>
  <si>
    <t>B00007EIDE</t>
  </si>
  <si>
    <t>https://www.amazon.com/dp/B00007EIDE/</t>
  </si>
  <si>
    <t>B072N3SPYX</t>
  </si>
  <si>
    <t>https://www.amazon.com/dp/B072N3SPYX/</t>
  </si>
  <si>
    <t>B00NP6ACPO</t>
  </si>
  <si>
    <t>https://www.amazon.com/dp/B00NP6ACPO/</t>
  </si>
  <si>
    <t>B094N3XDJK</t>
  </si>
  <si>
    <t>https://www.amazon.com/dp/B094N3XDJK/</t>
  </si>
  <si>
    <t>B07ZD3NQJ4</t>
  </si>
  <si>
    <t>https://www.amazon.com/dp/B07ZD3NQJ4/</t>
  </si>
  <si>
    <t>B07HTH5SYL</t>
  </si>
  <si>
    <t>https://www.amazon.com/dp/B07HTH5SYL/</t>
  </si>
  <si>
    <t>B07MLQJNZR</t>
  </si>
  <si>
    <t>https://www.amazon.com/dp/B07MLQJNZR/</t>
  </si>
  <si>
    <t>B0C15WKRVK</t>
  </si>
  <si>
    <t>https://www.amazon.com/dp/B0C15WKRVK/</t>
  </si>
  <si>
    <t>B0032UXYBM</t>
  </si>
  <si>
    <t>https://www.amazon.com/dp/B0032UXYBM/</t>
  </si>
  <si>
    <t>B01M5GVF9C</t>
  </si>
  <si>
    <t>https://www.amazon.com/dp/B01M5GVF9C/</t>
  </si>
  <si>
    <t>B09JCHQP6J</t>
  </si>
  <si>
    <t>https://www.amazon.com/dp/B09JCHQP6J/</t>
  </si>
  <si>
    <t>B0BDV564ZY</t>
  </si>
  <si>
    <t>https://www.amazon.com/dp/B0BDV564ZY/</t>
  </si>
  <si>
    <t>B08K79T9G5</t>
  </si>
  <si>
    <t>https://www.amazon.com/dp/B08K79T9G5/</t>
  </si>
  <si>
    <t>B097ZKKLYR</t>
  </si>
  <si>
    <t>https://www.amazon.com/dp/B097ZKKLYR/</t>
  </si>
  <si>
    <t>B0BSG3RMPG</t>
  </si>
  <si>
    <t>https://www.amazon.com/dp/B0BSG3RMPG/</t>
  </si>
  <si>
    <t>B07B4GNMS9</t>
  </si>
  <si>
    <t>https://www.amazon.com/dp/B07B4GNMS9/</t>
  </si>
  <si>
    <t>B097K2VDGF</t>
  </si>
  <si>
    <t>https://www.amazon.com/dp/B097K2VDGF/</t>
  </si>
  <si>
    <t>B0CBC3RBWH</t>
  </si>
  <si>
    <t>https://www.amazon.com/dp/B0CBC3RBWH/</t>
  </si>
  <si>
    <t>B09PFJ2SWM</t>
  </si>
  <si>
    <t>https://www.amazon.com/dp/B09PFJ2SWM/</t>
  </si>
  <si>
    <t>B08NX29S65</t>
  </si>
  <si>
    <t>https://www.amazon.com/dp/B08NX29S65/</t>
  </si>
  <si>
    <t>B09C8XTBYS</t>
  </si>
  <si>
    <t>https://www.amazon.com/dp/B09C8XTBYS/</t>
  </si>
  <si>
    <t>B0D97QNPRZ</t>
  </si>
  <si>
    <t>https://www.amazon.com/dp/B0D97QNPRZ/</t>
  </si>
  <si>
    <t>B0DT6JYQKK</t>
  </si>
  <si>
    <t>https://www.amazon.com/dp/B0DT6JYQKK/</t>
  </si>
  <si>
    <t>B01MZ9C06Y</t>
  </si>
  <si>
    <t>https://www.amazon.com/dp/B01MZ9C06Y/</t>
  </si>
  <si>
    <t>B0D31YD87K</t>
  </si>
  <si>
    <t>https://www.amazon.com/dp/B0D31YD87K/</t>
  </si>
  <si>
    <t>B0DT6K115T</t>
  </si>
  <si>
    <t>https://www.amazon.com/dp/B0DT6K115T/</t>
  </si>
  <si>
    <t>B0D3M98P1Y</t>
  </si>
  <si>
    <t>https://www.amazon.com/dp/B0D3M98P1Y/</t>
  </si>
  <si>
    <t>B0DJ1PPX5P</t>
  </si>
  <si>
    <t>https://www.amazon.com/dp/B0DJ1PPX5P/</t>
  </si>
  <si>
    <t>B0DT6K2491</t>
  </si>
  <si>
    <t>https://www.amazon.com/dp/B0DT6K2491/</t>
  </si>
  <si>
    <t>B0CYMTJR6H</t>
  </si>
  <si>
    <t>https://www.amazon.com/dp/B0CYMTJR6H/</t>
  </si>
  <si>
    <t>B0CMCBP7DG</t>
  </si>
  <si>
    <t>https://www.amazon.com/dp/B0CMCBP7DG/</t>
  </si>
  <si>
    <t>B0DT6KWXV1</t>
  </si>
  <si>
    <t>https://www.amazon.com/dp/B0DT6KWXV1/</t>
  </si>
  <si>
    <t>B091S4KN8J</t>
  </si>
  <si>
    <t>https://www.amazon.com/dp/B091S4KN8J/</t>
  </si>
  <si>
    <t>B0CSS9QMNH</t>
  </si>
  <si>
    <t>https://www.amazon.com/dp/B0CSS9QMNH/</t>
  </si>
  <si>
    <t>B0CLTWMSMY</t>
  </si>
  <si>
    <t>https://www.amazon.com/dp/B0CLTWMSMY/</t>
  </si>
  <si>
    <t>B0BPCCZ16T</t>
  </si>
  <si>
    <t>https://www.amazon.com/dp/B0BPCCZ16T/</t>
  </si>
  <si>
    <t>B01DPSEDJ2</t>
  </si>
  <si>
    <t>https://www.amazon.com/dp/B01DPSEDJ2/</t>
  </si>
  <si>
    <t>B0CHY6BF5R</t>
  </si>
  <si>
    <t>https://www.amazon.com/dp/B0CHY6BF5R/</t>
  </si>
  <si>
    <t>B0DT6KXBSH</t>
  </si>
  <si>
    <t>https://www.amazon.com/dp/B0DT6KXBSH/</t>
  </si>
  <si>
    <t>B088MHY12X</t>
  </si>
  <si>
    <t>https://www.amazon.com/dp/B088MHY12X/</t>
  </si>
  <si>
    <t>B00Z1NP0X8</t>
  </si>
  <si>
    <t>https://www.amazon.com/dp/B00Z1NP0X8/</t>
  </si>
  <si>
    <t>B01EAXSB3K</t>
  </si>
  <si>
    <t>https://www.amazon.com/dp/B01EAXSB3K/</t>
  </si>
  <si>
    <t>B00Z4TQT4S</t>
  </si>
  <si>
    <t>https://www.amazon.com/dp/B00Z4TQT4S/</t>
  </si>
  <si>
    <t>B00NP63Y4K</t>
  </si>
  <si>
    <t>https://www.amazon.com/dp/B00NP63Y4K/</t>
  </si>
  <si>
    <t>B00ITCHW4S</t>
  </si>
  <si>
    <t>https://www.amazon.com/dp/B00ITCHW4S/</t>
  </si>
  <si>
    <t>B01NA9O89R</t>
  </si>
  <si>
    <t>https://www.amazon.com/dp/B01NA9O89R/</t>
  </si>
  <si>
    <t>B0CY499T81</t>
  </si>
  <si>
    <t>https://www.amazon.com/dp/B0CY499T81/</t>
  </si>
  <si>
    <t>B011SINVB2</t>
  </si>
  <si>
    <t>https://www.amazon.com/dp/B011SINVB2/</t>
  </si>
  <si>
    <t>B07717TBFV</t>
  </si>
  <si>
    <t>https://www.amazon.com/dp/B07717TBFV/</t>
  </si>
  <si>
    <t>B000AAM1YI</t>
  </si>
  <si>
    <t>https://www.amazon.com/dp/B000AAM1YI/</t>
  </si>
  <si>
    <t>B0B359G4BY</t>
  </si>
  <si>
    <t>https://www.amazon.com/dp/B0B359G4BY/</t>
  </si>
  <si>
    <t>B0CVX8V9DG</t>
  </si>
  <si>
    <t>https://www.amazon.com/dp/B0CVX8V9DG/</t>
  </si>
  <si>
    <t>B0B72BM63Q</t>
  </si>
  <si>
    <t>https://www.amazon.com/dp/B0B72BM63Q/</t>
  </si>
  <si>
    <t>B0CX8XL8ZC</t>
  </si>
  <si>
    <t>https://www.amazon.com/dp/B0CX8XL8ZC/</t>
  </si>
  <si>
    <t>B00L0VFR1K</t>
  </si>
  <si>
    <t>https://www.amazon.com/dp/B00L0VFR1K/</t>
  </si>
  <si>
    <t>B01M3018XE</t>
  </si>
  <si>
    <t>https://www.amazon.com/dp/B01M3018XE/</t>
  </si>
  <si>
    <t>B0BM8Z2N48</t>
  </si>
  <si>
    <t>https://www.amazon.com/dp/B0BM8Z2N48/</t>
  </si>
  <si>
    <t>B07M94CT8K</t>
  </si>
  <si>
    <t>https://www.amazon.com/dp/B07M94CT8K/</t>
  </si>
  <si>
    <t>B0CZ7NQSXF</t>
  </si>
  <si>
    <t>https://www.amazon.com/dp/B0CZ7NQSXF/</t>
  </si>
  <si>
    <t>B00NUB2TWI</t>
  </si>
  <si>
    <t>https://www.amazon.com/dp/B00NUB2TWI/</t>
  </si>
  <si>
    <t>B0DT6KWXVG</t>
  </si>
  <si>
    <t>https://www.amazon.com/dp/B0DT6KWXVG/</t>
  </si>
  <si>
    <t>B08CY9SXN4</t>
  </si>
  <si>
    <t>https://www.amazon.com/dp/B08CY9SXN4/</t>
  </si>
  <si>
    <t>B00C7LRIUU</t>
  </si>
  <si>
    <t>https://www.amazon.com/dp/B00C7LRIUU/</t>
  </si>
  <si>
    <t>B0DT6KXBKB</t>
  </si>
  <si>
    <t>https://www.amazon.com/dp/B0DT6KXBKB/</t>
  </si>
  <si>
    <t>B085GL8XBJ</t>
  </si>
  <si>
    <t>https://www.amazon.com/dp/B085GL8XBJ/</t>
  </si>
  <si>
    <t>B008I4RH06</t>
  </si>
  <si>
    <t>https://www.amazon.com/dp/B008I4RH06/</t>
  </si>
  <si>
    <t>B0CQZ37JW9</t>
  </si>
  <si>
    <t>https://www.amazon.com/dp/B0CQZ37JW9/</t>
  </si>
  <si>
    <t>B08LMQ7LM1</t>
  </si>
  <si>
    <t>https://www.amazon.com/dp/B08LMQ7LM1/</t>
  </si>
  <si>
    <t>B09KTV7CWP</t>
  </si>
  <si>
    <t>https://www.amazon.com/dp/B09KTV7CWP/</t>
  </si>
  <si>
    <t>B0BLP18HMC</t>
  </si>
  <si>
    <t>https://www.amazon.com/dp/B0BLP18HMC/</t>
  </si>
  <si>
    <t>B0BN5GKV2L</t>
  </si>
  <si>
    <t>https://www.amazon.com/dp/B0BN5GKV2L/</t>
  </si>
  <si>
    <t>B07R3GQJ6Q</t>
  </si>
  <si>
    <t>https://www.amazon.com/dp/B07R3GQJ6Q/</t>
  </si>
  <si>
    <t>B0DT6KZ241</t>
  </si>
  <si>
    <t>https://www.amazon.com/dp/B0DT6KZ241/</t>
  </si>
  <si>
    <t>B0DT6KZ681</t>
  </si>
  <si>
    <t>https://www.amazon.com/dp/B0DT6KZ681/</t>
  </si>
  <si>
    <t>B0DT6KZH34</t>
  </si>
  <si>
    <t>https://www.amazon.com/dp/B0DT6KZH34/</t>
  </si>
  <si>
    <t>B0DT6KZH3S</t>
  </si>
  <si>
    <t>https://www.amazon.com/dp/B0DT6KZH3S/</t>
  </si>
  <si>
    <t>B0DT6L2DKP</t>
  </si>
  <si>
    <t>https://www.amazon.com/dp/B0DT6L2DKP/</t>
  </si>
  <si>
    <t>B0DT6LBXMC</t>
  </si>
  <si>
    <t>https://www.amazon.com/dp/B0DT6LBXMC/</t>
  </si>
  <si>
    <t>B0DT6LBZJV</t>
  </si>
  <si>
    <t>https://www.amazon.com/dp/B0DT6LBZJV/</t>
  </si>
  <si>
    <t>B0DT6LFRFY</t>
  </si>
  <si>
    <t>https://www.amazon.com/dp/B0DT6LFRFY/</t>
  </si>
  <si>
    <t>B0CF5XVHMS</t>
  </si>
  <si>
    <t>https://www.amazon.com/dp/B0CF5XVHMS/</t>
  </si>
  <si>
    <t>B0C6B2XNVS</t>
  </si>
  <si>
    <t>https://www.amazon.com/dp/B0C6B2XNVS/</t>
  </si>
  <si>
    <t>B0DHDCNZXL</t>
  </si>
  <si>
    <t>https://www.amazon.com/dp/B0DHDCNZXL/</t>
  </si>
  <si>
    <t>B0CGT37YJ7</t>
  </si>
  <si>
    <t>https://www.amazon.com/dp/B0CGT37YJ7/</t>
  </si>
  <si>
    <t>B002KTUHW0</t>
  </si>
  <si>
    <t>https://www.amazon.com/dp/B002KTUHW0/</t>
  </si>
  <si>
    <t>B0F3HRX78C</t>
  </si>
  <si>
    <t>https://www.amazon.com/dp/B0F3HRX78C/</t>
  </si>
  <si>
    <t>B00DBV28TG</t>
  </si>
  <si>
    <t>https://www.amazon.com/dp/B00DBV28TG/</t>
  </si>
  <si>
    <t>B0F2Q371S8</t>
  </si>
  <si>
    <t>https://www.amazon.com/dp/B0F2Q371S8/</t>
  </si>
  <si>
    <t>B08HHPN744</t>
  </si>
  <si>
    <t>https://www.amazon.com/dp/B08HHPN744/</t>
  </si>
  <si>
    <t>B073GNRSDH</t>
  </si>
  <si>
    <t>https://www.amazon.com/dp/B073GNRSDH/</t>
  </si>
  <si>
    <t>B0D5XJSQ68</t>
  </si>
  <si>
    <t>https://www.amazon.com/dp/B0D5XJSQ68/</t>
  </si>
  <si>
    <t>B0CYZ2WKNF</t>
  </si>
  <si>
    <t>https://www.amazon.com/dp/B0CYZ2WKNF/</t>
  </si>
  <si>
    <t>B0D72VPC22</t>
  </si>
  <si>
    <t>https://www.amazon.com/dp/B0D72VPC22/</t>
  </si>
  <si>
    <t>B0DJ9K7PJK</t>
  </si>
  <si>
    <t>https://www.amazon.com/dp/B0DJ9K7PJK/</t>
  </si>
  <si>
    <t>B0D3QDRLDB</t>
  </si>
  <si>
    <t>https://www.amazon.com/dp/B0D3QDRLDB/</t>
  </si>
  <si>
    <t>B0CCBZT7PS</t>
  </si>
  <si>
    <t>https://www.amazon.com/dp/B0CCBZT7PS/</t>
  </si>
  <si>
    <t>B0D83PZRF5</t>
  </si>
  <si>
    <t>https://www.amazon.com/dp/B0D83PZRF5/</t>
  </si>
  <si>
    <t>B0D9L9YRDD</t>
  </si>
  <si>
    <t>https://www.amazon.com/dp/B0D9L9YRDD/</t>
  </si>
  <si>
    <t>B0DBJCQW5R</t>
  </si>
  <si>
    <t>https://www.amazon.com/dp/B0DBJCQW5R/</t>
  </si>
  <si>
    <t>B001FVD29Y</t>
  </si>
  <si>
    <t>https://www.amazon.com/dp/B001FVD29Y/</t>
  </si>
  <si>
    <t>B0DT55TF5Q</t>
  </si>
  <si>
    <t>https://www.amazon.com/dp/B0DT55TF5Q/</t>
  </si>
  <si>
    <t>B0DT55TJNQ</t>
  </si>
  <si>
    <t>https://www.amazon.com/dp/B0DT55TJNQ/</t>
  </si>
  <si>
    <t>B0CKM4ZF4Q</t>
  </si>
  <si>
    <t>https://www.amazon.com/dp/B0CKM4ZF4Q/</t>
  </si>
  <si>
    <t>B07CKX74K1</t>
  </si>
  <si>
    <t>https://www.amazon.com/dp/B07CKX74K1/</t>
  </si>
  <si>
    <t>B0CLM8YXKN</t>
  </si>
  <si>
    <t>https://www.amazon.com/dp/B0CLM8YXKN/</t>
  </si>
  <si>
    <t>B07H11GGKW</t>
  </si>
  <si>
    <t>https://www.amazon.com/dp/B07H11GGKW/</t>
  </si>
  <si>
    <t>B093LTGMY4</t>
  </si>
  <si>
    <t>https://www.amazon.com/dp/B093LTGMY4/</t>
  </si>
  <si>
    <t>B01IC96TFA</t>
  </si>
  <si>
    <t>https://www.amazon.com/dp/B01IC96TFA/</t>
  </si>
  <si>
    <t>B0BJLFM2XK</t>
  </si>
  <si>
    <t>https://www.amazon.com/dp/B0BJLFM2XK/</t>
  </si>
  <si>
    <t>B081ZDQYCQ</t>
  </si>
  <si>
    <t>https://www.amazon.com/dp/B081ZDQYCQ/</t>
  </si>
  <si>
    <t>B0BJXPCGLM</t>
  </si>
  <si>
    <t>https://www.amazon.com/dp/B0BJXPCGLM/</t>
  </si>
  <si>
    <t>B0CJL9YCX7</t>
  </si>
  <si>
    <t>https://www.amazon.com/dp/B0CJL9YCX7/</t>
  </si>
  <si>
    <t>B0CMXB9N7M</t>
  </si>
  <si>
    <t>https://www.amazon.com/dp/B0CMXB9N7M/</t>
  </si>
  <si>
    <t>B00H7N4BFS</t>
  </si>
  <si>
    <t>https://www.amazon.com/dp/B00H7N4BFS/</t>
  </si>
  <si>
    <t>B008LE71YA</t>
  </si>
  <si>
    <t>https://www.amazon.com/dp/B008LE71YA/</t>
  </si>
  <si>
    <t>B09WXGFZQW</t>
  </si>
  <si>
    <t>https://www.amazon.com/dp/B09WXGFZQW/</t>
  </si>
  <si>
    <t>B097QJ74WQ</t>
  </si>
  <si>
    <t>https://www.amazon.com/dp/B097QJ74WQ/</t>
  </si>
  <si>
    <t>B0BFDPHNXH</t>
  </si>
  <si>
    <t>https://www.amazon.com/dp/B0BFDPHNXH/</t>
  </si>
  <si>
    <t>B0CXY9PGY6</t>
  </si>
  <si>
    <t>https://www.amazon.com/dp/B0CXY9PGY6/</t>
  </si>
  <si>
    <t>B00Z4TQVW8</t>
  </si>
  <si>
    <t>https://www.amazon.com/dp/B00Z4TQVW8/</t>
  </si>
  <si>
    <t>B0194MV5U8</t>
  </si>
  <si>
    <t>https://www.amazon.com/dp/B0194MV5U8/</t>
  </si>
  <si>
    <t>B0194MV3XM</t>
  </si>
  <si>
    <t>https://www.amazon.com/dp/B0194MV3XM/</t>
  </si>
  <si>
    <t>B00Z1NMS88</t>
  </si>
  <si>
    <t>https://www.amazon.com/dp/B00Z1NMS88/</t>
  </si>
  <si>
    <t>B077ZRCH2R</t>
  </si>
  <si>
    <t>https://www.amazon.com/dp/B077ZRCH2R/</t>
  </si>
  <si>
    <t>B0D4LN379H</t>
  </si>
  <si>
    <t>https://www.amazon.com/dp/B0D4LN379H/</t>
  </si>
  <si>
    <t>B0BJSV4N5P</t>
  </si>
  <si>
    <t>https://www.amazon.com/dp/B0BJSV4N5P/</t>
  </si>
  <si>
    <t>B088TLJY67</t>
  </si>
  <si>
    <t>https://www.amazon.com/dp/B088TLJY67/</t>
  </si>
  <si>
    <t>B0CZSGSD79</t>
  </si>
  <si>
    <t>https://www.amazon.com/dp/B0CZSGSD79/</t>
  </si>
  <si>
    <t>B001ECBZ1G</t>
  </si>
  <si>
    <t>https://www.amazon.com/dp/B001ECBZ1G/</t>
  </si>
  <si>
    <t>B0D83MLB82</t>
  </si>
  <si>
    <t>https://www.amazon.com/dp/B0D83MLB82/</t>
  </si>
  <si>
    <t>B0D5X5R2MV</t>
  </si>
  <si>
    <t>https://www.amazon.com/dp/B0D5X5R2MV/</t>
  </si>
  <si>
    <t>B0D6VT52W3</t>
  </si>
  <si>
    <t>https://www.amazon.com/dp/B0D6VT52W3/</t>
  </si>
  <si>
    <t>B0D731S2TF</t>
  </si>
  <si>
    <t>https://www.amazon.com/dp/B0D731S2TF/</t>
  </si>
  <si>
    <t>B0D6VQ84KB</t>
  </si>
  <si>
    <t>https://www.amazon.com/dp/B0D6VQ84KB/</t>
  </si>
  <si>
    <t>B0CV9G1GX4</t>
  </si>
  <si>
    <t>https://www.amazon.com/dp/B0CV9G1GX4/</t>
  </si>
  <si>
    <t>B0D83N6VM4</t>
  </si>
  <si>
    <t>https://www.amazon.com/dp/B0D83N6VM4/</t>
  </si>
  <si>
    <t>B0D9N98P5Z</t>
  </si>
  <si>
    <t>https://www.amazon.com/dp/B0D9N98P5Z/</t>
  </si>
  <si>
    <t>B0D9H8V3QQ</t>
  </si>
  <si>
    <t>https://www.amazon.com/dp/B0D9H8V3QQ/</t>
  </si>
  <si>
    <t>B0DT6LHDK8</t>
  </si>
  <si>
    <t>https://www.amazon.com/dp/B0DT6LHDK8/</t>
  </si>
  <si>
    <t>B0DT6LHDKS</t>
  </si>
  <si>
    <t>https://www.amazon.com/dp/B0DT6LHDKS/</t>
  </si>
  <si>
    <t>B0DT6LNRTC</t>
  </si>
  <si>
    <t>https://www.amazon.com/dp/B0DT6LNRTC/</t>
  </si>
  <si>
    <t>B0DT6LPVYJ</t>
  </si>
  <si>
    <t>https://www.amazon.com/dp/B0DT6LPVYJ/</t>
  </si>
  <si>
    <t>B09V8FDZNB</t>
  </si>
  <si>
    <t>https://www.amazon.com/dp/B09V8FDZNB/</t>
  </si>
  <si>
    <t>B004DC4MQE</t>
  </si>
  <si>
    <t>https://www.amazon.com/dp/B004DC4MQE/</t>
  </si>
  <si>
    <t>B08JHGRPPV</t>
  </si>
  <si>
    <t>https://www.amazon.com/dp/B08JHGRPPV/</t>
  </si>
  <si>
    <t>B0DT6LXWKW</t>
  </si>
  <si>
    <t>https://www.amazon.com/dp/B0DT6LXWKW/</t>
  </si>
  <si>
    <t>B0BRPY58GB</t>
  </si>
  <si>
    <t>https://www.amazon.com/dp/B0BRPY58GB/</t>
  </si>
  <si>
    <t>B0CTVZGP8G</t>
  </si>
  <si>
    <t>https://www.amazon.com/dp/B0CTVZGP8G/</t>
  </si>
  <si>
    <t>B0B8KLTYY2</t>
  </si>
  <si>
    <t>https://www.amazon.com/dp/B0B8KLTYY2/</t>
  </si>
  <si>
    <t>B09XSZJQ5B</t>
  </si>
  <si>
    <t>https://www.amazon.com/dp/B09XSZJQ5B/</t>
  </si>
  <si>
    <t>B0D1H6CNQN</t>
  </si>
  <si>
    <t>https://www.amazon.com/dp/B0D1H6CNQN/</t>
  </si>
  <si>
    <t>B0DT6LZ374</t>
  </si>
  <si>
    <t>https://www.amazon.com/dp/B0DT6LZ374/</t>
  </si>
  <si>
    <t>B0DT6M3C81</t>
  </si>
  <si>
    <t>https://www.amazon.com/dp/B0DT6M3C81/</t>
  </si>
  <si>
    <t>B0DT6M3RQ5</t>
  </si>
  <si>
    <t>https://www.amazon.com/dp/B0DT6M3RQ5/</t>
  </si>
  <si>
    <t>B0DT6MFK5C</t>
  </si>
  <si>
    <t>https://www.amazon.com/dp/B0DT6MFK5C/</t>
  </si>
  <si>
    <t>B0DT6MH84J</t>
  </si>
  <si>
    <t>https://www.amazon.com/dp/B0DT6MH84J/</t>
  </si>
  <si>
    <t>B0DT6MMX1J</t>
  </si>
  <si>
    <t>https://www.amazon.com/dp/B0DT6MMX1J/</t>
  </si>
  <si>
    <t>B0DM19T233</t>
  </si>
  <si>
    <t>https://www.amazon.com/dp/B0DM19T233/</t>
  </si>
  <si>
    <t>B0CLP22P7L</t>
  </si>
  <si>
    <t>https://www.amazon.com/dp/B0CLP22P7L/</t>
  </si>
  <si>
    <t>B0BFH8WDG2</t>
  </si>
  <si>
    <t>https://www.amazon.com/dp/B0BFH8WDG2/</t>
  </si>
  <si>
    <t>B0CZPKGZRX</t>
  </si>
  <si>
    <t>https://www.amazon.com/dp/B0CZPKGZRX/</t>
  </si>
  <si>
    <t>B09MC1DHPD</t>
  </si>
  <si>
    <t>https://www.amazon.com/dp/B09MC1DHPD/</t>
  </si>
  <si>
    <t>B081QXJQR1</t>
  </si>
  <si>
    <t>https://www.amazon.com/dp/B081QXJQR1/</t>
  </si>
  <si>
    <t>B0DL3KPBWW</t>
  </si>
  <si>
    <t>https://www.amazon.com/dp/B0DL3KPBWW/</t>
  </si>
  <si>
    <t>B092VH881C</t>
  </si>
  <si>
    <t>https://www.amazon.com/dp/B092VH881C/</t>
  </si>
  <si>
    <t>B0DD913J8J</t>
  </si>
  <si>
    <t>https://www.amazon.com/dp/B0DD913J8J/</t>
  </si>
  <si>
    <t>B0CS6Y87V1</t>
  </si>
  <si>
    <t>https://www.amazon.com/dp/B0CS6Y87V1/</t>
  </si>
  <si>
    <t>B0DGVZSW1Q</t>
  </si>
  <si>
    <t>https://www.amazon.com/dp/B0DGVZSW1Q/</t>
  </si>
  <si>
    <t>B0CH3FQNVZ</t>
  </si>
  <si>
    <t>https://www.amazon.com/dp/B0CH3FQNVZ/</t>
  </si>
  <si>
    <t>B0CJK8KGWH</t>
  </si>
  <si>
    <t>https://www.amazon.com/dp/B0CJK8KGWH/</t>
  </si>
  <si>
    <t>B0B93PC3PF</t>
  </si>
  <si>
    <t>https://www.amazon.com/dp/B0B93PC3PF/</t>
  </si>
  <si>
    <t>B092QZBLMG</t>
  </si>
  <si>
    <t>https://www.amazon.com/dp/B092QZBLMG/</t>
  </si>
  <si>
    <t>B0DF29V1YX</t>
  </si>
  <si>
    <t>https://www.amazon.com/dp/B0DF29V1YX/</t>
  </si>
  <si>
    <t>B0DF2CYJG7</t>
  </si>
  <si>
    <t>https://www.amazon.com/dp/B0DF2CYJG7/</t>
  </si>
  <si>
    <t>B0DF2CQJLX</t>
  </si>
  <si>
    <t>https://www.amazon.com/dp/B0DF2CQJLX/</t>
  </si>
  <si>
    <t>B0DS27LQC3</t>
  </si>
  <si>
    <t>https://www.amazon.com/dp/B0DS27LQC3/</t>
  </si>
  <si>
    <t>B0D2D4ZW89</t>
  </si>
  <si>
    <t>https://www.amazon.com/dp/B0D2D4ZW89/</t>
  </si>
  <si>
    <t>B0F1SWH2S3</t>
  </si>
  <si>
    <t>https://www.amazon.com/dp/B0F1SWH2S3/</t>
  </si>
  <si>
    <t>B00DC9TN72</t>
  </si>
  <si>
    <t>https://www.amazon.com/dp/B00DC9TN72/</t>
  </si>
  <si>
    <t>B09RT9LLFM</t>
  </si>
  <si>
    <t>https://www.amazon.com/dp/B09RT9LLFM/</t>
  </si>
  <si>
    <t>B09RTGRZ3C</t>
  </si>
  <si>
    <t>https://www.amazon.com/dp/B09RTGRZ3C/</t>
  </si>
  <si>
    <t>B09RT8DR3P</t>
  </si>
  <si>
    <t>https://www.amazon.com/dp/B09RT8DR3P/</t>
  </si>
  <si>
    <t>B01GO0EUZU</t>
  </si>
  <si>
    <t>https://www.amazon.com/dp/B01GO0EUZU/</t>
  </si>
  <si>
    <t>B08DGRGPVK</t>
  </si>
  <si>
    <t>https://www.amazon.com/dp/B08DGRGPVK/</t>
  </si>
  <si>
    <t>B06XXQ1P28</t>
  </si>
  <si>
    <t>https://www.amazon.com/dp/B06XXQ1P28/</t>
  </si>
  <si>
    <t>B0BV5NV5Y6</t>
  </si>
  <si>
    <t>https://www.amazon.com/dp/B0BV5NV5Y6/</t>
  </si>
  <si>
    <t>B0BJMNL2YZ</t>
  </si>
  <si>
    <t>https://www.amazon.com/dp/B0BJMNL2YZ/</t>
  </si>
  <si>
    <t>B07VNDYZRC</t>
  </si>
  <si>
    <t>https://www.amazon.com/dp/B07VNDYZRC/</t>
  </si>
  <si>
    <t>B087G3RFR6</t>
  </si>
  <si>
    <t>https://www.amazon.com/dp/B087G3RFR6/</t>
  </si>
  <si>
    <t>B0CS69RBQD</t>
  </si>
  <si>
    <t>https://www.amazon.com/dp/B0CS69RBQD/</t>
  </si>
  <si>
    <t>B0D2FZS4BQ</t>
  </si>
  <si>
    <t>https://www.amazon.com/dp/B0D2FZS4BQ/</t>
  </si>
  <si>
    <t>B0D4LSFT47</t>
  </si>
  <si>
    <t>https://www.amazon.com/dp/B0D4LSFT47/</t>
  </si>
  <si>
    <t>B087V3CVGB</t>
  </si>
  <si>
    <t>https://www.amazon.com/dp/B087V3CVGB/</t>
  </si>
  <si>
    <t>B0D5XHC217</t>
  </si>
  <si>
    <t>https://www.amazon.com/dp/B0D5XHC217/</t>
  </si>
  <si>
    <t>B0D6VRKQ66</t>
  </si>
  <si>
    <t>https://www.amazon.com/dp/B0D6VRKQ66/</t>
  </si>
  <si>
    <t>B0D7318J8M</t>
  </si>
  <si>
    <t>https://www.amazon.com/dp/B0D7318J8M/</t>
  </si>
  <si>
    <t>B0D83PYK32</t>
  </si>
  <si>
    <t>https://www.amazon.com/dp/B0D83PYK32/</t>
  </si>
  <si>
    <t>B0785SQJ64</t>
  </si>
  <si>
    <t>https://www.amazon.com/dp/B0785SQJ64/</t>
  </si>
  <si>
    <t>B077ZF8F5W</t>
  </si>
  <si>
    <t>https://www.amazon.com/dp/B077ZF8F5W/</t>
  </si>
  <si>
    <t>B079VHJSSD</t>
  </si>
  <si>
    <t>https://www.amazon.com/dp/B079VHJSSD/</t>
  </si>
  <si>
    <t>B08JQJX546</t>
  </si>
  <si>
    <t>https://www.amazon.com/dp/B08JQJX546/</t>
  </si>
  <si>
    <t>B0964C7DDM</t>
  </si>
  <si>
    <t>https://www.amazon.com/dp/B0964C7DDM/</t>
  </si>
  <si>
    <t>B00DOE4F50</t>
  </si>
  <si>
    <t>https://www.amazon.com/dp/B00DOE4F50/</t>
  </si>
  <si>
    <t>B01MFCQVLB</t>
  </si>
  <si>
    <t>https://www.amazon.com/dp/B01MFCQVLB/</t>
  </si>
  <si>
    <t>B0DGW5V6X1</t>
  </si>
  <si>
    <t>https://www.amazon.com/dp/B0DGW5V6X1/</t>
  </si>
  <si>
    <t>B0D2PKW3PW</t>
  </si>
  <si>
    <t>https://www.amazon.com/dp/B0D2PKW3PW/</t>
  </si>
  <si>
    <t>B00COFMPAM</t>
  </si>
  <si>
    <t>https://www.amazon.com/dp/B00COFMPAM/</t>
  </si>
  <si>
    <t>B00JFVMMFG</t>
  </si>
  <si>
    <t>https://www.amazon.com/dp/B00JFVMMFG/</t>
  </si>
  <si>
    <t>B07WVRR8CN</t>
  </si>
  <si>
    <t>https://www.amazon.com/dp/B07WVRR8CN/</t>
  </si>
  <si>
    <t>B00PRTD042</t>
  </si>
  <si>
    <t>https://www.amazon.com/dp/B00PRTD042/</t>
  </si>
  <si>
    <t>B09T1VQ4YQ</t>
  </si>
  <si>
    <t>https://www.amazon.com/dp/B09T1VQ4YQ/</t>
  </si>
  <si>
    <t>B0CSPT8TD6</t>
  </si>
  <si>
    <t>https://www.amazon.com/dp/B0CSPT8TD6/</t>
  </si>
  <si>
    <t>B08L848618</t>
  </si>
  <si>
    <t>https://www.amazon.com/dp/B08L848618/</t>
  </si>
  <si>
    <t>B0BSY512BK</t>
  </si>
  <si>
    <t>https://www.amazon.com/dp/B0BSY512BK/</t>
  </si>
  <si>
    <t>B00320PTME</t>
  </si>
  <si>
    <t>https://www.amazon.com/dp/B00320PTME/</t>
  </si>
  <si>
    <t>B0CGCQSB5S</t>
  </si>
  <si>
    <t>https://www.amazon.com/dp/B0CGCQSB5S/</t>
  </si>
  <si>
    <t>B0BJW3X33P</t>
  </si>
  <si>
    <t>https://www.amazon.com/dp/B0BJW3X33P/</t>
  </si>
  <si>
    <t>B0CVWY338Z</t>
  </si>
  <si>
    <t>https://www.amazon.com/dp/B0CVWY338Z/</t>
  </si>
  <si>
    <t>B0DT6MP399</t>
  </si>
  <si>
    <t>https://www.amazon.com/dp/B0DT6MP399/</t>
  </si>
  <si>
    <t>B0CS5Q657G</t>
  </si>
  <si>
    <t>https://www.amazon.com/dp/B0CS5Q657G/</t>
  </si>
  <si>
    <t>B0DT6MWJ28</t>
  </si>
  <si>
    <t>https://www.amazon.com/dp/B0DT6MWJ28/</t>
  </si>
  <si>
    <t>B0BBQ2J835</t>
  </si>
  <si>
    <t>https://www.amazon.com/dp/B0BBQ2J835/</t>
  </si>
  <si>
    <t>B0D4LVJ5YT</t>
  </si>
  <si>
    <t>https://www.amazon.com/dp/B0D4LVJ5YT/</t>
  </si>
  <si>
    <t>B0DT6MX4DY</t>
  </si>
  <si>
    <t>https://www.amazon.com/dp/B0DT6MX4DY/</t>
  </si>
  <si>
    <t>B0DT6N4W2C</t>
  </si>
  <si>
    <t>https://www.amazon.com/dp/B0DT6N4W2C/</t>
  </si>
  <si>
    <t>B0DT6N91V3</t>
  </si>
  <si>
    <t>https://www.amazon.com/dp/B0DT6N91V3/</t>
  </si>
  <si>
    <t>B0002JC2QE</t>
  </si>
  <si>
    <t>https://www.amazon.com/dp/B0002JC2QE/</t>
  </si>
  <si>
    <t>B0DT6NC5SW</t>
  </si>
  <si>
    <t>https://www.amazon.com/dp/B0DT6NC5SW/</t>
  </si>
  <si>
    <t>B084RMSLDC</t>
  </si>
  <si>
    <t>https://www.amazon.com/dp/B084RMSLDC/</t>
  </si>
  <si>
    <t>B0DT6NJ9VT</t>
  </si>
  <si>
    <t>https://www.amazon.com/dp/B0DT6NJ9VT/</t>
  </si>
  <si>
    <t>B0D5X6LQL3</t>
  </si>
  <si>
    <t>https://www.amazon.com/dp/B0D5X6LQL3/</t>
  </si>
  <si>
    <t>B0D6B5WG5V</t>
  </si>
  <si>
    <t>https://www.amazon.com/dp/B0D6B5WG5V/</t>
  </si>
  <si>
    <t>B0D8952DGN</t>
  </si>
  <si>
    <t>https://www.amazon.com/dp/B0D8952DGN/</t>
  </si>
  <si>
    <t>B0D83MYQ2S</t>
  </si>
  <si>
    <t>https://www.amazon.com/dp/B0D83MYQ2S/</t>
  </si>
  <si>
    <t>B0D9L8Z22J</t>
  </si>
  <si>
    <t>https://www.amazon.com/dp/B0D9L8Z22J/</t>
  </si>
  <si>
    <t>B0BRBXTNN9</t>
  </si>
  <si>
    <t>https://www.amazon.com/dp/B0BRBXTNN9/</t>
  </si>
  <si>
    <t>B09KMCGMZG</t>
  </si>
  <si>
    <t>https://www.amazon.com/dp/B09KMCGMZG/</t>
  </si>
  <si>
    <t>B07BJBYCVD</t>
  </si>
  <si>
    <t>https://www.amazon.com/dp/B07BJBYCVD/</t>
  </si>
  <si>
    <t>B00FDUHD2K</t>
  </si>
  <si>
    <t>https://www.amazon.com/dp/B00FDUHD2K/</t>
  </si>
  <si>
    <t>B002DPLY00</t>
  </si>
  <si>
    <t>https://www.amazon.com/dp/B002DPLY00/</t>
  </si>
  <si>
    <t>B006ZH1WQI</t>
  </si>
  <si>
    <t>https://www.amazon.com/dp/B006ZH1WQI/</t>
  </si>
  <si>
    <t>B0016HT3NG</t>
  </si>
  <si>
    <t>https://www.amazon.com/dp/B0016HT3NG/</t>
  </si>
  <si>
    <t>B000XZCIX4</t>
  </si>
  <si>
    <t>https://www.amazon.com/dp/B000XZCIX4/</t>
  </si>
  <si>
    <t>B00DOE68CS</t>
  </si>
  <si>
    <t>https://www.amazon.com/dp/B00DOE68CS/</t>
  </si>
  <si>
    <t>B0CCV725KF</t>
  </si>
  <si>
    <t>https://www.amazon.com/dp/B0CCV725KF/</t>
  </si>
  <si>
    <t>B0BSYNJ7MD</t>
  </si>
  <si>
    <t>https://www.amazon.com/dp/B0BSYNJ7MD/</t>
  </si>
  <si>
    <t>B0BLQYL7JG</t>
  </si>
  <si>
    <t>https://www.amazon.com/dp/B0BLQYL7JG/</t>
  </si>
  <si>
    <t>B0CNVNV2XY</t>
  </si>
  <si>
    <t>https://www.amazon.com/dp/B0CNVNV2XY/</t>
  </si>
  <si>
    <t>B09F6Z8CMC</t>
  </si>
  <si>
    <t>https://www.amazon.com/dp/B09F6Z8CMC/</t>
  </si>
  <si>
    <t>B07L5YGVXF</t>
  </si>
  <si>
    <t>https://www.amazon.com/dp/B07L5YGVXF/</t>
  </si>
  <si>
    <t>B0CLM96SKN</t>
  </si>
  <si>
    <t>https://www.amazon.com/dp/B0CLM96SKN/</t>
  </si>
  <si>
    <t>B09FP2PXJM</t>
  </si>
  <si>
    <t>https://www.amazon.com/dp/B09FP2PXJM/</t>
  </si>
  <si>
    <t>B0BRZ5KWP6</t>
  </si>
  <si>
    <t>https://www.amazon.com/dp/B0BRZ5KWP6/</t>
  </si>
  <si>
    <t>B0C63F8MWR</t>
  </si>
  <si>
    <t>https://www.amazon.com/dp/B0C63F8MWR/</t>
  </si>
  <si>
    <t>B0736PBWPS</t>
  </si>
  <si>
    <t>https://www.amazon.com/dp/B0736PBWPS/</t>
  </si>
  <si>
    <t>B000WR3Z3A</t>
  </si>
  <si>
    <t>https://www.amazon.com/dp/B000WR3Z3A/</t>
  </si>
  <si>
    <t>B0BM8WFGYQ</t>
  </si>
  <si>
    <t>https://www.amazon.com/dp/B0BM8WFGYQ/</t>
  </si>
  <si>
    <t>B0DT55V2NS</t>
  </si>
  <si>
    <t>https://www.amazon.com/dp/B0DT55V2NS/</t>
  </si>
  <si>
    <t>B0DT56Q2XB</t>
  </si>
  <si>
    <t>https://www.amazon.com/dp/B0DT56Q2XB/</t>
  </si>
  <si>
    <t>B0DT57317W</t>
  </si>
  <si>
    <t>https://www.amazon.com/dp/B0DT57317W/</t>
  </si>
  <si>
    <t>B0DT578D6Y</t>
  </si>
  <si>
    <t>https://www.amazon.com/dp/B0DT578D6Y/</t>
  </si>
  <si>
    <t>B0143RT8OY</t>
  </si>
  <si>
    <t>https://www.amazon.com/dp/B0143RT8OY/</t>
  </si>
  <si>
    <t>B07HMLV7LD</t>
  </si>
  <si>
    <t>https://www.amazon.com/dp/B07HMLV7LD/</t>
  </si>
  <si>
    <t>B0143IIP4W</t>
  </si>
  <si>
    <t>https://www.amazon.com/dp/B0143IIP4W/</t>
  </si>
  <si>
    <t>B013WXK4NY</t>
  </si>
  <si>
    <t>https://www.amazon.com/dp/B013WXK4NY/</t>
  </si>
  <si>
    <t>B0D68VKQQ3</t>
  </si>
  <si>
    <t>https://www.amazon.com/dp/B0D68VKQQ3/</t>
  </si>
  <si>
    <t>B0D83Q1QZL</t>
  </si>
  <si>
    <t>https://www.amazon.com/dp/B0D83Q1QZL/</t>
  </si>
  <si>
    <t>B0D9N9P8M1</t>
  </si>
  <si>
    <t>https://www.amazon.com/dp/B0D9N9P8M1/</t>
  </si>
  <si>
    <t>B0899L7PXR</t>
  </si>
  <si>
    <t>https://www.amazon.com/dp/B0899L7PXR/</t>
  </si>
  <si>
    <t>B0CZ5JR7CG</t>
  </si>
  <si>
    <t>https://www.amazon.com/dp/B0CZ5JR7CG/</t>
  </si>
  <si>
    <t>B0DD94SYH6</t>
  </si>
  <si>
    <t>https://www.amazon.com/dp/B0DD94SYH6/</t>
  </si>
  <si>
    <t>B003O6HJ0G</t>
  </si>
  <si>
    <t>https://www.amazon.com/dp/B003O6HJ0G/</t>
  </si>
  <si>
    <t>B0DT5P8JR5</t>
  </si>
  <si>
    <t>https://www.amazon.com/dp/B0DT5P8JR5/</t>
  </si>
  <si>
    <t>B0D5JV3JX6</t>
  </si>
  <si>
    <t>https://www.amazon.com/dp/B0D5JV3JX6/</t>
  </si>
  <si>
    <t>B0CZPM3YNF</t>
  </si>
  <si>
    <t>https://www.amazon.com/dp/B0CZPM3YNF/</t>
  </si>
  <si>
    <t>B0C4XX2ND3</t>
  </si>
  <si>
    <t>https://www.amazon.com/dp/B0C4XX2ND3/</t>
  </si>
  <si>
    <t>B0C1TPNNTK</t>
  </si>
  <si>
    <t>https://www.amazon.com/dp/B0C1TPNNTK/</t>
  </si>
  <si>
    <t>B00D63BI2C</t>
  </si>
  <si>
    <t>https://www.amazon.com/dp/B00D63BI2C/</t>
  </si>
  <si>
    <t>B007XHHRQ8</t>
  </si>
  <si>
    <t>https://www.amazon.com/dp/B007XHHRQ8/</t>
  </si>
  <si>
    <t>B09X2QL5SP</t>
  </si>
  <si>
    <t>https://www.amazon.com/dp/B09X2QL5SP/</t>
  </si>
  <si>
    <t>B096S8MG11</t>
  </si>
  <si>
    <t>https://www.amazon.com/dp/B096S8MG11/</t>
  </si>
  <si>
    <t>B0BCQ59XRF</t>
  </si>
  <si>
    <t>https://www.amazon.com/dp/B0BCQ59XRF/</t>
  </si>
  <si>
    <t>B077TB9N76</t>
  </si>
  <si>
    <t>https://www.amazon.com/dp/B077TB9N76/</t>
  </si>
  <si>
    <t>B0BPMB1K5W</t>
  </si>
  <si>
    <t>https://www.amazon.com/dp/B0BPMB1K5W/</t>
  </si>
  <si>
    <t>B08K5S12CP</t>
  </si>
  <si>
    <t>https://www.amazon.com/dp/B08K5S12CP/</t>
  </si>
  <si>
    <t>B09C6PB575</t>
  </si>
  <si>
    <t>https://www.amazon.com/dp/B09C6PB575/</t>
  </si>
  <si>
    <t>B00K0F0L5E</t>
  </si>
  <si>
    <t>https://www.amazon.com/dp/B00K0F0L5E/</t>
  </si>
  <si>
    <t>B0B5JWHH7X</t>
  </si>
  <si>
    <t>https://www.amazon.com/dp/B0B5JWHH7X/</t>
  </si>
  <si>
    <t>B0CLMBSYXM</t>
  </si>
  <si>
    <t>https://www.amazon.com/dp/B0CLMBSYXM/</t>
  </si>
  <si>
    <t>B0C5RTZS4N</t>
  </si>
  <si>
    <t>https://www.amazon.com/dp/B0C5RTZS4N/</t>
  </si>
  <si>
    <t>B085GKYRRS</t>
  </si>
  <si>
    <t>https://www.amazon.com/dp/B085GKYRRS/</t>
  </si>
  <si>
    <t>B0C6Q69KRF</t>
  </si>
  <si>
    <t>https://www.amazon.com/dp/B0C6Q69KRF/</t>
  </si>
  <si>
    <t>B0C4QXRXKX</t>
  </si>
  <si>
    <t>https://www.amazon.com/dp/B0C4QXRXKX/</t>
  </si>
  <si>
    <t>B01EUC7NAI</t>
  </si>
  <si>
    <t>https://www.amazon.com/dp/B01EUC7NAI/</t>
  </si>
  <si>
    <t>B0BDMWKY1Q</t>
  </si>
  <si>
    <t>https://www.amazon.com/dp/B0BDMWKY1Q/</t>
  </si>
  <si>
    <t>B0BLP3ZMZP</t>
  </si>
  <si>
    <t>https://www.amazon.com/dp/B0BLP3ZMZP/</t>
  </si>
  <si>
    <t>B0DT6PH3MJ</t>
  </si>
  <si>
    <t>https://www.amazon.com/dp/B0DT6PH3MJ/</t>
  </si>
  <si>
    <t>B0DT6Q2YJ7</t>
  </si>
  <si>
    <t>https://www.amazon.com/dp/B0DT6Q2YJ7/</t>
  </si>
  <si>
    <t>B0DT6Q2YQN</t>
  </si>
  <si>
    <t>https://www.amazon.com/dp/B0DT6Q2YQN/</t>
  </si>
  <si>
    <t>B0DT6QBNPH</t>
  </si>
  <si>
    <t>https://www.amazon.com/dp/B0DT6QBNPH/</t>
  </si>
  <si>
    <t>B0DT6QHNBR</t>
  </si>
  <si>
    <t>https://www.amazon.com/dp/B0DT6QHNBR/</t>
  </si>
  <si>
    <t>B0DT6QHNC2</t>
  </si>
  <si>
    <t>https://www.amazon.com/dp/B0DT6QHNC2/</t>
  </si>
  <si>
    <t>B07HZ69M9P</t>
  </si>
  <si>
    <t>https://www.amazon.com/dp/B07HZ69M9P/</t>
  </si>
  <si>
    <t>B0CZSFY83G</t>
  </si>
  <si>
    <t>https://www.amazon.com/dp/B0CZSFY83G/</t>
  </si>
  <si>
    <t>B001HVRM5M</t>
  </si>
  <si>
    <t>https://www.amazon.com/dp/B001HVRM5M/</t>
  </si>
  <si>
    <t>B0DD9779HK</t>
  </si>
  <si>
    <t>https://www.amazon.com/dp/B0DD9779HK/</t>
  </si>
  <si>
    <t>B0DGMXRCQ9</t>
  </si>
  <si>
    <t>https://www.amazon.com/dp/B0DGMXRCQ9/</t>
  </si>
  <si>
    <t>B0D5JRJC48</t>
  </si>
  <si>
    <t>https://www.amazon.com/dp/B0D5JRJC48/</t>
  </si>
  <si>
    <t>B0CZPL4FRH</t>
  </si>
  <si>
    <t>https://www.amazon.com/dp/B0CZPL4FRH/</t>
  </si>
  <si>
    <t>B0871CJYJ2</t>
  </si>
  <si>
    <t>https://www.amazon.com/dp/B0871CJYJ2/</t>
  </si>
  <si>
    <t>B0028D1QAK</t>
  </si>
  <si>
    <t>https://www.amazon.com/dp/B0028D1QAK/</t>
  </si>
  <si>
    <t>B09WB2R7TH</t>
  </si>
  <si>
    <t>https://www.amazon.com/dp/B09WB2R7TH/</t>
  </si>
  <si>
    <t>B0CCV84FJR</t>
  </si>
  <si>
    <t>https://www.amazon.com/dp/B0CCV84FJR/</t>
  </si>
  <si>
    <t>B0BSYS7XXV</t>
  </si>
  <si>
    <t>https://www.amazon.com/dp/B0BSYS7XXV/</t>
  </si>
  <si>
    <t>B08XXGWV43</t>
  </si>
  <si>
    <t>https://www.amazon.com/dp/B08XXGWV43/</t>
  </si>
  <si>
    <t>B078HXFLH8</t>
  </si>
  <si>
    <t>https://www.amazon.com/dp/B078HXFLH8/</t>
  </si>
  <si>
    <t>B077ZD6Y1S</t>
  </si>
  <si>
    <t>https://www.amazon.com/dp/B077ZD6Y1S/</t>
  </si>
  <si>
    <t>B0782965YF</t>
  </si>
  <si>
    <t>https://www.amazon.com/dp/B0782965YF/</t>
  </si>
  <si>
    <t>B07CBNNH2V</t>
  </si>
  <si>
    <t>https://www.amazon.com/dp/B07CBNNH2V/</t>
  </si>
  <si>
    <t>B00812K4V4</t>
  </si>
  <si>
    <t>https://www.amazon.com/dp/B00812K4V4/</t>
  </si>
  <si>
    <t>B08HR21MMT</t>
  </si>
  <si>
    <t>https://www.amazon.com/dp/B08HR21MMT/</t>
  </si>
  <si>
    <t>B0BZ7RCGM4</t>
  </si>
  <si>
    <t>https://www.amazon.com/dp/B0BZ7RCGM4/</t>
  </si>
  <si>
    <t>B07JHTPRZ4</t>
  </si>
  <si>
    <t>https://www.amazon.com/dp/B07JHTPRZ4/</t>
  </si>
  <si>
    <t>B08HHWXKNX</t>
  </si>
  <si>
    <t>https://www.amazon.com/dp/B08HHWXKNX/</t>
  </si>
  <si>
    <t>B0851S472J</t>
  </si>
  <si>
    <t>https://www.amazon.com/dp/B0851S472J/</t>
  </si>
  <si>
    <t>B004JISIE4</t>
  </si>
  <si>
    <t>https://www.amazon.com/dp/B004JISIE4/</t>
  </si>
  <si>
    <t>B0BTGG9GT1</t>
  </si>
  <si>
    <t>https://www.amazon.com/dp/B0BTGG9GT1/</t>
  </si>
  <si>
    <t>B08HKNVCCT</t>
  </si>
  <si>
    <t>https://www.amazon.com/dp/B08HKNVCCT/</t>
  </si>
  <si>
    <t>B01L84WVJE</t>
  </si>
  <si>
    <t>https://www.amazon.com/dp/B01L84WVJE/</t>
  </si>
  <si>
    <t>B0CJLVL1FK</t>
  </si>
  <si>
    <t>https://www.amazon.com/dp/B0CJLVL1FK/</t>
  </si>
  <si>
    <t>B0CMXBSCSX</t>
  </si>
  <si>
    <t>https://www.amazon.com/dp/B0CMXBSCSX/</t>
  </si>
  <si>
    <t>B08Y57M29M</t>
  </si>
  <si>
    <t>https://www.amazon.com/dp/B08Y57M29M/</t>
  </si>
  <si>
    <t>B0007TJ7V2</t>
  </si>
  <si>
    <t>https://www.amazon.com/dp/B0007TJ7V2/</t>
  </si>
  <si>
    <t>B01CPZH03C</t>
  </si>
  <si>
    <t>https://www.amazon.com/dp/B01CPZH03C/</t>
  </si>
  <si>
    <t>B097QLN123</t>
  </si>
  <si>
    <t>https://www.amazon.com/dp/B097QLN123/</t>
  </si>
  <si>
    <t>B0BK6WRQ8W</t>
  </si>
  <si>
    <t>https://www.amazon.com/dp/B0BK6WRQ8W/</t>
  </si>
  <si>
    <t>B0DT5V2PFC</t>
  </si>
  <si>
    <t>https://www.amazon.com/dp/B0DT5V2PFC/</t>
  </si>
  <si>
    <t>B0DT5V4LRT</t>
  </si>
  <si>
    <t>https://www.amazon.com/dp/B0DT5V4LRT/</t>
  </si>
  <si>
    <t>B09RT9KGK6</t>
  </si>
  <si>
    <t>https://www.amazon.com/dp/B09RT9KGK6/</t>
  </si>
  <si>
    <t>B07R495PGL</t>
  </si>
  <si>
    <t>https://www.amazon.com/dp/B07R495PGL/</t>
  </si>
  <si>
    <t>B07R59GZGQ</t>
  </si>
  <si>
    <t>https://www.amazon.com/dp/B07R59GZGQ/</t>
  </si>
  <si>
    <t>B07R496R9V</t>
  </si>
  <si>
    <t>https://www.amazon.com/dp/B07R496R9V/</t>
  </si>
  <si>
    <t>B0822XP9XF</t>
  </si>
  <si>
    <t>https://www.amazon.com/dp/B0822XP9XF/</t>
  </si>
  <si>
    <t>B00180DRSI</t>
  </si>
  <si>
    <t>https://www.amazon.com/dp/B00180DRSI/</t>
  </si>
  <si>
    <t>B00030CHP8</t>
  </si>
  <si>
    <t>https://www.amazon.com/dp/B00030CHP8/</t>
  </si>
  <si>
    <t>B08NCBVTJS</t>
  </si>
  <si>
    <t>https://www.amazon.com/dp/B08NCBVTJS/</t>
  </si>
  <si>
    <t>B07R8GSQ41</t>
  </si>
  <si>
    <t>https://www.amazon.com/dp/B07R8GSQ41/</t>
  </si>
  <si>
    <t>B0143IISD0</t>
  </si>
  <si>
    <t>https://www.amazon.com/dp/B0143IISD0/</t>
  </si>
  <si>
    <t>B0CRR18SSC</t>
  </si>
  <si>
    <t>https://www.amazon.com/dp/B0CRR18SSC/</t>
  </si>
  <si>
    <t>B0BSYJVHB8</t>
  </si>
  <si>
    <t>https://www.amazon.com/dp/B0BSYJVHB8/</t>
  </si>
  <si>
    <t>B0925FCGFP</t>
  </si>
  <si>
    <t>https://www.amazon.com/dp/B0925FCGFP/</t>
  </si>
  <si>
    <t>B0033VX9QA</t>
  </si>
  <si>
    <t>https://www.amazon.com/dp/B0033VX9QA/</t>
  </si>
  <si>
    <t>B0BK16LYQ5</t>
  </si>
  <si>
    <t>https://www.amazon.com/dp/B0BK16LYQ5/</t>
  </si>
  <si>
    <t>B008O3HQXO</t>
  </si>
  <si>
    <t>https://www.amazon.com/dp/B008O3HQXO/</t>
  </si>
  <si>
    <t>B004D95ENC</t>
  </si>
  <si>
    <t>https://www.amazon.com/dp/B004D95ENC/</t>
  </si>
  <si>
    <t>B09SXK2F5F</t>
  </si>
  <si>
    <t>https://www.amazon.com/dp/B09SXK2F5F/</t>
  </si>
  <si>
    <t>B00KAJPAPQ</t>
  </si>
  <si>
    <t>https://www.amazon.com/dp/B00KAJPAPQ/</t>
  </si>
  <si>
    <t>B0DT5WYWFZ</t>
  </si>
  <si>
    <t>https://www.amazon.com/dp/B0DT5WYWFZ/</t>
  </si>
  <si>
    <t>B09WYP5LXB</t>
  </si>
  <si>
    <t>https://www.amazon.com/dp/B09WYP5LXB/</t>
  </si>
  <si>
    <t>B00181BHRK</t>
  </si>
  <si>
    <t>https://www.amazon.com/dp/B00181BHRK/</t>
  </si>
  <si>
    <t>B01BBRNKV6</t>
  </si>
  <si>
    <t>https://www.amazon.com/dp/B01BBRNKV6/</t>
  </si>
  <si>
    <t>B079SKCMSQ</t>
  </si>
  <si>
    <t>https://www.amazon.com/dp/B079SKCMSQ/</t>
  </si>
  <si>
    <t>B07KQXR82F</t>
  </si>
  <si>
    <t>https://www.amazon.com/dp/B07KQXR82F/</t>
  </si>
  <si>
    <t>B01N9JC7ET</t>
  </si>
  <si>
    <t>https://www.amazon.com/dp/B01N9JC7ET/</t>
  </si>
  <si>
    <t>B00DGHS9D4</t>
  </si>
  <si>
    <t>https://www.amazon.com/dp/B00DGHS9D4/</t>
  </si>
  <si>
    <t>B00D6Y0U8E</t>
  </si>
  <si>
    <t>https://www.amazon.com/dp/B00D6Y0U8E/</t>
  </si>
  <si>
    <t>B00DGHU3C4</t>
  </si>
  <si>
    <t>https://www.amazon.com/dp/B00DGHU3C4/</t>
  </si>
  <si>
    <t>B0BK6TJDD6</t>
  </si>
  <si>
    <t>https://www.amazon.com/dp/B0BK6TJDD6/</t>
  </si>
  <si>
    <t>B08JPPGC1F</t>
  </si>
  <si>
    <t>https://www.amazon.com/dp/B08JPPGC1F/</t>
  </si>
  <si>
    <t>B0CYHGP52W</t>
  </si>
  <si>
    <t>https://www.amazon.com/dp/B0CYHGP52W/</t>
  </si>
  <si>
    <t>B07YZT98F2</t>
  </si>
  <si>
    <t>https://www.amazon.com/dp/B07YZT98F2/</t>
  </si>
  <si>
    <t>B0CZMR7379</t>
  </si>
  <si>
    <t>https://www.amazon.com/dp/B0CZMR7379/</t>
  </si>
  <si>
    <t>B0B4Y8T2PH</t>
  </si>
  <si>
    <t>https://www.amazon.com/dp/B0B4Y8T2PH/</t>
  </si>
  <si>
    <t>B07ZLSXGVM</t>
  </si>
  <si>
    <t>https://www.amazon.com/dp/B07ZLSXGVM/</t>
  </si>
  <si>
    <t>B08G1YKSMZ</t>
  </si>
  <si>
    <t>https://www.amazon.com/dp/B08G1YKSMZ/</t>
  </si>
  <si>
    <t>B08NCJ4QNG</t>
  </si>
  <si>
    <t>https://www.amazon.com/dp/B08NCJ4QNG/</t>
  </si>
  <si>
    <t>B0DT6R46B2</t>
  </si>
  <si>
    <t>https://www.amazon.com/dp/B0DT6R46B2/</t>
  </si>
  <si>
    <t>B0CJL2659Z</t>
  </si>
  <si>
    <t>https://www.amazon.com/dp/B0CJL2659Z/</t>
  </si>
  <si>
    <t>B0DT6R8QKP</t>
  </si>
  <si>
    <t>https://www.amazon.com/dp/B0DT6R8QKP/</t>
  </si>
  <si>
    <t>B0DT6RJZST</t>
  </si>
  <si>
    <t>https://www.amazon.com/dp/B0DT6RJZST/</t>
  </si>
  <si>
    <t>B0DT6RNTFT</t>
  </si>
  <si>
    <t>https://www.amazon.com/dp/B0DT6RNTFT/</t>
  </si>
  <si>
    <t>B0BPCLVVG8</t>
  </si>
  <si>
    <t>https://www.amazon.com/dp/B0BPCLVVG8/</t>
  </si>
  <si>
    <t>B0BKQFDRKX</t>
  </si>
  <si>
    <t>https://www.amazon.com/dp/B0BKQFDRKX/</t>
  </si>
  <si>
    <t>B07FBHNKK9</t>
  </si>
  <si>
    <t>https://www.amazon.com/dp/B07FBHNKK9/</t>
  </si>
  <si>
    <t>B074JJ75YG</t>
  </si>
  <si>
    <t>https://www.amazon.com/dp/B074JJ75YG/</t>
  </si>
  <si>
    <t>B07L66Y5H1</t>
  </si>
  <si>
    <t>https://www.amazon.com/dp/B07L66Y5H1/</t>
  </si>
  <si>
    <t>B0CLMH72X4</t>
  </si>
  <si>
    <t>https://www.amazon.com/dp/B0CLMH72X4/</t>
  </si>
  <si>
    <t>B094DPZDXL</t>
  </si>
  <si>
    <t>https://www.amazon.com/dp/B094DPZDXL/</t>
  </si>
  <si>
    <t>B0DT6RPNV9</t>
  </si>
  <si>
    <t>https://www.amazon.com/dp/B0DT6RPNV9/</t>
  </si>
  <si>
    <t>B0DT6S3RBZ</t>
  </si>
  <si>
    <t>https://www.amazon.com/dp/B0DT6S3RBZ/</t>
  </si>
  <si>
    <t>B0DT6S3TWM</t>
  </si>
  <si>
    <t>https://www.amazon.com/dp/B0DT6S3TWM/</t>
  </si>
  <si>
    <t>B0DT6T1T7G</t>
  </si>
  <si>
    <t>https://www.amazon.com/dp/B0DT6T1T7G/</t>
  </si>
  <si>
    <t>B0DT6T4N6T</t>
  </si>
  <si>
    <t>https://www.amazon.com/dp/B0DT6T4N6T/</t>
  </si>
  <si>
    <t>B0DT6T4NG4</t>
  </si>
  <si>
    <t>https://www.amazon.com/dp/B0DT6T4NG4/</t>
  </si>
  <si>
    <t>B0DT6TMVBY</t>
  </si>
  <si>
    <t>https://www.amazon.com/dp/B0DT6TMVBY/</t>
  </si>
  <si>
    <t>B0CGSXPRNQ</t>
  </si>
  <si>
    <t>https://www.amazon.com/dp/B0CGSXPRNQ/</t>
  </si>
  <si>
    <t>B0CCSL1MMT</t>
  </si>
  <si>
    <t>https://www.amazon.com/dp/B0CCSL1MMT/</t>
  </si>
  <si>
    <t>B0CZMDPZTV</t>
  </si>
  <si>
    <t>https://www.amazon.com/dp/B0CZMDPZTV/</t>
  </si>
  <si>
    <t>B07D5RBR2P</t>
  </si>
  <si>
    <t>https://www.amazon.com/dp/B07D5RBR2P/</t>
  </si>
  <si>
    <t>B0CVXG9ZGL</t>
  </si>
  <si>
    <t>https://www.amazon.com/dp/B0CVXG9ZGL/</t>
  </si>
  <si>
    <t>B082FXJHYK</t>
  </si>
  <si>
    <t>https://www.amazon.com/dp/B082FXJHYK/</t>
  </si>
  <si>
    <t>B0C7X59YVB</t>
  </si>
  <si>
    <t>https://www.amazon.com/dp/B0C7X59YVB/</t>
  </si>
  <si>
    <t>B0D4LR1797</t>
  </si>
  <si>
    <t>https://www.amazon.com/dp/B0D4LR1797/</t>
  </si>
  <si>
    <t>B09BGB93MF</t>
  </si>
  <si>
    <t>https://www.amazon.com/dp/B09BGB93MF/</t>
  </si>
  <si>
    <t>B087V5SHZ7</t>
  </si>
  <si>
    <t>https://www.amazon.com/dp/B087V5SHZ7/</t>
  </si>
  <si>
    <t>B0D5XQWBGV</t>
  </si>
  <si>
    <t>https://www.amazon.com/dp/B0D5XQWBGV/</t>
  </si>
  <si>
    <t>B00D6GINF4</t>
  </si>
  <si>
    <t>https://www.amazon.com/dp/B00D6GINF4/</t>
  </si>
  <si>
    <t>B0D7352ZC8</t>
  </si>
  <si>
    <t>https://www.amazon.com/dp/B0D7352ZC8/</t>
  </si>
  <si>
    <t>B0D83NBLGF</t>
  </si>
  <si>
    <t>https://www.amazon.com/dp/B0D83NBLGF/</t>
  </si>
  <si>
    <t>B0D842BTBH</t>
  </si>
  <si>
    <t>https://www.amazon.com/dp/B0D842BTBH/</t>
  </si>
  <si>
    <t>B0D83MLZPN</t>
  </si>
  <si>
    <t>https://www.amazon.com/dp/B0D83MLZPN/</t>
  </si>
  <si>
    <t>B0D9L9BYSB</t>
  </si>
  <si>
    <t>https://www.amazon.com/dp/B0D9L9BYSB/</t>
  </si>
  <si>
    <t>B0CZSHDPNC</t>
  </si>
  <si>
    <t>https://www.amazon.com/dp/B0CZSHDPNC/</t>
  </si>
  <si>
    <t>B0F3HRWKQS</t>
  </si>
  <si>
    <t>https://www.amazon.com/dp/B0F3HRWKQS/</t>
  </si>
  <si>
    <t>B08SWR78YP</t>
  </si>
  <si>
    <t>https://www.amazon.com/dp/B08SWR78YP/</t>
  </si>
  <si>
    <t>B000EVPYDI</t>
  </si>
  <si>
    <t>https://www.amazon.com/dp/B000EVPYDI/</t>
  </si>
  <si>
    <t>B00TZ9S77U</t>
  </si>
  <si>
    <t>https://www.amazon.com/dp/B00TZ9S77U/</t>
  </si>
  <si>
    <t>B07R494LB5</t>
  </si>
  <si>
    <t>https://www.amazon.com/dp/B07R494LB5/</t>
  </si>
  <si>
    <t>B08SWSX5YP</t>
  </si>
  <si>
    <t>https://www.amazon.com/dp/B08SWSX5YP/</t>
  </si>
  <si>
    <t>B004LQYV5E</t>
  </si>
  <si>
    <t>https://www.amazon.com/dp/B004LQYV5E/</t>
  </si>
  <si>
    <t>B08KSY222G</t>
  </si>
  <si>
    <t>https://www.amazon.com/dp/B08KSY222G/</t>
  </si>
  <si>
    <t>B09YN55Y26</t>
  </si>
  <si>
    <t>https://www.amazon.com/dp/B09YN55Y26/</t>
  </si>
  <si>
    <t>B07L67B21R</t>
  </si>
  <si>
    <t>https://www.amazon.com/dp/B07L67B21R/</t>
  </si>
  <si>
    <t>B09XJGCM3T</t>
  </si>
  <si>
    <t>https://www.amazon.com/dp/B09XJGCM3T/</t>
  </si>
  <si>
    <t>B0CLM9W8DH</t>
  </si>
  <si>
    <t>https://www.amazon.com/dp/B0CLM9W8DH/</t>
  </si>
  <si>
    <t>B07MKJQ45W</t>
  </si>
  <si>
    <t>https://www.amazon.com/dp/B07MKJQ45W/</t>
  </si>
  <si>
    <t>B093LQWBPR</t>
  </si>
  <si>
    <t>https://www.amazon.com/dp/B093LQWBPR/</t>
  </si>
  <si>
    <t>B097YZ1QX7</t>
  </si>
  <si>
    <t>https://www.amazon.com/dp/B097YZ1QX7/</t>
  </si>
  <si>
    <t>B08K1WJLYT</t>
  </si>
  <si>
    <t>https://www.amazon.com/dp/B08K1WJLYT/</t>
  </si>
  <si>
    <t>B00HWMPSL0</t>
  </si>
  <si>
    <t>https://www.amazon.com/dp/B00HWMPSL0/</t>
  </si>
  <si>
    <t>B005GP7WKU</t>
  </si>
  <si>
    <t>https://www.amazon.com/dp/B005GP7WKU/</t>
  </si>
  <si>
    <t>B0CWN9S9GW</t>
  </si>
  <si>
    <t>https://www.amazon.com/dp/B0CWN9S9GW/</t>
  </si>
  <si>
    <t>B0BLP1DD3W</t>
  </si>
  <si>
    <t>https://www.amazon.com/dp/B0BLP1DD3W/</t>
  </si>
  <si>
    <t>B001GDLYAU</t>
  </si>
  <si>
    <t>https://www.amazon.com/dp/B001GDLYAU/</t>
  </si>
  <si>
    <t>B004RJTKGU</t>
  </si>
  <si>
    <t>https://www.amazon.com/dp/B004RJTKGU/</t>
  </si>
  <si>
    <t>B0DT5X9V7P</t>
  </si>
  <si>
    <t>https://www.amazon.com/dp/B0DT5X9V7P/</t>
  </si>
  <si>
    <t>B0DT5XMQY1</t>
  </si>
  <si>
    <t>https://www.amazon.com/dp/B0DT5XMQY1/</t>
  </si>
  <si>
    <t>B0DT5XZVTD</t>
  </si>
  <si>
    <t>https://www.amazon.com/dp/B0DT5XZVTD/</t>
  </si>
  <si>
    <t>B0DT5Y32ZV</t>
  </si>
  <si>
    <t>https://www.amazon.com/dp/B0DT5Y32ZV/</t>
  </si>
  <si>
    <t>B09CYKGS6S</t>
  </si>
  <si>
    <t>https://www.amazon.com/dp/B09CYKGS6S/</t>
  </si>
  <si>
    <t>B09X242KZ5</t>
  </si>
  <si>
    <t>https://www.amazon.com/dp/B09X242KZ5/</t>
  </si>
  <si>
    <t>B09WYP3DL2</t>
  </si>
  <si>
    <t>https://www.amazon.com/dp/B09WYP3DL2/</t>
  </si>
  <si>
    <t>B0D4M1NBBX</t>
  </si>
  <si>
    <t>https://www.amazon.com/dp/B0D4M1NBBX/</t>
  </si>
  <si>
    <t>B000W3QLLW</t>
  </si>
  <si>
    <t>https://www.amazon.com/dp/B000W3QLLW/</t>
  </si>
  <si>
    <t>B0D9H91D7L</t>
  </si>
  <si>
    <t>https://www.amazon.com/dp/B0D9H91D7L/</t>
  </si>
  <si>
    <t>B087V4WG37</t>
  </si>
  <si>
    <t>https://www.amazon.com/dp/B087V4WG37/</t>
  </si>
  <si>
    <t>B0D5X5YNVH</t>
  </si>
  <si>
    <t>https://www.amazon.com/dp/B0D5X5YNVH/</t>
  </si>
  <si>
    <t>B0D6VTJ7CD</t>
  </si>
  <si>
    <t>https://www.amazon.com/dp/B0D6VTJ7CD/</t>
  </si>
  <si>
    <t>B0D736JR27</t>
  </si>
  <si>
    <t>https://www.amazon.com/dp/B0D736JR27/</t>
  </si>
  <si>
    <t>B0D6VQZKS8</t>
  </si>
  <si>
    <t>https://www.amazon.com/dp/B0D6VQZKS8/</t>
  </si>
  <si>
    <t>B0D83L12MQ</t>
  </si>
  <si>
    <t>https://www.amazon.com/dp/B0D83L12MQ/</t>
  </si>
  <si>
    <t>B0D7PRD4Z9</t>
  </si>
  <si>
    <t>https://www.amazon.com/dp/B0D7PRD4Z9/</t>
  </si>
  <si>
    <t>B0D9N7WPBG</t>
  </si>
  <si>
    <t>https://www.amazon.com/dp/B0D9N7WPBG/</t>
  </si>
  <si>
    <t>B0DT6TMVLT</t>
  </si>
  <si>
    <t>https://www.amazon.com/dp/B0DT6TMVLT/</t>
  </si>
  <si>
    <t>B0DT6TQ2MQ</t>
  </si>
  <si>
    <t>https://www.amazon.com/dp/B0DT6TQ2MQ/</t>
  </si>
  <si>
    <t>B0DT6TQPY3</t>
  </si>
  <si>
    <t>https://www.amazon.com/dp/B0DT6TQPY3/</t>
  </si>
  <si>
    <t>B0DT6TTGY7</t>
  </si>
  <si>
    <t>https://www.amazon.com/dp/B0DT6TTGY7/</t>
  </si>
  <si>
    <t>B0DT6TWMJF</t>
  </si>
  <si>
    <t>https://www.amazon.com/dp/B0DT6TWMJF/</t>
  </si>
  <si>
    <t>B0DT6V287W</t>
  </si>
  <si>
    <t>https://www.amazon.com/dp/B0DT6V287W/</t>
  </si>
  <si>
    <t>B0DT6WV672</t>
  </si>
  <si>
    <t>https://www.amazon.com/dp/B0DT6WV672/</t>
  </si>
  <si>
    <t>B0DT6WV67D</t>
  </si>
  <si>
    <t>https://www.amazon.com/dp/B0DT6WV67D/</t>
  </si>
  <si>
    <t>B0DT6WZHSY</t>
  </si>
  <si>
    <t>https://www.amazon.com/dp/B0DT6WZHSY/</t>
  </si>
  <si>
    <t>B0DT6WZZD1</t>
  </si>
  <si>
    <t>https://www.amazon.com/dp/B0DT6WZZD1/</t>
  </si>
  <si>
    <t>B0DT6YPDFQ</t>
  </si>
  <si>
    <t>https://www.amazon.com/dp/B0DT6YPDFQ/</t>
  </si>
  <si>
    <t>B0DT712J9J</t>
  </si>
  <si>
    <t>https://www.amazon.com/dp/B0DT712J9J/</t>
  </si>
  <si>
    <t>B0DT717VDX</t>
  </si>
  <si>
    <t>https://www.amazon.com/dp/B0DT717VDX/</t>
  </si>
  <si>
    <t>B0DT718CQ5</t>
  </si>
  <si>
    <t>https://www.amazon.com/dp/B0DT718CQ5/</t>
  </si>
  <si>
    <t>B0DT71F1HJ</t>
  </si>
  <si>
    <t>https://www.amazon.com/dp/B0DT71F1HJ/</t>
  </si>
  <si>
    <t>B0DT9PG2ZN</t>
  </si>
  <si>
    <t>https://www.amazon.com/dp/B0DT9PG2ZN/</t>
  </si>
  <si>
    <t>B0DT5LDKLQ</t>
  </si>
  <si>
    <t>https://www.amazon.com/dp/B0DT5LDKLQ/</t>
  </si>
  <si>
    <t>B0DT5VWJ2F</t>
  </si>
  <si>
    <t>https://www.amazon.com/dp/B0DT5VWJ2F/</t>
  </si>
  <si>
    <t>B07CZ42G6F</t>
  </si>
  <si>
    <t>https://www.amazon.com/dp/B07CZ42G6F/</t>
  </si>
  <si>
    <t>B08CRNM3JD</t>
  </si>
  <si>
    <t>https://www.amazon.com/dp/B08CRNM3JD/</t>
  </si>
  <si>
    <t>B09RGJTJRZ</t>
  </si>
  <si>
    <t>https://www.amazon.com/dp/B09RGJTJRZ/</t>
  </si>
  <si>
    <t>B0BC25B3TV</t>
  </si>
  <si>
    <t>https://www.amazon.com/dp/B0BC25B3TV/</t>
  </si>
  <si>
    <t>B007B5RIN4</t>
  </si>
  <si>
    <t>https://www.amazon.com/dp/B007B5RIN4/</t>
  </si>
  <si>
    <t>B008L0NP7Q</t>
  </si>
  <si>
    <t>https://www.amazon.com/dp/B008L0NP7Q/</t>
  </si>
  <si>
    <t>B007B5RIYI</t>
  </si>
  <si>
    <t>https://www.amazon.com/dp/B007B5RIYI/</t>
  </si>
  <si>
    <t>B09882YBR4</t>
  </si>
  <si>
    <t>https://www.amazon.com/dp/B09882YBR4/</t>
  </si>
  <si>
    <t>B0DD9GHSZV</t>
  </si>
  <si>
    <t>https://www.amazon.com/dp/B0DD9GHSZV/</t>
  </si>
  <si>
    <t>B07VNB7HBS</t>
  </si>
  <si>
    <t>https://www.amazon.com/dp/B07VNB7HBS/</t>
  </si>
  <si>
    <t>B0D74ZWMWF</t>
  </si>
  <si>
    <t>https://www.amazon.com/dp/B0D74ZWMWF/</t>
  </si>
  <si>
    <t>B00V4TKH4A</t>
  </si>
  <si>
    <t>https://www.amazon.com/dp/B00V4TKH4A/</t>
  </si>
  <si>
    <t>B0CJK8KGWJ</t>
  </si>
  <si>
    <t>https://www.amazon.com/dp/B0CJK8KGWJ/</t>
  </si>
  <si>
    <t>B0B25CQKTB</t>
  </si>
  <si>
    <t>https://www.amazon.com/dp/B0B25CQKTB/</t>
  </si>
  <si>
    <t>B0D5K7XQYR</t>
  </si>
  <si>
    <t>https://www.amazon.com/dp/B0D5K7XQYR/</t>
  </si>
  <si>
    <t>B0BSYTS3L3</t>
  </si>
  <si>
    <t>https://www.amazon.com/dp/B0BSYTS3L3/</t>
  </si>
  <si>
    <t>B0925FTCPP</t>
  </si>
  <si>
    <t>https://www.amazon.com/dp/B0925FTCPP/</t>
  </si>
  <si>
    <t>B0CZPMVR88</t>
  </si>
  <si>
    <t>https://www.amazon.com/dp/B0CZPMVR88/</t>
  </si>
  <si>
    <t>B08R573XDN</t>
  </si>
  <si>
    <t>https://www.amazon.com/dp/B08R573XDN/</t>
  </si>
  <si>
    <t>B01AV1697A</t>
  </si>
  <si>
    <t>https://www.amazon.com/dp/B01AV1697A/</t>
  </si>
  <si>
    <t>B00WWBCQCK</t>
  </si>
  <si>
    <t>https://www.amazon.com/dp/B00WWBCQCK/</t>
  </si>
  <si>
    <t>B00151A2ME</t>
  </si>
  <si>
    <t>https://www.amazon.com/dp/B00151A2ME/</t>
  </si>
  <si>
    <t>B07TCJRXQL</t>
  </si>
  <si>
    <t>https://www.amazon.com/dp/B07TCJRXQL/</t>
  </si>
  <si>
    <t>B004X9XQ0U</t>
  </si>
  <si>
    <t>https://www.amazon.com/dp/B004X9XQ0U/</t>
  </si>
  <si>
    <t>B07TFRS1BT</t>
  </si>
  <si>
    <t>https://www.amazon.com/dp/B07TFRS1BT/</t>
  </si>
  <si>
    <t>B000L7INLU</t>
  </si>
  <si>
    <t>https://www.amazon.com/dp/B000L7INLU/</t>
  </si>
  <si>
    <t>B0038KV1SO</t>
  </si>
  <si>
    <t>https://www.amazon.com/dp/B0038KV1SO/</t>
  </si>
  <si>
    <t>B000P5XLOW</t>
  </si>
  <si>
    <t>https://www.amazon.com/dp/B000P5XLOW/</t>
  </si>
  <si>
    <t>B0073CNYWE</t>
  </si>
  <si>
    <t>https://www.amazon.com/dp/B0073CNYWE/</t>
  </si>
  <si>
    <t>B01G26R7LA</t>
  </si>
  <si>
    <t>https://www.amazon.com/dp/B01G26R7LA/</t>
  </si>
  <si>
    <t>B07YFG7T8F</t>
  </si>
  <si>
    <t>https://www.amazon.com/dp/B07YFG7T8F/</t>
  </si>
  <si>
    <t>B000S8A2AW</t>
  </si>
  <si>
    <t>https://www.amazon.com/dp/B000S8A2AW/</t>
  </si>
  <si>
    <t>B09WXQN3GD</t>
  </si>
  <si>
    <t>https://www.amazon.com/dp/B09WXQN3GD/</t>
  </si>
  <si>
    <t>B000PCX780</t>
  </si>
  <si>
    <t>https://www.amazon.com/dp/B000PCX780/</t>
  </si>
  <si>
    <t>B07CTZSVP6</t>
  </si>
  <si>
    <t>https://www.amazon.com/dp/B07CTZSVP6/</t>
  </si>
  <si>
    <t>B08H2GLYDW</t>
  </si>
  <si>
    <t>https://www.amazon.com/dp/B08H2GLYDW/</t>
  </si>
  <si>
    <t>B0CZ7M9T7C</t>
  </si>
  <si>
    <t>https://www.amazon.com/dp/B0CZ7M9T7C/</t>
  </si>
  <si>
    <t>B0BVG78RRX</t>
  </si>
  <si>
    <t>https://www.amazon.com/dp/B0BVG78RRX/</t>
  </si>
  <si>
    <t>B0BYMMZDSQ</t>
  </si>
  <si>
    <t>https://www.amazon.com/dp/B0BYMMZDSQ/</t>
  </si>
  <si>
    <t>B0B4YKFZWG</t>
  </si>
  <si>
    <t>https://www.amazon.com/dp/B0B4YKFZWG/</t>
  </si>
  <si>
    <t>B0CVWYGSKF</t>
  </si>
  <si>
    <t>https://www.amazon.com/dp/B0CVWYGSKF/</t>
  </si>
  <si>
    <t>B0033R6BS2</t>
  </si>
  <si>
    <t>https://www.amazon.com/dp/B0033R6BS2/</t>
  </si>
  <si>
    <t>B0DT5ZCH1D</t>
  </si>
  <si>
    <t>https://www.amazon.com/dp/B0DT5ZCH1D/</t>
  </si>
  <si>
    <t>B0DT63SDYS</t>
  </si>
  <si>
    <t>https://www.amazon.com/dp/B0DT63SDYS/</t>
  </si>
  <si>
    <t>B08P65SFCV</t>
  </si>
  <si>
    <t>https://www.amazon.com/dp/B08P65SFCV/</t>
  </si>
  <si>
    <t>B0CZ5FV5WQ</t>
  </si>
  <si>
    <t>https://www.amazon.com/dp/B0CZ5FV5WQ/</t>
  </si>
  <si>
    <t>B0DCXBSG2V</t>
  </si>
  <si>
    <t>https://www.amazon.com/dp/B0DCXBSG2V/</t>
  </si>
  <si>
    <t>B0DF7CJRR2</t>
  </si>
  <si>
    <t>https://www.amazon.com/dp/B0DF7CJRR2/</t>
  </si>
  <si>
    <t>B0DGVTWQ11</t>
  </si>
  <si>
    <t>https://www.amazon.com/dp/B0DGVTWQ11/</t>
  </si>
  <si>
    <t>B0D2PKNWJQ</t>
  </si>
  <si>
    <t>https://www.amazon.com/dp/B0D2PKNWJQ/</t>
  </si>
  <si>
    <t>B0CSPQ6148</t>
  </si>
  <si>
    <t>https://www.amazon.com/dp/B0CSPQ6148/</t>
  </si>
  <si>
    <t>B0BJW3Q8XY</t>
  </si>
  <si>
    <t>https://www.amazon.com/dp/B0BJW3Q8XY/</t>
  </si>
  <si>
    <t>B003H3WYTW</t>
  </si>
  <si>
    <t>https://www.amazon.com/dp/B003H3WYTW/</t>
  </si>
  <si>
    <t>B00BQ8RGL6</t>
  </si>
  <si>
    <t>https://www.amazon.com/dp/B00BQ8RGL6/</t>
  </si>
  <si>
    <t>B0B2PZWD81</t>
  </si>
  <si>
    <t>https://www.amazon.com/dp/B0B2PZWD81/</t>
  </si>
  <si>
    <t>B003EVO878</t>
  </si>
  <si>
    <t>https://www.amazon.com/dp/B003EVO878/</t>
  </si>
  <si>
    <t>B08VRYWK7Q</t>
  </si>
  <si>
    <t>https://www.amazon.com/dp/B08VRYWK7Q/</t>
  </si>
  <si>
    <t>B0BSYJR9Q7</t>
  </si>
  <si>
    <t>https://www.amazon.com/dp/B0BSYJR9Q7/</t>
  </si>
  <si>
    <t>B0054KPK9C</t>
  </si>
  <si>
    <t>https://www.amazon.com/dp/B0054KPK9C/</t>
  </si>
  <si>
    <t>B00X1404A8</t>
  </si>
  <si>
    <t>https://www.amazon.com/dp/B00X1404A8/</t>
  </si>
  <si>
    <t>B0B5JPT8DN</t>
  </si>
  <si>
    <t>https://www.amazon.com/dp/B0B5JPT8DN/</t>
  </si>
  <si>
    <t>B0CLMB88N4</t>
  </si>
  <si>
    <t>https://www.amazon.com/dp/B0CLMB88N4/</t>
  </si>
  <si>
    <t>B0DT5WR2WP</t>
  </si>
  <si>
    <t>https://www.amazon.com/dp/B0DT5WR2WP/</t>
  </si>
  <si>
    <t>B0DT5WSDBZ</t>
  </si>
  <si>
    <t>https://www.amazon.com/dp/B0DT5WSDBZ/</t>
  </si>
  <si>
    <t>B0DT5X57HN</t>
  </si>
  <si>
    <t>https://www.amazon.com/dp/B0DT5X57HN/</t>
  </si>
  <si>
    <t>B0DT5Y32ZH</t>
  </si>
  <si>
    <t>https://www.amazon.com/dp/B0DT5Y32ZH/</t>
  </si>
  <si>
    <t>B0DT5Y8H28</t>
  </si>
  <si>
    <t>https://www.amazon.com/dp/B0DT5Y8H28/</t>
  </si>
  <si>
    <t>B0DT63JFWQ</t>
  </si>
  <si>
    <t>https://www.amazon.com/dp/B0DT63JFWQ/</t>
  </si>
  <si>
    <t>B0DT68DFTZ</t>
  </si>
  <si>
    <t>https://www.amazon.com/dp/B0DT68DFTZ/</t>
  </si>
  <si>
    <t>B0DT6F44VT</t>
  </si>
  <si>
    <t>https://www.amazon.com/dp/B0DT6F44VT/</t>
  </si>
  <si>
    <t>B0DT6GZRRD</t>
  </si>
  <si>
    <t>https://www.amazon.com/dp/B0DT6GZRRD/</t>
  </si>
  <si>
    <t>B0DT6H335L</t>
  </si>
  <si>
    <t>https://www.amazon.com/dp/B0DT6H335L/</t>
  </si>
  <si>
    <t>B0DT6H56PL</t>
  </si>
  <si>
    <t>https://www.amazon.com/dp/B0DT6H56PL/</t>
  </si>
  <si>
    <t>B0DT6J1ZZL</t>
  </si>
  <si>
    <t>https://www.amazon.com/dp/B0DT6J1ZZL/</t>
  </si>
  <si>
    <t>B0DT6J5C75</t>
  </si>
  <si>
    <t>https://www.amazon.com/dp/B0DT6J5C75/</t>
  </si>
  <si>
    <t>B0DT6JGFGQ</t>
  </si>
  <si>
    <t>https://www.amazon.com/dp/B0DT6JGFGQ/</t>
  </si>
  <si>
    <t>B0DT6JNCQ1</t>
  </si>
  <si>
    <t>https://www.amazon.com/dp/B0DT6JNCQ1/</t>
  </si>
  <si>
    <t>B0DT6JRBQX</t>
  </si>
  <si>
    <t>https://www.amazon.com/dp/B0DT6JRBQX/</t>
  </si>
  <si>
    <t>B0DT6JTK24</t>
  </si>
  <si>
    <t>https://www.amazon.com/dp/B0DT6JTK24/</t>
  </si>
  <si>
    <t>B0F1YHJB93</t>
  </si>
  <si>
    <t>https://www.amazon.com/dp/B0F1YHJB93/</t>
  </si>
  <si>
    <t>B0DWFMD52T</t>
  </si>
  <si>
    <t>https://www.amazon.com/dp/B0DWFMD52T/</t>
  </si>
  <si>
    <t>B093Z4KYB5</t>
  </si>
  <si>
    <t>https://www.amazon.com/dp/B093Z4KYB5/</t>
  </si>
  <si>
    <t>B093Z5LL95</t>
  </si>
  <si>
    <t>https://www.amazon.com/dp/B093Z5LL95/</t>
  </si>
  <si>
    <t>B01DK4BUUQ</t>
  </si>
  <si>
    <t>https://www.amazon.com/dp/B01DK4BUUQ/</t>
  </si>
  <si>
    <t>B071RCFGLZ</t>
  </si>
  <si>
    <t>https://www.amazon.com/dp/B071RCFGLZ/</t>
  </si>
  <si>
    <t>B07B65V5BY</t>
  </si>
  <si>
    <t>https://www.amazon.com/dp/B07B65V5BY/</t>
  </si>
  <si>
    <t>9876144014</t>
  </si>
  <si>
    <t>https://www.amazon.com/dp/9876144014/</t>
  </si>
  <si>
    <t>B08L3TQP9J</t>
  </si>
  <si>
    <t>https://www.amazon.com/dp/B08L3TQP9J/</t>
  </si>
  <si>
    <t>B0BK15PTJM</t>
  </si>
  <si>
    <t>https://www.amazon.com/dp/B0BK15PTJM/</t>
  </si>
  <si>
    <t>B0BBFT8WDP</t>
  </si>
  <si>
    <t>https://www.amazon.com/dp/B0BBFT8WDP/</t>
  </si>
  <si>
    <t>B07HFRYJC6</t>
  </si>
  <si>
    <t>https://www.amazon.com/dp/B07HFRYJC6/</t>
  </si>
  <si>
    <t>B07L5WCFHJ</t>
  </si>
  <si>
    <t>https://www.amazon.com/dp/B07L5WCFHJ/</t>
  </si>
  <si>
    <t>B09Z795ST1</t>
  </si>
  <si>
    <t>https://www.amazon.com/dp/B09Z795ST1/</t>
  </si>
  <si>
    <t>B08KFY9LGG</t>
  </si>
  <si>
    <t>https://www.amazon.com/dp/B08KFY9LGG/</t>
  </si>
  <si>
    <t>B0CLM8VTLK</t>
  </si>
  <si>
    <t>https://www.amazon.com/dp/B0CLM8VTLK/</t>
  </si>
  <si>
    <t>B07GLZ6QL4</t>
  </si>
  <si>
    <t>https://www.amazon.com/dp/B07GLZ6QL4/</t>
  </si>
  <si>
    <t>B0CJLB12CK</t>
  </si>
  <si>
    <t>https://www.amazon.com/dp/B0CJLB12CK/</t>
  </si>
  <si>
    <t>B0BFDFT8BC</t>
  </si>
  <si>
    <t>https://www.amazon.com/dp/B0BFDFT8BC/</t>
  </si>
  <si>
    <t>B07D411Z5D</t>
  </si>
  <si>
    <t>https://www.amazon.com/dp/B07D411Z5D/</t>
  </si>
  <si>
    <t>B079ZM6BCW</t>
  </si>
  <si>
    <t>https://www.amazon.com/dp/B079ZM6BCW/</t>
  </si>
  <si>
    <t>B01G26R0BM</t>
  </si>
  <si>
    <t>https://www.amazon.com/dp/B01G26R0BM/</t>
  </si>
  <si>
    <t>B07RBMXVG2</t>
  </si>
  <si>
    <t>https://www.amazon.com/dp/B07RBMXVG2/</t>
  </si>
  <si>
    <t>B07R494WHQ</t>
  </si>
  <si>
    <t>https://www.amazon.com/dp/B07R494WHQ/</t>
  </si>
  <si>
    <t>B08RG6XJZD</t>
  </si>
  <si>
    <t>https://www.amazon.com/dp/B08RG6XJZD/</t>
  </si>
  <si>
    <t>B09S4SJYDG</t>
  </si>
  <si>
    <t>https://www.amazon.com/dp/B09S4SJYDG/</t>
  </si>
  <si>
    <t>B09ZPSK492</t>
  </si>
  <si>
    <t>https://www.amazon.com/dp/B09ZPSK492/</t>
  </si>
  <si>
    <t>B005BOMU2Q</t>
  </si>
  <si>
    <t>https://www.amazon.com/dp/B005BOMU2Q/</t>
  </si>
  <si>
    <t>B07YFGGPH3</t>
  </si>
  <si>
    <t>https://www.amazon.com/dp/B07YFGGPH3/</t>
  </si>
  <si>
    <t>B0CS5Y73KX</t>
  </si>
  <si>
    <t>https://www.amazon.com/dp/B0CS5Y73KX/</t>
  </si>
  <si>
    <t>B0D4G3RLGS</t>
  </si>
  <si>
    <t>https://www.amazon.com/dp/B0D4G3RLGS/</t>
  </si>
  <si>
    <t>B0D4LZSPBP</t>
  </si>
  <si>
    <t>https://www.amazon.com/dp/B0D4LZSPBP/</t>
  </si>
  <si>
    <t>B08N8MZ62P</t>
  </si>
  <si>
    <t>https://www.amazon.com/dp/B08N8MZ62P/</t>
  </si>
  <si>
    <t>B087V4D6RW</t>
  </si>
  <si>
    <t>https://www.amazon.com/dp/B087V4D6RW/</t>
  </si>
  <si>
    <t>B0D5X6TQ4L</t>
  </si>
  <si>
    <t>https://www.amazon.com/dp/B0D5X6TQ4L/</t>
  </si>
  <si>
    <t>B0D6VSLW27</t>
  </si>
  <si>
    <t>https://www.amazon.com/dp/B0D6VSLW27/</t>
  </si>
  <si>
    <t>B0D736MDBM</t>
  </si>
  <si>
    <t>https://www.amazon.com/dp/B0D736MDBM/</t>
  </si>
  <si>
    <t>B0D83RCH7F</t>
  </si>
  <si>
    <t>https://www.amazon.com/dp/B0D83RCH7F/</t>
  </si>
  <si>
    <t>B0DT66J58D</t>
  </si>
  <si>
    <t>https://www.amazon.com/dp/B0DT66J58D/</t>
  </si>
  <si>
    <t>B0DT66J58P</t>
  </si>
  <si>
    <t>https://www.amazon.com/dp/B0DT66J58P/</t>
  </si>
  <si>
    <t>B0DT6F5S72</t>
  </si>
  <si>
    <t>https://www.amazon.com/dp/B0DT6F5S72/</t>
  </si>
  <si>
    <t>B0DT6GP99J</t>
  </si>
  <si>
    <t>https://www.amazon.com/dp/B0DT6GP99J/</t>
  </si>
  <si>
    <t>B0BYTGQ3SM</t>
  </si>
  <si>
    <t>https://www.amazon.com/dp/B0BYTGQ3SM/</t>
  </si>
  <si>
    <t>B0DT6H1MST</t>
  </si>
  <si>
    <t>https://www.amazon.com/dp/B0DT6H1MST/</t>
  </si>
  <si>
    <t>B09WYJHQHT</t>
  </si>
  <si>
    <t>https://www.amazon.com/dp/B09WYJHQHT/</t>
  </si>
  <si>
    <t>B07BBHW45X</t>
  </si>
  <si>
    <t>https://www.amazon.com/dp/B07BBHW45X/</t>
  </si>
  <si>
    <t>B07BB6PWKL</t>
  </si>
  <si>
    <t>https://www.amazon.com/dp/B07BB6PWKL/</t>
  </si>
  <si>
    <t>B079H6PDCK</t>
  </si>
  <si>
    <t>https://www.amazon.com/dp/B079H6PDCK/</t>
  </si>
  <si>
    <t>B07YGZHSJS</t>
  </si>
  <si>
    <t>https://www.amazon.com/dp/B07YGZHSJS/</t>
  </si>
  <si>
    <t>B007P92S3G</t>
  </si>
  <si>
    <t>https://www.amazon.com/dp/B007P92S3G/</t>
  </si>
  <si>
    <t>B009I9MSTK</t>
  </si>
  <si>
    <t>https://www.amazon.com/dp/B009I9MSTK/</t>
  </si>
  <si>
    <t>B0C4HR71T2</t>
  </si>
  <si>
    <t>https://www.amazon.com/dp/B0C4HR71T2/</t>
  </si>
  <si>
    <t>B00V49LP3C</t>
  </si>
  <si>
    <t>https://www.amazon.com/dp/B00V49LP3C/</t>
  </si>
  <si>
    <t>B08JHG36ZH</t>
  </si>
  <si>
    <t>https://www.amazon.com/dp/B08JHG36ZH/</t>
  </si>
  <si>
    <t>B0C9L2FB4F</t>
  </si>
  <si>
    <t>https://www.amazon.com/dp/B0C9L2FB4F/</t>
  </si>
  <si>
    <t>B0C1S9KVZM</t>
  </si>
  <si>
    <t>https://www.amazon.com/dp/B0C1S9KVZM/</t>
  </si>
  <si>
    <t>B0DT6KKF6L</t>
  </si>
  <si>
    <t>https://www.amazon.com/dp/B0DT6KKF6L/</t>
  </si>
  <si>
    <t>B097CJP3Q7</t>
  </si>
  <si>
    <t>https://www.amazon.com/dp/B097CJP3Q7/</t>
  </si>
  <si>
    <t>B0DT6KVT7X</t>
  </si>
  <si>
    <t>https://www.amazon.com/dp/B0DT6KVT7X/</t>
  </si>
  <si>
    <t>B0BYD4WX23</t>
  </si>
  <si>
    <t>https://www.amazon.com/dp/B0BYD4WX23/</t>
  </si>
  <si>
    <t>B0DT6KZKBM</t>
  </si>
  <si>
    <t>https://www.amazon.com/dp/B0DT6KZKBM/</t>
  </si>
  <si>
    <t>B0DT6N3F67</t>
  </si>
  <si>
    <t>https://www.amazon.com/dp/B0DT6N3F67/</t>
  </si>
  <si>
    <t>B0DT6NCJCZ</t>
  </si>
  <si>
    <t>https://www.amazon.com/dp/B0DT6NCJCZ/</t>
  </si>
  <si>
    <t>B0DT6Q731J</t>
  </si>
  <si>
    <t>https://www.amazon.com/dp/B0DT6Q731J/</t>
  </si>
  <si>
    <t>B0CP4R7JHY</t>
  </si>
  <si>
    <t>https://www.amazon.com/dp/B0CP4R7JHY/</t>
  </si>
  <si>
    <t>B07RTPJW26</t>
  </si>
  <si>
    <t>https://www.amazon.com/dp/B07RTPJW26/</t>
  </si>
  <si>
    <t>B0DT6TJYQY</t>
  </si>
  <si>
    <t>https://www.amazon.com/dp/B0DT6TJYQY/</t>
  </si>
  <si>
    <t>B0DT6V996X</t>
  </si>
  <si>
    <t>https://www.amazon.com/dp/B0DT6V996X/</t>
  </si>
  <si>
    <t>B0DN13F7WW</t>
  </si>
  <si>
    <t>https://www.amazon.com/dp/B0DN13F7WW/</t>
  </si>
  <si>
    <t>B0DT6JDWK7</t>
  </si>
  <si>
    <t>https://www.amazon.com/dp/B0DT6JDWK7/</t>
  </si>
  <si>
    <t>B0DT5T9J74</t>
  </si>
  <si>
    <t>https://www.amazon.com/dp/B0DT5T9J74/</t>
  </si>
  <si>
    <t>B0DT6H61WR</t>
  </si>
  <si>
    <t>https://www.amazon.com/dp/B0DT6H61WR/</t>
  </si>
  <si>
    <t>B0DT66LTS8</t>
  </si>
  <si>
    <t>https://www.amazon.com/dp/B0DT66LTS8/</t>
  </si>
  <si>
    <t>B0DT5W6VCB</t>
  </si>
  <si>
    <t>https://www.amazon.com/dp/B0DT5W6VCB/</t>
  </si>
  <si>
    <t>B0DX2FN49V</t>
  </si>
  <si>
    <t>https://www.amazon.com/dp/B0DX2FN49V/</t>
  </si>
  <si>
    <t>B0DX2G349M</t>
  </si>
  <si>
    <t>https://www.amazon.com/dp/B0DX2G349M/</t>
  </si>
  <si>
    <t>B0DX2CFF9X</t>
  </si>
  <si>
    <t>https://www.amazon.com/dp/B0DX2CFF9X/</t>
  </si>
  <si>
    <t>B07KCYNT7X</t>
  </si>
  <si>
    <t>https://www.amazon.com/dp/B07KCYNT7X/</t>
  </si>
  <si>
    <t>B003YCOMG4</t>
  </si>
  <si>
    <t>https://www.amazon.com/dp/B003YCOMG4/</t>
  </si>
  <si>
    <t>B007XVRDYA</t>
  </si>
  <si>
    <t>https://www.amazon.com/dp/B007XVRDYA/</t>
  </si>
  <si>
    <t>B01E17LOL6</t>
  </si>
  <si>
    <t>https://www.amazon.com/dp/B01E17LOL6/</t>
  </si>
  <si>
    <t>B0B39CWWGL</t>
  </si>
  <si>
    <t>https://www.amazon.com/dp/B0B39CWWGL/</t>
  </si>
  <si>
    <t>B00BHM8WOG</t>
  </si>
  <si>
    <t>https://www.amazon.com/dp/B00BHM8WOG/</t>
  </si>
  <si>
    <t>B0BSG6NKN3</t>
  </si>
  <si>
    <t>https://www.amazon.com/dp/B0BSG6NKN3/</t>
  </si>
  <si>
    <t>B01MRCH5ZC</t>
  </si>
  <si>
    <t>https://www.amazon.com/dp/B01MRCH5ZC/</t>
  </si>
  <si>
    <t>B0BLP3ZRSJ</t>
  </si>
  <si>
    <t>https://www.amazon.com/dp/B0BLP3ZRSJ/</t>
  </si>
  <si>
    <t>B0CRDZ1HPX</t>
  </si>
  <si>
    <t>https://www.amazon.com/dp/B0CRDZ1HPX/</t>
  </si>
  <si>
    <t>B07X3M8MJW</t>
  </si>
  <si>
    <t>https://www.amazon.com/dp/B07X3M8MJW/</t>
  </si>
  <si>
    <t>B08QCH12TF</t>
  </si>
  <si>
    <t>https://www.amazon.com/dp/B08QCH12TF/</t>
  </si>
  <si>
    <t>B09WXVWYNR</t>
  </si>
  <si>
    <t>https://www.amazon.com/dp/B09WXVWYNR/</t>
  </si>
  <si>
    <t>B097QJ25NY</t>
  </si>
  <si>
    <t>https://www.amazon.com/dp/B097QJ25NY/</t>
  </si>
  <si>
    <t>B07N56S1QH</t>
  </si>
  <si>
    <t>https://www.amazon.com/dp/B07N56S1QH/</t>
  </si>
  <si>
    <t>B09MY6S2R9</t>
  </si>
  <si>
    <t>https://www.amazon.com/dp/B09MY6S2R9/</t>
  </si>
  <si>
    <t>B004WZFN7Y</t>
  </si>
  <si>
    <t>https://www.amazon.com/dp/B004WZFN7Y/</t>
  </si>
  <si>
    <t>B00W77C322</t>
  </si>
  <si>
    <t>https://www.amazon.com/dp/B00W77C322/</t>
  </si>
  <si>
    <t>B00W77C2FA</t>
  </si>
  <si>
    <t>https://www.amazon.com/dp/B00W77C2FA/</t>
  </si>
  <si>
    <t>B01G26R7DI</t>
  </si>
  <si>
    <t>https://www.amazon.com/dp/B01G26R7DI/</t>
  </si>
  <si>
    <t>B07R59GM89</t>
  </si>
  <si>
    <t>https://www.amazon.com/dp/B07R59GM89/</t>
  </si>
  <si>
    <t>B0D5JTC65V</t>
  </si>
  <si>
    <t>https://www.amazon.com/dp/B0D5JTC65V/</t>
  </si>
  <si>
    <t>B0D83LVL29</t>
  </si>
  <si>
    <t>https://www.amazon.com/dp/B0D83LVL29/</t>
  </si>
  <si>
    <t>B0D6W3ZF27</t>
  </si>
  <si>
    <t>https://www.amazon.com/dp/B0D6W3ZF27/</t>
  </si>
  <si>
    <t>B0D9N95165</t>
  </si>
  <si>
    <t>https://www.amazon.com/dp/B0D9N95165/</t>
  </si>
  <si>
    <t>B0869FZ9PD</t>
  </si>
  <si>
    <t>https://www.amazon.com/dp/B0869FZ9PD/</t>
  </si>
  <si>
    <t>B0D2PLYJK9</t>
  </si>
  <si>
    <t>https://www.amazon.com/dp/B0D2PLYJK9/</t>
  </si>
  <si>
    <t>B09CKJMPZ8</t>
  </si>
  <si>
    <t>https://www.amazon.com/dp/B09CKJMPZ8/</t>
  </si>
  <si>
    <t>B0D9GJ3ZQ7</t>
  </si>
  <si>
    <t>https://www.amazon.com/dp/B0D9GJ3ZQ7/</t>
  </si>
  <si>
    <t>B088489YBP</t>
  </si>
  <si>
    <t>https://www.amazon.com/dp/B088489YBP/</t>
  </si>
  <si>
    <t>B0CSPRG7ZZ</t>
  </si>
  <si>
    <t>https://www.amazon.com/dp/B0CSPRG7ZZ/</t>
  </si>
  <si>
    <t>B0BSYJBRHM</t>
  </si>
  <si>
    <t>https://www.amazon.com/dp/B0BSYJBRHM/</t>
  </si>
  <si>
    <t>B0DBJ8Z4KR</t>
  </si>
  <si>
    <t>https://www.amazon.com/dp/B0DBJ8Z4KR/</t>
  </si>
  <si>
    <t>B0DDQJYV2Y</t>
  </si>
  <si>
    <t>https://www.amazon.com/dp/B0DDQJYV2Y/</t>
  </si>
  <si>
    <t>B0D75BM4Y6</t>
  </si>
  <si>
    <t>https://www.amazon.com/dp/B0D75BM4Y6/</t>
  </si>
  <si>
    <t>B0D5JTCJC2</t>
  </si>
  <si>
    <t>https://www.amazon.com/dp/B0D5JTCJC2/</t>
  </si>
  <si>
    <t>B0DT6H4SKJ</t>
  </si>
  <si>
    <t>https://www.amazon.com/dp/B0DT6H4SKJ/</t>
  </si>
  <si>
    <t>B0DT6JN5ZX</t>
  </si>
  <si>
    <t>https://www.amazon.com/dp/B0DT6JN5ZX/</t>
  </si>
  <si>
    <t>B0DT6JNCQX</t>
  </si>
  <si>
    <t>https://www.amazon.com/dp/B0DT6JNCQX/</t>
  </si>
  <si>
    <t>B0DT6JNLLW</t>
  </si>
  <si>
    <t>https://www.amazon.com/dp/B0DT6JNLLW/</t>
  </si>
  <si>
    <t>B0DT6JZCZZ</t>
  </si>
  <si>
    <t>https://www.amazon.com/dp/B0DT6JZCZZ/</t>
  </si>
  <si>
    <t>B005FYNSZA</t>
  </si>
  <si>
    <t>https://www.amazon.com/dp/B005FYNSZA/</t>
  </si>
  <si>
    <t>B07MDXBT87</t>
  </si>
  <si>
    <t>https://www.amazon.com/dp/B07MDXBT87/</t>
  </si>
  <si>
    <t>B00DOEG1V6</t>
  </si>
  <si>
    <t>https://www.amazon.com/dp/B00DOEG1V6/</t>
  </si>
  <si>
    <t>B00812F7O8</t>
  </si>
  <si>
    <t>https://www.amazon.com/dp/B00812F7O8/</t>
  </si>
  <si>
    <t>B00D6XW62I</t>
  </si>
  <si>
    <t>https://www.amazon.com/dp/B00D6XW62I/</t>
  </si>
  <si>
    <t>B00DN43RCI</t>
  </si>
  <si>
    <t>https://www.amazon.com/dp/B00DN43RCI/</t>
  </si>
  <si>
    <t>B00D6XX2PI</t>
  </si>
  <si>
    <t>https://www.amazon.com/dp/B00D6XX2PI/</t>
  </si>
  <si>
    <t>B014SH5V0O</t>
  </si>
  <si>
    <t>https://www.amazon.com/dp/B014SH5V0O/</t>
  </si>
  <si>
    <t>B07H42L4TJ</t>
  </si>
  <si>
    <t>https://www.amazon.com/dp/B07H42L4TJ/</t>
  </si>
  <si>
    <t>B01K3GWR1A</t>
  </si>
  <si>
    <t>https://www.amazon.com/dp/B01K3GWR1A/</t>
  </si>
  <si>
    <t>B01K3X42BG</t>
  </si>
  <si>
    <t>https://www.amazon.com/dp/B01K3X42BG/</t>
  </si>
  <si>
    <t>B0D83PV4G6</t>
  </si>
  <si>
    <t>https://www.amazon.com/dp/B0D83PV4G6/</t>
  </si>
  <si>
    <t>B0D97QZZV3</t>
  </si>
  <si>
    <t>https://www.amazon.com/dp/B0D97QZZV3/</t>
  </si>
  <si>
    <t>B0D9LC7V9F</t>
  </si>
  <si>
    <t>https://www.amazon.com/dp/B0D9LC7V9F/</t>
  </si>
  <si>
    <t>B00551931Q</t>
  </si>
  <si>
    <t>https://www.amazon.com/dp/B00551931Q/</t>
  </si>
  <si>
    <t>B0DT6LS7BL</t>
  </si>
  <si>
    <t>https://www.amazon.com/dp/B0DT6LS7BL/</t>
  </si>
  <si>
    <t>B0DT6F3XKJ</t>
  </si>
  <si>
    <t>https://www.amazon.com/dp/B0DT6F3XKJ/</t>
  </si>
  <si>
    <t>B0DT6FFYKM</t>
  </si>
  <si>
    <t>https://www.amazon.com/dp/B0DT6FFYKM/</t>
  </si>
  <si>
    <t>B0DT6K1MQQ</t>
  </si>
  <si>
    <t>https://www.amazon.com/dp/B0DT6K1MQQ/</t>
  </si>
  <si>
    <t>B0DT718CQ2</t>
  </si>
  <si>
    <t>https://www.amazon.com/dp/B0DT718CQ2/</t>
  </si>
  <si>
    <t>B0DT5WQTKC</t>
  </si>
  <si>
    <t>https://www.amazon.com/dp/B0DT5WQTKC/</t>
  </si>
  <si>
    <t>B00NBW3P9W</t>
  </si>
  <si>
    <t>https://www.amazon.com/dp/B00NBW3P9W/</t>
  </si>
  <si>
    <t>B0CMF739XH</t>
  </si>
  <si>
    <t>https://www.amazon.com/dp/B0CMF739XH/</t>
  </si>
  <si>
    <t>B0CJL7NM32</t>
  </si>
  <si>
    <t>https://www.amazon.com/dp/B0CJL7NM32/</t>
  </si>
  <si>
    <t>B001GPXIOS</t>
  </si>
  <si>
    <t>https://www.amazon.com/dp/B001GPXIOS/</t>
  </si>
  <si>
    <t>B09939NLNS</t>
  </si>
  <si>
    <t>https://www.amazon.com/dp/B09939NLNS/</t>
  </si>
  <si>
    <t>B0DT6H56P7</t>
  </si>
  <si>
    <t>https://www.amazon.com/dp/B0DT6H56P7/</t>
  </si>
  <si>
    <t>B0DT6LRNKN</t>
  </si>
  <si>
    <t>https://www.amazon.com/dp/B0DT6LRNKN/</t>
  </si>
  <si>
    <t>B0DT6MBZB2</t>
  </si>
  <si>
    <t>https://www.amazon.com/dp/B0DT6MBZB2/</t>
  </si>
  <si>
    <t>B0DT6MRSBX</t>
  </si>
  <si>
    <t>https://www.amazon.com/dp/B0DT6MRSBX/</t>
  </si>
  <si>
    <t>B0DT6L19BH</t>
  </si>
  <si>
    <t>https://www.amazon.com/dp/B0DT6L19BH/</t>
  </si>
  <si>
    <t>B0DT6L4DC6</t>
  </si>
  <si>
    <t>https://www.amazon.com/dp/B0DT6L4DC6/</t>
  </si>
  <si>
    <t>B0DT6LBTY2</t>
  </si>
  <si>
    <t>https://www.amazon.com/dp/B0DT6LBTY2/</t>
  </si>
  <si>
    <t>B0DT6LBZRL</t>
  </si>
  <si>
    <t>https://www.amazon.com/dp/B0DT6LBZRL/</t>
  </si>
  <si>
    <t>B0DX2FK3HX</t>
  </si>
  <si>
    <t>https://www.amazon.com/dp/B0DX2FK3HX/</t>
  </si>
  <si>
    <t>B0F1N5B6ZP</t>
  </si>
  <si>
    <t>https://www.amazon.com/dp/B0F1N5B6ZP/</t>
  </si>
  <si>
    <t>B0C5PFS4N9</t>
  </si>
  <si>
    <t>https://www.amazon.com/dp/B0C5PFS4N9/</t>
  </si>
  <si>
    <t>B0DJ9LTJCY</t>
  </si>
  <si>
    <t>https://www.amazon.com/dp/B0DJ9LTJCY/</t>
  </si>
  <si>
    <t>B093Y4ZHPB</t>
  </si>
  <si>
    <t>https://www.amazon.com/dp/B093Y4ZHPB/</t>
  </si>
  <si>
    <t>B07S4N6ZCR</t>
  </si>
  <si>
    <t>https://www.amazon.com/dp/B07S4N6ZCR/</t>
  </si>
  <si>
    <t>B01N8Z82SY</t>
  </si>
  <si>
    <t>https://www.amazon.com/dp/B01N8Z82SY/</t>
  </si>
  <si>
    <t>B06XJ95YVR</t>
  </si>
  <si>
    <t>https://www.amazon.com/dp/B06XJ95YVR/</t>
  </si>
  <si>
    <t>B015CWR4M2</t>
  </si>
  <si>
    <t>https://www.amazon.com/dp/B015CWR4M2/</t>
  </si>
  <si>
    <t>B00F4AO35Y</t>
  </si>
  <si>
    <t>https://www.amazon.com/dp/B00F4AO35Y/</t>
  </si>
  <si>
    <t>B007BJHEZW</t>
  </si>
  <si>
    <t>https://www.amazon.com/dp/B007BJHEZW/</t>
  </si>
  <si>
    <t>B00DQF22Q6</t>
  </si>
  <si>
    <t>https://www.amazon.com/dp/B00DQF22Q6/</t>
  </si>
  <si>
    <t>B09VVQH9VV</t>
  </si>
  <si>
    <t>https://www.amazon.com/dp/B09VVQH9VV/</t>
  </si>
  <si>
    <t>B0BK4KS6BF</t>
  </si>
  <si>
    <t>https://www.amazon.com/dp/B0BK4KS6BF/</t>
  </si>
  <si>
    <t>B0CZM6QJMP</t>
  </si>
  <si>
    <t>https://www.amazon.com/dp/B0CZM6QJMP/</t>
  </si>
  <si>
    <t>B0CY3JK3CW</t>
  </si>
  <si>
    <t>https://www.amazon.com/dp/B0CY3JK3CW/</t>
  </si>
  <si>
    <t>B0D2KH21GY</t>
  </si>
  <si>
    <t>https://www.amazon.com/dp/B0D2KH21GY/</t>
  </si>
  <si>
    <t>B0D2Z7NVDC</t>
  </si>
  <si>
    <t>https://www.amazon.com/dp/B0D2Z7NVDC/</t>
  </si>
  <si>
    <t>B07C9CVZYT</t>
  </si>
  <si>
    <t>https://www.amazon.com/dp/B07C9CVZYT/</t>
  </si>
  <si>
    <t>B08RG38YWT</t>
  </si>
  <si>
    <t>https://www.amazon.com/dp/B08RG38YWT/</t>
  </si>
  <si>
    <t>B09S51NHJB</t>
  </si>
  <si>
    <t>https://www.amazon.com/dp/B09S51NHJB/</t>
  </si>
  <si>
    <t>B09ZPR64VB</t>
  </si>
  <si>
    <t>https://www.amazon.com/dp/B09ZPR64VB/</t>
  </si>
  <si>
    <t>B0BKKSPM9R</t>
  </si>
  <si>
    <t>https://www.amazon.com/dp/B0BKKSPM9R/</t>
  </si>
  <si>
    <t>B000P09LW8</t>
  </si>
  <si>
    <t>https://www.amazon.com/dp/B000P09LW8/</t>
  </si>
  <si>
    <t>B07R8GVGN9</t>
  </si>
  <si>
    <t>https://www.amazon.com/dp/B07R8GVGN9/</t>
  </si>
  <si>
    <t>B00N2ROHA2</t>
  </si>
  <si>
    <t>https://www.amazon.com/dp/B00N2ROHA2/</t>
  </si>
  <si>
    <t>B07YFGG1SD</t>
  </si>
  <si>
    <t>https://www.amazon.com/dp/B07YFGG1SD/</t>
  </si>
  <si>
    <t>B0033R6MB8</t>
  </si>
  <si>
    <t>https://www.amazon.com/dp/B0033R6MB8/</t>
  </si>
  <si>
    <t>B08MJFPLLF</t>
  </si>
  <si>
    <t>https://www.amazon.com/dp/B08MJFPLLF/</t>
  </si>
  <si>
    <t>B0C54TKPSN</t>
  </si>
  <si>
    <t>https://www.amazon.com/dp/B0C54TKPSN/</t>
  </si>
  <si>
    <t>B084CXXBD9</t>
  </si>
  <si>
    <t>https://www.amazon.com/dp/B084CXXBD9/</t>
  </si>
  <si>
    <t>B0C63BSX9D</t>
  </si>
  <si>
    <t>https://www.amazon.com/dp/B0C63BSX9D/</t>
  </si>
  <si>
    <t>B08VS7YRN9</t>
  </si>
  <si>
    <t>https://www.amazon.com/dp/B08VS7YRN9/</t>
  </si>
  <si>
    <t>B00JUCQE22</t>
  </si>
  <si>
    <t>https://www.amazon.com/dp/B00JUCQE22/</t>
  </si>
  <si>
    <t>B07L67R7TY</t>
  </si>
  <si>
    <t>https://www.amazon.com/dp/B07L67R7TY/</t>
  </si>
  <si>
    <t>B0CR7875T8</t>
  </si>
  <si>
    <t>https://www.amazon.com/dp/B0CR7875T8/</t>
  </si>
  <si>
    <t>B09Z78LGTM</t>
  </si>
  <si>
    <t>https://www.amazon.com/dp/B09Z78LGTM/</t>
  </si>
  <si>
    <t>B0CLMB6XJ7</t>
  </si>
  <si>
    <t>https://www.amazon.com/dp/B0CLMB6XJ7/</t>
  </si>
  <si>
    <t>B0CZ5H7C7W</t>
  </si>
  <si>
    <t>https://www.amazon.com/dp/B0CZ5H7C7W/</t>
  </si>
  <si>
    <t>B07MPCJDXS</t>
  </si>
  <si>
    <t>https://www.amazon.com/dp/B07MPCJDXS/</t>
  </si>
  <si>
    <t>B00GXKFGF0</t>
  </si>
  <si>
    <t>https://www.amazon.com/dp/B00GXKFGF0/</t>
  </si>
  <si>
    <t>B00FJRS6QY</t>
  </si>
  <si>
    <t>https://www.amazon.com/dp/B00FJRS6QY/</t>
  </si>
  <si>
    <t>B07MDXBTL1</t>
  </si>
  <si>
    <t>https://www.amazon.com/dp/B07MDXBTL1/</t>
  </si>
  <si>
    <t>B001T9EYFI</t>
  </si>
  <si>
    <t>https://www.amazon.com/dp/B001T9EYFI/</t>
  </si>
  <si>
    <t>B001T9CTRS</t>
  </si>
  <si>
    <t>https://www.amazon.com/dp/B001T9CTRS/</t>
  </si>
  <si>
    <t>B001T99ZTI</t>
  </si>
  <si>
    <t>https://www.amazon.com/dp/B001T99ZTI/</t>
  </si>
  <si>
    <t>B007JR5368</t>
  </si>
  <si>
    <t>https://www.amazon.com/dp/B007JR5368/</t>
  </si>
  <si>
    <t>B001XURP8G</t>
  </si>
  <si>
    <t>https://www.amazon.com/dp/B001XURP8G/</t>
  </si>
  <si>
    <t>B005265T4O</t>
  </si>
  <si>
    <t>https://www.amazon.com/dp/B005265T4O/</t>
  </si>
  <si>
    <t>B001T9CTS2</t>
  </si>
  <si>
    <t>https://www.amazon.com/dp/B001T9CTS2/</t>
  </si>
  <si>
    <t>B007JR532M</t>
  </si>
  <si>
    <t>https://www.amazon.com/dp/B007JR532M/</t>
  </si>
  <si>
    <t>B001XURP8Q</t>
  </si>
  <si>
    <t>https://www.amazon.com/dp/B001XURP8Q/</t>
  </si>
  <si>
    <t>B007JR5304</t>
  </si>
  <si>
    <t>https://www.amazon.com/dp/B007JR5304/</t>
  </si>
  <si>
    <t>B005LFT37U</t>
  </si>
  <si>
    <t>https://www.amazon.com/dp/B005LFT37U/</t>
  </si>
  <si>
    <t>B01EHG3GVM</t>
  </si>
  <si>
    <t>https://www.amazon.com/dp/B01EHG3GVM/</t>
  </si>
  <si>
    <t>B01FVIKSES</t>
  </si>
  <si>
    <t>https://www.amazon.com/dp/B01FVIKSES/</t>
  </si>
  <si>
    <t>B0DT6YW5NN</t>
  </si>
  <si>
    <t>https://www.amazon.com/dp/B0DT6YW5NN/</t>
  </si>
  <si>
    <t>B0DT6H7MYW</t>
  </si>
  <si>
    <t>https://www.amazon.com/dp/B0DT6H7MYW/</t>
  </si>
  <si>
    <t>B0BBXWLFXR</t>
  </si>
  <si>
    <t>https://www.amazon.com/dp/B0BBXWLFXR/</t>
  </si>
  <si>
    <t>B0DQFJKP4B</t>
  </si>
  <si>
    <t>https://www.amazon.com/dp/B0DQFJKP4B/</t>
  </si>
  <si>
    <t>B0D3J6MN4V</t>
  </si>
  <si>
    <t>https://www.amazon.com/dp/B0D3J6MN4V/</t>
  </si>
  <si>
    <t>B0C5F18LKG</t>
  </si>
  <si>
    <t>https://www.amazon.com/dp/B0C5F18LKG/</t>
  </si>
  <si>
    <t>B0DSJT7KH2</t>
  </si>
  <si>
    <t>https://www.amazon.com/dp/B0DSJT7KH2/</t>
  </si>
  <si>
    <t>B081Z9NSM4</t>
  </si>
  <si>
    <t>https://www.amazon.com/dp/B081Z9NSM4/</t>
  </si>
  <si>
    <t>B0DT6LF962</t>
  </si>
  <si>
    <t>https://www.amazon.com/dp/B0DT6LF962/</t>
  </si>
  <si>
    <t>B0DT6HK3H5</t>
  </si>
  <si>
    <t>https://www.amazon.com/dp/B0DT6HK3H5/</t>
  </si>
  <si>
    <t>B0DT6N924Y</t>
  </si>
  <si>
    <t>https://www.amazon.com/dp/B0DT6N924Y/</t>
  </si>
  <si>
    <t>B0DT6H7F6X</t>
  </si>
  <si>
    <t>https://www.amazon.com/dp/B0DT6H7F6X/</t>
  </si>
  <si>
    <t>B0DT6H35DB</t>
  </si>
  <si>
    <t>https://www.amazon.com/dp/B0DT6H35DB/</t>
  </si>
  <si>
    <t>B0DT6YVJFF</t>
  </si>
  <si>
    <t>https://www.amazon.com/dp/B0DT6YVJFF/</t>
  </si>
  <si>
    <t>B0DT6N7RKG</t>
  </si>
  <si>
    <t>https://www.amazon.com/dp/B0DT6N7RKG/</t>
  </si>
  <si>
    <t>B0DT6H34SX</t>
  </si>
  <si>
    <t>https://www.amazon.com/dp/B0DT6H34SX/</t>
  </si>
  <si>
    <t>B0DT6YVJDC</t>
  </si>
  <si>
    <t>https://www.amazon.com/dp/B0DT6YVJDC/</t>
  </si>
  <si>
    <t>B00005NGQF</t>
  </si>
  <si>
    <t>https://www.amazon.com/dp/B00005NGQF/</t>
  </si>
  <si>
    <t>B0CZ53KWYV</t>
  </si>
  <si>
    <t>https://www.amazon.com/dp/B0CZ53KWYV/</t>
  </si>
  <si>
    <t>B0DT6TZTN7</t>
  </si>
  <si>
    <t>https://www.amazon.com/dp/B0DT6TZTN7/</t>
  </si>
  <si>
    <t>B0DT6V5WY1</t>
  </si>
  <si>
    <t>https://www.amazon.com/dp/B0DT6V5WY1/</t>
  </si>
  <si>
    <t>B0DT6WJBVB</t>
  </si>
  <si>
    <t>https://www.amazon.com/dp/B0DT6WJBVB/</t>
  </si>
  <si>
    <t>B016C9YGAC</t>
  </si>
  <si>
    <t>https://www.amazon.com/dp/B016C9YGAC/</t>
  </si>
  <si>
    <t>B0B23N4P7L</t>
  </si>
  <si>
    <t>https://www.amazon.com/dp/B0B23N4P7L/</t>
  </si>
  <si>
    <t>B0BW7V8ZZ3</t>
  </si>
  <si>
    <t>https://www.amazon.com/dp/B0BW7V8ZZ3/</t>
  </si>
  <si>
    <t>B0CJWJSTFW</t>
  </si>
  <si>
    <t>https://www.amazon.com/dp/B0CJWJSTFW/</t>
  </si>
  <si>
    <t>B0CK3VSXTZ</t>
  </si>
  <si>
    <t>https://www.amazon.com/dp/B0CK3VSXTZ/</t>
  </si>
  <si>
    <t>B07911GXMD</t>
  </si>
  <si>
    <t>https://www.amazon.com/dp/B07911GXMD/</t>
  </si>
  <si>
    <t>B0BBQ2XJDV</t>
  </si>
  <si>
    <t>https://www.amazon.com/dp/B0BBQ2XJDV/</t>
  </si>
  <si>
    <t>B0D4LMMWW1</t>
  </si>
  <si>
    <t>https://www.amazon.com/dp/B0D4LMMWW1/</t>
  </si>
  <si>
    <t>B087V5SHZ8</t>
  </si>
  <si>
    <t>https://www.amazon.com/dp/B087V5SHZ8/</t>
  </si>
  <si>
    <t>B0D5X6MFP7</t>
  </si>
  <si>
    <t>https://www.amazon.com/dp/B0D5X6MFP7/</t>
  </si>
  <si>
    <t>B0D731M7HL</t>
  </si>
  <si>
    <t>https://www.amazon.com/dp/B0D731M7HL/</t>
  </si>
  <si>
    <t>B0D83PL546</t>
  </si>
  <si>
    <t>https://www.amazon.com/dp/B0D83PL546/</t>
  </si>
  <si>
    <t>B01GVA0N54</t>
  </si>
  <si>
    <t>https://www.amazon.com/dp/B01GVA0N54/</t>
  </si>
  <si>
    <t>B0D83GNDCK</t>
  </si>
  <si>
    <t>https://www.amazon.com/dp/B0D83GNDCK/</t>
  </si>
  <si>
    <t>B0D6R4RVXW</t>
  </si>
  <si>
    <t>https://www.amazon.com/dp/B0D6R4RVXW/</t>
  </si>
  <si>
    <t>B0D9N8ZRXC</t>
  </si>
  <si>
    <t>https://www.amazon.com/dp/B0D9N8ZRXC/</t>
  </si>
  <si>
    <t>B00W77CIZ4</t>
  </si>
  <si>
    <t>https://www.amazon.com/dp/B00W77CIZ4/</t>
  </si>
  <si>
    <t>B0DJ1L2NWF</t>
  </si>
  <si>
    <t>https://www.amazon.com/dp/B0DJ1L2NWF/</t>
  </si>
  <si>
    <t>B01G26R18Y</t>
  </si>
  <si>
    <t>https://www.amazon.com/dp/B01G26R18Y/</t>
  </si>
  <si>
    <t>B01G26R13Y</t>
  </si>
  <si>
    <t>https://www.amazon.com/dp/B01G26R13Y/</t>
  </si>
  <si>
    <t>B000XJNSXO</t>
  </si>
  <si>
    <t>https://www.amazon.com/dp/B000XJNSXO/</t>
  </si>
  <si>
    <t>B07DGT2DL5</t>
  </si>
  <si>
    <t>https://www.amazon.com/dp/B07DGT2DL5/</t>
  </si>
  <si>
    <t>B09R9B9XCJ</t>
  </si>
  <si>
    <t>https://www.amazon.com/dp/B09R9B9XCJ/</t>
  </si>
  <si>
    <t>B0B39RBWKZ</t>
  </si>
  <si>
    <t>https://www.amazon.com/dp/B0B39RBWKZ/</t>
  </si>
  <si>
    <t>B0B4CN5B9C</t>
  </si>
  <si>
    <t>https://www.amazon.com/dp/B0B4CN5B9C/</t>
  </si>
  <si>
    <t>B09CFXHD9R</t>
  </si>
  <si>
    <t>https://www.amazon.com/dp/B09CFXHD9R/</t>
  </si>
  <si>
    <t>B0CX8XPL74</t>
  </si>
  <si>
    <t>https://www.amazon.com/dp/B0CX8XPL74/</t>
  </si>
  <si>
    <t>B0BDMYKLS4</t>
  </si>
  <si>
    <t>https://www.amazon.com/dp/B0BDMYKLS4/</t>
  </si>
  <si>
    <t>B000EWJYYW</t>
  </si>
  <si>
    <t>https://www.amazon.com/dp/B000EWJYYW/</t>
  </si>
  <si>
    <t>B0CWZ8LQQL</t>
  </si>
  <si>
    <t>https://www.amazon.com/dp/B0CWZ8LQQL/</t>
  </si>
  <si>
    <t>B01JCTQ8WI</t>
  </si>
  <si>
    <t>https://www.amazon.com/dp/B01JCTQ8WI/</t>
  </si>
  <si>
    <t>B0BLP3K28S</t>
  </si>
  <si>
    <t>https://www.amazon.com/dp/B0BLP3K28S/</t>
  </si>
  <si>
    <t>B0CRH3BNVD</t>
  </si>
  <si>
    <t>https://www.amazon.com/dp/B0CRH3BNVD/</t>
  </si>
  <si>
    <t>B07XQY8Y1N</t>
  </si>
  <si>
    <t>https://www.amazon.com/dp/B07XQY8Y1N/</t>
  </si>
  <si>
    <t>B0CGJS4RLL</t>
  </si>
  <si>
    <t>https://www.amazon.com/dp/B0CGJS4RLL/</t>
  </si>
  <si>
    <t>B07FTQDC9X</t>
  </si>
  <si>
    <t>https://www.amazon.com/dp/B07FTQDC9X/</t>
  </si>
  <si>
    <t>B0DT6KKRD9</t>
  </si>
  <si>
    <t>https://www.amazon.com/dp/B0DT6KKRD9/</t>
  </si>
  <si>
    <t>B0DT6LXWMG</t>
  </si>
  <si>
    <t>https://www.amazon.com/dp/B0DT6LXWMG/</t>
  </si>
  <si>
    <t>B0DT6NB35W</t>
  </si>
  <si>
    <t>https://www.amazon.com/dp/B0DT6NB35W/</t>
  </si>
  <si>
    <t>B0DT6NK956</t>
  </si>
  <si>
    <t>https://www.amazon.com/dp/B0DT6NK956/</t>
  </si>
  <si>
    <t>B0DT6PXLPQ</t>
  </si>
  <si>
    <t>https://www.amazon.com/dp/B0DT6PXLPQ/</t>
  </si>
  <si>
    <t>B0DT6R8QFP</t>
  </si>
  <si>
    <t>https://www.amazon.com/dp/B0DT6R8QFP/</t>
  </si>
  <si>
    <t>B0DT6SWHFM</t>
  </si>
  <si>
    <t>https://www.amazon.com/dp/B0DT6SWHFM/</t>
  </si>
  <si>
    <t>B0DT6T3LP5</t>
  </si>
  <si>
    <t>https://www.amazon.com/dp/B0DT6T3LP5/</t>
  </si>
  <si>
    <t>B0DT6KKKNS</t>
  </si>
  <si>
    <t>https://www.amazon.com/dp/B0DT6KKKNS/</t>
  </si>
  <si>
    <t>B0DT6TZ9N2</t>
  </si>
  <si>
    <t>https://www.amazon.com/dp/B0DT6TZ9N2/</t>
  </si>
  <si>
    <t>B0DT6WJQ9N</t>
  </si>
  <si>
    <t>https://www.amazon.com/dp/B0DT6WJQ9N/</t>
  </si>
  <si>
    <t>B0DT6WZ8NR</t>
  </si>
  <si>
    <t>https://www.amazon.com/dp/B0DT6WZ8NR/</t>
  </si>
  <si>
    <t>B0DT53R29X</t>
  </si>
  <si>
    <t>https://www.amazon.com/dp/B0DT53R29X/</t>
  </si>
  <si>
    <t>B0DT53RG4P</t>
  </si>
  <si>
    <t>https://www.amazon.com/dp/B0DT53RG4P/</t>
  </si>
  <si>
    <t>B0DT543VHC</t>
  </si>
  <si>
    <t>https://www.amazon.com/dp/B0DT543VHC/</t>
  </si>
  <si>
    <t>B0DT54K6DP</t>
  </si>
  <si>
    <t>https://www.amazon.com/dp/B0DT54K6DP/</t>
  </si>
  <si>
    <t>B0DT54PGVF</t>
  </si>
  <si>
    <t>https://www.amazon.com/dp/B0DT54PGVF/</t>
  </si>
  <si>
    <t>B0DT54TLJB</t>
  </si>
  <si>
    <t>https://www.amazon.com/dp/B0DT54TLJB/</t>
  </si>
  <si>
    <t>B0DT553MMV</t>
  </si>
  <si>
    <t>https://www.amazon.com/dp/B0DT553MMV/</t>
  </si>
  <si>
    <t>B0C1NNCF55</t>
  </si>
  <si>
    <t>https://www.amazon.com/dp/B0C1NNCF55/</t>
  </si>
  <si>
    <t>B0DRNQC2S1</t>
  </si>
  <si>
    <t>https://www.amazon.com/dp/B0DRNQC2S1/</t>
  </si>
  <si>
    <t>B0DQ9K7S1Q</t>
  </si>
  <si>
    <t>https://www.amazon.com/dp/B0DQ9K7S1Q/</t>
  </si>
  <si>
    <t>B0DQBQZ9LX</t>
  </si>
  <si>
    <t>https://www.amazon.com/dp/B0DQBQZ9LX/</t>
  </si>
  <si>
    <t>B004UG41YQ</t>
  </si>
  <si>
    <t>https://www.amazon.com/dp/B004UG41YQ/</t>
  </si>
  <si>
    <t>B00519BEQO</t>
  </si>
  <si>
    <t>https://www.amazon.com/dp/B00519BEQO/</t>
  </si>
  <si>
    <t>B004UG41XM</t>
  </si>
  <si>
    <t>https://www.amazon.com/dp/B004UG41XM/</t>
  </si>
  <si>
    <t>B0B1VWFT47</t>
  </si>
  <si>
    <t>https://www.amazon.com/dp/B0B1VWFT47/</t>
  </si>
  <si>
    <t>B00KNUOLQ6</t>
  </si>
  <si>
    <t>https://www.amazon.com/dp/B00KNUOLQ6/</t>
  </si>
  <si>
    <t>B01DOB6YUQ</t>
  </si>
  <si>
    <t>https://www.amazon.com/dp/B01DOB6YUQ/</t>
  </si>
  <si>
    <t>B09P49MVP7</t>
  </si>
  <si>
    <t>https://www.amazon.com/dp/B09P49MVP7/</t>
  </si>
  <si>
    <t>B07XBR4YY5</t>
  </si>
  <si>
    <t>https://www.amazon.com/dp/B07XBR4YY5/</t>
  </si>
  <si>
    <t>B07LGF1CHZ</t>
  </si>
  <si>
    <t>https://www.amazon.com/dp/B07LGF1CHZ/</t>
  </si>
  <si>
    <t>B07R18JRMZ</t>
  </si>
  <si>
    <t>https://www.amazon.com/dp/B07R18JRMZ/</t>
  </si>
  <si>
    <t>B08H2K797R</t>
  </si>
  <si>
    <t>https://www.amazon.com/dp/B08H2K797R/</t>
  </si>
  <si>
    <t>B076J6NKS8</t>
  </si>
  <si>
    <t>https://www.amazon.com/dp/B076J6NKS8/</t>
  </si>
  <si>
    <t>B001C27C88</t>
  </si>
  <si>
    <t>https://www.amazon.com/dp/B001C27C88/</t>
  </si>
  <si>
    <t>B09XV7HYKW</t>
  </si>
  <si>
    <t>https://www.amazon.com/dp/B09XV7HYKW/</t>
  </si>
  <si>
    <t>B00CE5QOIG</t>
  </si>
  <si>
    <t>https://www.amazon.com/dp/B00CE5QOIG/</t>
  </si>
  <si>
    <t>B01N1ISAKL</t>
  </si>
  <si>
    <t>https://www.amazon.com/dp/B01N1ISAKL/</t>
  </si>
  <si>
    <t>B07DV3BFLP</t>
  </si>
  <si>
    <t>https://www.amazon.com/dp/B07DV3BFLP/</t>
  </si>
  <si>
    <t>B00FE2N1WS</t>
  </si>
  <si>
    <t>https://www.amazon.com/dp/B00FE2N1WS/</t>
  </si>
  <si>
    <t>B0157A06EC</t>
  </si>
  <si>
    <t>https://www.amazon.com/dp/B0157A06EC/</t>
  </si>
  <si>
    <t>B007KJ1S3M</t>
  </si>
  <si>
    <t>https://www.amazon.com/dp/B007KJ1S3M/</t>
  </si>
  <si>
    <t>B00M55BMKK</t>
  </si>
  <si>
    <t>https://www.amazon.com/dp/B00M55BMKK/</t>
  </si>
  <si>
    <t>B00M55BS5O</t>
  </si>
  <si>
    <t>https://www.amazon.com/dp/B00M55BS5O/</t>
  </si>
  <si>
    <t>B00M55BMBE</t>
  </si>
  <si>
    <t>https://www.amazon.com/dp/B00M55BMBE/</t>
  </si>
  <si>
    <t>B00M55BMBY</t>
  </si>
  <si>
    <t>https://www.amazon.com/dp/B00M55BMBY/</t>
  </si>
  <si>
    <t>B0CZSHD3LW</t>
  </si>
  <si>
    <t>https://www.amazon.com/dp/B0CZSHD3LW/</t>
  </si>
  <si>
    <t>B0DD9C6SZG</t>
  </si>
  <si>
    <t>https://www.amazon.com/dp/B0DD9C6SZG/</t>
  </si>
  <si>
    <t>B09VCTX9MZ</t>
  </si>
  <si>
    <t>https://www.amazon.com/dp/B09VCTX9MZ/</t>
  </si>
  <si>
    <t>B08SW3WNMM</t>
  </si>
  <si>
    <t>https://www.amazon.com/dp/B08SW3WNMM/</t>
  </si>
  <si>
    <t>B0BL377B9J</t>
  </si>
  <si>
    <t>https://www.amazon.com/dp/B0BL377B9J/</t>
  </si>
  <si>
    <t>B0BSYRFCJY</t>
  </si>
  <si>
    <t>https://www.amazon.com/dp/B0BSYRFCJY/</t>
  </si>
  <si>
    <t>B0D75956PP</t>
  </si>
  <si>
    <t>https://www.amazon.com/dp/B0D75956PP/</t>
  </si>
  <si>
    <t>B09259Z8SN</t>
  </si>
  <si>
    <t>https://www.amazon.com/dp/B09259Z8SN/</t>
  </si>
  <si>
    <t>B0DGVSB618</t>
  </si>
  <si>
    <t>https://www.amazon.com/dp/B0DGVSB618/</t>
  </si>
  <si>
    <t>B0CZPLSRK9</t>
  </si>
  <si>
    <t>https://www.amazon.com/dp/B0CZPLSRK9/</t>
  </si>
  <si>
    <t>B09SRV6NS3</t>
  </si>
  <si>
    <t>https://www.amazon.com/dp/B09SRV6NS3/</t>
  </si>
  <si>
    <t>B07R7C3PW5</t>
  </si>
  <si>
    <t>https://www.amazon.com/dp/B07R7C3PW5/</t>
  </si>
  <si>
    <t>B01G26R7M4</t>
  </si>
  <si>
    <t>https://www.amazon.com/dp/B01G26R7M4/</t>
  </si>
  <si>
    <t>B01G26R652</t>
  </si>
  <si>
    <t>https://www.amazon.com/dp/B01G26R652/</t>
  </si>
  <si>
    <t>B004WMGT1G</t>
  </si>
  <si>
    <t>https://www.amazon.com/dp/B004WMGT1G/</t>
  </si>
  <si>
    <t>B002V1H3T2</t>
  </si>
  <si>
    <t>https://www.amazon.com/dp/B002V1H3T2/</t>
  </si>
  <si>
    <t>B082BBFFPF</t>
  </si>
  <si>
    <t>https://www.amazon.com/dp/B082BBFFPF/</t>
  </si>
  <si>
    <t>B087C7JTWM</t>
  </si>
  <si>
    <t>https://www.amazon.com/dp/B087C7JTWM/</t>
  </si>
  <si>
    <t>B00N66S9XU</t>
  </si>
  <si>
    <t>https://www.amazon.com/dp/B00N66S9XU/</t>
  </si>
  <si>
    <t>B09MBD2PHZ</t>
  </si>
  <si>
    <t>https://www.amazon.com/dp/B09MBD2PHZ/</t>
  </si>
  <si>
    <t>B0BZQB5Y5M</t>
  </si>
  <si>
    <t>https://www.amazon.com/dp/B0BZQB5Y5M/</t>
  </si>
  <si>
    <t>B004Q3C98S</t>
  </si>
  <si>
    <t>https://www.amazon.com/dp/B004Q3C98S/</t>
  </si>
  <si>
    <t>B0CKBNQKSK</t>
  </si>
  <si>
    <t>https://www.amazon.com/dp/B0CKBNQKSK/</t>
  </si>
  <si>
    <t>B0BXZ6DXFL</t>
  </si>
  <si>
    <t>https://www.amazon.com/dp/B0BXZ6DXFL/</t>
  </si>
  <si>
    <t>B0CYJR3SJP</t>
  </si>
  <si>
    <t>https://www.amazon.com/dp/B0CYJR3SJP/</t>
  </si>
  <si>
    <t>B083RK55GK</t>
  </si>
  <si>
    <t>https://www.amazon.com/dp/B083RK55GK/</t>
  </si>
  <si>
    <t>B09418RCDL</t>
  </si>
  <si>
    <t>https://www.amazon.com/dp/B09418RCDL/</t>
  </si>
  <si>
    <t>B0CZ6PSJMP</t>
  </si>
  <si>
    <t>https://www.amazon.com/dp/B0CZ6PSJMP/</t>
  </si>
  <si>
    <t>B0B358LJ92</t>
  </si>
  <si>
    <t>https://www.amazon.com/dp/B0B358LJ92/</t>
  </si>
  <si>
    <t>B0DT55L5W1</t>
  </si>
  <si>
    <t>https://www.amazon.com/dp/B0DT55L5W1/</t>
  </si>
  <si>
    <t>B0DT5VQFT1</t>
  </si>
  <si>
    <t>https://www.amazon.com/dp/B0DT5VQFT1/</t>
  </si>
  <si>
    <t>B0DT5W4ZH2</t>
  </si>
  <si>
    <t>https://www.amazon.com/dp/B0DT5W4ZH2/</t>
  </si>
  <si>
    <t>B0DT5XB568</t>
  </si>
  <si>
    <t>https://www.amazon.com/dp/B0DT5XB568/</t>
  </si>
  <si>
    <t>B0DT5XCT53</t>
  </si>
  <si>
    <t>https://www.amazon.com/dp/B0DT5XCT53/</t>
  </si>
  <si>
    <t>B0DT5XN3SY</t>
  </si>
  <si>
    <t>https://www.amazon.com/dp/B0DT5XN3SY/</t>
  </si>
  <si>
    <t>B0DT5Y1R7V</t>
  </si>
  <si>
    <t>https://www.amazon.com/dp/B0DT5Y1R7V/</t>
  </si>
  <si>
    <t>B0DT63HMNB</t>
  </si>
  <si>
    <t>https://www.amazon.com/dp/B0DT63HMNB/</t>
  </si>
  <si>
    <t>B0DT67S36T</t>
  </si>
  <si>
    <t>https://www.amazon.com/dp/B0DT67S36T/</t>
  </si>
  <si>
    <t>B0DT683W82</t>
  </si>
  <si>
    <t>https://www.amazon.com/dp/B0DT683W82/</t>
  </si>
  <si>
    <t>B0DT6BVD9L</t>
  </si>
  <si>
    <t>https://www.amazon.com/dp/B0DT6BVD9L/</t>
  </si>
  <si>
    <t>B0DT6CRS2L</t>
  </si>
  <si>
    <t>https://www.amazon.com/dp/B0DT6CRS2L/</t>
  </si>
  <si>
    <t>B0DT6F1V8N</t>
  </si>
  <si>
    <t>https://www.amazon.com/dp/B0DT6F1V8N/</t>
  </si>
  <si>
    <t>B0DT6F59DW</t>
  </si>
  <si>
    <t>https://www.amazon.com/dp/B0DT6F59DW/</t>
  </si>
  <si>
    <t>B0DT6F6696</t>
  </si>
  <si>
    <t>https://www.amazon.com/dp/B0DT6F6696/</t>
  </si>
  <si>
    <t>B0DT6F6XLB</t>
  </si>
  <si>
    <t>https://www.amazon.com/dp/B0DT6F6XLB/</t>
  </si>
  <si>
    <t>B0DT6F7559</t>
  </si>
  <si>
    <t>https://www.amazon.com/dp/B0DT6F7559/</t>
  </si>
  <si>
    <t>B0DT6F7F96</t>
  </si>
  <si>
    <t>https://www.amazon.com/dp/B0DT6F7F96/</t>
  </si>
  <si>
    <t>B085B2FW1P</t>
  </si>
  <si>
    <t>https://www.amazon.com/dp/B085B2FW1P/</t>
  </si>
  <si>
    <t>B085B28CVT</t>
  </si>
  <si>
    <t>https://www.amazon.com/dp/B085B28CVT/</t>
  </si>
  <si>
    <t>B0DQYDZQF6</t>
  </si>
  <si>
    <t>https://www.amazon.com/dp/B0DQYDZQF6/</t>
  </si>
  <si>
    <t>B0DQYLSN7J</t>
  </si>
  <si>
    <t>https://www.amazon.com/dp/B0DQYLSN7J/</t>
  </si>
  <si>
    <t>B0DSDT4TT8</t>
  </si>
  <si>
    <t>https://www.amazon.com/dp/B0DSDT4TT8/</t>
  </si>
  <si>
    <t>B0DSDSGHMN</t>
  </si>
  <si>
    <t>https://www.amazon.com/dp/B0DSDSGHMN/</t>
  </si>
  <si>
    <t>B0DSDT15VJ</t>
  </si>
  <si>
    <t>https://www.amazon.com/dp/B0DSDT15VJ/</t>
  </si>
  <si>
    <t>B0027CTURI</t>
  </si>
  <si>
    <t>https://www.amazon.com/dp/B0027CTURI/</t>
  </si>
  <si>
    <t>B0D1JQZNFM</t>
  </si>
  <si>
    <t>https://www.amazon.com/dp/B0D1JQZNFM/</t>
  </si>
  <si>
    <t>B07FD31G8M</t>
  </si>
  <si>
    <t>https://www.amazon.com/dp/B07FD31G8M/</t>
  </si>
  <si>
    <t>B0D2LTKTQ6</t>
  </si>
  <si>
    <t>https://www.amazon.com/dp/B0D2LTKTQ6/</t>
  </si>
  <si>
    <t>B0D4LR9F4R</t>
  </si>
  <si>
    <t>https://www.amazon.com/dp/B0D4LR9F4R/</t>
  </si>
  <si>
    <t>B088TL758X</t>
  </si>
  <si>
    <t>https://www.amazon.com/dp/B088TL758X/</t>
  </si>
  <si>
    <t>B0D5XJSQ69</t>
  </si>
  <si>
    <t>https://www.amazon.com/dp/B0D5XJSQ69/</t>
  </si>
  <si>
    <t>B0D665QJVV</t>
  </si>
  <si>
    <t>https://www.amazon.com/dp/B0D665QJVV/</t>
  </si>
  <si>
    <t>B0009PB0O6</t>
  </si>
  <si>
    <t>https://www.amazon.com/dp/B0009PB0O6/</t>
  </si>
  <si>
    <t>B0D88RZ3QC</t>
  </si>
  <si>
    <t>https://www.amazon.com/dp/B0D88RZ3QC/</t>
  </si>
  <si>
    <t>B0D83LG4WT</t>
  </si>
  <si>
    <t>https://www.amazon.com/dp/B0D83LG4WT/</t>
  </si>
  <si>
    <t>B0D9LB7788</t>
  </si>
  <si>
    <t>https://www.amazon.com/dp/B0D9LB7788/</t>
  </si>
  <si>
    <t>B09XHQPGXN</t>
  </si>
  <si>
    <t>https://www.amazon.com/dp/B09XHQPGXN/</t>
  </si>
  <si>
    <t>B08V1K8PKP</t>
  </si>
  <si>
    <t>https://www.amazon.com/dp/B08V1K8PKP/</t>
  </si>
  <si>
    <t>B0CX9FYCW1</t>
  </si>
  <si>
    <t>https://www.amazon.com/dp/B0CX9FYCW1/</t>
  </si>
  <si>
    <t>B09XHN2LNH</t>
  </si>
  <si>
    <t>https://www.amazon.com/dp/B09XHN2LNH/</t>
  </si>
  <si>
    <t>B08GY61ZZN</t>
  </si>
  <si>
    <t>https://www.amazon.com/dp/B08GY61ZZN/</t>
  </si>
  <si>
    <t>B0CXJMGDMN</t>
  </si>
  <si>
    <t>https://www.amazon.com/dp/B0CXJMGDMN/</t>
  </si>
  <si>
    <t>B008I43L1U</t>
  </si>
  <si>
    <t>https://www.amazon.com/dp/B008I43L1U/</t>
  </si>
  <si>
    <t>B09Q86CCWZ</t>
  </si>
  <si>
    <t>https://www.amazon.com/dp/B09Q86CCWZ/</t>
  </si>
  <si>
    <t>B0BJW5KH7Y</t>
  </si>
  <si>
    <t>https://www.amazon.com/dp/B0BJW5KH7Y/</t>
  </si>
  <si>
    <t>B0C74H9VFF</t>
  </si>
  <si>
    <t>https://www.amazon.com/dp/B0C74H9VFF/</t>
  </si>
  <si>
    <t>B0843JB55Z</t>
  </si>
  <si>
    <t>https://www.amazon.com/dp/B0843JB55Z/</t>
  </si>
  <si>
    <t>B00013WH0M</t>
  </si>
  <si>
    <t>https://www.amazon.com/dp/B00013WH0M/</t>
  </si>
  <si>
    <t>B0BFDPFKZ2</t>
  </si>
  <si>
    <t>https://www.amazon.com/dp/B0BFDPFKZ2/</t>
  </si>
  <si>
    <t>B008S4TGDM</t>
  </si>
  <si>
    <t>https://www.amazon.com/dp/B008S4TGDM/</t>
  </si>
  <si>
    <t>B07L5YH47B</t>
  </si>
  <si>
    <t>https://www.amazon.com/dp/B07L5YH47B/</t>
  </si>
  <si>
    <t>B09Z78W44D</t>
  </si>
  <si>
    <t>https://www.amazon.com/dp/B09Z78W44D/</t>
  </si>
  <si>
    <t>B0CLMB46N8</t>
  </si>
  <si>
    <t>https://www.amazon.com/dp/B0CLMB46N8/</t>
  </si>
  <si>
    <t>B09NMSS4QB</t>
  </si>
  <si>
    <t>https://www.amazon.com/dp/B09NMSS4QB/</t>
  </si>
  <si>
    <t>B07T1RVGCP</t>
  </si>
  <si>
    <t>https://www.amazon.com/dp/B07T1RVGCP/</t>
  </si>
  <si>
    <t>B07SFB8JJZ</t>
  </si>
  <si>
    <t>https://www.amazon.com/dp/B07SFB8JJZ/</t>
  </si>
  <si>
    <t>B0BXN9H7PL</t>
  </si>
  <si>
    <t>https://www.amazon.com/dp/B0BXN9H7PL/</t>
  </si>
  <si>
    <t>B076TBYNKS</t>
  </si>
  <si>
    <t>https://www.amazon.com/dp/B076TBYNKS/</t>
  </si>
  <si>
    <t>B07ZLD85F7</t>
  </si>
  <si>
    <t>https://www.amazon.com/dp/B07ZLD85F7/</t>
  </si>
  <si>
    <t>B01NBRLSLL</t>
  </si>
  <si>
    <t>https://www.amazon.com/dp/B01NBRLSLL/</t>
  </si>
  <si>
    <t>B07KD4XJLX</t>
  </si>
  <si>
    <t>https://www.amazon.com/dp/B07KD4XJLX/</t>
  </si>
  <si>
    <t>B00N2ROG9O</t>
  </si>
  <si>
    <t>https://www.amazon.com/dp/B00N2ROG9O/</t>
  </si>
  <si>
    <t>B00W77CJ8A</t>
  </si>
  <si>
    <t>https://www.amazon.com/dp/B00W77CJ8A/</t>
  </si>
  <si>
    <t>B00W77C1QU</t>
  </si>
  <si>
    <t>https://www.amazon.com/dp/B00W77C1QU/</t>
  </si>
  <si>
    <t>B008PO5CSI</t>
  </si>
  <si>
    <t>https://www.amazon.com/dp/B008PO5CSI/</t>
  </si>
  <si>
    <t>B0CRYVZK21</t>
  </si>
  <si>
    <t>https://www.amazon.com/dp/B0CRYVZK21/</t>
  </si>
  <si>
    <t>B01N74LC9O</t>
  </si>
  <si>
    <t>https://www.amazon.com/dp/B01N74LC9O/</t>
  </si>
  <si>
    <t>B096M8C88J</t>
  </si>
  <si>
    <t>https://www.amazon.com/dp/B096M8C88J/</t>
  </si>
  <si>
    <t>B0D4LVCNJ2</t>
  </si>
  <si>
    <t>https://www.amazon.com/dp/B0D4LVCNJ2/</t>
  </si>
  <si>
    <t>B0D6VPWCX1</t>
  </si>
  <si>
    <t>https://www.amazon.com/dp/B0D6VPWCX1/</t>
  </si>
  <si>
    <t>B09TTR4ZT1</t>
  </si>
  <si>
    <t>https://www.amazon.com/dp/B09TTR4ZT1/</t>
  </si>
  <si>
    <t>B0D5DVY1XF</t>
  </si>
  <si>
    <t>https://www.amazon.com/dp/B0D5DVY1XF/</t>
  </si>
  <si>
    <t>B087V4KYBJ</t>
  </si>
  <si>
    <t>https://www.amazon.com/dp/B087V4KYBJ/</t>
  </si>
  <si>
    <t>B0D5X6QCF3</t>
  </si>
  <si>
    <t>https://www.amazon.com/dp/B0D5X6QCF3/</t>
  </si>
  <si>
    <t>B0D6VSNH36</t>
  </si>
  <si>
    <t>https://www.amazon.com/dp/B0D6VSNH36/</t>
  </si>
  <si>
    <t>B0D734B6BP</t>
  </si>
  <si>
    <t>https://www.amazon.com/dp/B0D734B6BP/</t>
  </si>
  <si>
    <t>B0DT6F8NQF</t>
  </si>
  <si>
    <t>https://www.amazon.com/dp/B0DT6F8NQF/</t>
  </si>
  <si>
    <t>B0DT6F9CDK</t>
  </si>
  <si>
    <t>https://www.amazon.com/dp/B0DT6F9CDK/</t>
  </si>
  <si>
    <t>B0DT6F9ZJM</t>
  </si>
  <si>
    <t>https://www.amazon.com/dp/B0DT6F9ZJM/</t>
  </si>
  <si>
    <t>B0DT6FDX53</t>
  </si>
  <si>
    <t>https://www.amazon.com/dp/B0DT6FDX53/</t>
  </si>
  <si>
    <t>B0DT6FF13D</t>
  </si>
  <si>
    <t>https://www.amazon.com/dp/B0DT6FF13D/</t>
  </si>
  <si>
    <t>B0DT6FGNG8</t>
  </si>
  <si>
    <t>https://www.amazon.com/dp/B0DT6FGNG8/</t>
  </si>
  <si>
    <t>B0DT6FGR7B</t>
  </si>
  <si>
    <t>https://www.amazon.com/dp/B0DT6FGR7B/</t>
  </si>
  <si>
    <t>B0DT6FJS65</t>
  </si>
  <si>
    <t>https://www.amazon.com/dp/B0DT6FJS65/</t>
  </si>
  <si>
    <t>B0DT6GVVQV</t>
  </si>
  <si>
    <t>https://www.amazon.com/dp/B0DT6GVVQV/</t>
  </si>
  <si>
    <t>B0DT6H2WXL</t>
  </si>
  <si>
    <t>https://www.amazon.com/dp/B0DT6H2WXL/</t>
  </si>
  <si>
    <t>B0DT6H3L6B</t>
  </si>
  <si>
    <t>https://www.amazon.com/dp/B0DT6H3L6B/</t>
  </si>
  <si>
    <t>B0DT6H3L6K</t>
  </si>
  <si>
    <t>https://www.amazon.com/dp/B0DT6H3L6K/</t>
  </si>
  <si>
    <t>B0DT6H47F7</t>
  </si>
  <si>
    <t>https://www.amazon.com/dp/B0DT6H47F7/</t>
  </si>
  <si>
    <t>B0DT6H4CF2</t>
  </si>
  <si>
    <t>https://www.amazon.com/dp/B0DT6H4CF2/</t>
  </si>
  <si>
    <t>B0DT6H4STT</t>
  </si>
  <si>
    <t>https://www.amazon.com/dp/B0DT6H4STT/</t>
  </si>
  <si>
    <t>B0DT6H5R5G</t>
  </si>
  <si>
    <t>https://www.amazon.com/dp/B0DT6H5R5G/</t>
  </si>
  <si>
    <t>B0DT6H74JZ</t>
  </si>
  <si>
    <t>https://www.amazon.com/dp/B0DT6H74JZ/</t>
  </si>
  <si>
    <t>B0DT6HLWMK</t>
  </si>
  <si>
    <t>https://www.amazon.com/dp/B0DT6HLWMK/</t>
  </si>
  <si>
    <t>B0DT9JD4WN</t>
  </si>
  <si>
    <t>https://www.amazon.com/dp/B0DT9JD4WN/</t>
  </si>
  <si>
    <t>B0DT8WMXFW</t>
  </si>
  <si>
    <t>https://www.amazon.com/dp/B0DT8WMXFW/</t>
  </si>
  <si>
    <t>B0DGVYV1N1</t>
  </si>
  <si>
    <t>https://www.amazon.com/dp/B0DGVYV1N1/</t>
  </si>
  <si>
    <t>B0DT9C4NNL</t>
  </si>
  <si>
    <t>https://www.amazon.com/dp/B0DT9C4NNL/</t>
  </si>
  <si>
    <t>B0DFHT138L</t>
  </si>
  <si>
    <t>https://www.amazon.com/dp/B0DFHT138L/</t>
  </si>
  <si>
    <t>B00V4TKV78</t>
  </si>
  <si>
    <t>https://www.amazon.com/dp/B00V4TKV78/</t>
  </si>
  <si>
    <t>B09B1G2NDW</t>
  </si>
  <si>
    <t>https://www.amazon.com/dp/B09B1G2NDW/</t>
  </si>
  <si>
    <t>B002NXPARA</t>
  </si>
  <si>
    <t>https://www.amazon.com/dp/B002NXPARA/</t>
  </si>
  <si>
    <t>B071VRCYXK</t>
  </si>
  <si>
    <t>https://www.amazon.com/dp/B071VRCYXK/</t>
  </si>
  <si>
    <t>B00D6MA8NS</t>
  </si>
  <si>
    <t>https://www.amazon.com/dp/B00D6MA8NS/</t>
  </si>
  <si>
    <t>B0DBJ9MQ7W</t>
  </si>
  <si>
    <t>https://www.amazon.com/dp/B0DBJ9MQ7W/</t>
  </si>
  <si>
    <t>B0DD9BK445</t>
  </si>
  <si>
    <t>https://www.amazon.com/dp/B0DD9BK445/</t>
  </si>
  <si>
    <t>B0DGN6GXF4</t>
  </si>
  <si>
    <t>https://www.amazon.com/dp/B0DGN6GXF4/</t>
  </si>
  <si>
    <t>B0D756J49J</t>
  </si>
  <si>
    <t>https://www.amazon.com/dp/B0D756J49J/</t>
  </si>
  <si>
    <t>B0C3CS4QNY</t>
  </si>
  <si>
    <t>https://www.amazon.com/dp/B0C3CS4QNY/</t>
  </si>
  <si>
    <t>B0F2B1676N</t>
  </si>
  <si>
    <t>https://www.amazon.com/dp/B0F2B1676N/</t>
  </si>
  <si>
    <t>B0F42LGPS2</t>
  </si>
  <si>
    <t>https://www.amazon.com/dp/B0F42LGPS2/</t>
  </si>
  <si>
    <t>B0BFH9QZ49</t>
  </si>
  <si>
    <t>https://www.amazon.com/dp/B0BFH9QZ49/</t>
  </si>
  <si>
    <t>B007XVRFZW</t>
  </si>
  <si>
    <t>https://www.amazon.com/dp/B007XVRFZW/</t>
  </si>
  <si>
    <t>B015D005IS</t>
  </si>
  <si>
    <t>https://www.amazon.com/dp/B015D005IS/</t>
  </si>
  <si>
    <t>B0BVMC22BF</t>
  </si>
  <si>
    <t>https://www.amazon.com/dp/B0BVMC22BF/</t>
  </si>
  <si>
    <t>B0BF5VHLBZ</t>
  </si>
  <si>
    <t>https://www.amazon.com/dp/B0BF5VHLBZ/</t>
  </si>
  <si>
    <t>B01IOOYDR4</t>
  </si>
  <si>
    <t>https://www.amazon.com/dp/B01IOOYDR4/</t>
  </si>
  <si>
    <t>B09P53BNXW</t>
  </si>
  <si>
    <t>https://www.amazon.com/dp/B09P53BNXW/</t>
  </si>
  <si>
    <t>B0BJX6QXZW</t>
  </si>
  <si>
    <t>https://www.amazon.com/dp/B0BJX6QXZW/</t>
  </si>
  <si>
    <t>B0BLP2G96N</t>
  </si>
  <si>
    <t>https://www.amazon.com/dp/B0BLP2G96N/</t>
  </si>
  <si>
    <t>B0BVJ8HV81</t>
  </si>
  <si>
    <t>https://www.amazon.com/dp/B0BVJ8HV81/</t>
  </si>
  <si>
    <t>B0CRDZGJG6</t>
  </si>
  <si>
    <t>https://www.amazon.com/dp/B0CRDZGJG6/</t>
  </si>
  <si>
    <t>B0BZW2982N</t>
  </si>
  <si>
    <t>https://www.amazon.com/dp/B0BZW2982N/</t>
  </si>
  <si>
    <t>B0BWS86SMN</t>
  </si>
  <si>
    <t>https://www.amazon.com/dp/B0BWS86SMN/</t>
  </si>
  <si>
    <t>B093BVXYSV</t>
  </si>
  <si>
    <t>https://www.amazon.com/dp/B093BVXYSV/</t>
  </si>
  <si>
    <t>B0CKNV638Z</t>
  </si>
  <si>
    <t>https://www.amazon.com/dp/B0CKNV638Z/</t>
  </si>
  <si>
    <t>B08G1VK633</t>
  </si>
  <si>
    <t>https://www.amazon.com/dp/B08G1VK633/</t>
  </si>
  <si>
    <t>B06XG3PNBG</t>
  </si>
  <si>
    <t>https://www.amazon.com/dp/B06XG3PNBG/</t>
  </si>
  <si>
    <t>B0BVG4F8MT</t>
  </si>
  <si>
    <t>https://www.amazon.com/dp/B0BVG4F8MT/</t>
  </si>
  <si>
    <t>B09WXLFL22</t>
  </si>
  <si>
    <t>https://www.amazon.com/dp/B09WXLFL22/</t>
  </si>
  <si>
    <t>B0BJMHH8KP</t>
  </si>
  <si>
    <t>https://www.amazon.com/dp/B0BJMHH8KP/</t>
  </si>
  <si>
    <t>B082FZ4YPN</t>
  </si>
  <si>
    <t>https://www.amazon.com/dp/B082FZ4YPN/</t>
  </si>
  <si>
    <t>B097QLMXCB</t>
  </si>
  <si>
    <t>https://www.amazon.com/dp/B097QLMXCB/</t>
  </si>
  <si>
    <t>B00WWBCQEI</t>
  </si>
  <si>
    <t>https://www.amazon.com/dp/B00WWBCQEI/</t>
  </si>
  <si>
    <t>B00FF90EZM</t>
  </si>
  <si>
    <t>https://www.amazon.com/dp/B00FF90EZM/</t>
  </si>
  <si>
    <t>B007JR9RNS</t>
  </si>
  <si>
    <t>https://www.amazon.com/dp/B007JR9RNS/</t>
  </si>
  <si>
    <t>B00HIKBW1G</t>
  </si>
  <si>
    <t>https://www.amazon.com/dp/B00HIKBW1G/</t>
  </si>
  <si>
    <t>B013WXK9BQ</t>
  </si>
  <si>
    <t>https://www.amazon.com/dp/B013WXK9BQ/</t>
  </si>
  <si>
    <t>B013CP3SZI</t>
  </si>
  <si>
    <t>https://www.amazon.com/dp/B013CP3SZI/</t>
  </si>
  <si>
    <t>B07NNSP1NT</t>
  </si>
  <si>
    <t>https://www.amazon.com/dp/B07NNSP1NT/</t>
  </si>
  <si>
    <t>B013CP3OHU</t>
  </si>
  <si>
    <t>https://www.amazon.com/dp/B013CP3OHU/</t>
  </si>
  <si>
    <t>B0D83L855V</t>
  </si>
  <si>
    <t>https://www.amazon.com/dp/B0D83L855V/</t>
  </si>
  <si>
    <t>B0D7C7CC2Q</t>
  </si>
  <si>
    <t>https://www.amazon.com/dp/B0D7C7CC2Q/</t>
  </si>
  <si>
    <t>B0D5JZC9LK</t>
  </si>
  <si>
    <t>https://www.amazon.com/dp/B0D5JZC9LK/</t>
  </si>
  <si>
    <t>B0D2PLBKPK</t>
  </si>
  <si>
    <t>https://www.amazon.com/dp/B0D2PLBKPK/</t>
  </si>
  <si>
    <t>B0719498XY</t>
  </si>
  <si>
    <t>https://www.amazon.com/dp/B0719498XY/</t>
  </si>
  <si>
    <t>B0D9N9RVH4</t>
  </si>
  <si>
    <t>https://www.amazon.com/dp/B0D9N9RVH4/</t>
  </si>
  <si>
    <t>B0C7482BTJ</t>
  </si>
  <si>
    <t>https://www.amazon.com/dp/B0C7482BTJ/</t>
  </si>
  <si>
    <t>B0D9GH4CGY</t>
  </si>
  <si>
    <t>https://www.amazon.com/dp/B0D9GH4CGY/</t>
  </si>
  <si>
    <t>B0CZSFJ23D</t>
  </si>
  <si>
    <t>https://www.amazon.com/dp/B0CZSFJ23D/</t>
  </si>
  <si>
    <t>B0DDQKS8Y8</t>
  </si>
  <si>
    <t>https://www.amazon.com/dp/B0DDQKS8Y8/</t>
  </si>
  <si>
    <t>B0DG5FX828</t>
  </si>
  <si>
    <t>https://www.amazon.com/dp/B0DG5FX828/</t>
  </si>
  <si>
    <t>B0DD9CJYVR</t>
  </si>
  <si>
    <t>https://www.amazon.com/dp/B0DD9CJYVR/</t>
  </si>
  <si>
    <t>B0DT6HPPSN</t>
  </si>
  <si>
    <t>https://www.amazon.com/dp/B0DT6HPPSN/</t>
  </si>
  <si>
    <t>B09RQ3C59V</t>
  </si>
  <si>
    <t>https://www.amazon.com/dp/B09RQ3C59V/</t>
  </si>
  <si>
    <t>B0D756NK32</t>
  </si>
  <si>
    <t>https://www.amazon.com/dp/B0D756NK32/</t>
  </si>
  <si>
    <t>B0D5JKWTNS</t>
  </si>
  <si>
    <t>https://www.amazon.com/dp/B0D5JKWTNS/</t>
  </si>
  <si>
    <t>B0CZPLJC46</t>
  </si>
  <si>
    <t>https://www.amazon.com/dp/B0CZPLJC46/</t>
  </si>
  <si>
    <t>B00X13ZZ76</t>
  </si>
  <si>
    <t>https://www.amazon.com/dp/B00X13ZZ76/</t>
  </si>
  <si>
    <t>B004O77CT2</t>
  </si>
  <si>
    <t>https://www.amazon.com/dp/B004O77CT2/</t>
  </si>
  <si>
    <t>B00VN08ZRG</t>
  </si>
  <si>
    <t>https://www.amazon.com/dp/B00VN08ZRG/</t>
  </si>
  <si>
    <t>B0CJK4QKGK</t>
  </si>
  <si>
    <t>https://www.amazon.com/dp/B0CJK4QKGK/</t>
  </si>
  <si>
    <t>B0C3CNXN9W</t>
  </si>
  <si>
    <t>https://www.amazon.com/dp/B0C3CNXN9W/</t>
  </si>
  <si>
    <t>B0CCV6CR5C</t>
  </si>
  <si>
    <t>https://www.amazon.com/dp/B0CCV6CR5C/</t>
  </si>
  <si>
    <t>B0BSYR4J7S</t>
  </si>
  <si>
    <t>https://www.amazon.com/dp/B0BSYR4J7S/</t>
  </si>
  <si>
    <t>B0DT6HPRB5</t>
  </si>
  <si>
    <t>https://www.amazon.com/dp/B0DT6HPRB5/</t>
  </si>
  <si>
    <t>B0DT6HPRLK</t>
  </si>
  <si>
    <t>https://www.amazon.com/dp/B0DT6HPRLK/</t>
  </si>
  <si>
    <t>B0DT6HXC7G</t>
  </si>
  <si>
    <t>https://www.amazon.com/dp/B0DT6HXC7G/</t>
  </si>
  <si>
    <t>B0DT6J5C8J</t>
  </si>
  <si>
    <t>https://www.amazon.com/dp/B0DT6J5C8J/</t>
  </si>
  <si>
    <t>B0DT6J6Q2Q</t>
  </si>
  <si>
    <t>https://www.amazon.com/dp/B0DT6J6Q2Q/</t>
  </si>
  <si>
    <t>B0DT6J7XB2</t>
  </si>
  <si>
    <t>https://www.amazon.com/dp/B0DT6J7XB2/</t>
  </si>
  <si>
    <t>B01H5C7IAU</t>
  </si>
  <si>
    <t>https://www.amazon.com/dp/B01H5C7IAU/</t>
  </si>
  <si>
    <t>B00Y3TTGRW</t>
  </si>
  <si>
    <t>https://www.amazon.com/dp/B00Y3TTGRW/</t>
  </si>
  <si>
    <t>B07L67LCLR</t>
  </si>
  <si>
    <t>https://www.amazon.com/dp/B07L67LCLR/</t>
  </si>
  <si>
    <t>B0CLM8LSXQ</t>
  </si>
  <si>
    <t>https://www.amazon.com/dp/B0CLM8LSXQ/</t>
  </si>
  <si>
    <t>B09R6JZXRL</t>
  </si>
  <si>
    <t>https://www.amazon.com/dp/B09R6JZXRL/</t>
  </si>
  <si>
    <t>B0C63KD7JP</t>
  </si>
  <si>
    <t>https://www.amazon.com/dp/B0C63KD7JP/</t>
  </si>
  <si>
    <t>B07L15X458</t>
  </si>
  <si>
    <t>https://www.amazon.com/dp/B07L15X458/</t>
  </si>
  <si>
    <t>B0CCV6ZM2T</t>
  </si>
  <si>
    <t>https://www.amazon.com/dp/B0CCV6ZM2T/</t>
  </si>
  <si>
    <t>B0DW7P5FB2</t>
  </si>
  <si>
    <t>https://www.amazon.com/dp/B0DW7P5FB2/</t>
  </si>
  <si>
    <t>B0D3PNR3XD</t>
  </si>
  <si>
    <t>https://www.amazon.com/dp/B0D3PNR3XD/</t>
  </si>
  <si>
    <t>B0BSYWLJHF</t>
  </si>
  <si>
    <t>https://www.amazon.com/dp/B0BSYWLJHF/</t>
  </si>
  <si>
    <t>B01M4NNAAA</t>
  </si>
  <si>
    <t>https://www.amazon.com/dp/B01M4NNAAA/</t>
  </si>
  <si>
    <t>B0CL45HGFN</t>
  </si>
  <si>
    <t>https://www.amazon.com/dp/B0CL45HGFN/</t>
  </si>
  <si>
    <t>B0CQD377LS</t>
  </si>
  <si>
    <t>https://www.amazon.com/dp/B0CQD377LS/</t>
  </si>
  <si>
    <t>B0BJW52RF3</t>
  </si>
  <si>
    <t>https://www.amazon.com/dp/B0BJW52RF3/</t>
  </si>
  <si>
    <t>B0DVDKSPT1</t>
  </si>
  <si>
    <t>https://www.amazon.com/dp/B0DVDKSPT1/</t>
  </si>
  <si>
    <t>B0DL3NMXV5</t>
  </si>
  <si>
    <t>https://www.amazon.com/dp/B0DL3NMXV5/</t>
  </si>
  <si>
    <t>B0F47ZYPX6</t>
  </si>
  <si>
    <t>https://www.amazon.com/dp/B0F47ZYPX6/</t>
  </si>
  <si>
    <t>B07J33LFXV</t>
  </si>
  <si>
    <t>https://www.amazon.com/dp/B07J33LFXV/</t>
  </si>
  <si>
    <t>B0DFZ573X3</t>
  </si>
  <si>
    <t>https://www.amazon.com/dp/B0DFZ573X3/</t>
  </si>
  <si>
    <t>B0DT6WQMHT</t>
  </si>
  <si>
    <t>https://www.amazon.com/dp/B0DT6WQMHT/</t>
  </si>
  <si>
    <t>B0DT6WYT58</t>
  </si>
  <si>
    <t>https://www.amazon.com/dp/B0DT6WYT58/</t>
  </si>
  <si>
    <t>B0DT6WZHTY</t>
  </si>
  <si>
    <t>https://www.amazon.com/dp/B0DT6WZHTY/</t>
  </si>
  <si>
    <t>B0DT6WZZCX</t>
  </si>
  <si>
    <t>https://www.amazon.com/dp/B0DT6WZZCX/</t>
  </si>
  <si>
    <t>B08X6J64PC</t>
  </si>
  <si>
    <t>https://www.amazon.com/dp/B08X6J64PC/</t>
  </si>
  <si>
    <t>B07FYDNKB8</t>
  </si>
  <si>
    <t>https://www.amazon.com/dp/B07FYDNKB8/</t>
  </si>
  <si>
    <t>B07VK1XW64</t>
  </si>
  <si>
    <t>https://www.amazon.com/dp/B07VK1XW64/</t>
  </si>
  <si>
    <t>B00FDUHDAC</t>
  </si>
  <si>
    <t>https://www.amazon.com/dp/B00FDUHDAC/</t>
  </si>
  <si>
    <t>B0CYQHJC46</t>
  </si>
  <si>
    <t>https://www.amazon.com/dp/B0CYQHJC46/</t>
  </si>
  <si>
    <t>B0D4LVJ263</t>
  </si>
  <si>
    <t>https://www.amazon.com/dp/B0D4LVJ263/</t>
  </si>
  <si>
    <t>B09X7CWGQV</t>
  </si>
  <si>
    <t>https://www.amazon.com/dp/B09X7CWGQV/</t>
  </si>
  <si>
    <t>B087V7XRQH</t>
  </si>
  <si>
    <t>https://www.amazon.com/dp/B087V7XRQH/</t>
  </si>
  <si>
    <t>B0D5XKY551</t>
  </si>
  <si>
    <t>https://www.amazon.com/dp/B0D5XKY551/</t>
  </si>
  <si>
    <t>B0D6VRBZLK</t>
  </si>
  <si>
    <t>https://www.amazon.com/dp/B0D6VRBZLK/</t>
  </si>
  <si>
    <t>B0D731RJ3Y</t>
  </si>
  <si>
    <t>https://www.amazon.com/dp/B0D731RJ3Y/</t>
  </si>
  <si>
    <t>B0D83PR285</t>
  </si>
  <si>
    <t>https://www.amazon.com/dp/B0D83PR285/</t>
  </si>
  <si>
    <t>B0D89C8DM8</t>
  </si>
  <si>
    <t>https://www.amazon.com/dp/B0D89C8DM8/</t>
  </si>
  <si>
    <t>B0D83M4TTQ</t>
  </si>
  <si>
    <t>https://www.amazon.com/dp/B0D83M4TTQ/</t>
  </si>
  <si>
    <t>B0D9N8M87H</t>
  </si>
  <si>
    <t>https://www.amazon.com/dp/B0D9N8M87H/</t>
  </si>
  <si>
    <t>B01GK9WGNI</t>
  </si>
  <si>
    <t>https://www.amazon.com/dp/B01GK9WGNI/</t>
  </si>
  <si>
    <t>B00Q3K45X4</t>
  </si>
  <si>
    <t>https://www.amazon.com/dp/B00Q3K45X4/</t>
  </si>
  <si>
    <t>B09YM2236W</t>
  </si>
  <si>
    <t>https://www.amazon.com/dp/B09YM2236W/</t>
  </si>
  <si>
    <t>B07TBH38JK</t>
  </si>
  <si>
    <t>https://www.amazon.com/dp/B07TBH38JK/</t>
  </si>
  <si>
    <t>B07P22T3VD</t>
  </si>
  <si>
    <t>https://www.amazon.com/dp/B07P22T3VD/</t>
  </si>
  <si>
    <t>B083WNX8H6</t>
  </si>
  <si>
    <t>https://www.amazon.com/dp/B083WNX8H6/</t>
  </si>
  <si>
    <t>B07KJSX8VG</t>
  </si>
  <si>
    <t>https://www.amazon.com/dp/B07KJSX8VG/</t>
  </si>
  <si>
    <t>B0C6BR89C2</t>
  </si>
  <si>
    <t>https://www.amazon.com/dp/B0C6BR89C2/</t>
  </si>
  <si>
    <t>B0CD2TVQ98</t>
  </si>
  <si>
    <t>https://www.amazon.com/dp/B0CD2TVQ98/</t>
  </si>
  <si>
    <t>B013CP3Q9G</t>
  </si>
  <si>
    <t>https://www.amazon.com/dp/B013CP3Q9G/</t>
  </si>
  <si>
    <t>B0CSPS89ZD</t>
  </si>
  <si>
    <t>https://www.amazon.com/dp/B0CSPS89ZD/</t>
  </si>
  <si>
    <t>B0CBBTMYG4</t>
  </si>
  <si>
    <t>https://www.amazon.com/dp/B0CBBTMYG4/</t>
  </si>
  <si>
    <t>B0BSYQGJP3</t>
  </si>
  <si>
    <t>https://www.amazon.com/dp/B0BSYQGJP3/</t>
  </si>
  <si>
    <t>B00C9V5GKC</t>
  </si>
  <si>
    <t>https://www.amazon.com/dp/B00C9V5GKC/</t>
  </si>
  <si>
    <t>B0BJW3VGWR</t>
  </si>
  <si>
    <t>https://www.amazon.com/dp/B0BJW3VGWR/</t>
  </si>
  <si>
    <t>B00JYCDQNS</t>
  </si>
  <si>
    <t>https://www.amazon.com/dp/B00JYCDQNS/</t>
  </si>
  <si>
    <t>B083QKYM5K</t>
  </si>
  <si>
    <t>https://www.amazon.com/dp/B083QKYM5K/</t>
  </si>
  <si>
    <t>B00UIAKSB8</t>
  </si>
  <si>
    <t>https://www.amazon.com/dp/B00UIAKSB8/</t>
  </si>
  <si>
    <t>B09YN5CCVB</t>
  </si>
  <si>
    <t>https://www.amazon.com/dp/B09YN5CCVB/</t>
  </si>
  <si>
    <t>B07CZ32QW6</t>
  </si>
  <si>
    <t>https://www.amazon.com/dp/B07CZ32QW6/</t>
  </si>
  <si>
    <t>B07JKVND6N</t>
  </si>
  <si>
    <t>https://www.amazon.com/dp/B07JKVND6N/</t>
  </si>
  <si>
    <t>B00MTWRQCM</t>
  </si>
  <si>
    <t>https://www.amazon.com/dp/B00MTWRQCM/</t>
  </si>
  <si>
    <t>B0DT6J82KR</t>
  </si>
  <si>
    <t>https://www.amazon.com/dp/B0DT6J82KR/</t>
  </si>
  <si>
    <t>B0DT6J9592</t>
  </si>
  <si>
    <t>https://www.amazon.com/dp/B0DT6J9592/</t>
  </si>
  <si>
    <t>B0DT6J9CP8</t>
  </si>
  <si>
    <t>https://www.amazon.com/dp/B0DT6J9CP8/</t>
  </si>
  <si>
    <t>B01MPVNP07</t>
  </si>
  <si>
    <t>https://www.amazon.com/dp/B01MPVNP07/</t>
  </si>
  <si>
    <t>B0784Y3VPX</t>
  </si>
  <si>
    <t>https://www.amazon.com/dp/B0784Y3VPX/</t>
  </si>
  <si>
    <t>B07L687D8T</t>
  </si>
  <si>
    <t>https://www.amazon.com/dp/B07L687D8T/</t>
  </si>
  <si>
    <t>B097K4JCC7</t>
  </si>
  <si>
    <t>https://www.amazon.com/dp/B097K4JCC7/</t>
  </si>
  <si>
    <t>B0CLMB73VY</t>
  </si>
  <si>
    <t>https://www.amazon.com/dp/B0CLMB73VY/</t>
  </si>
  <si>
    <t>B0C7JJLWS9</t>
  </si>
  <si>
    <t>https://www.amazon.com/dp/B0C7JJLWS9/</t>
  </si>
  <si>
    <t>B0C63N71HR</t>
  </si>
  <si>
    <t>https://www.amazon.com/dp/B0C63N71HR/</t>
  </si>
  <si>
    <t>B0DT6JBFF8</t>
  </si>
  <si>
    <t>https://www.amazon.com/dp/B0DT6JBFF8/</t>
  </si>
  <si>
    <t>B0DT6JDBGS</t>
  </si>
  <si>
    <t>https://www.amazon.com/dp/B0DT6JDBGS/</t>
  </si>
  <si>
    <t>B0DT6JH3VJ</t>
  </si>
  <si>
    <t>https://www.amazon.com/dp/B0DT6JH3VJ/</t>
  </si>
  <si>
    <t>B0DT6JJ7T3</t>
  </si>
  <si>
    <t>https://www.amazon.com/dp/B0DT6JJ7T3/</t>
  </si>
  <si>
    <t>B0DT6JKFPR</t>
  </si>
  <si>
    <t>https://www.amazon.com/dp/B0DT6JKFPR/</t>
  </si>
  <si>
    <t>B0DT6JL3Z6</t>
  </si>
  <si>
    <t>https://www.amazon.com/dp/B0DT6JL3Z6/</t>
  </si>
  <si>
    <t>B0DT6JM9MH</t>
  </si>
  <si>
    <t>https://www.amazon.com/dp/B0DT6JM9MH/</t>
  </si>
  <si>
    <t>B07CHZN7T2</t>
  </si>
  <si>
    <t>https://www.amazon.com/dp/B07CHZN7T2/</t>
  </si>
  <si>
    <t>B097QK6M3W</t>
  </si>
  <si>
    <t>https://www.amazon.com/dp/B097QK6M3W/</t>
  </si>
  <si>
    <t>B091T8Z7M2</t>
  </si>
  <si>
    <t>https://www.amazon.com/dp/B091T8Z7M2/</t>
  </si>
  <si>
    <t>B000EINSW0</t>
  </si>
  <si>
    <t>https://www.amazon.com/dp/B000EINSW0/</t>
  </si>
  <si>
    <t>B07T7VLNMK</t>
  </si>
  <si>
    <t>https://www.amazon.com/dp/B07T7VLNMK/</t>
  </si>
  <si>
    <t>B0F45XDXCJ</t>
  </si>
  <si>
    <t>https://www.amazon.com/dp/B0F45XDXCJ/</t>
  </si>
  <si>
    <t>B0DW1M6L8S</t>
  </si>
  <si>
    <t>https://www.amazon.com/dp/B0DW1M6L8S/</t>
  </si>
  <si>
    <t>B07SWVDXRD</t>
  </si>
  <si>
    <t>https://www.amazon.com/dp/B07SWVDXRD/</t>
  </si>
  <si>
    <t>B0BJQM3WGJ</t>
  </si>
  <si>
    <t>https://www.amazon.com/dp/B0BJQM3WGJ/</t>
  </si>
  <si>
    <t>B0CZMDPZRZ</t>
  </si>
  <si>
    <t>https://www.amazon.com/dp/B0CZMDPZRZ/</t>
  </si>
  <si>
    <t>B0BBFPYMHM</t>
  </si>
  <si>
    <t>https://www.amazon.com/dp/B0BBFPYMHM/</t>
  </si>
  <si>
    <t>B087FZL7JP</t>
  </si>
  <si>
    <t>https://www.amazon.com/dp/B087FZL7JP/</t>
  </si>
  <si>
    <t>B0CVX7GYZS</t>
  </si>
  <si>
    <t>https://www.amazon.com/dp/B0CVX7GYZS/</t>
  </si>
  <si>
    <t>B0CLMFFCP3</t>
  </si>
  <si>
    <t>https://www.amazon.com/dp/B0CLMFFCP3/</t>
  </si>
  <si>
    <t>B0BLP1RJZJ</t>
  </si>
  <si>
    <t>https://www.amazon.com/dp/B0BLP1RJZJ/</t>
  </si>
  <si>
    <t>B0B3GNTYPY</t>
  </si>
  <si>
    <t>https://www.amazon.com/dp/B0B3GNTYPY/</t>
  </si>
  <si>
    <t>B0CRGR3RGD</t>
  </si>
  <si>
    <t>https://www.amazon.com/dp/B0CRGR3RGD/</t>
  </si>
  <si>
    <t>B01HFFKR4Q</t>
  </si>
  <si>
    <t>https://www.amazon.com/dp/B01HFFKR4Q/</t>
  </si>
  <si>
    <t>B0DWT52KHY</t>
  </si>
  <si>
    <t>https://www.amazon.com/dp/B0DWT52KHY/</t>
  </si>
  <si>
    <t>B0F3D1154H</t>
  </si>
  <si>
    <t>https://www.amazon.com/dp/B0F3D1154H/</t>
  </si>
  <si>
    <t>B0C4G61CR2</t>
  </si>
  <si>
    <t>https://www.amazon.com/dp/B0C4G61CR2/</t>
  </si>
  <si>
    <t>B0DT6WZZL7</t>
  </si>
  <si>
    <t>https://www.amazon.com/dp/B0DT6WZZL7/</t>
  </si>
  <si>
    <t>B0DT6YG2CH</t>
  </si>
  <si>
    <t>https://www.amazon.com/dp/B0DT6YG2CH/</t>
  </si>
  <si>
    <t>B0DT6YMDNZ</t>
  </si>
  <si>
    <t>https://www.amazon.com/dp/B0DT6YMDNZ/</t>
  </si>
  <si>
    <t>B0DT6YQXQD</t>
  </si>
  <si>
    <t>https://www.amazon.com/dp/B0DT6YQXQD/</t>
  </si>
  <si>
    <t>B0DT6YWV4W</t>
  </si>
  <si>
    <t>https://www.amazon.com/dp/B0DT6YWV4W/</t>
  </si>
  <si>
    <t>B0D9YL16PS</t>
  </si>
  <si>
    <t>https://www.amazon.com/dp/B0D9YL16PS/</t>
  </si>
  <si>
    <t>B0CZ5RBVQ6</t>
  </si>
  <si>
    <t>https://www.amazon.com/dp/B0CZ5RBVQ6/</t>
  </si>
  <si>
    <t>B01DEF84PA</t>
  </si>
  <si>
    <t>https://www.amazon.com/dp/B01DEF84PA/</t>
  </si>
  <si>
    <t>B0DD8YGFWW</t>
  </si>
  <si>
    <t>https://www.amazon.com/dp/B0DD8YGFWW/</t>
  </si>
  <si>
    <t>B0D74TSQ9Y</t>
  </si>
  <si>
    <t>https://www.amazon.com/dp/B0D74TSQ9Y/</t>
  </si>
  <si>
    <t>B0D5JG21PH</t>
  </si>
  <si>
    <t>https://www.amazon.com/dp/B0D5JG21PH/</t>
  </si>
  <si>
    <t>B0CZPKS6KZ</t>
  </si>
  <si>
    <t>https://www.amazon.com/dp/B0CZPKS6KZ/</t>
  </si>
  <si>
    <t>B073TDF9N1</t>
  </si>
  <si>
    <t>https://www.amazon.com/dp/B073TDF9N1/</t>
  </si>
  <si>
    <t>B0B93KY91N</t>
  </si>
  <si>
    <t>https://www.amazon.com/dp/B0B93KY91N/</t>
  </si>
  <si>
    <t>B0BSYZPGPB</t>
  </si>
  <si>
    <t>https://www.amazon.com/dp/B0BSYZPGPB/</t>
  </si>
  <si>
    <t>B016498CK0</t>
  </si>
  <si>
    <t>https://www.amazon.com/dp/B016498CK0/</t>
  </si>
  <si>
    <t>B000OI1LSI</t>
  </si>
  <si>
    <t>https://www.amazon.com/dp/B000OI1LSI/</t>
  </si>
  <si>
    <t>B07N7XFDKV</t>
  </si>
  <si>
    <t>https://www.amazon.com/dp/B07N7XFDKV/</t>
  </si>
  <si>
    <t>B0BK14WLY3</t>
  </si>
  <si>
    <t>https://www.amazon.com/dp/B0BK14WLY3/</t>
  </si>
  <si>
    <t>B08BZ2YWPH</t>
  </si>
  <si>
    <t>https://www.amazon.com/dp/B08BZ2YWPH/</t>
  </si>
  <si>
    <t>B08BZ2Z65B</t>
  </si>
  <si>
    <t>https://www.amazon.com/dp/B08BZ2Z65B/</t>
  </si>
  <si>
    <t>B0CR6FFGMX</t>
  </si>
  <si>
    <t>https://www.amazon.com/dp/B0CR6FFGMX/</t>
  </si>
  <si>
    <t>B000FZVQ62</t>
  </si>
  <si>
    <t>https://www.amazon.com/dp/B000FZVQ62/</t>
  </si>
  <si>
    <t>B00200K1SE</t>
  </si>
  <si>
    <t>https://www.amazon.com/dp/B00200K1SE/</t>
  </si>
  <si>
    <t>B000G0134G</t>
  </si>
  <si>
    <t>https://www.amazon.com/dp/B000G0134G/</t>
  </si>
  <si>
    <t>B0002XZQHM</t>
  </si>
  <si>
    <t>https://www.amazon.com/dp/B0002XZQHM/</t>
  </si>
  <si>
    <t>B0019UAXSE</t>
  </si>
  <si>
    <t>https://www.amazon.com/dp/B0019UAXSE/</t>
  </si>
  <si>
    <t>B000H7IRLK</t>
  </si>
  <si>
    <t>https://www.amazon.com/dp/B000H7IRLK/</t>
  </si>
  <si>
    <t>B00VLFRBV4</t>
  </si>
  <si>
    <t>https://www.amazon.com/dp/B00VLFRBV4/</t>
  </si>
  <si>
    <t>B00D87P0HK</t>
  </si>
  <si>
    <t>https://www.amazon.com/dp/B00D87P0HK/</t>
  </si>
  <si>
    <t>B00CIDIS1K</t>
  </si>
  <si>
    <t>https://www.amazon.com/dp/B00CIDIS1K/</t>
  </si>
  <si>
    <t>B00K5J2AHW</t>
  </si>
  <si>
    <t>https://www.amazon.com/dp/B00K5J2AHW/</t>
  </si>
  <si>
    <t>B00O4OHA7O</t>
  </si>
  <si>
    <t>https://www.amazon.com/dp/B00O4OHA7O/</t>
  </si>
  <si>
    <t>B005UVG10C</t>
  </si>
  <si>
    <t>https://www.amazon.com/dp/B005UVG10C/</t>
  </si>
  <si>
    <t>B00SM81ZH4</t>
  </si>
  <si>
    <t>https://www.amazon.com/dp/B00SM81ZH4/</t>
  </si>
  <si>
    <t>B005LFT3MA</t>
  </si>
  <si>
    <t>https://www.amazon.com/dp/B005LFT3MA/</t>
  </si>
  <si>
    <t>B005UVG64I</t>
  </si>
  <si>
    <t>https://www.amazon.com/dp/B005UVG64I/</t>
  </si>
  <si>
    <t>B005LFT3QG</t>
  </si>
  <si>
    <t>https://www.amazon.com/dp/B005LFT3QG/</t>
  </si>
  <si>
    <t>B008W6AJNW</t>
  </si>
  <si>
    <t>https://www.amazon.com/dp/B008W6AJNW/</t>
  </si>
  <si>
    <t>B0B3L3J2QT</t>
  </si>
  <si>
    <t>https://www.amazon.com/dp/B0B3L3J2QT/</t>
  </si>
  <si>
    <t>B005LFT3UW</t>
  </si>
  <si>
    <t>https://www.amazon.com/dp/B005LFT3UW/</t>
  </si>
  <si>
    <t>B0DT6JN5QG</t>
  </si>
  <si>
    <t>https://www.amazon.com/dp/B0DT6JN5QG/</t>
  </si>
  <si>
    <t>B0DT6JN5XW</t>
  </si>
  <si>
    <t>https://www.amazon.com/dp/B0DT6JN5XW/</t>
  </si>
  <si>
    <t>B0DT6JN6SM</t>
  </si>
  <si>
    <t>https://www.amazon.com/dp/B0DT6JN6SM/</t>
  </si>
  <si>
    <t>B0DT6JQ9MK</t>
  </si>
  <si>
    <t>https://www.amazon.com/dp/B0DT6JQ9MK/</t>
  </si>
  <si>
    <t>B0DT6JQLK8</t>
  </si>
  <si>
    <t>https://www.amazon.com/dp/B0DT6JQLK8/</t>
  </si>
  <si>
    <t>B0DT6JSNC6</t>
  </si>
  <si>
    <t>https://www.amazon.com/dp/B0DT6JSNC6/</t>
  </si>
  <si>
    <t>B0DT6JSNCS</t>
  </si>
  <si>
    <t>https://www.amazon.com/dp/B0DT6JSNCS/</t>
  </si>
  <si>
    <t>B0DT6JY5NG</t>
  </si>
  <si>
    <t>https://www.amazon.com/dp/B0DT6JY5NG/</t>
  </si>
  <si>
    <t>B0DT6K8PRG</t>
  </si>
  <si>
    <t>https://www.amazon.com/dp/B0DT6K8PRG/</t>
  </si>
  <si>
    <t>B0DT6K9BXQ</t>
  </si>
  <si>
    <t>https://www.amazon.com/dp/B0DT6K9BXQ/</t>
  </si>
  <si>
    <t>B0DT6KBV6L</t>
  </si>
  <si>
    <t>https://www.amazon.com/dp/B0DT6KBV6L/</t>
  </si>
  <si>
    <t>B0DT6KGBQ4</t>
  </si>
  <si>
    <t>https://www.amazon.com/dp/B0DT6KGBQ4/</t>
  </si>
  <si>
    <t>B0DT6KGR3S</t>
  </si>
  <si>
    <t>https://www.amazon.com/dp/B0DT6KGR3S/</t>
  </si>
  <si>
    <t>B0DT6KJH29</t>
  </si>
  <si>
    <t>https://www.amazon.com/dp/B0DT6KJH29/</t>
  </si>
  <si>
    <t>B0DT6KKKP8</t>
  </si>
  <si>
    <t>https://www.amazon.com/dp/B0DT6KKKP8/</t>
  </si>
  <si>
    <t>B0DT6KKRR6</t>
  </si>
  <si>
    <t>https://www.amazon.com/dp/B0DT6KKRR6/</t>
  </si>
  <si>
    <t>B0DT6KQX95</t>
  </si>
  <si>
    <t>https://www.amazon.com/dp/B0DT6KQX95/</t>
  </si>
  <si>
    <t>B0DT6KS6B8</t>
  </si>
  <si>
    <t>https://www.amazon.com/dp/B0DT6KS6B8/</t>
  </si>
  <si>
    <t>B0DT6KSSJ3</t>
  </si>
  <si>
    <t>https://www.amazon.com/dp/B0DT6KSSJ3/</t>
  </si>
  <si>
    <t>B0D1JWBB12</t>
  </si>
  <si>
    <t>https://www.amazon.com/dp/B0D1JWBB12/</t>
  </si>
  <si>
    <t>B0CS63WP12</t>
  </si>
  <si>
    <t>https://www.amazon.com/dp/B0CS63WP12/</t>
  </si>
  <si>
    <t>B0C15NT7RJ</t>
  </si>
  <si>
    <t>https://www.amazon.com/dp/B0C15NT7RJ/</t>
  </si>
  <si>
    <t>B0D4LQR669</t>
  </si>
  <si>
    <t>https://www.amazon.com/dp/B0D4LQR669/</t>
  </si>
  <si>
    <t>B0BDJD43FP</t>
  </si>
  <si>
    <t>https://www.amazon.com/dp/B0BDJD43FP/</t>
  </si>
  <si>
    <t>B087V6B5HD</t>
  </si>
  <si>
    <t>https://www.amazon.com/dp/B087V6B5HD/</t>
  </si>
  <si>
    <t>B0DWT6PN9N</t>
  </si>
  <si>
    <t>https://www.amazon.com/dp/B0DWT6PN9N/</t>
  </si>
  <si>
    <t>B0F3D19J7X</t>
  </si>
  <si>
    <t>https://www.amazon.com/dp/B0F3D19J7X/</t>
  </si>
  <si>
    <t>B0F3D35JN8</t>
  </si>
  <si>
    <t>https://www.amazon.com/dp/B0F3D35JN8/</t>
  </si>
  <si>
    <t>B0F3D28GFJ</t>
  </si>
  <si>
    <t>https://www.amazon.com/dp/B0F3D28GFJ/</t>
  </si>
  <si>
    <t>B0F3D1C73N</t>
  </si>
  <si>
    <t>https://www.amazon.com/dp/B0F3D1C73N/</t>
  </si>
  <si>
    <t>B0F3D1NDCV</t>
  </si>
  <si>
    <t>https://www.amazon.com/dp/B0F3D1NDCV/</t>
  </si>
  <si>
    <t>B0F3D1XNS5</t>
  </si>
  <si>
    <t>https://www.amazon.com/dp/B0F3D1XNS5/</t>
  </si>
  <si>
    <t>B0F3D29SXQ</t>
  </si>
  <si>
    <t>https://www.amazon.com/dp/B0F3D29SXQ/</t>
  </si>
  <si>
    <t>B0F47TBWSS</t>
  </si>
  <si>
    <t>https://www.amazon.com/dp/B0F47TBWSS/</t>
  </si>
  <si>
    <t>B0DF2CNS6B</t>
  </si>
  <si>
    <t>https://www.amazon.com/dp/B0DF2CNS6B/</t>
  </si>
  <si>
    <t>B0DVGL2XQB</t>
  </si>
  <si>
    <t>https://www.amazon.com/dp/B0DVGL2XQB/</t>
  </si>
  <si>
    <t>B0DP5CQ4ZD</t>
  </si>
  <si>
    <t>https://www.amazon.com/dp/B0DP5CQ4ZD/</t>
  </si>
  <si>
    <t>B00J62AGW0</t>
  </si>
  <si>
    <t>https://www.amazon.com/dp/B00J62AGW0/</t>
  </si>
  <si>
    <t>B0DT6YX3P1</t>
  </si>
  <si>
    <t>https://www.amazon.com/dp/B0DT6YX3P1/</t>
  </si>
  <si>
    <t>B0DT71J4G9</t>
  </si>
  <si>
    <t>https://www.amazon.com/dp/B0DT71J4G9/</t>
  </si>
  <si>
    <t>B0DT73MQXC</t>
  </si>
  <si>
    <t>https://www.amazon.com/dp/B0DT73MQXC/</t>
  </si>
  <si>
    <t>B08MZXR59V</t>
  </si>
  <si>
    <t>https://www.amazon.com/dp/B08MZXR59V/</t>
  </si>
  <si>
    <t>B0DT549TLK</t>
  </si>
  <si>
    <t>https://www.amazon.com/dp/B0DT549TLK/</t>
  </si>
  <si>
    <t>B0DT54VQ84</t>
  </si>
  <si>
    <t>https://www.amazon.com/dp/B0DT54VQ84/</t>
  </si>
  <si>
    <t>B0DT54ZB44</t>
  </si>
  <si>
    <t>https://www.amazon.com/dp/B0DT54ZB44/</t>
  </si>
  <si>
    <t>B0DT54ZNBV</t>
  </si>
  <si>
    <t>https://www.amazon.com/dp/B0DT54ZNBV/</t>
  </si>
  <si>
    <t>B0DT551P99</t>
  </si>
  <si>
    <t>https://www.amazon.com/dp/B0DT551P99/</t>
  </si>
  <si>
    <t>B0CMJBQSPT</t>
  </si>
  <si>
    <t>https://www.amazon.com/dp/B0CMJBQSPT/</t>
  </si>
  <si>
    <t>B0BM36R4XK</t>
  </si>
  <si>
    <t>https://www.amazon.com/dp/B0BM36R4XK/</t>
  </si>
  <si>
    <t>B0BLT9XD2G</t>
  </si>
  <si>
    <t>https://www.amazon.com/dp/B0BLT9XD2G/</t>
  </si>
  <si>
    <t>B0CQKGRK8K</t>
  </si>
  <si>
    <t>https://www.amazon.com/dp/B0CQKGRK8K/</t>
  </si>
  <si>
    <t>B017CQFAPE</t>
  </si>
  <si>
    <t>https://www.amazon.com/dp/B017CQFAPE/</t>
  </si>
  <si>
    <t>B0CXJJWDSL</t>
  </si>
  <si>
    <t>https://www.amazon.com/dp/B0CXJJWDSL/</t>
  </si>
  <si>
    <t>B08DB5SP4J</t>
  </si>
  <si>
    <t>https://www.amazon.com/dp/B08DB5SP4J/</t>
  </si>
  <si>
    <t>B07HFHDSRD</t>
  </si>
  <si>
    <t>https://www.amazon.com/dp/B07HFHDSRD/</t>
  </si>
  <si>
    <t>B07L68MNTR</t>
  </si>
  <si>
    <t>https://www.amazon.com/dp/B07L68MNTR/</t>
  </si>
  <si>
    <t>B09XJFM783</t>
  </si>
  <si>
    <t>https://www.amazon.com/dp/B09XJFM783/</t>
  </si>
  <si>
    <t>B00O4OHBH8</t>
  </si>
  <si>
    <t>https://www.amazon.com/dp/B00O4OHBH8/</t>
  </si>
  <si>
    <t>B00O4OHCUE</t>
  </si>
  <si>
    <t>https://www.amazon.com/dp/B00O4OHCUE/</t>
  </si>
  <si>
    <t>B081CD34DP</t>
  </si>
  <si>
    <t>https://www.amazon.com/dp/B081CD34DP/</t>
  </si>
  <si>
    <t>B00O4OHFNI</t>
  </si>
  <si>
    <t>https://www.amazon.com/dp/B00O4OHFNI/</t>
  </si>
  <si>
    <t>B00O4OHHVI</t>
  </si>
  <si>
    <t>https://www.amazon.com/dp/B00O4OHHVI/</t>
  </si>
  <si>
    <t>B00K5J29FA</t>
  </si>
  <si>
    <t>https://www.amazon.com/dp/B00K5J29FA/</t>
  </si>
  <si>
    <t>B00K5J29NM</t>
  </si>
  <si>
    <t>https://www.amazon.com/dp/B00K5J29NM/</t>
  </si>
  <si>
    <t>B0195B34SO</t>
  </si>
  <si>
    <t>https://www.amazon.com/dp/B0195B34SO/</t>
  </si>
  <si>
    <t>B0195B32WW</t>
  </si>
  <si>
    <t>https://www.amazon.com/dp/B0195B32WW/</t>
  </si>
  <si>
    <t>B00Z1NY7IW</t>
  </si>
  <si>
    <t>https://www.amazon.com/dp/B00Z1NY7IW/</t>
  </si>
  <si>
    <t>B00Z1NFLJG</t>
  </si>
  <si>
    <t>https://www.amazon.com/dp/B00Z1NFLJG/</t>
  </si>
  <si>
    <t>B0CLMBMJKM</t>
  </si>
  <si>
    <t>https://www.amazon.com/dp/B0CLMBMJKM/</t>
  </si>
  <si>
    <t>B0C62T8NBK</t>
  </si>
  <si>
    <t>https://www.amazon.com/dp/B0C62T8NBK/</t>
  </si>
  <si>
    <t>B00LSYTY5E</t>
  </si>
  <si>
    <t>https://www.amazon.com/dp/B00LSYTY5E/</t>
  </si>
  <si>
    <t>B0CKDM3WVV</t>
  </si>
  <si>
    <t>https://www.amazon.com/dp/B0CKDM3WVV/</t>
  </si>
  <si>
    <t>B0BYTK69SZ</t>
  </si>
  <si>
    <t>https://www.amazon.com/dp/B0BYTK69SZ/</t>
  </si>
  <si>
    <t>B07117PYGJ</t>
  </si>
  <si>
    <t>https://www.amazon.com/dp/B07117PYGJ/</t>
  </si>
  <si>
    <t>B0BG6KV7Q3</t>
  </si>
  <si>
    <t>https://www.amazon.com/dp/B0BG6KV7Q3/</t>
  </si>
  <si>
    <t>B0CWKCYV7F</t>
  </si>
  <si>
    <t>https://www.amazon.com/dp/B0CWKCYV7F/</t>
  </si>
  <si>
    <t>B0BLP25C33</t>
  </si>
  <si>
    <t>https://www.amazon.com/dp/B0BLP25C33/</t>
  </si>
  <si>
    <t>B09S35Y1PN</t>
  </si>
  <si>
    <t>https://www.amazon.com/dp/B09S35Y1PN/</t>
  </si>
  <si>
    <t>B01D37LE2O</t>
  </si>
  <si>
    <t>https://www.amazon.com/dp/B01D37LE2O/</t>
  </si>
  <si>
    <t>B09S3M42G3</t>
  </si>
  <si>
    <t>https://www.amazon.com/dp/B09S3M42G3/</t>
  </si>
  <si>
    <t>B075KKCJGB</t>
  </si>
  <si>
    <t>https://www.amazon.com/dp/B075KKCJGB/</t>
  </si>
  <si>
    <t>B09S37B1D3</t>
  </si>
  <si>
    <t>https://www.amazon.com/dp/B09S37B1D3/</t>
  </si>
  <si>
    <t>B01D37LIZW</t>
  </si>
  <si>
    <t>https://www.amazon.com/dp/B01D37LIZW/</t>
  </si>
  <si>
    <t>B075KP7D1R</t>
  </si>
  <si>
    <t>https://www.amazon.com/dp/B075KP7D1R/</t>
  </si>
  <si>
    <t>B0C1TNWXHG</t>
  </si>
  <si>
    <t>https://www.amazon.com/dp/B0C1TNWXHG/</t>
  </si>
  <si>
    <t>B012PKYBTS</t>
  </si>
  <si>
    <t>https://www.amazon.com/dp/B012PKYBTS/</t>
  </si>
  <si>
    <t>B093X8HHG2</t>
  </si>
  <si>
    <t>https://www.amazon.com/dp/B093X8HHG2/</t>
  </si>
  <si>
    <t>B0D4DTJCJW</t>
  </si>
  <si>
    <t>https://www.amazon.com/dp/B0D4DTJCJW/</t>
  </si>
  <si>
    <t>B08C7L77XT</t>
  </si>
  <si>
    <t>https://www.amazon.com/dp/B08C7L77XT/</t>
  </si>
  <si>
    <t>B0CY5PRV2H</t>
  </si>
  <si>
    <t>https://www.amazon.com/dp/B0CY5PRV2H/</t>
  </si>
  <si>
    <t>B0D5X6JPQC</t>
  </si>
  <si>
    <t>https://www.amazon.com/dp/B0D5X6JPQC/</t>
  </si>
  <si>
    <t>B0CL7FZVBG</t>
  </si>
  <si>
    <t>https://www.amazon.com/dp/B0CL7FZVBG/</t>
  </si>
  <si>
    <t>B0D83LJSR2</t>
  </si>
  <si>
    <t>https://www.amazon.com/dp/B0D83LJSR2/</t>
  </si>
  <si>
    <t>B0D95T3KJM</t>
  </si>
  <si>
    <t>https://www.amazon.com/dp/B0D95T3KJM/</t>
  </si>
  <si>
    <t>B0D9N923C2</t>
  </si>
  <si>
    <t>https://www.amazon.com/dp/B0D9N923C2/</t>
  </si>
  <si>
    <t>B0D9H9D7CX</t>
  </si>
  <si>
    <t>https://www.amazon.com/dp/B0D9H9D7CX/</t>
  </si>
  <si>
    <t>B01EINJUQ4</t>
  </si>
  <si>
    <t>https://www.amazon.com/dp/B01EINJUQ4/</t>
  </si>
  <si>
    <t>B000LJSXWW</t>
  </si>
  <si>
    <t>https://www.amazon.com/dp/B000LJSXWW/</t>
  </si>
  <si>
    <t>B0CYQH961F</t>
  </si>
  <si>
    <t>https://www.amazon.com/dp/B0CYQH961F/</t>
  </si>
  <si>
    <t>B0DG5BV79R</t>
  </si>
  <si>
    <t>https://www.amazon.com/dp/B0DG5BV79R/</t>
  </si>
  <si>
    <t>B0D5JZ5WW9</t>
  </si>
  <si>
    <t>https://www.amazon.com/dp/B0D5JZ5WW9/</t>
  </si>
  <si>
    <t>B0DK1XTGXY</t>
  </si>
  <si>
    <t>https://www.amazon.com/dp/B0DK1XTGXY/</t>
  </si>
  <si>
    <t>B0D2PM3N64</t>
  </si>
  <si>
    <t>https://www.amazon.com/dp/B0D2PM3N64/</t>
  </si>
  <si>
    <t>B00187WT44</t>
  </si>
  <si>
    <t>https://www.amazon.com/dp/B00187WT44/</t>
  </si>
  <si>
    <t>B00URXITBM</t>
  </si>
  <si>
    <t>https://www.amazon.com/dp/B00URXITBM/</t>
  </si>
  <si>
    <t>B0CT58R7CW</t>
  </si>
  <si>
    <t>https://www.amazon.com/dp/B0CT58R7CW/</t>
  </si>
  <si>
    <t>B0BSYPX9KG</t>
  </si>
  <si>
    <t>https://www.amazon.com/dp/B0BSYPX9KG/</t>
  </si>
  <si>
    <t>B0C3M2XB1R</t>
  </si>
  <si>
    <t>https://www.amazon.com/dp/B0C3M2XB1R/</t>
  </si>
  <si>
    <t>B07GSS5JDJ</t>
  </si>
  <si>
    <t>https://www.amazon.com/dp/B07GSS5JDJ/</t>
  </si>
  <si>
    <t>B01CIEBXZG</t>
  </si>
  <si>
    <t>https://www.amazon.com/dp/B01CIEBXZG/</t>
  </si>
  <si>
    <t>B01CIEBS74</t>
  </si>
  <si>
    <t>https://www.amazon.com/dp/B01CIEBS74/</t>
  </si>
  <si>
    <t>B07FR9SVM2</t>
  </si>
  <si>
    <t>https://www.amazon.com/dp/B07FR9SVM2/</t>
  </si>
  <si>
    <t>B00804T8A6</t>
  </si>
  <si>
    <t>https://www.amazon.com/dp/B00804T8A6/</t>
  </si>
  <si>
    <t>B0D4DHM3QQ</t>
  </si>
  <si>
    <t>https://www.amazon.com/dp/B0D4DHM3QQ/</t>
  </si>
  <si>
    <t>B01AZ7LXTE</t>
  </si>
  <si>
    <t>https://www.amazon.com/dp/B01AZ7LXTE/</t>
  </si>
  <si>
    <t>B0CCBVW8LL</t>
  </si>
  <si>
    <t>https://www.amazon.com/dp/B0CCBVW8LL/</t>
  </si>
  <si>
    <t>B0D5XQHNLB</t>
  </si>
  <si>
    <t>https://www.amazon.com/dp/B0D5XQHNLB/</t>
  </si>
  <si>
    <t>B00DR07FSU</t>
  </si>
  <si>
    <t>https://www.amazon.com/dp/B00DR07FSU/</t>
  </si>
  <si>
    <t>B00065AO0K</t>
  </si>
  <si>
    <t>https://www.amazon.com/dp/B00065AO0K/</t>
  </si>
  <si>
    <t>B0012TTDGA</t>
  </si>
  <si>
    <t>https://www.amazon.com/dp/B0012TTDGA/</t>
  </si>
  <si>
    <t>B00T4NUI7E</t>
  </si>
  <si>
    <t>https://www.amazon.com/dp/B00T4NUI7E/</t>
  </si>
  <si>
    <t>B0BK166L1B</t>
  </si>
  <si>
    <t>https://www.amazon.com/dp/B0BK166L1B/</t>
  </si>
  <si>
    <t>B07RKL6PM3</t>
  </si>
  <si>
    <t>https://www.amazon.com/dp/B07RKL6PM3/</t>
  </si>
  <si>
    <t>B087QQG8D2</t>
  </si>
  <si>
    <t>https://www.amazon.com/dp/B087QQG8D2/</t>
  </si>
  <si>
    <t>B00BY00U9Q</t>
  </si>
  <si>
    <t>https://www.amazon.com/dp/B00BY00U9Q/</t>
  </si>
  <si>
    <t>B08H2G57GD</t>
  </si>
  <si>
    <t>https://www.amazon.com/dp/B08H2G57GD/</t>
  </si>
  <si>
    <t>B0CD3H6PX1</t>
  </si>
  <si>
    <t>https://www.amazon.com/dp/B0CD3H6PX1/</t>
  </si>
  <si>
    <t>B0B357FXXX</t>
  </si>
  <si>
    <t>https://www.amazon.com/dp/B0B357FXXX/</t>
  </si>
  <si>
    <t>B09GCSPCC7</t>
  </si>
  <si>
    <t>https://www.amazon.com/dp/B09GCSPCC7/</t>
  </si>
  <si>
    <t>B07VFD2ZZG</t>
  </si>
  <si>
    <t>https://www.amazon.com/dp/B07VFD2ZZG/</t>
  </si>
  <si>
    <t>B0BHDRCTJR</t>
  </si>
  <si>
    <t>https://www.amazon.com/dp/B0BHDRCTJR/</t>
  </si>
  <si>
    <t>B001T9CTSC</t>
  </si>
  <si>
    <t>https://www.amazon.com/dp/B001T9CTSC/</t>
  </si>
  <si>
    <t>B0BDXFJMVY</t>
  </si>
  <si>
    <t>https://www.amazon.com/dp/B0BDXFJMVY/</t>
  </si>
  <si>
    <t>B0CLSSH83W</t>
  </si>
  <si>
    <t>https://www.amazon.com/dp/B0CLSSH83W/</t>
  </si>
  <si>
    <t>B083QL953T</t>
  </si>
  <si>
    <t>https://www.amazon.com/dp/B083QL953T/</t>
  </si>
  <si>
    <t>B07B8SX39M</t>
  </si>
  <si>
    <t>https://www.amazon.com/dp/B07B8SX39M/</t>
  </si>
  <si>
    <t>B0BZDZ8NQY</t>
  </si>
  <si>
    <t>https://www.amazon.com/dp/B0BZDZ8NQY/</t>
  </si>
  <si>
    <t>B009M0TEZG</t>
  </si>
  <si>
    <t>https://www.amazon.com/dp/B009M0TEZG/</t>
  </si>
  <si>
    <t>B07TN2RX2K</t>
  </si>
  <si>
    <t>https://www.amazon.com/dp/B07TN2RX2K/</t>
  </si>
  <si>
    <t>B0C489T3WM</t>
  </si>
  <si>
    <t>https://www.amazon.com/dp/B0C489T3WM/</t>
  </si>
  <si>
    <t>B00FOKN7B0</t>
  </si>
  <si>
    <t>https://www.amazon.com/dp/B00FOKN7B0/</t>
  </si>
  <si>
    <t>B0C4BBF23F</t>
  </si>
  <si>
    <t>https://www.amazon.com/dp/B0C4BBF23F/</t>
  </si>
  <si>
    <t>B09GL6VRMD</t>
  </si>
  <si>
    <t>https://www.amazon.com/dp/B09GL6VRMD/</t>
  </si>
  <si>
    <t>B0CHK1T14N</t>
  </si>
  <si>
    <t>https://www.amazon.com/dp/B0CHK1T14N/</t>
  </si>
  <si>
    <t>B07KS75YGX</t>
  </si>
  <si>
    <t>https://www.amazon.com/dp/B07KS75YGX/</t>
  </si>
  <si>
    <t>B075VSG1TQ</t>
  </si>
  <si>
    <t>https://www.amazon.com/dp/B075VSG1TQ/</t>
  </si>
  <si>
    <t>B0CQ4LJ3G7</t>
  </si>
  <si>
    <t>https://www.amazon.com/dp/B0CQ4LJ3G7/</t>
  </si>
  <si>
    <t>B09F8M6RNL</t>
  </si>
  <si>
    <t>https://www.amazon.com/dp/B09F8M6RNL/</t>
  </si>
  <si>
    <t>B09S32K6DD</t>
  </si>
  <si>
    <t>https://www.amazon.com/dp/B09S32K6DD/</t>
  </si>
  <si>
    <t>B07SDCN7R8</t>
  </si>
  <si>
    <t>https://www.amazon.com/dp/B07SDCN7R8/</t>
  </si>
  <si>
    <t>B075KPPTTW</t>
  </si>
  <si>
    <t>https://www.amazon.com/dp/B075KPPTTW/</t>
  </si>
  <si>
    <t>B09S388GX7</t>
  </si>
  <si>
    <t>https://www.amazon.com/dp/B09S388GX7/</t>
  </si>
  <si>
    <t>B09S37L9P6</t>
  </si>
  <si>
    <t>https://www.amazon.com/dp/B09S37L9P6/</t>
  </si>
  <si>
    <t>B086C5P37X</t>
  </si>
  <si>
    <t>https://www.amazon.com/dp/B086C5P37X/</t>
  </si>
  <si>
    <t>B01MQ42BS1</t>
  </si>
  <si>
    <t>https://www.amazon.com/dp/B01MQ42BS1/</t>
  </si>
  <si>
    <t>B0D95T3VC1</t>
  </si>
  <si>
    <t>https://www.amazon.com/dp/B0D95T3VC1/</t>
  </si>
  <si>
    <t>B0D9JLZS5J</t>
  </si>
  <si>
    <t>https://www.amazon.com/dp/B0D9JLZS5J/</t>
  </si>
  <si>
    <t>B0D9GJSJ1H</t>
  </si>
  <si>
    <t>https://www.amazon.com/dp/B0D9GJSJ1H/</t>
  </si>
  <si>
    <t>B00JST4RSK</t>
  </si>
  <si>
    <t>https://www.amazon.com/dp/B00JST4RSK/</t>
  </si>
  <si>
    <t>B0002XHAXA</t>
  </si>
  <si>
    <t>https://www.amazon.com/dp/B0002XHAXA/</t>
  </si>
  <si>
    <t>B0CYQJB6SN</t>
  </si>
  <si>
    <t>https://www.amazon.com/dp/B0CYQJB6SN/</t>
  </si>
  <si>
    <t>B0B5HVW6ZP</t>
  </si>
  <si>
    <t>https://www.amazon.com/dp/B0B5HVW6ZP/</t>
  </si>
  <si>
    <t>B0CT8Q7G2J</t>
  </si>
  <si>
    <t>https://www.amazon.com/dp/B0CT8Q7G2J/</t>
  </si>
  <si>
    <t>B001PKTR9O</t>
  </si>
  <si>
    <t>https://www.amazon.com/dp/B001PKTR9O/</t>
  </si>
  <si>
    <t>B08G1WHC9D</t>
  </si>
  <si>
    <t>https://www.amazon.com/dp/B08G1WHC9D/</t>
  </si>
  <si>
    <t>B0CVN7Q877</t>
  </si>
  <si>
    <t>https://www.amazon.com/dp/B0CVN7Q877/</t>
  </si>
  <si>
    <t>B0BYTFH4WJ</t>
  </si>
  <si>
    <t>https://www.amazon.com/dp/B0BYTFH4WJ/</t>
  </si>
  <si>
    <t>B08116WD17</t>
  </si>
  <si>
    <t>https://www.amazon.com/dp/B08116WD17/</t>
  </si>
  <si>
    <t>B0CWYVMC4R</t>
  </si>
  <si>
    <t>https://www.amazon.com/dp/B0CWYVMC4R/</t>
  </si>
  <si>
    <t>B0BLP2YFKB</t>
  </si>
  <si>
    <t>https://www.amazon.com/dp/B0BLP2YFKB/</t>
  </si>
  <si>
    <t>B06WWHHRHD</t>
  </si>
  <si>
    <t>https://www.amazon.com/dp/B06WWHHRHD/</t>
  </si>
  <si>
    <t>B0BQ5PRRCR</t>
  </si>
  <si>
    <t>https://www.amazon.com/dp/B0BQ5PRRCR/</t>
  </si>
  <si>
    <t>B08P1G26RT</t>
  </si>
  <si>
    <t>https://www.amazon.com/dp/B08P1G26RT/</t>
  </si>
  <si>
    <t>B001F6YRNO</t>
  </si>
  <si>
    <t>https://www.amazon.com/dp/B001F6YRNO/</t>
  </si>
  <si>
    <t>B08L9R3Q6F</t>
  </si>
  <si>
    <t>https://www.amazon.com/dp/B08L9R3Q6F/</t>
  </si>
  <si>
    <t>B01N7KQCUK</t>
  </si>
  <si>
    <t>https://www.amazon.com/dp/B01N7KQCUK/</t>
  </si>
  <si>
    <t>B004W2JL2A</t>
  </si>
  <si>
    <t>https://www.amazon.com/dp/B004W2JL2A/</t>
  </si>
  <si>
    <t>B005J4C820</t>
  </si>
  <si>
    <t>https://www.amazon.com/dp/B005J4C820/</t>
  </si>
  <si>
    <t>B084P56MPS</t>
  </si>
  <si>
    <t>https://www.amazon.com/dp/B084P56MPS/</t>
  </si>
  <si>
    <t>B09YN6QC65</t>
  </si>
  <si>
    <t>https://www.amazon.com/dp/B09YN6QC65/</t>
  </si>
  <si>
    <t>B0045HXQV4</t>
  </si>
  <si>
    <t>https://www.amazon.com/dp/B0045HXQV4/</t>
  </si>
  <si>
    <t>B08ZY185PR</t>
  </si>
  <si>
    <t>https://www.amazon.com/dp/B08ZY185PR/</t>
  </si>
  <si>
    <t>B0CDL178YB</t>
  </si>
  <si>
    <t>https://www.amazon.com/dp/B0CDL178YB/</t>
  </si>
  <si>
    <t>B000N3P5O0</t>
  </si>
  <si>
    <t>https://www.amazon.com/dp/B000N3P5O0/</t>
  </si>
  <si>
    <t>B000BQ7GW8</t>
  </si>
  <si>
    <t>https://www.amazon.com/dp/B000BQ7GW8/</t>
  </si>
  <si>
    <t>B004Y38WLS</t>
  </si>
  <si>
    <t>https://www.amazon.com/dp/B004Y38WLS/</t>
  </si>
  <si>
    <t>B000WQKOQM</t>
  </si>
  <si>
    <t>https://www.amazon.com/dp/B000WQKOQM/</t>
  </si>
  <si>
    <t>B004CZ0H1Q</t>
  </si>
  <si>
    <t>https://www.amazon.com/dp/B004CZ0H1Q/</t>
  </si>
  <si>
    <t>B0CMBR62BG</t>
  </si>
  <si>
    <t>https://www.amazon.com/dp/B0CMBR62BG/</t>
  </si>
  <si>
    <t>B086C5V36K</t>
  </si>
  <si>
    <t>https://www.amazon.com/dp/B086C5V36K/</t>
  </si>
  <si>
    <t>B014HIA2E4</t>
  </si>
  <si>
    <t>https://www.amazon.com/dp/B014HIA2E4/</t>
  </si>
  <si>
    <t>B0D95SW9J2</t>
  </si>
  <si>
    <t>https://www.amazon.com/dp/B0D95SW9J2/</t>
  </si>
  <si>
    <t>B0D9N99B9T</t>
  </si>
  <si>
    <t>https://www.amazon.com/dp/B0D9N99B9T/</t>
  </si>
  <si>
    <t>B0D9GT7D3Q</t>
  </si>
  <si>
    <t>https://www.amazon.com/dp/B0D9GT7D3Q/</t>
  </si>
  <si>
    <t>B0006N2PBS</t>
  </si>
  <si>
    <t>https://www.amazon.com/dp/B0006N2PBS/</t>
  </si>
  <si>
    <t>B0DCX7L99T</t>
  </si>
  <si>
    <t>https://www.amazon.com/dp/B0DCX7L99T/</t>
  </si>
  <si>
    <t>B07997SMG9</t>
  </si>
  <si>
    <t>https://www.amazon.com/dp/B07997SMG9/</t>
  </si>
  <si>
    <t>B0D75H76T5</t>
  </si>
  <si>
    <t>https://www.amazon.com/dp/B0D75H76T5/</t>
  </si>
  <si>
    <t>B0D5K6VWTM</t>
  </si>
  <si>
    <t>https://www.amazon.com/dp/B0D5K6VWTM/</t>
  </si>
  <si>
    <t>B0D8WXMY48</t>
  </si>
  <si>
    <t>https://www.amazon.com/dp/B0D8WXMY48/</t>
  </si>
  <si>
    <t>B079WT87M9</t>
  </si>
  <si>
    <t>https://www.amazon.com/dp/B079WT87M9/</t>
  </si>
  <si>
    <t>B09MLDWRQ3</t>
  </si>
  <si>
    <t>https://www.amazon.com/dp/B09MLDWRQ3/</t>
  </si>
  <si>
    <t>B08QDRWC45</t>
  </si>
  <si>
    <t>https://www.amazon.com/dp/B08QDRWC45/</t>
  </si>
  <si>
    <t>B08K7HMWHF</t>
  </si>
  <si>
    <t>https://www.amazon.com/dp/B08K7HMWHF/</t>
  </si>
  <si>
    <t>B0BDXDSM69</t>
  </si>
  <si>
    <t>https://www.amazon.com/dp/B0BDXDSM69/</t>
  </si>
  <si>
    <t>B08P68HMXT</t>
  </si>
  <si>
    <t>https://www.amazon.com/dp/B08P68HMXT/</t>
  </si>
  <si>
    <t>B0CSW7NR16</t>
  </si>
  <si>
    <t>https://www.amazon.com/dp/B0CSW7NR16/</t>
  </si>
  <si>
    <t>B0BLP3ZZXT</t>
  </si>
  <si>
    <t>https://www.amazon.com/dp/B0BLP3ZZXT/</t>
  </si>
  <si>
    <t>B07VMJLGFW</t>
  </si>
  <si>
    <t>https://www.amazon.com/dp/B07VMJLGFW/</t>
  </si>
  <si>
    <t>B08PCWD2WB</t>
  </si>
  <si>
    <t>https://www.amazon.com/dp/B08PCWD2WB/</t>
  </si>
  <si>
    <t>B07D42TXJ1</t>
  </si>
  <si>
    <t>https://www.amazon.com/dp/B07D42TXJ1/</t>
  </si>
  <si>
    <t>B092KFM1JS</t>
  </si>
  <si>
    <t>https://www.amazon.com/dp/B092KFM1JS/</t>
  </si>
  <si>
    <t>B09TS4HWFJ</t>
  </si>
  <si>
    <t>https://www.amazon.com/dp/B09TS4HWFJ/</t>
  </si>
  <si>
    <t>B00V4UVYGY</t>
  </si>
  <si>
    <t>https://www.amazon.com/dp/B00V4UVYGY/</t>
  </si>
  <si>
    <t>B07SSZ8W38</t>
  </si>
  <si>
    <t>https://www.amazon.com/dp/B07SSZ8W38/</t>
  </si>
  <si>
    <t>B08DQ3D737</t>
  </si>
  <si>
    <t>https://www.amazon.com/dp/B08DQ3D737/</t>
  </si>
  <si>
    <t>B083ZS6ZR7</t>
  </si>
  <si>
    <t>https://www.amazon.com/dp/B083ZS6ZR7/</t>
  </si>
  <si>
    <t>B0CP43S98Z</t>
  </si>
  <si>
    <t>https://www.amazon.com/dp/B0CP43S98Z/</t>
  </si>
  <si>
    <t>B0CP43532G</t>
  </si>
  <si>
    <t>https://www.amazon.com/dp/B0CP43532G/</t>
  </si>
  <si>
    <t>B0CP41RYX7</t>
  </si>
  <si>
    <t>https://www.amazon.com/dp/B0CP41RYX7/</t>
  </si>
  <si>
    <t>B000A4AVDC</t>
  </si>
  <si>
    <t>https://www.amazon.com/dp/B000A4AVDC/</t>
  </si>
  <si>
    <t>B0D7547N54</t>
  </si>
  <si>
    <t>https://www.amazon.com/dp/B0D7547N54/</t>
  </si>
  <si>
    <t>B0B4QHG3FS</t>
  </si>
  <si>
    <t>https://www.amazon.com/dp/B0B4QHG3FS/</t>
  </si>
  <si>
    <t>B0C89L9B5W</t>
  </si>
  <si>
    <t>https://www.amazon.com/dp/B0C89L9B5W/</t>
  </si>
  <si>
    <t>B0DK7S664G</t>
  </si>
  <si>
    <t>https://www.amazon.com/dp/B0DK7S664G/</t>
  </si>
  <si>
    <t>B00QQZYHHU</t>
  </si>
  <si>
    <t>https://www.amazon.com/dp/B00QQZYHHU/</t>
  </si>
  <si>
    <t>B0BM8Y7PZW</t>
  </si>
  <si>
    <t>https://www.amazon.com/dp/B0BM8Y7PZW/</t>
  </si>
  <si>
    <t>B0B9M6PBWY</t>
  </si>
  <si>
    <t>https://www.amazon.com/dp/B0B9M6PBWY/</t>
  </si>
  <si>
    <t>B00320NQC4</t>
  </si>
  <si>
    <t>https://www.amazon.com/dp/B00320NQC4/</t>
  </si>
  <si>
    <t>B0B72MV9GZ</t>
  </si>
  <si>
    <t>https://www.amazon.com/dp/B0B72MV9GZ/</t>
  </si>
  <si>
    <t>B0CKD2YCH6</t>
  </si>
  <si>
    <t>https://www.amazon.com/dp/B0CKD2YCH6/</t>
  </si>
  <si>
    <t>B0D666GRBN</t>
  </si>
  <si>
    <t>https://www.amazon.com/dp/B0D666GRBN/</t>
  </si>
  <si>
    <t>B0D6V6P7Q4</t>
  </si>
  <si>
    <t>https://www.amazon.com/dp/B0D6V6P7Q4/</t>
  </si>
  <si>
    <t>B086C5JNHC</t>
  </si>
  <si>
    <t>https://www.amazon.com/dp/B086C5JNHC/</t>
  </si>
  <si>
    <t>B0D83MCGM5</t>
  </si>
  <si>
    <t>https://www.amazon.com/dp/B0D83MCGM5/</t>
  </si>
  <si>
    <t>B0D4LCNH5R</t>
  </si>
  <si>
    <t>https://www.amazon.com/dp/B0D4LCNH5R/</t>
  </si>
  <si>
    <t>B0D95V8Z7N</t>
  </si>
  <si>
    <t>https://www.amazon.com/dp/B0D95V8Z7N/</t>
  </si>
  <si>
    <t>B073S8LQSL</t>
  </si>
  <si>
    <t>https://www.amazon.com/dp/B073S8LQSL/</t>
  </si>
  <si>
    <t>B00004ZB57</t>
  </si>
  <si>
    <t>https://www.amazon.com/dp/B00004ZB57/</t>
  </si>
  <si>
    <t>B000GJ5X20</t>
  </si>
  <si>
    <t>https://www.amazon.com/dp/B000GJ5X20/</t>
  </si>
  <si>
    <t>B07RG7V7T3</t>
  </si>
  <si>
    <t>https://www.amazon.com/dp/B07RG7V7T3/</t>
  </si>
  <si>
    <t>B0B3TC2XXZ</t>
  </si>
  <si>
    <t>https://www.amazon.com/dp/B0B3TC2XXZ/</t>
  </si>
  <si>
    <t>B0047EF1YA</t>
  </si>
  <si>
    <t>https://www.amazon.com/dp/B0047EF1YA/</t>
  </si>
  <si>
    <t>B0BP2T4YLH</t>
  </si>
  <si>
    <t>https://www.amazon.com/dp/B0BP2T4YLH/</t>
  </si>
  <si>
    <t>B0B4Z47M51</t>
  </si>
  <si>
    <t>https://www.amazon.com/dp/B0B4Z47M51/</t>
  </si>
  <si>
    <t>B08CZZ7NGQ</t>
  </si>
  <si>
    <t>https://www.amazon.com/dp/B08CZZ7NGQ/</t>
  </si>
  <si>
    <t>B089F88GWY</t>
  </si>
  <si>
    <t>https://www.amazon.com/dp/B089F88GWY/</t>
  </si>
  <si>
    <t>B07C6VQVPV</t>
  </si>
  <si>
    <t>https://www.amazon.com/dp/B07C6VQVPV/</t>
  </si>
  <si>
    <t>B0D4LVPXT7</t>
  </si>
  <si>
    <t>https://www.amazon.com/dp/B0D4LVPXT7/</t>
  </si>
  <si>
    <t>B07V6VMJWP</t>
  </si>
  <si>
    <t>https://www.amazon.com/dp/B07V6VMJWP/</t>
  </si>
  <si>
    <t>B09KHDMQ1S</t>
  </si>
  <si>
    <t>https://www.amazon.com/dp/B09KHDMQ1S/</t>
  </si>
  <si>
    <t>B0BLP36T7W</t>
  </si>
  <si>
    <t>https://www.amazon.com/dp/B0BLP36T7W/</t>
  </si>
  <si>
    <t>B003493T0W</t>
  </si>
  <si>
    <t>https://www.amazon.com/dp/B003493T0W/</t>
  </si>
  <si>
    <t>B07B2YV42C</t>
  </si>
  <si>
    <t>https://www.amazon.com/dp/B07B2YV42C/</t>
  </si>
  <si>
    <t>B09VSY291F</t>
  </si>
  <si>
    <t>https://www.amazon.com/dp/B09VSY291F/</t>
  </si>
  <si>
    <t>B0CNW8WFNL</t>
  </si>
  <si>
    <t>https://www.amazon.com/dp/B0CNW8WFNL/</t>
  </si>
  <si>
    <t>B0B9M7YYBT</t>
  </si>
  <si>
    <t>https://www.amazon.com/dp/B0B9M7YYBT/</t>
  </si>
  <si>
    <t>B0033R6GLY</t>
  </si>
  <si>
    <t>https://www.amazon.com/dp/B0033R6GLY/</t>
  </si>
  <si>
    <t>B0CGM9RDS5</t>
  </si>
  <si>
    <t>https://www.amazon.com/dp/B0CGM9RDS5/</t>
  </si>
  <si>
    <t>B0CGY4W8L2</t>
  </si>
  <si>
    <t>https://www.amazon.com/dp/B0CGY4W8L2/</t>
  </si>
  <si>
    <t>B08C4WV6FT</t>
  </si>
  <si>
    <t>https://www.amazon.com/dp/B08C4WV6FT/</t>
  </si>
  <si>
    <t>B087YV5Y6C</t>
  </si>
  <si>
    <t>https://www.amazon.com/dp/B087YV5Y6C/</t>
  </si>
  <si>
    <t>B01ACOEEVO</t>
  </si>
  <si>
    <t>https://www.amazon.com/dp/B01ACOEEVO/</t>
  </si>
  <si>
    <t>B0BS1YQ12D</t>
  </si>
  <si>
    <t>https://www.amazon.com/dp/B0BS1YQ12D/</t>
  </si>
  <si>
    <t>B09ZH5NQXP</t>
  </si>
  <si>
    <t>https://www.amazon.com/dp/B09ZH5NQXP/</t>
  </si>
  <si>
    <t>B01BBZH7ZS</t>
  </si>
  <si>
    <t>https://www.amazon.com/dp/B01BBZH7ZS/</t>
  </si>
  <si>
    <t>B0C4BBNP7R</t>
  </si>
  <si>
    <t>https://www.amazon.com/dp/B0C4BBNP7R/</t>
  </si>
  <si>
    <t>B0C8L5B6C4</t>
  </si>
  <si>
    <t>https://www.amazon.com/dp/B0C8L5B6C4/</t>
  </si>
  <si>
    <t>B09FPZNGW7</t>
  </si>
  <si>
    <t>https://www.amazon.com/dp/B09FPZNGW7/</t>
  </si>
  <si>
    <t>B000NOKE4A</t>
  </si>
  <si>
    <t>https://www.amazon.com/dp/B000NOKE4A/</t>
  </si>
  <si>
    <t>B079T4X59G</t>
  </si>
  <si>
    <t>https://www.amazon.com/dp/B079T4X59G/</t>
  </si>
  <si>
    <t>B0793FSCF8</t>
  </si>
  <si>
    <t>https://www.amazon.com/dp/B0793FSCF8/</t>
  </si>
  <si>
    <t>B0BXF5DN5J</t>
  </si>
  <si>
    <t>https://www.amazon.com/dp/B0BXF5DN5J/</t>
  </si>
  <si>
    <t>B08N8JG4TR</t>
  </si>
  <si>
    <t>https://www.amazon.com/dp/B08N8JG4TR/</t>
  </si>
  <si>
    <t>B0CNTP8BFG</t>
  </si>
  <si>
    <t>https://www.amazon.com/dp/B0CNTP8BFG/</t>
  </si>
  <si>
    <t>B09TVJPGM2</t>
  </si>
  <si>
    <t>https://www.amazon.com/dp/B09TVJPGM2/</t>
  </si>
  <si>
    <t>B0B4YKW5PB</t>
  </si>
  <si>
    <t>https://www.amazon.com/dp/B0B4YKW5PB/</t>
  </si>
  <si>
    <t>B07NHS81TY</t>
  </si>
  <si>
    <t>https://www.amazon.com/dp/B07NHS81TY/</t>
  </si>
  <si>
    <t>B07PPW2M9K</t>
  </si>
  <si>
    <t>https://www.amazon.com/dp/B07PPW2M9K/</t>
  </si>
  <si>
    <t>B0B6QHHN9V</t>
  </si>
  <si>
    <t>https://www.amazon.com/dp/B0B6QHHN9V/</t>
  </si>
  <si>
    <t>B00UCZGS6S</t>
  </si>
  <si>
    <t>https://www.amazon.com/dp/B00UCZGS6S/</t>
  </si>
  <si>
    <t>B0D4DHD87R</t>
  </si>
  <si>
    <t>https://www.amazon.com/dp/B0D4DHD87R/</t>
  </si>
  <si>
    <t>B0D52N6BPN</t>
  </si>
  <si>
    <t>https://www.amazon.com/dp/B0D52N6BPN/</t>
  </si>
  <si>
    <t>B0CY5S43WR</t>
  </si>
  <si>
    <t>https://www.amazon.com/dp/B0CY5S43WR/</t>
  </si>
  <si>
    <t>B01N0YZVQE</t>
  </si>
  <si>
    <t>https://www.amazon.com/dp/B01N0YZVQE/</t>
  </si>
  <si>
    <t>B01EZ0X8CM</t>
  </si>
  <si>
    <t>https://www.amazon.com/dp/B01EZ0X8CM/</t>
  </si>
  <si>
    <t>B09TMX7BSH</t>
  </si>
  <si>
    <t>https://www.amazon.com/dp/B09TMX7BSH/</t>
  </si>
  <si>
    <t>B0839GK21S</t>
  </si>
  <si>
    <t>https://www.amazon.com/dp/B0839GK21S/</t>
  </si>
  <si>
    <t>B083QKSBWK</t>
  </si>
  <si>
    <t>https://www.amazon.com/dp/B083QKSBWK/</t>
  </si>
  <si>
    <t>B082BDYD97</t>
  </si>
  <si>
    <t>https://www.amazon.com/dp/B082BDYD97/</t>
  </si>
  <si>
    <t>B001B1DKVI</t>
  </si>
  <si>
    <t>https://www.amazon.com/dp/B001B1DKVI/</t>
  </si>
  <si>
    <t>B00D1GYNT4</t>
  </si>
  <si>
    <t>https://www.amazon.com/dp/B00D1GYNT4/</t>
  </si>
  <si>
    <t>B0CDCKB5XG</t>
  </si>
  <si>
    <t>https://www.amazon.com/dp/B0CDCKB5XG/</t>
  </si>
  <si>
    <t>B00TKRTM62</t>
  </si>
  <si>
    <t>https://www.amazon.com/dp/B00TKRTM62/</t>
  </si>
  <si>
    <t>B00EH1H86C</t>
  </si>
  <si>
    <t>https://www.amazon.com/dp/B00EH1H86C/</t>
  </si>
  <si>
    <t>B07Y2HKN37</t>
  </si>
  <si>
    <t>https://www.amazon.com/dp/B07Y2HKN37/</t>
  </si>
  <si>
    <t>B08DQGW29R</t>
  </si>
  <si>
    <t>https://www.amazon.com/dp/B08DQGW29R/</t>
  </si>
  <si>
    <t>B015E60GTE</t>
  </si>
  <si>
    <t>https://www.amazon.com/dp/B015E60GTE/</t>
  </si>
  <si>
    <t>B0C4BBDRLD</t>
  </si>
  <si>
    <t>https://www.amazon.com/dp/B0C4BBDRLD/</t>
  </si>
  <si>
    <t>B08P29NJJJ</t>
  </si>
  <si>
    <t>https://www.amazon.com/dp/B08P29NJJJ/</t>
  </si>
  <si>
    <t>B073WQSB12</t>
  </si>
  <si>
    <t>https://www.amazon.com/dp/B073WQSB12/</t>
  </si>
  <si>
    <t>B07782Q4LP</t>
  </si>
  <si>
    <t>https://www.amazon.com/dp/B07782Q4LP/</t>
  </si>
  <si>
    <t>B00C9V5FGC</t>
  </si>
  <si>
    <t>https://www.amazon.com/dp/B00C9V5FGC/</t>
  </si>
  <si>
    <t>B0115MTN36</t>
  </si>
  <si>
    <t>https://www.amazon.com/dp/B0115MTN36/</t>
  </si>
  <si>
    <t>B0BLP1D1XL</t>
  </si>
  <si>
    <t>https://www.amazon.com/dp/B0BLP1D1XL/</t>
  </si>
  <si>
    <t>B09VR29YNN</t>
  </si>
  <si>
    <t>https://www.amazon.com/dp/B09VR29YNN/</t>
  </si>
  <si>
    <t>B083QKB3WD</t>
  </si>
  <si>
    <t>https://www.amazon.com/dp/B083QKB3WD/</t>
  </si>
  <si>
    <t>B00320T8A8</t>
  </si>
  <si>
    <t>https://www.amazon.com/dp/B00320T8A8/</t>
  </si>
  <si>
    <t>B08CMCZJR2</t>
  </si>
  <si>
    <t>https://www.amazon.com/dp/B08CMCZJR2/</t>
  </si>
  <si>
    <t>B0D9N94K5J</t>
  </si>
  <si>
    <t>https://www.amazon.com/dp/B0D9N94K5J/</t>
  </si>
  <si>
    <t>B0CTZQHVYT</t>
  </si>
  <si>
    <t>https://www.amazon.com/dp/B0CTZQHVYT/</t>
  </si>
  <si>
    <t>B0CP8KF967</t>
  </si>
  <si>
    <t>https://www.amazon.com/dp/B0CP8KF967/</t>
  </si>
  <si>
    <t>B083QKTJDV</t>
  </si>
  <si>
    <t>https://www.amazon.com/dp/B083QKTJDV/</t>
  </si>
  <si>
    <t>B00MMLUYQK</t>
  </si>
  <si>
    <t>https://www.amazon.com/dp/B00MMLUYQK/</t>
  </si>
  <si>
    <t>B0D9GR1XYR</t>
  </si>
  <si>
    <t>https://www.amazon.com/dp/B0D9GR1XYR/</t>
  </si>
  <si>
    <t>B00IF4O9Q4</t>
  </si>
  <si>
    <t>https://www.amazon.com/dp/B00IF4O9Q4/</t>
  </si>
  <si>
    <t>B0CYQGLZ3T</t>
  </si>
  <si>
    <t>https://www.amazon.com/dp/B0CYQGLZ3T/</t>
  </si>
  <si>
    <t>B0DG5MDTSF</t>
  </si>
  <si>
    <t>https://www.amazon.com/dp/B0DG5MDTSF/</t>
  </si>
  <si>
    <t>B0D75BKHZL</t>
  </si>
  <si>
    <t>https://www.amazon.com/dp/B0D75BKHZL/</t>
  </si>
  <si>
    <t>B0D5KNMRMG</t>
  </si>
  <si>
    <t>https://www.amazon.com/dp/B0D5KNMRMG/</t>
  </si>
  <si>
    <t>B0DK1ZS37C</t>
  </si>
  <si>
    <t>https://www.amazon.com/dp/B0DK1ZS37C/</t>
  </si>
  <si>
    <t>B0D2PL45BC</t>
  </si>
  <si>
    <t>https://www.amazon.com/dp/B0D2PL45BC/</t>
  </si>
  <si>
    <t>B0CSPQTJTR</t>
  </si>
  <si>
    <t>https://www.amazon.com/dp/B0CSPQTJTR/</t>
  </si>
  <si>
    <t>B07P6H6YT7</t>
  </si>
  <si>
    <t>https://www.amazon.com/dp/B07P6H6YT7/</t>
  </si>
  <si>
    <t>B0BSYQLS3L</t>
  </si>
  <si>
    <t>https://www.amazon.com/dp/B0BSYQLS3L/</t>
  </si>
  <si>
    <t>B0C3LZRMFR</t>
  </si>
  <si>
    <t>https://www.amazon.com/dp/B0C3LZRMFR/</t>
  </si>
  <si>
    <t>B07HB866XN</t>
  </si>
  <si>
    <t>https://www.amazon.com/dp/B07HB866XN/</t>
  </si>
  <si>
    <t>B0B356FYFT</t>
  </si>
  <si>
    <t>https://www.amazon.com/dp/B0B356FYFT/</t>
  </si>
  <si>
    <t>B07K4T4CRB</t>
  </si>
  <si>
    <t>https://www.amazon.com/dp/B07K4T4CRB/</t>
  </si>
  <si>
    <t>B07BHT8QNV</t>
  </si>
  <si>
    <t>https://www.amazon.com/dp/B07BHT8QNV/</t>
  </si>
  <si>
    <t>B0B9Z82N2R</t>
  </si>
  <si>
    <t>https://www.amazon.com/dp/B0B9Z82N2R/</t>
  </si>
  <si>
    <t>B07S3TRP89</t>
  </si>
  <si>
    <t>https://www.amazon.com/dp/B07S3TRP89/</t>
  </si>
  <si>
    <t>B0CCB5STWM</t>
  </si>
  <si>
    <t>https://www.amazon.com/dp/B0CCB5STWM/</t>
  </si>
  <si>
    <t>B0D4DJ9G71</t>
  </si>
  <si>
    <t>https://www.amazon.com/dp/B0D4DJ9G71/</t>
  </si>
  <si>
    <t>B0CVRZZ1DD</t>
  </si>
  <si>
    <t>https://www.amazon.com/dp/B0CVRZZ1DD/</t>
  </si>
  <si>
    <t>B0D5XSX6ZJ</t>
  </si>
  <si>
    <t>https://www.amazon.com/dp/B0D5XSX6ZJ/</t>
  </si>
  <si>
    <t>B09TS4B3X9</t>
  </si>
  <si>
    <t>https://www.amazon.com/dp/B09TS4B3X9/</t>
  </si>
  <si>
    <t>B0D6DGPJJR</t>
  </si>
  <si>
    <t>https://www.amazon.com/dp/B0D6DGPJJR/</t>
  </si>
  <si>
    <t>B086C5YLX6</t>
  </si>
  <si>
    <t>https://www.amazon.com/dp/B086C5YLX6/</t>
  </si>
  <si>
    <t>B00SDGKIIW</t>
  </si>
  <si>
    <t>https://www.amazon.com/dp/B00SDGKIIW/</t>
  </si>
  <si>
    <t>B079NKL5RW</t>
  </si>
  <si>
    <t>https://www.amazon.com/dp/B079NKL5RW/</t>
  </si>
  <si>
    <t>B082WMTN35</t>
  </si>
  <si>
    <t>https://www.amazon.com/dp/B082WMTN35/</t>
  </si>
  <si>
    <t>B0C7SCKMKK</t>
  </si>
  <si>
    <t>https://www.amazon.com/dp/B0C7SCKMKK/</t>
  </si>
  <si>
    <t>B07NGNL12T</t>
  </si>
  <si>
    <t>https://www.amazon.com/dp/B07NGNL12T/</t>
  </si>
  <si>
    <t>B0BVMHWDLR</t>
  </si>
  <si>
    <t>https://www.amazon.com/dp/B0BVMHWDLR/</t>
  </si>
  <si>
    <t>B09DKJL2ZJ</t>
  </si>
  <si>
    <t>https://www.amazon.com/dp/B09DKJL2ZJ/</t>
  </si>
  <si>
    <t>B01GK9921C</t>
  </si>
  <si>
    <t>https://www.amazon.com/dp/B01GK9921C/</t>
  </si>
  <si>
    <t>B0BXF8GF68</t>
  </si>
  <si>
    <t>https://www.amazon.com/dp/B0BXF8GF68/</t>
  </si>
  <si>
    <t>B01BGTG41W</t>
  </si>
  <si>
    <t>https://www.amazon.com/dp/B01BGTG41W/</t>
  </si>
  <si>
    <t>B09JFTR8J1</t>
  </si>
  <si>
    <t>https://www.amazon.com/dp/B09JFTR8J1/</t>
  </si>
  <si>
    <t>B0BY2X88LD</t>
  </si>
  <si>
    <t>https://www.amazon.com/dp/B0BY2X88LD/</t>
  </si>
  <si>
    <t>B00LLEODCK</t>
  </si>
  <si>
    <t>https://www.amazon.com/dp/B00LLEODCK/</t>
  </si>
  <si>
    <t>B0D5XQLBLM</t>
  </si>
  <si>
    <t>https://www.amazon.com/dp/B0D5XQLBLM/</t>
  </si>
  <si>
    <t>B0CNKYZQR9</t>
  </si>
  <si>
    <t>https://www.amazon.com/dp/B0CNKYZQR9/</t>
  </si>
  <si>
    <t>B086C5FPKD</t>
  </si>
  <si>
    <t>https://www.amazon.com/dp/B086C5FPKD/</t>
  </si>
  <si>
    <t>B0D3QBPDJP</t>
  </si>
  <si>
    <t>https://www.amazon.com/dp/B0D3QBPDJP/</t>
  </si>
  <si>
    <t>B0D95TP1T1</t>
  </si>
  <si>
    <t>https://www.amazon.com/dp/B0D95TP1T1/</t>
  </si>
  <si>
    <t>B0D9JHBGJT</t>
  </si>
  <si>
    <t>https://www.amazon.com/dp/B0D9JHBGJT/</t>
  </si>
  <si>
    <t>B0D9GH2D8Q</t>
  </si>
  <si>
    <t>https://www.amazon.com/dp/B0D9GH2D8Q/</t>
  </si>
  <si>
    <t>B007ADFTWE</t>
  </si>
  <si>
    <t>https://www.amazon.com/dp/B007ADFTWE/</t>
  </si>
  <si>
    <t>B0CYQG5FZC</t>
  </si>
  <si>
    <t>https://www.amazon.com/dp/B0CYQG5FZC/</t>
  </si>
  <si>
    <t>B0D74YTDRR</t>
  </si>
  <si>
    <t>https://www.amazon.com/dp/B0D74YTDRR/</t>
  </si>
  <si>
    <t>B08FBFJDQ1</t>
  </si>
  <si>
    <t>https://www.amazon.com/dp/B08FBFJDQ1/</t>
  </si>
  <si>
    <t>B01GQWT4SE</t>
  </si>
  <si>
    <t>https://www.amazon.com/dp/B01GQWT4SE/</t>
  </si>
  <si>
    <t>B0D8X7195R</t>
  </si>
  <si>
    <t>https://www.amazon.com/dp/B0D8X7195R/</t>
  </si>
  <si>
    <t>B08FTJPLY8</t>
  </si>
  <si>
    <t>https://www.amazon.com/dp/B08FTJPLY8/</t>
  </si>
  <si>
    <t>B09VNWRVV7</t>
  </si>
  <si>
    <t>https://www.amazon.com/dp/B09VNWRVV7/</t>
  </si>
  <si>
    <t>B09VP5FL9K</t>
  </si>
  <si>
    <t>https://www.amazon.com/dp/B09VP5FL9K/</t>
  </si>
  <si>
    <t>B0CG7MBN6X</t>
  </si>
  <si>
    <t>https://www.amazon.com/dp/B0CG7MBN6X/</t>
  </si>
  <si>
    <t>B08JVLW1YQ</t>
  </si>
  <si>
    <t>https://www.amazon.com/dp/B08JVLW1YQ/</t>
  </si>
  <si>
    <t>B07F6N8L3S</t>
  </si>
  <si>
    <t>https://www.amazon.com/dp/B07F6N8L3S/</t>
  </si>
  <si>
    <t>B07KDTDBWD</t>
  </si>
  <si>
    <t>https://www.amazon.com/dp/B07KDTDBWD/</t>
  </si>
  <si>
    <t>B09GJX7F6Y</t>
  </si>
  <si>
    <t>https://www.amazon.com/dp/B09GJX7F6Y/</t>
  </si>
  <si>
    <t>B0CCGM36GF</t>
  </si>
  <si>
    <t>https://www.amazon.com/dp/B0CCGM36GF/</t>
  </si>
  <si>
    <t>B07KCKW735</t>
  </si>
  <si>
    <t>https://www.amazon.com/dp/B07KCKW735/</t>
  </si>
  <si>
    <t>B07L35KQGM</t>
  </si>
  <si>
    <t>https://www.amazon.com/dp/B07L35KQGM/</t>
  </si>
  <si>
    <t>B0BHDQ2JJH</t>
  </si>
  <si>
    <t>https://www.amazon.com/dp/B0BHDQ2JJH/</t>
  </si>
  <si>
    <t>B012PKYMMO</t>
  </si>
  <si>
    <t>https://www.amazon.com/dp/B012PKYMMO/</t>
  </si>
  <si>
    <t>B08DRX6QBS</t>
  </si>
  <si>
    <t>https://www.amazon.com/dp/B08DRX6QBS/</t>
  </si>
  <si>
    <t>B0D4DVNF2S</t>
  </si>
  <si>
    <t>https://www.amazon.com/dp/B0D4DVNF2S/</t>
  </si>
  <si>
    <t>B0CY5PFL8T</t>
  </si>
  <si>
    <t>https://www.amazon.com/dp/B0CY5PFL8T/</t>
  </si>
  <si>
    <t>B0D5XSYH1Y</t>
  </si>
  <si>
    <t>https://www.amazon.com/dp/B0D5XSYH1Y/</t>
  </si>
  <si>
    <t>B0D6XCSWF1</t>
  </si>
  <si>
    <t>https://www.amazon.com/dp/B0D6XCSWF1/</t>
  </si>
  <si>
    <t>B0BLNZVRK2</t>
  </si>
  <si>
    <t>https://www.amazon.com/dp/B0BLNZVRK2/</t>
  </si>
  <si>
    <t>B06XYR6XM2</t>
  </si>
  <si>
    <t>https://www.amazon.com/dp/B06XYR6XM2/</t>
  </si>
  <si>
    <t>B07HGR3SQN</t>
  </si>
  <si>
    <t>https://www.amazon.com/dp/B07HGR3SQN/</t>
  </si>
  <si>
    <t>B0BNWMDL2Q</t>
  </si>
  <si>
    <t>https://www.amazon.com/dp/B0BNWMDL2Q/</t>
  </si>
  <si>
    <t>B0006TI9WG</t>
  </si>
  <si>
    <t>https://www.amazon.com/dp/B0006TI9WG/</t>
  </si>
  <si>
    <t>B079NZZGY9</t>
  </si>
  <si>
    <t>https://www.amazon.com/dp/B079NZZGY9/</t>
  </si>
  <si>
    <t>B0B4FBKLWP</t>
  </si>
  <si>
    <t>https://www.amazon.com/dp/B0B4FBKLWP/</t>
  </si>
  <si>
    <t>B09QSYP3W7</t>
  </si>
  <si>
    <t>https://www.amazon.com/dp/B09QSYP3W7/</t>
  </si>
  <si>
    <t>B097CLD88F</t>
  </si>
  <si>
    <t>https://www.amazon.com/dp/B097CLD88F/</t>
  </si>
  <si>
    <t>B002LE8D2A</t>
  </si>
  <si>
    <t>https://www.amazon.com/dp/B002LE8D2A/</t>
  </si>
  <si>
    <t>B0B5HSM9W3</t>
  </si>
  <si>
    <t>https://www.amazon.com/dp/B0B5HSM9W3/</t>
  </si>
  <si>
    <t>B0CJ2NFNPW</t>
  </si>
  <si>
    <t>https://www.amazon.com/dp/B0CJ2NFNPW/</t>
  </si>
  <si>
    <t>B081R1D3S5</t>
  </si>
  <si>
    <t>https://www.amazon.com/dp/B081R1D3S5/</t>
  </si>
  <si>
    <t>B001PKTR9E</t>
  </si>
  <si>
    <t>https://www.amazon.com/dp/B001PKTR9E/</t>
  </si>
  <si>
    <t>B018GQD29U</t>
  </si>
  <si>
    <t>https://www.amazon.com/dp/B018GQD29U/</t>
  </si>
  <si>
    <t>B0CVMZTR7H</t>
  </si>
  <si>
    <t>https://www.amazon.com/dp/B0CVMZTR7H/</t>
  </si>
  <si>
    <t>B0CC63GSLF</t>
  </si>
  <si>
    <t>https://www.amazon.com/dp/B0CC63GSLF/</t>
  </si>
  <si>
    <t>B00JKCH4VW</t>
  </si>
  <si>
    <t>https://www.amazon.com/dp/B00JKCH4VW/</t>
  </si>
  <si>
    <t>B0BYPF3D2D</t>
  </si>
  <si>
    <t>https://www.amazon.com/dp/B0BYPF3D2D/</t>
  </si>
  <si>
    <t>B0CWN457NN</t>
  </si>
  <si>
    <t>https://www.amazon.com/dp/B0CWN457NN/</t>
  </si>
  <si>
    <t>B0DCJMK9SN</t>
  </si>
  <si>
    <t>https://www.amazon.com/dp/B0DCJMK9SN/</t>
  </si>
  <si>
    <t>B0DQWTLPSJ</t>
  </si>
  <si>
    <t>https://www.amazon.com/dp/B0DQWTLPSJ/</t>
  </si>
  <si>
    <t>B000UZL0YU</t>
  </si>
  <si>
    <t>https://www.amazon.com/dp/B000UZL0YU/</t>
  </si>
  <si>
    <t>B00ELEIWJ2</t>
  </si>
  <si>
    <t>https://www.amazon.com/dp/B00ELEIWJ2/</t>
  </si>
  <si>
    <t>B0B8X44QPW</t>
  </si>
  <si>
    <t>https://www.amazon.com/dp/B0B8X44QPW/</t>
  </si>
  <si>
    <t>B00M1NGRME</t>
  </si>
  <si>
    <t>https://www.amazon.com/dp/B00M1NGRME/</t>
  </si>
  <si>
    <t>B00SL6AE88</t>
  </si>
  <si>
    <t>https://www.amazon.com/dp/B00SL6AE88/</t>
  </si>
  <si>
    <t>B0045KDHTM</t>
  </si>
  <si>
    <t>https://www.amazon.com/dp/B0045KDHTM/</t>
  </si>
  <si>
    <t>B001T9IVCU</t>
  </si>
  <si>
    <t>https://www.amazon.com/dp/B001T9IVCU/</t>
  </si>
  <si>
    <t>B00D06HBBM</t>
  </si>
  <si>
    <t>https://www.amazon.com/dp/B00D06HBBM/</t>
  </si>
  <si>
    <t>9876131796</t>
  </si>
  <si>
    <t>https://www.amazon.com/dp/9876131796/</t>
  </si>
  <si>
    <t>B003AM8A2K</t>
  </si>
  <si>
    <t>https://www.amazon.com/dp/B003AM8A2K/</t>
  </si>
  <si>
    <t>B00AAHCCSG</t>
  </si>
  <si>
    <t>https://www.amazon.com/dp/B00AAHCCSG/</t>
  </si>
  <si>
    <t>B00488CNJ6</t>
  </si>
  <si>
    <t>https://www.amazon.com/dp/B00488CNJ6/</t>
  </si>
  <si>
    <t>9876156098</t>
  </si>
  <si>
    <t>https://www.amazon.com/dp/9876156098/</t>
  </si>
  <si>
    <t>B00ELEPEBQ</t>
  </si>
  <si>
    <t>https://www.amazon.com/dp/B00ELEPEBQ/</t>
  </si>
  <si>
    <t>B005LXIQG6</t>
  </si>
  <si>
    <t>https://www.amazon.com/dp/B005LXIQG6/</t>
  </si>
  <si>
    <t>B0044ACM9E</t>
  </si>
  <si>
    <t>https://www.amazon.com/dp/B0044ACM9E/</t>
  </si>
  <si>
    <t>B0D95SMFZ1</t>
  </si>
  <si>
    <t>https://www.amazon.com/dp/B0D95SMFZ1/</t>
  </si>
  <si>
    <t>B0D9N97QCN</t>
  </si>
  <si>
    <t>https://www.amazon.com/dp/B0D9N97QCN/</t>
  </si>
  <si>
    <t>B0D9GRPV35</t>
  </si>
  <si>
    <t>https://www.amazon.com/dp/B0D9GRPV35/</t>
  </si>
  <si>
    <t>B0CYQHQ1C4</t>
  </si>
  <si>
    <t>https://www.amazon.com/dp/B0CYQHQ1C4/</t>
  </si>
  <si>
    <t>B01BGTG3JA</t>
  </si>
  <si>
    <t>https://www.amazon.com/dp/B01BGTG3JA/</t>
  </si>
  <si>
    <t>B00YFI1EBC</t>
  </si>
  <si>
    <t>https://www.amazon.com/dp/B00YFI1EBC/</t>
  </si>
  <si>
    <t>B01BGTG2A0</t>
  </si>
  <si>
    <t>https://www.amazon.com/dp/B01BGTG2A0/</t>
  </si>
  <si>
    <t>B01BUSMYHC</t>
  </si>
  <si>
    <t>https://www.amazon.com/dp/B01BUSMYHC/</t>
  </si>
  <si>
    <t>B09XWXJ67Z</t>
  </si>
  <si>
    <t>https://www.amazon.com/dp/B09XWXJ67Z/</t>
  </si>
  <si>
    <t>B0CCV9S84T</t>
  </si>
  <si>
    <t>https://www.amazon.com/dp/B0CCV9S84T/</t>
  </si>
  <si>
    <t>B0CFLBWVLR</t>
  </si>
  <si>
    <t>https://www.amazon.com/dp/B0CFLBWVLR/</t>
  </si>
  <si>
    <t>B007BJHEWK</t>
  </si>
  <si>
    <t>https://www.amazon.com/dp/B007BJHEWK/</t>
  </si>
  <si>
    <t>B0BBFVYGN9</t>
  </si>
  <si>
    <t>https://www.amazon.com/dp/B0BBFVYGN9/</t>
  </si>
  <si>
    <t>B0033XU3XK</t>
  </si>
  <si>
    <t>https://www.amazon.com/dp/B0033XU3XK/</t>
  </si>
  <si>
    <t>B0B3S91XRV</t>
  </si>
  <si>
    <t>https://www.amazon.com/dp/B0B3S91XRV/</t>
  </si>
  <si>
    <t>B0CGFCSVJ2</t>
  </si>
  <si>
    <t>https://www.amazon.com/dp/B0CGFCSVJ2/</t>
  </si>
  <si>
    <t>B00JOC74OU</t>
  </si>
  <si>
    <t>https://www.amazon.com/dp/B00JOC74OU/</t>
  </si>
  <si>
    <t>B00C9KQH4W</t>
  </si>
  <si>
    <t>https://www.amazon.com/dp/B00C9KQH4W/</t>
  </si>
  <si>
    <t>B07NDQS3G2</t>
  </si>
  <si>
    <t>https://www.amazon.com/dp/B07NDQS3G2/</t>
  </si>
  <si>
    <t>B0BZDWVPYP</t>
  </si>
  <si>
    <t>https://www.amazon.com/dp/B0BZDWVPYP/</t>
  </si>
  <si>
    <t>B0143UM5YQ</t>
  </si>
  <si>
    <t>https://www.amazon.com/dp/B0143UM5YQ/</t>
  </si>
  <si>
    <t>B09VNWSJ9T</t>
  </si>
  <si>
    <t>https://www.amazon.com/dp/B09VNWSJ9T/</t>
  </si>
  <si>
    <t>B0BXFHMMVK</t>
  </si>
  <si>
    <t>https://www.amazon.com/dp/B0BXFHMMVK/</t>
  </si>
  <si>
    <t>B000GAO9T2</t>
  </si>
  <si>
    <t>https://www.amazon.com/dp/B000GAO9T2/</t>
  </si>
  <si>
    <t>B0D95T1FWK</t>
  </si>
  <si>
    <t>https://www.amazon.com/dp/B0D95T1FWK/</t>
  </si>
  <si>
    <t>B0D9J4WG2Z</t>
  </si>
  <si>
    <t>https://www.amazon.com/dp/B0D9J4WG2Z/</t>
  </si>
  <si>
    <t>B0D9QNVZNQ</t>
  </si>
  <si>
    <t>https://www.amazon.com/dp/B0D9QNVZNQ/</t>
  </si>
  <si>
    <t>B008LR284K</t>
  </si>
  <si>
    <t>https://www.amazon.com/dp/B008LR284K/</t>
  </si>
  <si>
    <t>B0DCXX1H98</t>
  </si>
  <si>
    <t>https://www.amazon.com/dp/B0DCXX1H98/</t>
  </si>
  <si>
    <t>B0D7535N6D</t>
  </si>
  <si>
    <t>https://www.amazon.com/dp/B0D7535N6D/</t>
  </si>
  <si>
    <t>B0DJ1LMD2M</t>
  </si>
  <si>
    <t>https://www.amazon.com/dp/B0DJ1LMD2M/</t>
  </si>
  <si>
    <t>B0DK9WZNXN</t>
  </si>
  <si>
    <t>https://www.amazon.com/dp/B0DK9WZNXN/</t>
  </si>
  <si>
    <t>B07Z44BQRG</t>
  </si>
  <si>
    <t>https://www.amazon.com/dp/B07Z44BQRG/</t>
  </si>
  <si>
    <t>B0BH8NWDNV</t>
  </si>
  <si>
    <t>https://www.amazon.com/dp/B0BH8NWDNV/</t>
  </si>
  <si>
    <t>B00SNGZB34</t>
  </si>
  <si>
    <t>https://www.amazon.com/dp/B00SNGZB34/</t>
  </si>
  <si>
    <t>B0CRH1MGGK</t>
  </si>
  <si>
    <t>https://www.amazon.com/dp/B0CRH1MGGK/</t>
  </si>
  <si>
    <t>B0D9N975CP</t>
  </si>
  <si>
    <t>https://www.amazon.com/dp/B0D9N975CP/</t>
  </si>
  <si>
    <t>B0D9H8MZ4S</t>
  </si>
  <si>
    <t>https://www.amazon.com/dp/B0D9H8MZ4S/</t>
  </si>
  <si>
    <t>B085YHXVXM</t>
  </si>
  <si>
    <t>https://www.amazon.com/dp/B085YHXVXM/</t>
  </si>
  <si>
    <t>B0CYQGJZ3Y</t>
  </si>
  <si>
    <t>https://www.amazon.com/dp/B0CYQGJZ3Y/</t>
  </si>
  <si>
    <t>B09X61FN48</t>
  </si>
  <si>
    <t>https://www.amazon.com/dp/B09X61FN48/</t>
  </si>
  <si>
    <t>B0DG5CWF96</t>
  </si>
  <si>
    <t>https://www.amazon.com/dp/B0DG5CWF96/</t>
  </si>
  <si>
    <t>B089Q212SK</t>
  </si>
  <si>
    <t>https://www.amazon.com/dp/B089Q212SK/</t>
  </si>
  <si>
    <t>B07VDB1GW7</t>
  </si>
  <si>
    <t>https://www.amazon.com/dp/B07VDB1GW7/</t>
  </si>
  <si>
    <t>B07FRGKCXY</t>
  </si>
  <si>
    <t>https://www.amazon.com/dp/B07FRGKCXY/</t>
  </si>
  <si>
    <t>B0D4M6696C</t>
  </si>
  <si>
    <t>https://www.amazon.com/dp/B0D4M6696C/</t>
  </si>
  <si>
    <t>B0D4LY58CQ</t>
  </si>
  <si>
    <t>https://www.amazon.com/dp/B0D4LY58CQ/</t>
  </si>
  <si>
    <t>B09WTJQT9H</t>
  </si>
  <si>
    <t>https://www.amazon.com/dp/B09WTJQT9H/</t>
  </si>
  <si>
    <t>B0CKDN5MVQ</t>
  </si>
  <si>
    <t>https://www.amazon.com/dp/B0CKDN5MVQ/</t>
  </si>
  <si>
    <t>B0D5XNWWBJ</t>
  </si>
  <si>
    <t>https://www.amazon.com/dp/B0D5XNWWBJ/</t>
  </si>
  <si>
    <t>B0CCC3KVKH</t>
  </si>
  <si>
    <t>https://www.amazon.com/dp/B0CCC3KVKH/</t>
  </si>
  <si>
    <t>B086C72PWY</t>
  </si>
  <si>
    <t>https://www.amazon.com/dp/B086C72PWY/</t>
  </si>
  <si>
    <t>B0D2VYNTXJ</t>
  </si>
  <si>
    <t>https://www.amazon.com/dp/B0D2VYNTXJ/</t>
  </si>
  <si>
    <t>B0D4LGY4K1</t>
  </si>
  <si>
    <t>https://www.amazon.com/dp/B0D4LGY4K1/</t>
  </si>
  <si>
    <t>B0D95TTQLX</t>
  </si>
  <si>
    <t>https://www.amazon.com/dp/B0D95TTQLX/</t>
  </si>
  <si>
    <t>B001W1BSM0</t>
  </si>
  <si>
    <t>https://www.amazon.com/dp/B001W1BSM0/</t>
  </si>
  <si>
    <t>B00AR4ZIP6</t>
  </si>
  <si>
    <t>https://www.amazon.com/dp/B00AR4ZIP6/</t>
  </si>
  <si>
    <t>B007JRB0SS</t>
  </si>
  <si>
    <t>https://www.amazon.com/dp/B007JRB0SS/</t>
  </si>
  <si>
    <t>B0001A06GW</t>
  </si>
  <si>
    <t>https://www.amazon.com/dp/B0001A06GW/</t>
  </si>
  <si>
    <t>B0009RGLSE</t>
  </si>
  <si>
    <t>https://www.amazon.com/dp/B0009RGLSE/</t>
  </si>
  <si>
    <t>B0F4LZSFT3</t>
  </si>
  <si>
    <t>https://www.amazon.com/dp/B0F4LZSFT3/</t>
  </si>
  <si>
    <t>B0F4LKYDBF</t>
  </si>
  <si>
    <t>https://www.amazon.com/dp/B0F4LKYDBF/</t>
  </si>
  <si>
    <t>B000WHFMR2</t>
  </si>
  <si>
    <t>https://www.amazon.com/dp/B000WHFMR2/</t>
  </si>
  <si>
    <t>B0CCN9QWKT</t>
  </si>
  <si>
    <t>https://www.amazon.com/dp/B0CCN9QWKT/</t>
  </si>
  <si>
    <t>B01M7YK8FD</t>
  </si>
  <si>
    <t>https://www.amazon.com/dp/B01M7YK8FD/</t>
  </si>
  <si>
    <t>B01I4H1NNS</t>
  </si>
  <si>
    <t>https://www.amazon.com/dp/B01I4H1NNS/</t>
  </si>
  <si>
    <t>B074B6D4XG</t>
  </si>
  <si>
    <t>https://www.amazon.com/dp/B074B6D4XG/</t>
  </si>
  <si>
    <t>B0D74YTDRP</t>
  </si>
  <si>
    <t>https://www.amazon.com/dp/B0D74YTDRP/</t>
  </si>
  <si>
    <t>B09MV3MQN3</t>
  </si>
  <si>
    <t>https://www.amazon.com/dp/B09MV3MQN3/</t>
  </si>
  <si>
    <t>B0C57TBDYF</t>
  </si>
  <si>
    <t>https://www.amazon.com/dp/B0C57TBDYF/</t>
  </si>
  <si>
    <t>B08HYF3M3L</t>
  </si>
  <si>
    <t>https://www.amazon.com/dp/B08HYF3M3L/</t>
  </si>
  <si>
    <t>B0D8WWMMZ8</t>
  </si>
  <si>
    <t>https://www.amazon.com/dp/B0D8WWMMZ8/</t>
  </si>
  <si>
    <t>B07SXCVRLJ</t>
  </si>
  <si>
    <t>https://www.amazon.com/dp/B07SXCVRLJ/</t>
  </si>
  <si>
    <t>B0C1S97L2J</t>
  </si>
  <si>
    <t>https://www.amazon.com/dp/B0C1S97L2J/</t>
  </si>
  <si>
    <t>B01FRP252S</t>
  </si>
  <si>
    <t>https://www.amazon.com/dp/B01FRP252S/</t>
  </si>
  <si>
    <t>B01BUSN07K</t>
  </si>
  <si>
    <t>https://www.amazon.com/dp/B01BUSN07K/</t>
  </si>
  <si>
    <t>B01BUSN4M6</t>
  </si>
  <si>
    <t>https://www.amazon.com/dp/B01BUSN4M6/</t>
  </si>
  <si>
    <t>B01BUSN0DO</t>
  </si>
  <si>
    <t>https://www.amazon.com/dp/B01BUSN0DO/</t>
  </si>
  <si>
    <t>B0001FV364</t>
  </si>
  <si>
    <t>https://www.amazon.com/dp/B0001FV364/</t>
  </si>
  <si>
    <t>B081DF9HPL</t>
  </si>
  <si>
    <t>https://www.amazon.com/dp/B081DF9HPL/</t>
  </si>
  <si>
    <t>B07CSG4XM4</t>
  </si>
  <si>
    <t>https://www.amazon.com/dp/B07CSG4XM4/</t>
  </si>
  <si>
    <t>B0C48DCRGP</t>
  </si>
  <si>
    <t>https://www.amazon.com/dp/B0C48DCRGP/</t>
  </si>
  <si>
    <t>B00LIRUZGS</t>
  </si>
  <si>
    <t>https://www.amazon.com/dp/B00LIRUZGS/</t>
  </si>
  <si>
    <t>B0C4B92LTJ</t>
  </si>
  <si>
    <t>https://www.amazon.com/dp/B0C4B92LTJ/</t>
  </si>
  <si>
    <t>B0BTMV4KCS</t>
  </si>
  <si>
    <t>https://www.amazon.com/dp/B0BTMV4KCS/</t>
  </si>
  <si>
    <t>B081R36MYX</t>
  </si>
  <si>
    <t>https://www.amazon.com/dp/B081R36MYX/</t>
  </si>
  <si>
    <t>B09V9CDTH5</t>
  </si>
  <si>
    <t>https://www.amazon.com/dp/B09V9CDTH5/</t>
  </si>
  <si>
    <t>B0CQ4L5R3F</t>
  </si>
  <si>
    <t>https://www.amazon.com/dp/B0CQ4L5R3F/</t>
  </si>
  <si>
    <t>B00JK7O55A</t>
  </si>
  <si>
    <t>https://www.amazon.com/dp/B00JK7O55A/</t>
  </si>
  <si>
    <t>B0CRV1HQW3</t>
  </si>
  <si>
    <t>https://www.amazon.com/dp/B0CRV1HQW3/</t>
  </si>
  <si>
    <t>B0CJM13896</t>
  </si>
  <si>
    <t>https://www.amazon.com/dp/B0CJM13896/</t>
  </si>
  <si>
    <t>B07HCSCMYC</t>
  </si>
  <si>
    <t>https://www.amazon.com/dp/B07HCSCMYC/</t>
  </si>
  <si>
    <t>B0BXFCB35X</t>
  </si>
  <si>
    <t>https://www.amazon.com/dp/B0BXFCB35X/</t>
  </si>
  <si>
    <t>B0BXF8W1ZD</t>
  </si>
  <si>
    <t>https://www.amazon.com/dp/B0BXF8W1ZD/</t>
  </si>
  <si>
    <t>B00HR7FWUC</t>
  </si>
  <si>
    <t>https://www.amazon.com/dp/B00HR7FWUC/</t>
  </si>
  <si>
    <t>B007JRB0RE</t>
  </si>
  <si>
    <t>https://www.amazon.com/dp/B007JRB0RE/</t>
  </si>
  <si>
    <t>B0B9M5MW2N</t>
  </si>
  <si>
    <t>https://www.amazon.com/dp/B0B9M5MW2N/</t>
  </si>
  <si>
    <t>B0032HXTJ2</t>
  </si>
  <si>
    <t>https://www.amazon.com/dp/B0032HXTJ2/</t>
  </si>
  <si>
    <t>B081JKLLBG</t>
  </si>
  <si>
    <t>https://www.amazon.com/dp/B081JKLLBG/</t>
  </si>
  <si>
    <t>B083C1BV1M</t>
  </si>
  <si>
    <t>https://www.amazon.com/dp/B083C1BV1M/</t>
  </si>
  <si>
    <t>B00RQA6DTE</t>
  </si>
  <si>
    <t>https://www.amazon.com/dp/B00RQA6DTE/</t>
  </si>
  <si>
    <t>B07KCQ2BTM</t>
  </si>
  <si>
    <t>https://www.amazon.com/dp/B07KCQ2BTM/</t>
  </si>
  <si>
    <t>B08DPXJK6M</t>
  </si>
  <si>
    <t>https://www.amazon.com/dp/B08DPXJK6M/</t>
  </si>
  <si>
    <t>B016BWESUI</t>
  </si>
  <si>
    <t>https://www.amazon.com/dp/B016BWESUI/</t>
  </si>
  <si>
    <t>B0BZFM667V</t>
  </si>
  <si>
    <t>https://www.amazon.com/dp/B0BZFM667V/</t>
  </si>
  <si>
    <t>B08DQ13XWJ</t>
  </si>
  <si>
    <t>https://www.amazon.com/dp/B08DQ13XWJ/</t>
  </si>
  <si>
    <t>B00FOKN7FG</t>
  </si>
  <si>
    <t>https://www.amazon.com/dp/B00FOKN7FG/</t>
  </si>
  <si>
    <t>B0C4B9MWHY</t>
  </si>
  <si>
    <t>https://www.amazon.com/dp/B0C4B9MWHY/</t>
  </si>
  <si>
    <t>B0767NLQHM</t>
  </si>
  <si>
    <t>https://www.amazon.com/dp/B0767NLQHM/</t>
  </si>
  <si>
    <t>B0BSYT2KHJ</t>
  </si>
  <si>
    <t>https://www.amazon.com/dp/B0BSYT2KHJ/</t>
  </si>
  <si>
    <t>B0C3LZLR1D</t>
  </si>
  <si>
    <t>https://www.amazon.com/dp/B0C3LZLR1D/</t>
  </si>
  <si>
    <t>B00320UR4Y</t>
  </si>
  <si>
    <t>https://www.amazon.com/dp/B00320UR4Y/</t>
  </si>
  <si>
    <t>B08P8Q1K65</t>
  </si>
  <si>
    <t>https://www.amazon.com/dp/B08P8Q1K65/</t>
  </si>
  <si>
    <t>B00ILWIAEW</t>
  </si>
  <si>
    <t>https://www.amazon.com/dp/B00ILWIAEW/</t>
  </si>
  <si>
    <t>B0CB6W9CQS</t>
  </si>
  <si>
    <t>https://www.amazon.com/dp/B0CB6W9CQS/</t>
  </si>
  <si>
    <t>B00O6CERF2</t>
  </si>
  <si>
    <t>https://www.amazon.com/dp/B00O6CERF2/</t>
  </si>
  <si>
    <t>B01BIWKP58</t>
  </si>
  <si>
    <t>https://www.amazon.com/dp/B01BIWKP58/</t>
  </si>
  <si>
    <t>B08BHQDP99</t>
  </si>
  <si>
    <t>https://www.amazon.com/dp/B08BHQDP99/</t>
  </si>
  <si>
    <t>B0CC7HQ7VW</t>
  </si>
  <si>
    <t>https://www.amazon.com/dp/B0CC7HQ7VW/</t>
  </si>
  <si>
    <t>B0BBFXGT51</t>
  </si>
  <si>
    <t>https://www.amazon.com/dp/B0BBFXGT51/</t>
  </si>
  <si>
    <t>B01FIAVJII</t>
  </si>
  <si>
    <t>https://www.amazon.com/dp/B01FIAVJII/</t>
  </si>
  <si>
    <t>B013L1KRY8</t>
  </si>
  <si>
    <t>https://www.amazon.com/dp/B013L1KRY8/</t>
  </si>
  <si>
    <t>B0163W4ZKO</t>
  </si>
  <si>
    <t>https://www.amazon.com/dp/B0163W4ZKO/</t>
  </si>
  <si>
    <t>B01FIAO0LG</t>
  </si>
  <si>
    <t>https://www.amazon.com/dp/B01FIAO0LG/</t>
  </si>
  <si>
    <t>B0D758YZPR</t>
  </si>
  <si>
    <t>https://www.amazon.com/dp/B0D758YZPR/</t>
  </si>
  <si>
    <t>B0D5K97TCW</t>
  </si>
  <si>
    <t>https://www.amazon.com/dp/B0D5K97TCW/</t>
  </si>
  <si>
    <t>B0DK1X8X5B</t>
  </si>
  <si>
    <t>https://www.amazon.com/dp/B0DK1X8X5B/</t>
  </si>
  <si>
    <t>B0D2PL83ZN</t>
  </si>
  <si>
    <t>https://www.amazon.com/dp/B0D2PL83ZN/</t>
  </si>
  <si>
    <t>B08LK8ZYJ1</t>
  </si>
  <si>
    <t>https://www.amazon.com/dp/B08LK8ZYJ1/</t>
  </si>
  <si>
    <t>B0CNW852JD</t>
  </si>
  <si>
    <t>https://www.amazon.com/dp/B0CNW852JD/</t>
  </si>
  <si>
    <t>B0DQWHWWNS</t>
  </si>
  <si>
    <t>https://www.amazon.com/dp/B0DQWHWWNS/</t>
  </si>
  <si>
    <t>B00266P5WO</t>
  </si>
  <si>
    <t>https://www.amazon.com/dp/B00266P5WO/</t>
  </si>
  <si>
    <t>B08JV6PP9B</t>
  </si>
  <si>
    <t>https://www.amazon.com/dp/B08JV6PP9B/</t>
  </si>
  <si>
    <t>B00E70R2VO</t>
  </si>
  <si>
    <t>https://www.amazon.com/dp/B00E70R2VO/</t>
  </si>
  <si>
    <t>B002ABWYME</t>
  </si>
  <si>
    <t>https://www.amazon.com/dp/B002ABWYME/</t>
  </si>
  <si>
    <t>B00266P7KY</t>
  </si>
  <si>
    <t>https://www.amazon.com/dp/B00266P7KY/</t>
  </si>
  <si>
    <t>B00065ANYC</t>
  </si>
  <si>
    <t>https://www.amazon.com/dp/B00065ANYC/</t>
  </si>
  <si>
    <t>B001P2FHFK</t>
  </si>
  <si>
    <t>https://www.amazon.com/dp/B001P2FHFK/</t>
  </si>
  <si>
    <t>B00325ZPBE</t>
  </si>
  <si>
    <t>https://www.amazon.com/dp/B00325ZPBE/</t>
  </si>
  <si>
    <t>B08CXQSPJ6</t>
  </si>
  <si>
    <t>https://www.amazon.com/dp/B08CXQSPJ6/</t>
  </si>
  <si>
    <t>B07W5ZZ3N7</t>
  </si>
  <si>
    <t>https://www.amazon.com/dp/B07W5ZZ3N7/</t>
  </si>
  <si>
    <t>9876131621</t>
  </si>
  <si>
    <t>https://www.amazon.com/dp/9876131621/</t>
  </si>
  <si>
    <t>B079XZF197</t>
  </si>
  <si>
    <t>https://www.amazon.com/dp/B079XZF197/</t>
  </si>
  <si>
    <t>B00RMO2ETW</t>
  </si>
  <si>
    <t>https://www.amazon.com/dp/B00RMO2ETW/</t>
  </si>
  <si>
    <t>B000234Q0U</t>
  </si>
  <si>
    <t>https://www.amazon.com/dp/B000234Q0U/</t>
  </si>
  <si>
    <t>B0CP8JVM9J</t>
  </si>
  <si>
    <t>https://www.amazon.com/dp/B0CP8JVM9J/</t>
  </si>
  <si>
    <t>B00BQ8RM1A</t>
  </si>
  <si>
    <t>https://www.amazon.com/dp/B00BQ8RM1A/</t>
  </si>
  <si>
    <t>B09YXXPQY6</t>
  </si>
  <si>
    <t>https://www.amazon.com/dp/B09YXXPQY6/</t>
  </si>
  <si>
    <t>B002YU83YO</t>
  </si>
  <si>
    <t>https://www.amazon.com/dp/B002YU83YO/</t>
  </si>
  <si>
    <t>B08BMM18R2</t>
  </si>
  <si>
    <t>https://www.amazon.com/dp/B08BMM18R2/</t>
  </si>
  <si>
    <t>B0C3WNPLF7</t>
  </si>
  <si>
    <t>https://www.amazon.com/dp/B0C3WNPLF7/</t>
  </si>
  <si>
    <t>B018C5EK8C</t>
  </si>
  <si>
    <t>https://www.amazon.com/dp/B018C5EK8C/</t>
  </si>
  <si>
    <t>B0C4BCNRVQ</t>
  </si>
  <si>
    <t>https://www.amazon.com/dp/B0C4BCNRVQ/</t>
  </si>
  <si>
    <t>B081DF9LK8</t>
  </si>
  <si>
    <t>https://www.amazon.com/dp/B081DF9LK8/</t>
  </si>
  <si>
    <t>B0CP64F9Y1</t>
  </si>
  <si>
    <t>https://www.amazon.com/dp/B0CP64F9Y1/</t>
  </si>
  <si>
    <t>B00EKWKLJ4</t>
  </si>
  <si>
    <t>https://www.amazon.com/dp/B00EKWKLJ4/</t>
  </si>
  <si>
    <t>B00KZIXSP6</t>
  </si>
  <si>
    <t>https://www.amazon.com/dp/B00KZIXSP6/</t>
  </si>
  <si>
    <t>B01MYAEX9W</t>
  </si>
  <si>
    <t>https://www.amazon.com/dp/B01MYAEX9W/</t>
  </si>
  <si>
    <t>B00EKWKN2O</t>
  </si>
  <si>
    <t>https://www.amazon.com/dp/B00EKWKN2O/</t>
  </si>
  <si>
    <t>B0762214D4</t>
  </si>
  <si>
    <t>https://www.amazon.com/dp/B0762214D4/</t>
  </si>
  <si>
    <t>B081QSHG13</t>
  </si>
  <si>
    <t>https://www.amazon.com/dp/B081QSHG13/</t>
  </si>
  <si>
    <t>B0CGJQXML4</t>
  </si>
  <si>
    <t>https://www.amazon.com/dp/B0CGJQXML4/</t>
  </si>
  <si>
    <t>B0CXSQHQ2P</t>
  </si>
  <si>
    <t>https://www.amazon.com/dp/B0CXSQHQ2P/</t>
  </si>
  <si>
    <t>B07FTPL979</t>
  </si>
  <si>
    <t>https://www.amazon.com/dp/B07FTPL979/</t>
  </si>
  <si>
    <t>B0792PHPH8</t>
  </si>
  <si>
    <t>https://www.amazon.com/dp/B0792PHPH8/</t>
  </si>
  <si>
    <t>B09HR8HN7X</t>
  </si>
  <si>
    <t>https://www.amazon.com/dp/B09HR8HN7X/</t>
  </si>
  <si>
    <t>B0BFDMYVQW</t>
  </si>
  <si>
    <t>https://www.amazon.com/dp/B0BFDMYVQW/</t>
  </si>
  <si>
    <t>B00006B9Q5</t>
  </si>
  <si>
    <t>https://www.amazon.com/dp/B00006B9Q5/</t>
  </si>
  <si>
    <t>B0B4YXSWLT</t>
  </si>
  <si>
    <t>https://www.amazon.com/dp/B0B4YXSWLT/</t>
  </si>
  <si>
    <t>B07NWVFWNJ</t>
  </si>
  <si>
    <t>https://www.amazon.com/dp/B07NWVFWNJ/</t>
  </si>
  <si>
    <t>B07KGH7SS6</t>
  </si>
  <si>
    <t>https://www.amazon.com/dp/B07KGH7SS6/</t>
  </si>
  <si>
    <t>B0B9Z9JGMH</t>
  </si>
  <si>
    <t>https://www.amazon.com/dp/B0B9Z9JGMH/</t>
  </si>
  <si>
    <t>B012AWBP9U</t>
  </si>
  <si>
    <t>https://www.amazon.com/dp/B012AWBP9U/</t>
  </si>
  <si>
    <t>B0B97M73RS</t>
  </si>
  <si>
    <t>https://www.amazon.com/dp/B0B97M73RS/</t>
  </si>
  <si>
    <t>B00KCOHP9S</t>
  </si>
  <si>
    <t>https://www.amazon.com/dp/B00KCOHP9S/</t>
  </si>
  <si>
    <t>B00HR7K7M0</t>
  </si>
  <si>
    <t>https://www.amazon.com/dp/B00HR7K7M0/</t>
  </si>
  <si>
    <t>B0C6PF997Q</t>
  </si>
  <si>
    <t>https://www.amazon.com/dp/B0C6PF997Q/</t>
  </si>
  <si>
    <t>B09FPT3C27</t>
  </si>
  <si>
    <t>https://www.amazon.com/dp/B09FPT3C27/</t>
  </si>
  <si>
    <t>B0C8LP9G3G</t>
  </si>
  <si>
    <t>https://www.amazon.com/dp/B0C8LP9G3G/</t>
  </si>
  <si>
    <t>B01FTQTYOW</t>
  </si>
  <si>
    <t>https://www.amazon.com/dp/B01FTQTYOW/</t>
  </si>
  <si>
    <t>B0BLP57HTN</t>
  </si>
  <si>
    <t>https://www.amazon.com/dp/B0BLP57HTN/</t>
  </si>
  <si>
    <t>B01FJ1YGJK</t>
  </si>
  <si>
    <t>https://www.amazon.com/dp/B01FJ1YGJK/</t>
  </si>
  <si>
    <t>B08MDH361M</t>
  </si>
  <si>
    <t>https://www.amazon.com/dp/B08MDH361M/</t>
  </si>
  <si>
    <t>B00GF4684M</t>
  </si>
  <si>
    <t>https://www.amazon.com/dp/B00GF4684M/</t>
  </si>
  <si>
    <t>B0CCGWZPCF</t>
  </si>
  <si>
    <t>https://www.amazon.com/dp/B0CCGWZPCF/</t>
  </si>
  <si>
    <t>B00SXXLC4O</t>
  </si>
  <si>
    <t>https://www.amazon.com/dp/B00SXXLC4O/</t>
  </si>
  <si>
    <t>B09VRK5QSR</t>
  </si>
  <si>
    <t>https://www.amazon.com/dp/B09VRK5QSR/</t>
  </si>
  <si>
    <t>B0CBDSVNKN</t>
  </si>
  <si>
    <t>https://www.amazon.com/dp/B0CBDSVNKN/</t>
  </si>
  <si>
    <t>B08G1WS6RV</t>
  </si>
  <si>
    <t>https://www.amazon.com/dp/B08G1WS6RV/</t>
  </si>
  <si>
    <t>B08MGXZTJB</t>
  </si>
  <si>
    <t>https://www.amazon.com/dp/B08MGXZTJB/</t>
  </si>
  <si>
    <t>B0C8V4LX3S</t>
  </si>
  <si>
    <t>https://www.amazon.com/dp/B0C8V4LX3S/</t>
  </si>
  <si>
    <t>B001BLV78Q</t>
  </si>
  <si>
    <t>https://www.amazon.com/dp/B001BLV78Q/</t>
  </si>
  <si>
    <t>B00S6KEDX6</t>
  </si>
  <si>
    <t>https://www.amazon.com/dp/B00S6KEDX6/</t>
  </si>
  <si>
    <t>B0C8QFZWJG</t>
  </si>
  <si>
    <t>https://www.amazon.com/dp/B0C8QFZWJG/</t>
  </si>
  <si>
    <t>B0CWGP7YQD</t>
  </si>
  <si>
    <t>https://www.amazon.com/dp/B0CWGP7YQD/</t>
  </si>
  <si>
    <t>B0BLP45GY8</t>
  </si>
  <si>
    <t>https://www.amazon.com/dp/B0BLP45GY8/</t>
  </si>
  <si>
    <t>B079TG7FFS</t>
  </si>
  <si>
    <t>https://www.amazon.com/dp/B079TG7FFS/</t>
  </si>
  <si>
    <t>B00QGABZUW</t>
  </si>
  <si>
    <t>https://www.amazon.com/dp/B00QGABZUW/</t>
  </si>
  <si>
    <t>B00083XXY4</t>
  </si>
  <si>
    <t>https://www.amazon.com/dp/B00083XXY4/</t>
  </si>
  <si>
    <t>B079NZFLFQ</t>
  </si>
  <si>
    <t>https://www.amazon.com/dp/B079NZFLFQ/</t>
  </si>
  <si>
    <t>B07XQXF444</t>
  </si>
  <si>
    <t>https://www.amazon.com/dp/B07XQXF444/</t>
  </si>
  <si>
    <t>B00FM1JGHK</t>
  </si>
  <si>
    <t>https://www.amazon.com/dp/B00FM1JGHK/</t>
  </si>
  <si>
    <t>B001C36QCU</t>
  </si>
  <si>
    <t>https://www.amazon.com/dp/B001C36QCU/</t>
  </si>
  <si>
    <t>B00FM1M0LY</t>
  </si>
  <si>
    <t>https://www.amazon.com/dp/B00FM1M0LY/</t>
  </si>
  <si>
    <t>B00488G6P8</t>
  </si>
  <si>
    <t>https://www.amazon.com/dp/B00488G6P8/</t>
  </si>
  <si>
    <t>B0143ULZ1K</t>
  </si>
  <si>
    <t>https://www.amazon.com/dp/B0143ULZ1K/</t>
  </si>
  <si>
    <t>B0B1GL8R7C</t>
  </si>
  <si>
    <t>https://www.amazon.com/dp/B0B1GL8R7C/</t>
  </si>
  <si>
    <t>B09ZH75WR7</t>
  </si>
  <si>
    <t>https://www.amazon.com/dp/B09ZH75WR7/</t>
  </si>
  <si>
    <t>B09NF49H6X</t>
  </si>
  <si>
    <t>https://www.amazon.com/dp/B09NF49H6X/</t>
  </si>
  <si>
    <t>B09NTYK4N8</t>
  </si>
  <si>
    <t>https://www.amazon.com/dp/B09NTYK4N8/</t>
  </si>
  <si>
    <t>B07ZRZTX3F</t>
  </si>
  <si>
    <t>https://www.amazon.com/dp/B07ZRZTX3F/</t>
  </si>
  <si>
    <t>B0C6BWQWRK</t>
  </si>
  <si>
    <t>https://www.amazon.com/dp/B0C6BWQWRK/</t>
  </si>
  <si>
    <t>B0009HTB0Y</t>
  </si>
  <si>
    <t>https://www.amazon.com/dp/B0009HTB0Y/</t>
  </si>
  <si>
    <t>B000TQU352</t>
  </si>
  <si>
    <t>https://www.amazon.com/dp/B000TQU352/</t>
  </si>
  <si>
    <t>B001C30GTY</t>
  </si>
  <si>
    <t>https://www.amazon.com/dp/B001C30GTY/</t>
  </si>
  <si>
    <t>B00KG5SHQ8</t>
  </si>
  <si>
    <t>https://www.amazon.com/dp/B00KG5SHQ8/</t>
  </si>
  <si>
    <t>B0046ZXKAW</t>
  </si>
  <si>
    <t>https://www.amazon.com/dp/B0046ZXKAW/</t>
  </si>
  <si>
    <t>B00Q54P0L4</t>
  </si>
  <si>
    <t>https://www.amazon.com/dp/B00Q54P0L4/</t>
  </si>
  <si>
    <t>B00QGTN6MI</t>
  </si>
  <si>
    <t>https://www.amazon.com/dp/B00QGTN6MI/</t>
  </si>
  <si>
    <t>B00FPOF5S8</t>
  </si>
  <si>
    <t>https://www.amazon.com/dp/B00FPOF5S8/</t>
  </si>
  <si>
    <t>B00EAY3GP8</t>
  </si>
  <si>
    <t>https://www.amazon.com/dp/B00EAY3GP8/</t>
  </si>
  <si>
    <t>B00VPKPCQQ</t>
  </si>
  <si>
    <t>https://www.amazon.com/dp/B00VPKPCQQ/</t>
  </si>
  <si>
    <t>B00ICD3YAU</t>
  </si>
  <si>
    <t>https://www.amazon.com/dp/B00ICD3YAU/</t>
  </si>
  <si>
    <t>B00DH2BHGO</t>
  </si>
  <si>
    <t>https://www.amazon.com/dp/B00DH2BHGO/</t>
  </si>
  <si>
    <t>B00AKYG0MS</t>
  </si>
  <si>
    <t>https://www.amazon.com/dp/B00AKYG0MS/</t>
  </si>
  <si>
    <t>B08J488MZP</t>
  </si>
  <si>
    <t>https://www.amazon.com/dp/B08J488MZP/</t>
  </si>
  <si>
    <t>B0037TTKO8</t>
  </si>
  <si>
    <t>https://www.amazon.com/dp/B0037TTKO8/</t>
  </si>
  <si>
    <t>B000HCGAFK</t>
  </si>
  <si>
    <t>https://www.amazon.com/dp/B000HCGAFK/</t>
  </si>
  <si>
    <t>B0CHMNF1VX</t>
  </si>
  <si>
    <t>https://www.amazon.com/dp/B0CHMNF1VX/</t>
  </si>
  <si>
    <t>B000SMVQK8</t>
  </si>
  <si>
    <t>https://www.amazon.com/dp/B000SMVQK8/</t>
  </si>
  <si>
    <t>B0017UOM74</t>
  </si>
  <si>
    <t>https://www.amazon.com/dp/B0017UOM74/</t>
  </si>
  <si>
    <t>B000W608FO</t>
  </si>
  <si>
    <t>https://www.amazon.com/dp/B000W608FO/</t>
  </si>
  <si>
    <t>B004NRGFVO</t>
  </si>
  <si>
    <t>https://www.amazon.com/dp/B004NRGFVO/</t>
  </si>
  <si>
    <t>B0CKH2XGKZ</t>
  </si>
  <si>
    <t>https://www.amazon.com/dp/B0CKH2XGKZ/</t>
  </si>
  <si>
    <t>B07DGM57T5</t>
  </si>
  <si>
    <t>https://www.amazon.com/dp/B07DGM57T5/</t>
  </si>
  <si>
    <t>B00KYK2AKO</t>
  </si>
  <si>
    <t>https://www.amazon.com/dp/B00KYK2AKO/</t>
  </si>
  <si>
    <t>B00EKWKO4G</t>
  </si>
  <si>
    <t>https://www.amazon.com/dp/B00EKWKO4G/</t>
  </si>
  <si>
    <t>B075YZ55SK</t>
  </si>
  <si>
    <t>https://www.amazon.com/dp/B075YZ55SK/</t>
  </si>
  <si>
    <t>B0BXF7Y5PR</t>
  </si>
  <si>
    <t>https://www.amazon.com/dp/B0BXF7Y5PR/</t>
  </si>
  <si>
    <t>B01CKE2C18</t>
  </si>
  <si>
    <t>https://www.amazon.com/dp/B01CKE2C18/</t>
  </si>
  <si>
    <t>B07GHFL1H4</t>
  </si>
  <si>
    <t>https://www.amazon.com/dp/B07GHFL1H4/</t>
  </si>
  <si>
    <t>B00KYK2ABI</t>
  </si>
  <si>
    <t>https://www.amazon.com/dp/B00KYK2ABI/</t>
  </si>
  <si>
    <t>B00OVX3H52</t>
  </si>
  <si>
    <t>https://www.amazon.com/dp/B00OVX3H52/</t>
  </si>
  <si>
    <t>B0D4DBGP75</t>
  </si>
  <si>
    <t>https://www.amazon.com/dp/B0D4DBGP75/</t>
  </si>
  <si>
    <t>B0D3WQR1GH</t>
  </si>
  <si>
    <t>https://www.amazon.com/dp/B0D3WQR1GH/</t>
  </si>
  <si>
    <t>B0CY5QXR87</t>
  </si>
  <si>
    <t>https://www.amazon.com/dp/B0CY5QXR87/</t>
  </si>
  <si>
    <t>B0D5X5JHLK</t>
  </si>
  <si>
    <t>https://www.amazon.com/dp/B0D5X5JHLK/</t>
  </si>
  <si>
    <t>B0C9KQRJKZ</t>
  </si>
  <si>
    <t>https://www.amazon.com/dp/B0C9KQRJKZ/</t>
  </si>
  <si>
    <t>B086C5SQNV</t>
  </si>
  <si>
    <t>https://www.amazon.com/dp/B086C5SQNV/</t>
  </si>
  <si>
    <t>B00K2KVYI0</t>
  </si>
  <si>
    <t>https://www.amazon.com/dp/B00K2KVYI0/</t>
  </si>
  <si>
    <t>B0BQX6NNVC</t>
  </si>
  <si>
    <t>https://www.amazon.com/dp/B0BQX6NNVC/</t>
  </si>
  <si>
    <t>B01D63UEYY</t>
  </si>
  <si>
    <t>https://www.amazon.com/dp/B01D63UEYY/</t>
  </si>
  <si>
    <t>B00KESST7O</t>
  </si>
  <si>
    <t>https://www.amazon.com/dp/B00KESST7O/</t>
  </si>
  <si>
    <t>B01GK98YE8</t>
  </si>
  <si>
    <t>https://www.amazon.com/dp/B01GK98YE8/</t>
  </si>
  <si>
    <t>B00ZYOGVO6</t>
  </si>
  <si>
    <t>https://www.amazon.com/dp/B00ZYOGVO6/</t>
  </si>
  <si>
    <t>B07K2BLKKN</t>
  </si>
  <si>
    <t>https://www.amazon.com/dp/B07K2BLKKN/</t>
  </si>
  <si>
    <t>B07Z46CY6P</t>
  </si>
  <si>
    <t>https://www.amazon.com/dp/B07Z46CY6P/</t>
  </si>
  <si>
    <t>B0CYT2DVSQ</t>
  </si>
  <si>
    <t>https://www.amazon.com/dp/B0CYT2DVSQ/</t>
  </si>
  <si>
    <t>B012PKY79W</t>
  </si>
  <si>
    <t>https://www.amazon.com/dp/B012PKY79W/</t>
  </si>
  <si>
    <t>B07RRRL2VN</t>
  </si>
  <si>
    <t>https://www.amazon.com/dp/B07RRRL2VN/</t>
  </si>
  <si>
    <t>B0D3W9GKNC</t>
  </si>
  <si>
    <t>https://www.amazon.com/dp/B0D3W9GKNC/</t>
  </si>
  <si>
    <t>B09PFJ9GKL</t>
  </si>
  <si>
    <t>https://www.amazon.com/dp/B09PFJ9GKL/</t>
  </si>
  <si>
    <t>B0B3T7SPPZ</t>
  </si>
  <si>
    <t>https://www.amazon.com/dp/B0B3T7SPPZ/</t>
  </si>
  <si>
    <t>B0BK14BVRY</t>
  </si>
  <si>
    <t>https://www.amazon.com/dp/B0BK14BVRY/</t>
  </si>
  <si>
    <t>B0CYZ2FLRQ</t>
  </si>
  <si>
    <t>https://www.amazon.com/dp/B0CYZ2FLRQ/</t>
  </si>
  <si>
    <t>B097C7MHXY</t>
  </si>
  <si>
    <t>https://www.amazon.com/dp/B097C7MHXY/</t>
  </si>
  <si>
    <t>B0BFDQH5BV</t>
  </si>
  <si>
    <t>https://www.amazon.com/dp/B0BFDQH5BV/</t>
  </si>
  <si>
    <t>B08BPH297Z</t>
  </si>
  <si>
    <t>https://www.amazon.com/dp/B08BPH297Z/</t>
  </si>
  <si>
    <t>B0B4Z5QMZ2</t>
  </si>
  <si>
    <t>https://www.amazon.com/dp/B0B4Z5QMZ2/</t>
  </si>
  <si>
    <t>B07BDQP8S6</t>
  </si>
  <si>
    <t>https://www.amazon.com/dp/B07BDQP8S6/</t>
  </si>
  <si>
    <t>B08JM8HWTJ</t>
  </si>
  <si>
    <t>https://www.amazon.com/dp/B08JM8HWTJ/</t>
  </si>
  <si>
    <t>B0CS666MLB</t>
  </si>
  <si>
    <t>https://www.amazon.com/dp/B0CS666MLB/</t>
  </si>
  <si>
    <t>B0D4LLFVG7</t>
  </si>
  <si>
    <t>https://www.amazon.com/dp/B0D4LLFVG7/</t>
  </si>
  <si>
    <t>B003AM8A0M</t>
  </si>
  <si>
    <t>https://www.amazon.com/dp/B003AM8A0M/</t>
  </si>
  <si>
    <t>B0D4LLKSSQ</t>
  </si>
  <si>
    <t>https://www.amazon.com/dp/B0D4LLKSSQ/</t>
  </si>
  <si>
    <t>B011EJOFD8</t>
  </si>
  <si>
    <t>https://www.amazon.com/dp/B011EJOFD8/</t>
  </si>
  <si>
    <t>B0D5X5R1RR</t>
  </si>
  <si>
    <t>https://www.amazon.com/dp/B0D5X5R1RR/</t>
  </si>
  <si>
    <t>B0BZ82MW36</t>
  </si>
  <si>
    <t>https://www.amazon.com/dp/B0BZ82MW36/</t>
  </si>
  <si>
    <t>B003554F44</t>
  </si>
  <si>
    <t>https://www.amazon.com/dp/B003554F44/</t>
  </si>
  <si>
    <t>B001T9CU40</t>
  </si>
  <si>
    <t>https://www.amazon.com/dp/B001T9CU40/</t>
  </si>
  <si>
    <t>B00FAPQJFA</t>
  </si>
  <si>
    <t>https://www.amazon.com/dp/B00FAPQJFA/</t>
  </si>
  <si>
    <t>B000UZVKO0</t>
  </si>
  <si>
    <t>https://www.amazon.com/dp/B000UZVKO0/</t>
  </si>
  <si>
    <t>B09QFPTMY8</t>
  </si>
  <si>
    <t>https://www.amazon.com/dp/B09QFPTMY8/</t>
  </si>
  <si>
    <t>B07CV344WJ</t>
  </si>
  <si>
    <t>https://www.amazon.com/dp/B07CV344WJ/</t>
  </si>
  <si>
    <t>B09QFSSTGX</t>
  </si>
  <si>
    <t>https://www.amazon.com/dp/B09QFSSTGX/</t>
  </si>
  <si>
    <t>B0052UIADC</t>
  </si>
  <si>
    <t>https://www.amazon.com/dp/B0052UIADC/</t>
  </si>
  <si>
    <t>B0018Z7Y28</t>
  </si>
  <si>
    <t>https://www.amazon.com/dp/B0018Z7Y28/</t>
  </si>
  <si>
    <t>B00R7CSHWW</t>
  </si>
  <si>
    <t>https://www.amazon.com/dp/B00R7CSHWW/</t>
  </si>
  <si>
    <t>B004G604PK</t>
  </si>
  <si>
    <t>https://www.amazon.com/dp/B004G604PK/</t>
  </si>
  <si>
    <t>B001C79R3Q</t>
  </si>
  <si>
    <t>https://www.amazon.com/dp/B001C79R3Q/</t>
  </si>
  <si>
    <t>B001C0DJL4</t>
  </si>
  <si>
    <t>https://www.amazon.com/dp/B001C0DJL4/</t>
  </si>
  <si>
    <t>B000W4NHSQ</t>
  </si>
  <si>
    <t>https://www.amazon.com/dp/B000W4NHSQ/</t>
  </si>
  <si>
    <t>B01868HEKQ</t>
  </si>
  <si>
    <t>https://www.amazon.com/dp/B01868HEKQ/</t>
  </si>
  <si>
    <t>B001F7AJKI</t>
  </si>
  <si>
    <t>https://www.amazon.com/dp/B001F7AJKI/</t>
  </si>
  <si>
    <t>B00SXA4MWQ</t>
  </si>
  <si>
    <t>https://www.amazon.com/dp/B00SXA4MWQ/</t>
  </si>
  <si>
    <t>B004G6002M</t>
  </si>
  <si>
    <t>https://www.amazon.com/dp/B004G6002M/</t>
  </si>
  <si>
    <t>B0F4Z8MVH7</t>
  </si>
  <si>
    <t>https://www.amazon.com/dp/B0F4Z8MVH7/</t>
  </si>
  <si>
    <t>B0F45XF7V7</t>
  </si>
  <si>
    <t>https://www.amazon.com/dp/B0F45XF7V7/</t>
  </si>
  <si>
    <t>B00FM1P63S</t>
  </si>
  <si>
    <t>https://www.amazon.com/dp/B00FM1P63S/</t>
  </si>
  <si>
    <t>B0F4YYGRXJ</t>
  </si>
  <si>
    <t>https://www.amazon.com/dp/B0F4YYGRXJ/</t>
  </si>
  <si>
    <t>B0F4Z1G9CR</t>
  </si>
  <si>
    <t>https://www.amazon.com/dp/B0F4Z1G9CR/</t>
  </si>
  <si>
    <t>B003HIWHN0</t>
  </si>
  <si>
    <t>https://www.amazon.com/dp/B003HIWHN0/</t>
  </si>
  <si>
    <t>B081QSJNRJ</t>
  </si>
  <si>
    <t>https://www.amazon.com/dp/B081QSJNRJ/</t>
  </si>
  <si>
    <t>B0BXFCJ8DH</t>
  </si>
  <si>
    <t>https://www.amazon.com/dp/B0BXFCJ8DH/</t>
  </si>
  <si>
    <t>B089WM1HLP</t>
  </si>
  <si>
    <t>https://www.amazon.com/dp/B089WM1HLP/</t>
  </si>
  <si>
    <t>B081QSHG1K</t>
  </si>
  <si>
    <t>https://www.amazon.com/dp/B081QSHG1K/</t>
  </si>
  <si>
    <t>B01N69DDS7</t>
  </si>
  <si>
    <t>https://www.amazon.com/dp/B01N69DDS7/</t>
  </si>
  <si>
    <t>B06XCSFYP9</t>
  </si>
  <si>
    <t>https://www.amazon.com/dp/B06XCSFYP9/</t>
  </si>
  <si>
    <t>B09F5751XV</t>
  </si>
  <si>
    <t>https://www.amazon.com/dp/B09F5751XV/</t>
  </si>
  <si>
    <t>B0CBNVJQBY</t>
  </si>
  <si>
    <t>https://www.amazon.com/dp/B0CBNVJQBY/</t>
  </si>
  <si>
    <t>B0D95SMBPL</t>
  </si>
  <si>
    <t>https://www.amazon.com/dp/B0D95SMBPL/</t>
  </si>
  <si>
    <t>B09L15M1D2</t>
  </si>
  <si>
    <t>https://www.amazon.com/dp/B09L15M1D2/</t>
  </si>
  <si>
    <t>B0D9J4XT9W</t>
  </si>
  <si>
    <t>https://www.amazon.com/dp/B0D9J4XT9W/</t>
  </si>
  <si>
    <t>B0872Q6QF5</t>
  </si>
  <si>
    <t>https://www.amazon.com/dp/B0872Q6QF5/</t>
  </si>
  <si>
    <t>B009C98OGW</t>
  </si>
  <si>
    <t>https://www.amazon.com/dp/B009C98OGW/</t>
  </si>
  <si>
    <t>B01CVOLBPK</t>
  </si>
  <si>
    <t>https://www.amazon.com/dp/B01CVOLBPK/</t>
  </si>
  <si>
    <t>B01M1272LZ</t>
  </si>
  <si>
    <t>https://www.amazon.com/dp/B01M1272LZ/</t>
  </si>
  <si>
    <t>B01M127X8F</t>
  </si>
  <si>
    <t>https://www.amazon.com/dp/B01M127X8F/</t>
  </si>
  <si>
    <t>B06VSS2NRP</t>
  </si>
  <si>
    <t>https://www.amazon.com/dp/B06VSS2NRP/</t>
  </si>
  <si>
    <t>B09VLK6H5K</t>
  </si>
  <si>
    <t>https://www.amazon.com/dp/B09VLK6H5K/</t>
  </si>
  <si>
    <t>B01LX4PJVR</t>
  </si>
  <si>
    <t>https://www.amazon.com/dp/B01LX4PJVR/</t>
  </si>
  <si>
    <t>B01EZ0X034</t>
  </si>
  <si>
    <t>https://www.amazon.com/dp/B01EZ0X034/</t>
  </si>
  <si>
    <t>B0CJ5W8QYT</t>
  </si>
  <si>
    <t>https://www.amazon.com/dp/B0CJ5W8QYT/</t>
  </si>
  <si>
    <t>B0B4FSRMFS</t>
  </si>
  <si>
    <t>https://www.amazon.com/dp/B0B4FSRMFS/</t>
  </si>
  <si>
    <t>B086C5FCJK</t>
  </si>
  <si>
    <t>https://www.amazon.com/dp/B086C5FCJK/</t>
  </si>
  <si>
    <t>B0BTQLC547</t>
  </si>
  <si>
    <t>https://www.amazon.com/dp/B0BTQLC547/</t>
  </si>
  <si>
    <t>B0D4LJZFXH</t>
  </si>
  <si>
    <t>https://www.amazon.com/dp/B0D4LJZFXH/</t>
  </si>
  <si>
    <t>B0D95TCR9H</t>
  </si>
  <si>
    <t>https://www.amazon.com/dp/B0D95TCR9H/</t>
  </si>
  <si>
    <t>B0D9N96FZ1</t>
  </si>
  <si>
    <t>https://www.amazon.com/dp/B0D9N96FZ1/</t>
  </si>
  <si>
    <t>B0D9H9G23Y</t>
  </si>
  <si>
    <t>https://www.amazon.com/dp/B0D9H9G23Y/</t>
  </si>
  <si>
    <t>B0DCXBK7NH</t>
  </si>
  <si>
    <t>https://www.amazon.com/dp/B0DCXBK7NH/</t>
  </si>
  <si>
    <t>B0D74ZZV7L</t>
  </si>
  <si>
    <t>https://www.amazon.com/dp/B0D74ZZV7L/</t>
  </si>
  <si>
    <t>B01D23P92K</t>
  </si>
  <si>
    <t>https://www.amazon.com/dp/B01D23P92K/</t>
  </si>
  <si>
    <t>B0D5JQZZCN</t>
  </si>
  <si>
    <t>https://www.amazon.com/dp/B0D5JQZZCN/</t>
  </si>
  <si>
    <t>B0CQJTDDQP</t>
  </si>
  <si>
    <t>https://www.amazon.com/dp/B0CQJTDDQP/</t>
  </si>
  <si>
    <t>B0D8X8HDWK</t>
  </si>
  <si>
    <t>https://www.amazon.com/dp/B0D8X8HDWK/</t>
  </si>
  <si>
    <t>B00MET68CY</t>
  </si>
  <si>
    <t>https://www.amazon.com/dp/B00MET68CY/</t>
  </si>
  <si>
    <t>B0BFG519T5</t>
  </si>
  <si>
    <t>https://www.amazon.com/dp/B0BFG519T5/</t>
  </si>
  <si>
    <t>B0BFG4HNQD</t>
  </si>
  <si>
    <t>https://www.amazon.com/dp/B0BFG4HNQD/</t>
  </si>
  <si>
    <t>B0BFG4MCV9</t>
  </si>
  <si>
    <t>https://www.amazon.com/dp/B0BFG4MCV9/</t>
  </si>
  <si>
    <t>B09614Z2SC</t>
  </si>
  <si>
    <t>https://www.amazon.com/dp/B09614Z2SC/</t>
  </si>
  <si>
    <t>B0961J28NG</t>
  </si>
  <si>
    <t>https://www.amazon.com/dp/B0961J28NG/</t>
  </si>
  <si>
    <t>B0F4YNY2HP</t>
  </si>
  <si>
    <t>https://www.amazon.com/dp/B0F4YNY2HP/</t>
  </si>
  <si>
    <t>B004G60AD6</t>
  </si>
  <si>
    <t>https://www.amazon.com/dp/B004G60AD6/</t>
  </si>
  <si>
    <t>B0F4YZWCW8</t>
  </si>
  <si>
    <t>https://www.amazon.com/dp/B0F4YZWCW8/</t>
  </si>
  <si>
    <t>B0F4YMBTBZ</t>
  </si>
  <si>
    <t>https://www.amazon.com/dp/B0F4YMBTBZ/</t>
  </si>
  <si>
    <t>B005QNERLE</t>
  </si>
  <si>
    <t>https://www.amazon.com/dp/B005QNERLE/</t>
  </si>
  <si>
    <t>B0F4YPFYMP</t>
  </si>
  <si>
    <t>https://www.amazon.com/dp/B0F4YPFYMP/</t>
  </si>
  <si>
    <t>B07DHRF2QG</t>
  </si>
  <si>
    <t>https://www.amazon.com/dp/B07DHRF2QG/</t>
  </si>
  <si>
    <t>B0F3Y2GHXC</t>
  </si>
  <si>
    <t>https://www.amazon.com/dp/B0F3Y2GHXC/</t>
  </si>
  <si>
    <t>B07CN888LG</t>
  </si>
  <si>
    <t>https://www.amazon.com/dp/B07CN888LG/</t>
  </si>
  <si>
    <t>B00HWMPSJC</t>
  </si>
  <si>
    <t>https://www.amazon.com/dp/B00HWMPSJC/</t>
  </si>
  <si>
    <t>B0C8GXCHXW</t>
  </si>
  <si>
    <t>https://www.amazon.com/dp/B0C8GXCHXW/</t>
  </si>
  <si>
    <t>B0CL9TGD85</t>
  </si>
  <si>
    <t>https://www.amazon.com/dp/B0CL9TGD85/</t>
  </si>
  <si>
    <t>B0BLP46D6W</t>
  </si>
  <si>
    <t>https://www.amazon.com/dp/B0BLP46D6W/</t>
  </si>
  <si>
    <t>B07F7KMMWC</t>
  </si>
  <si>
    <t>https://www.amazon.com/dp/B07F7KMMWC/</t>
  </si>
  <si>
    <t>B0CGJPN9KJ</t>
  </si>
  <si>
    <t>https://www.amazon.com/dp/B0CGJPN9KJ/</t>
  </si>
  <si>
    <t>B08NWQGG5B</t>
  </si>
  <si>
    <t>https://www.amazon.com/dp/B08NWQGG5B/</t>
  </si>
  <si>
    <t>B09TS5HNLW</t>
  </si>
  <si>
    <t>https://www.amazon.com/dp/B09TS5HNLW/</t>
  </si>
  <si>
    <t>B0CWS735NY</t>
  </si>
  <si>
    <t>https://www.amazon.com/dp/B0CWS735NY/</t>
  </si>
  <si>
    <t>B097CL4JV2</t>
  </si>
  <si>
    <t>https://www.amazon.com/dp/B097CL4JV2/</t>
  </si>
  <si>
    <t>B0BLZ2SBNK</t>
  </si>
  <si>
    <t>https://www.amazon.com/dp/B0BLZ2SBNK/</t>
  </si>
  <si>
    <t>B09KHDTQFR</t>
  </si>
  <si>
    <t>https://www.amazon.com/dp/B09KHDTQFR/</t>
  </si>
  <si>
    <t>B08DP66QC9</t>
  </si>
  <si>
    <t>https://www.amazon.com/dp/B08DP66QC9/</t>
  </si>
  <si>
    <t>B004OBYYZ8</t>
  </si>
  <si>
    <t>https://www.amazon.com/dp/B004OBYYZ8/</t>
  </si>
  <si>
    <t>B00PVJ1N5Q</t>
  </si>
  <si>
    <t>https://www.amazon.com/dp/B00PVJ1N5Q/</t>
  </si>
  <si>
    <t>B004OBYZVQ</t>
  </si>
  <si>
    <t>https://www.amazon.com/dp/B004OBYZVQ/</t>
  </si>
  <si>
    <t>B00DOAIBW2</t>
  </si>
  <si>
    <t>https://www.amazon.com/dp/B00DOAIBW2/</t>
  </si>
  <si>
    <t>B00DGHQ0D0</t>
  </si>
  <si>
    <t>https://www.amazon.com/dp/B00DGHQ0D0/</t>
  </si>
  <si>
    <t>B0CYQJY2QQ</t>
  </si>
  <si>
    <t>https://www.amazon.com/dp/B0CYQJY2QQ/</t>
  </si>
  <si>
    <t>B0B9M6Q95L</t>
  </si>
  <si>
    <t>https://www.amazon.com/dp/B0B9M6Q95L/</t>
  </si>
  <si>
    <t>B0CNVYQX5W</t>
  </si>
  <si>
    <t>https://www.amazon.com/dp/B0CNVYQX5W/</t>
  </si>
  <si>
    <t>B0D753WW7H</t>
  </si>
  <si>
    <t>https://www.amazon.com/dp/B0D753WW7H/</t>
  </si>
  <si>
    <t>B08FBDWZWR</t>
  </si>
  <si>
    <t>https://www.amazon.com/dp/B08FBDWZWR/</t>
  </si>
  <si>
    <t>B081VJH651</t>
  </si>
  <si>
    <t>https://www.amazon.com/dp/B081VJH651/</t>
  </si>
  <si>
    <t>B0D8WWC77Q</t>
  </si>
  <si>
    <t>https://www.amazon.com/dp/B0D8WWC77Q/</t>
  </si>
  <si>
    <t>B01LYQ1PVB</t>
  </si>
  <si>
    <t>https://www.amazon.com/dp/B01LYQ1PVB/</t>
  </si>
  <si>
    <t>B004AM6TKY</t>
  </si>
  <si>
    <t>https://www.amazon.com/dp/B004AM6TKY/</t>
  </si>
  <si>
    <t>B0BS6QQPRW</t>
  </si>
  <si>
    <t>https://www.amazon.com/dp/B0BS6QQPRW/</t>
  </si>
  <si>
    <t>B0CTHKJW3T</t>
  </si>
  <si>
    <t>https://www.amazon.com/dp/B0CTHKJW3T/</t>
  </si>
  <si>
    <t>B007BJHETS</t>
  </si>
  <si>
    <t>https://www.amazon.com/dp/B007BJHETS/</t>
  </si>
  <si>
    <t>B0B4FTM1HX</t>
  </si>
  <si>
    <t>https://www.amazon.com/dp/B0B4FTM1HX/</t>
  </si>
  <si>
    <t>B0B4FRRRWD</t>
  </si>
  <si>
    <t>https://www.amazon.com/dp/B0B4FRRRWD/</t>
  </si>
  <si>
    <t>B0CLC5WQZM</t>
  </si>
  <si>
    <t>https://www.amazon.com/dp/B0CLC5WQZM/</t>
  </si>
  <si>
    <t>B084CRPTJR</t>
  </si>
  <si>
    <t>https://www.amazon.com/dp/B084CRPTJR/</t>
  </si>
  <si>
    <t>B0CLBPH2Q9</t>
  </si>
  <si>
    <t>https://www.amazon.com/dp/B0CLBPH2Q9/</t>
  </si>
  <si>
    <t>B0B4FTPDN9</t>
  </si>
  <si>
    <t>https://www.amazon.com/dp/B0B4FTPDN9/</t>
  </si>
  <si>
    <t>B0CLC451PL</t>
  </si>
  <si>
    <t>https://www.amazon.com/dp/B0CLC451PL/</t>
  </si>
  <si>
    <t>B0C6MVJ9CD</t>
  </si>
  <si>
    <t>https://www.amazon.com/dp/B0C6MVJ9CD/</t>
  </si>
  <si>
    <t>B0C82MGNPS</t>
  </si>
  <si>
    <t>https://www.amazon.com/dp/B0C82MGNPS/</t>
  </si>
  <si>
    <t>B0CY5RHRK4</t>
  </si>
  <si>
    <t>https://www.amazon.com/dp/B0CY5RHRK4/</t>
  </si>
  <si>
    <t>B09KFCB1DP</t>
  </si>
  <si>
    <t>https://www.amazon.com/dp/B09KFCB1DP/</t>
  </si>
  <si>
    <t>B07BKQN6CM</t>
  </si>
  <si>
    <t>https://www.amazon.com/dp/B07BKQN6CM/</t>
  </si>
  <si>
    <t>B0CTJR17BV</t>
  </si>
  <si>
    <t>https://www.amazon.com/dp/B0CTJR17BV/</t>
  </si>
  <si>
    <t>B0BSYWP1S4</t>
  </si>
  <si>
    <t>https://www.amazon.com/dp/B0BSYWP1S4/</t>
  </si>
  <si>
    <t>B0B9M6B75K</t>
  </si>
  <si>
    <t>https://www.amazon.com/dp/B0B9M6B75K/</t>
  </si>
  <si>
    <t>B0CDGR41XZ</t>
  </si>
  <si>
    <t>https://www.amazon.com/dp/B0CDGR41XZ/</t>
  </si>
  <si>
    <t>B00320TTFW</t>
  </si>
  <si>
    <t>https://www.amazon.com/dp/B00320TTFW/</t>
  </si>
  <si>
    <t>B0CGRP5NNH</t>
  </si>
  <si>
    <t>https://www.amazon.com/dp/B0CGRP5NNH/</t>
  </si>
  <si>
    <t>B07L1DYWHN</t>
  </si>
  <si>
    <t>https://www.amazon.com/dp/B07L1DYWHN/</t>
  </si>
  <si>
    <t>B08371YGSR</t>
  </si>
  <si>
    <t>https://www.amazon.com/dp/B08371YGSR/</t>
  </si>
  <si>
    <t>B0B1JKBF11</t>
  </si>
  <si>
    <t>https://www.amazon.com/dp/B0B1JKBF11/</t>
  </si>
  <si>
    <t>B016JREG6Q</t>
  </si>
  <si>
    <t>https://www.amazon.com/dp/B016JREG6Q/</t>
  </si>
  <si>
    <t>B08C4X3F3S</t>
  </si>
  <si>
    <t>https://www.amazon.com/dp/B08C4X3F3S/</t>
  </si>
  <si>
    <t>B07F7J5RTQ</t>
  </si>
  <si>
    <t>https://www.amazon.com/dp/B07F7J5RTQ/</t>
  </si>
  <si>
    <t>B08K3SWR28</t>
  </si>
  <si>
    <t>https://www.amazon.com/dp/B08K3SWR28/</t>
  </si>
  <si>
    <t>B005T63BEM</t>
  </si>
  <si>
    <t>https://www.amazon.com/dp/B005T63BEM/</t>
  </si>
  <si>
    <t>B0B5HXSN8W</t>
  </si>
  <si>
    <t>https://www.amazon.com/dp/B0B5HXSN8W/</t>
  </si>
  <si>
    <t>B09ZH4BXKK</t>
  </si>
  <si>
    <t>https://www.amazon.com/dp/B09ZH4BXKK/</t>
  </si>
  <si>
    <t>B0BJT7JNTC</t>
  </si>
  <si>
    <t>https://www.amazon.com/dp/B0BJT7JNTC/</t>
  </si>
  <si>
    <t>B085CNXD8Y</t>
  </si>
  <si>
    <t>https://www.amazon.com/dp/B085CNXD8Y/</t>
  </si>
  <si>
    <t>B0891YMVWZ</t>
  </si>
  <si>
    <t>https://www.amazon.com/dp/B0891YMVWZ/</t>
  </si>
  <si>
    <t>B00BSW3PYC</t>
  </si>
  <si>
    <t>https://www.amazon.com/dp/B00BSW3PYC/</t>
  </si>
  <si>
    <t>B004G606Q2</t>
  </si>
  <si>
    <t>https://www.amazon.com/dp/B004G606Q2/</t>
  </si>
  <si>
    <t>B0BXGZY4PF</t>
  </si>
  <si>
    <t>https://www.amazon.com/dp/B0BXGZY4PF/</t>
  </si>
  <si>
    <t>B08KSG7BJQ</t>
  </si>
  <si>
    <t>https://www.amazon.com/dp/B08KSG7BJQ/</t>
  </si>
  <si>
    <t>B073RRX8RC</t>
  </si>
  <si>
    <t>https://www.amazon.com/dp/B073RRX8RC/</t>
  </si>
  <si>
    <t>B00V5Q1K3O</t>
  </si>
  <si>
    <t>https://www.amazon.com/dp/B00V5Q1K3O/</t>
  </si>
  <si>
    <t>B00V5Q1N1I</t>
  </si>
  <si>
    <t>https://www.amazon.com/dp/B00V5Q1N1I/</t>
  </si>
  <si>
    <t>B0063W7XJK</t>
  </si>
  <si>
    <t>https://www.amazon.com/dp/B0063W7XJK/</t>
  </si>
  <si>
    <t>B0B4YKVJ55</t>
  </si>
  <si>
    <t>https://www.amazon.com/dp/B0B4YKVJ55/</t>
  </si>
  <si>
    <t>B09G8HLVRR</t>
  </si>
  <si>
    <t>https://www.amazon.com/dp/B09G8HLVRR/</t>
  </si>
  <si>
    <t>B08GQ6981W</t>
  </si>
  <si>
    <t>https://www.amazon.com/dp/B08GQ6981W/</t>
  </si>
  <si>
    <t>B0BHDQT1PF</t>
  </si>
  <si>
    <t>https://www.amazon.com/dp/B0BHDQT1PF/</t>
  </si>
  <si>
    <t>B0751915Q2</t>
  </si>
  <si>
    <t>https://www.amazon.com/dp/B0751915Q2/</t>
  </si>
  <si>
    <t>B003VWJT0G</t>
  </si>
  <si>
    <t>https://www.amazon.com/dp/B003VWJT0G/</t>
  </si>
  <si>
    <t>B094183RTS</t>
  </si>
  <si>
    <t>https://www.amazon.com/dp/B094183RTS/</t>
  </si>
  <si>
    <t>B0F4TSJKR8</t>
  </si>
  <si>
    <t>https://www.amazon.com/dp/B0F4TSJKR8/</t>
  </si>
  <si>
    <t>B0F4LY3KLW</t>
  </si>
  <si>
    <t>https://www.amazon.com/dp/B0F4LY3KLW/</t>
  </si>
  <si>
    <t>B0F4QJ5Z3W</t>
  </si>
  <si>
    <t>https://www.amazon.com/dp/B0F4QJ5Z3W/</t>
  </si>
  <si>
    <t>B0F4WNX87N</t>
  </si>
  <si>
    <t>https://www.amazon.com/dp/B0F4WNX87N/</t>
  </si>
  <si>
    <t>B0D4D61L7Q</t>
  </si>
  <si>
    <t>https://www.amazon.com/dp/B0D4D61L7Q/</t>
  </si>
  <si>
    <t>B00UIYY8HE</t>
  </si>
  <si>
    <t>https://www.amazon.com/dp/B00UIYY8HE/</t>
  </si>
  <si>
    <t>B0170VBA0A</t>
  </si>
  <si>
    <t>https://www.amazon.com/dp/B0170VBA0A/</t>
  </si>
  <si>
    <t>B00E1F0J06</t>
  </si>
  <si>
    <t>https://www.amazon.com/dp/B00E1F0J06/</t>
  </si>
  <si>
    <t>B01FSJBYNY</t>
  </si>
  <si>
    <t>https://www.amazon.com/dp/B01FSJBYNY/</t>
  </si>
  <si>
    <t>B01G5TTEZQ</t>
  </si>
  <si>
    <t>https://www.amazon.com/dp/B01G5TTEZQ/</t>
  </si>
  <si>
    <t>B004PE32HU</t>
  </si>
  <si>
    <t>https://www.amazon.com/dp/B004PE32HU/</t>
  </si>
  <si>
    <t>B004PDZAFS</t>
  </si>
  <si>
    <t>https://www.amazon.com/dp/B004PDZAFS/</t>
  </si>
  <si>
    <t>B0B42GV9SW</t>
  </si>
  <si>
    <t>https://www.amazon.com/dp/B0B42GV9SW/</t>
  </si>
  <si>
    <t>B00HCZ00T2</t>
  </si>
  <si>
    <t>https://www.amazon.com/dp/B00HCZ00T2/</t>
  </si>
  <si>
    <t>B0033VT0QS</t>
  </si>
  <si>
    <t>https://www.amazon.com/dp/B0033VT0QS/</t>
  </si>
  <si>
    <t>B07VN76C78</t>
  </si>
  <si>
    <t>https://www.amazon.com/dp/B07VN76C78/</t>
  </si>
  <si>
    <t>B0BR4JMMGZ</t>
  </si>
  <si>
    <t>https://www.amazon.com/dp/B0BR4JMMGZ/</t>
  </si>
  <si>
    <t>B0BPN5F9WG</t>
  </si>
  <si>
    <t>https://www.amazon.com/dp/B0BPN5F9WG/</t>
  </si>
  <si>
    <t>B08DQBJ912</t>
  </si>
  <si>
    <t>https://www.amazon.com/dp/B08DQBJ912/</t>
  </si>
  <si>
    <t>B096KS5VKP</t>
  </si>
  <si>
    <t>https://www.amazon.com/dp/B096KS5VKP/</t>
  </si>
  <si>
    <t>B0084IEK7E</t>
  </si>
  <si>
    <t>https://www.amazon.com/dp/B0084IEK7E/</t>
  </si>
  <si>
    <t>B0C8JKY2DL</t>
  </si>
  <si>
    <t>https://www.amazon.com/dp/B0C8JKY2DL/</t>
  </si>
  <si>
    <t>B0143UM6Y0</t>
  </si>
  <si>
    <t>https://www.amazon.com/dp/B0143UM6Y0/</t>
  </si>
  <si>
    <t>B07KQW8MN2</t>
  </si>
  <si>
    <t>https://www.amazon.com/dp/B07KQW8MN2/</t>
  </si>
  <si>
    <t>B079SKH8ZZ</t>
  </si>
  <si>
    <t>https://www.amazon.com/dp/B079SKH8ZZ/</t>
  </si>
  <si>
    <t>B07KQXGHR6</t>
  </si>
  <si>
    <t>https://www.amazon.com/dp/B07KQXGHR6/</t>
  </si>
  <si>
    <t>B07KQX74KG</t>
  </si>
  <si>
    <t>https://www.amazon.com/dp/B07KQX74KG/</t>
  </si>
  <si>
    <t>B01KNE0VJ2</t>
  </si>
  <si>
    <t>https://www.amazon.com/dp/B01KNE0VJ2/</t>
  </si>
  <si>
    <t>B0C775MKSR</t>
  </si>
  <si>
    <t>https://www.amazon.com/dp/B0C775MKSR/</t>
  </si>
  <si>
    <t>B004TLVP5U</t>
  </si>
  <si>
    <t>https://www.amazon.com/dp/B004TLVP5U/</t>
  </si>
  <si>
    <t>B0BLJSX5P5</t>
  </si>
  <si>
    <t>https://www.amazon.com/dp/B0BLJSX5P5/</t>
  </si>
  <si>
    <t>B008O0L9J4</t>
  </si>
  <si>
    <t>https://www.amazon.com/dp/B008O0L9J4/</t>
  </si>
  <si>
    <t>B07RHBYS4S</t>
  </si>
  <si>
    <t>https://www.amazon.com/dp/B07RHBYS4S/</t>
  </si>
  <si>
    <t>B0B3T8CGHP</t>
  </si>
  <si>
    <t>https://www.amazon.com/dp/B0B3T8CGHP/</t>
  </si>
  <si>
    <t>B083VFWY49</t>
  </si>
  <si>
    <t>https://www.amazon.com/dp/B083VFWY49/</t>
  </si>
  <si>
    <t>B007FQNLOY</t>
  </si>
  <si>
    <t>https://www.amazon.com/dp/B007FQNLOY/</t>
  </si>
  <si>
    <t>B07NH7F17J</t>
  </si>
  <si>
    <t>https://www.amazon.com/dp/B07NH7F17J/</t>
  </si>
  <si>
    <t>B00WXO16TU</t>
  </si>
  <si>
    <t>https://www.amazon.com/dp/B00WXO16TU/</t>
  </si>
  <si>
    <t>B0BLZ7DXY3</t>
  </si>
  <si>
    <t>https://www.amazon.com/dp/B0BLZ7DXY3/</t>
  </si>
  <si>
    <t>B00KTZ3M6U</t>
  </si>
  <si>
    <t>https://www.amazon.com/dp/B00KTZ3M6U/</t>
  </si>
  <si>
    <t>B00BT33CVG</t>
  </si>
  <si>
    <t>https://www.amazon.com/dp/B00BT33CVG/</t>
  </si>
  <si>
    <t>B0C78KVP9R</t>
  </si>
  <si>
    <t>https://www.amazon.com/dp/B0C78KVP9R/</t>
  </si>
  <si>
    <t>B0CF5JXL2D</t>
  </si>
  <si>
    <t>https://www.amazon.com/dp/B0CF5JXL2D/</t>
  </si>
  <si>
    <t>B06Y21X84R</t>
  </si>
  <si>
    <t>https://www.amazon.com/dp/B06Y21X84R/</t>
  </si>
  <si>
    <t>B09611KDV4</t>
  </si>
  <si>
    <t>https://www.amazon.com/dp/B09611KDV4/</t>
  </si>
  <si>
    <t>B0C8QVTL53</t>
  </si>
  <si>
    <t>https://www.amazon.com/dp/B0C8QVTL53/</t>
  </si>
  <si>
    <t>B0CWS7RJV7</t>
  </si>
  <si>
    <t>https://www.amazon.com/dp/B0CWS7RJV7/</t>
  </si>
  <si>
    <t>B0BLP2Y34S</t>
  </si>
  <si>
    <t>https://www.amazon.com/dp/B0BLP2Y34S/</t>
  </si>
  <si>
    <t>B08Z4CXMY5</t>
  </si>
  <si>
    <t>https://www.amazon.com/dp/B08Z4CXMY5/</t>
  </si>
  <si>
    <t>B000C20MAO</t>
  </si>
  <si>
    <t>https://www.amazon.com/dp/B000C20MAO/</t>
  </si>
  <si>
    <t>B00UG018GE</t>
  </si>
  <si>
    <t>https://www.amazon.com/dp/B00UG018GE/</t>
  </si>
  <si>
    <t>B07RKL69TR</t>
  </si>
  <si>
    <t>https://www.amazon.com/dp/B07RKL69TR/</t>
  </si>
  <si>
    <t>B087QRMQZG</t>
  </si>
  <si>
    <t>https://www.amazon.com/dp/B087QRMQZG/</t>
  </si>
  <si>
    <t>B0CYR1J4G6</t>
  </si>
  <si>
    <t>https://www.amazon.com/dp/B0CYR1J4G6/</t>
  </si>
  <si>
    <t>B07KX5NLNQ</t>
  </si>
  <si>
    <t>https://www.amazon.com/dp/B07KX5NLNQ/</t>
  </si>
  <si>
    <t>B0BB8TPT2W</t>
  </si>
  <si>
    <t>https://www.amazon.com/dp/B0BB8TPT2W/</t>
  </si>
  <si>
    <t>B0BB8VQXMD</t>
  </si>
  <si>
    <t>https://www.amazon.com/dp/B0BB8VQXMD/</t>
  </si>
  <si>
    <t>B0BB8TMWV7</t>
  </si>
  <si>
    <t>https://www.amazon.com/dp/B0BB8TMWV7/</t>
  </si>
  <si>
    <t>B00JUD3KVE</t>
  </si>
  <si>
    <t>https://www.amazon.com/dp/B00JUD3KVE/</t>
  </si>
  <si>
    <t>B09S59Y6GK</t>
  </si>
  <si>
    <t>https://www.amazon.com/dp/B09S59Y6GK/</t>
  </si>
  <si>
    <t>106171327X</t>
  </si>
  <si>
    <t>https://www.amazon.com/dp/106171327X/</t>
  </si>
  <si>
    <t>B009U5JP3O</t>
  </si>
  <si>
    <t>https://www.amazon.com/dp/B009U5JP3O/</t>
  </si>
  <si>
    <t>B007UXTSTE</t>
  </si>
  <si>
    <t>https://www.amazon.com/dp/B007UXTSTE/</t>
  </si>
  <si>
    <t>B007WTAJTO</t>
  </si>
  <si>
    <t>https://www.amazon.com/dp/B007WTAJTO/</t>
  </si>
  <si>
    <t>B00M55C0NS</t>
  </si>
  <si>
    <t>https://www.amazon.com/dp/B00M55C0NS/</t>
  </si>
  <si>
    <t>B00M55C1I2</t>
  </si>
  <si>
    <t>https://www.amazon.com/dp/B00M55C1I2/</t>
  </si>
  <si>
    <t>B00M562LF4</t>
  </si>
  <si>
    <t>https://www.amazon.com/dp/B00M562LF4/</t>
  </si>
  <si>
    <t>B00ZYNH8FI</t>
  </si>
  <si>
    <t>https://www.amazon.com/dp/B00ZYNH8FI/</t>
  </si>
  <si>
    <t>B00V62XBQQ</t>
  </si>
  <si>
    <t>https://www.amazon.com/dp/B00V62XBQQ/</t>
  </si>
  <si>
    <t>B0BTQ79F7M</t>
  </si>
  <si>
    <t>https://www.amazon.com/dp/B0BTQ79F7M/</t>
  </si>
  <si>
    <t>B0F3H2TLX1</t>
  </si>
  <si>
    <t>https://www.amazon.com/dp/B0F3H2TLX1/</t>
  </si>
  <si>
    <t>B0F3B6MZM9</t>
  </si>
  <si>
    <t>https://www.amazon.com/dp/B0F3B6MZM9/</t>
  </si>
  <si>
    <t>B0F3H14JQG</t>
  </si>
  <si>
    <t>https://www.amazon.com/dp/B0F3H14JQG/</t>
  </si>
  <si>
    <t>B0F3BD1W6R</t>
  </si>
  <si>
    <t>https://www.amazon.com/dp/B0F3BD1W6R/</t>
  </si>
  <si>
    <t>B0F3GGX4SK</t>
  </si>
  <si>
    <t>https://www.amazon.com/dp/B0F3GGX4SK/</t>
  </si>
  <si>
    <t>B0F3BMBQ75</t>
  </si>
  <si>
    <t>https://www.amazon.com/dp/B0F3BMBQ75/</t>
  </si>
  <si>
    <t>B097CKML1D</t>
  </si>
  <si>
    <t>https://www.amazon.com/dp/B097CKML1D/</t>
  </si>
  <si>
    <t>B0DR933ZNP</t>
  </si>
  <si>
    <t>https://www.amazon.com/dp/B0DR933ZNP/</t>
  </si>
  <si>
    <t>B0DR8X4JWW</t>
  </si>
  <si>
    <t>https://www.amazon.com/dp/B0DR8X4JWW/</t>
  </si>
  <si>
    <t>B0BY6PSVRD</t>
  </si>
  <si>
    <t>https://www.amazon.com/dp/B0BY6PSVRD/</t>
  </si>
  <si>
    <t>B0F4425DTW</t>
  </si>
  <si>
    <t>https://www.amazon.com/dp/B0F4425DTW/</t>
  </si>
  <si>
    <t>B0B42KJ85M</t>
  </si>
  <si>
    <t>https://www.amazon.com/dp/B0B42KJ85M/</t>
  </si>
  <si>
    <t>B0B4N4QT4W</t>
  </si>
  <si>
    <t>https://www.amazon.com/dp/B0B4N4QT4W/</t>
  </si>
  <si>
    <t>B00J8M2S0G</t>
  </si>
  <si>
    <t>https://www.amazon.com/dp/B00J8M2S0G/</t>
  </si>
  <si>
    <t>B01M66D1BY</t>
  </si>
  <si>
    <t>https://www.amazon.com/dp/B01M66D1BY/</t>
  </si>
  <si>
    <t>B00LHOBR1E</t>
  </si>
  <si>
    <t>https://www.amazon.com/dp/B00LHOBR1E/</t>
  </si>
  <si>
    <t>B01E6S4D68</t>
  </si>
  <si>
    <t>https://www.amazon.com/dp/B01E6S4D68/</t>
  </si>
  <si>
    <t>B0C4BC6R95</t>
  </si>
  <si>
    <t>https://www.amazon.com/dp/B0C4BC6R95/</t>
  </si>
  <si>
    <t>B08MWWFXD5</t>
  </si>
  <si>
    <t>https://www.amazon.com/dp/B08MWWFXD5/</t>
  </si>
  <si>
    <t>B08GGFDZ2W</t>
  </si>
  <si>
    <t>https://www.amazon.com/dp/B08GGFDZ2W/</t>
  </si>
  <si>
    <t>B075KTJJPC</t>
  </si>
  <si>
    <t>https://www.amazon.com/dp/B075KTJJPC/</t>
  </si>
  <si>
    <t>B00K7ONBJG</t>
  </si>
  <si>
    <t>https://www.amazon.com/dp/B00K7ONBJG/</t>
  </si>
  <si>
    <t>B07LBG997Q</t>
  </si>
  <si>
    <t>https://www.amazon.com/dp/B07LBG997Q/</t>
  </si>
  <si>
    <t>B0BLP1HYDS</t>
  </si>
  <si>
    <t>https://www.amazon.com/dp/B0BLP1HYDS/</t>
  </si>
  <si>
    <t>B004IZN3TS</t>
  </si>
  <si>
    <t>https://www.amazon.com/dp/B004IZN3TS/</t>
  </si>
  <si>
    <t>B0BK4MJH2F</t>
  </si>
  <si>
    <t>https://www.amazon.com/dp/B0BK4MJH2F/</t>
  </si>
  <si>
    <t>B0B356Z9NS</t>
  </si>
  <si>
    <t>https://www.amazon.com/dp/B0B356Z9NS/</t>
  </si>
  <si>
    <t>B0D1JCCSSW</t>
  </si>
  <si>
    <t>https://www.amazon.com/dp/B0D1JCCSSW/</t>
  </si>
  <si>
    <t>B01EMS23U0</t>
  </si>
  <si>
    <t>https://www.amazon.com/dp/B01EMS23U0/</t>
  </si>
  <si>
    <t>B07FD2H27X</t>
  </si>
  <si>
    <t>https://www.amazon.com/dp/B07FD2H27X/</t>
  </si>
  <si>
    <t>B0D3J6891S</t>
  </si>
  <si>
    <t>https://www.amazon.com/dp/B0D3J6891S/</t>
  </si>
  <si>
    <t>B0D4LV78KF</t>
  </si>
  <si>
    <t>https://www.amazon.com/dp/B0D4LV78KF/</t>
  </si>
  <si>
    <t>B0B8D5RSND</t>
  </si>
  <si>
    <t>https://www.amazon.com/dp/B0B8D5RSND/</t>
  </si>
  <si>
    <t>B0845TZWDW</t>
  </si>
  <si>
    <t>https://www.amazon.com/dp/B0845TZWDW/</t>
  </si>
  <si>
    <t>B0D5XV774X</t>
  </si>
  <si>
    <t>https://www.amazon.com/dp/B0D5XV774X/</t>
  </si>
  <si>
    <t>B0D6VV5591</t>
  </si>
  <si>
    <t>https://www.amazon.com/dp/B0D6VV5591/</t>
  </si>
  <si>
    <t>B086C5Q383</t>
  </si>
  <si>
    <t>https://www.amazon.com/dp/B086C5Q383/</t>
  </si>
  <si>
    <t>B0D3QC5CJY</t>
  </si>
  <si>
    <t>https://www.amazon.com/dp/B0D3QC5CJY/</t>
  </si>
  <si>
    <t>B0B1MZZ4BT</t>
  </si>
  <si>
    <t>https://www.amazon.com/dp/B0B1MZZ4BT/</t>
  </si>
  <si>
    <t>B0D83MV8BG</t>
  </si>
  <si>
    <t>https://www.amazon.com/dp/B0D83MV8BG/</t>
  </si>
  <si>
    <t>B003OA8T92</t>
  </si>
  <si>
    <t>https://www.amazon.com/dp/B003OA8T92/</t>
  </si>
  <si>
    <t>B0D7C3YKR2</t>
  </si>
  <si>
    <t>https://www.amazon.com/dp/B0D7C3YKR2/</t>
  </si>
  <si>
    <t>B0D9N8B1HW</t>
  </si>
  <si>
    <t>https://www.amazon.com/dp/B0D9N8B1HW/</t>
  </si>
  <si>
    <t>B00QGTUSX8</t>
  </si>
  <si>
    <t>https://www.amazon.com/dp/B00QGTUSX8/</t>
  </si>
  <si>
    <t>B004CT2436</t>
  </si>
  <si>
    <t>https://www.amazon.com/dp/B004CT2436/</t>
  </si>
  <si>
    <t>B007XZKMVM</t>
  </si>
  <si>
    <t>https://www.amazon.com/dp/B007XZKMVM/</t>
  </si>
  <si>
    <t>B0B35845PB</t>
  </si>
  <si>
    <t>https://www.amazon.com/dp/B0B35845PB/</t>
  </si>
  <si>
    <t>B07NJ4DVSB</t>
  </si>
  <si>
    <t>https://www.amazon.com/dp/B07NJ4DVSB/</t>
  </si>
  <si>
    <t>B09FCDPK9W</t>
  </si>
  <si>
    <t>https://www.amazon.com/dp/B09FCDPK9W/</t>
  </si>
  <si>
    <t>B089F7M5F9</t>
  </si>
  <si>
    <t>https://www.amazon.com/dp/B089F7M5F9/</t>
  </si>
  <si>
    <t>B0089VO71U</t>
  </si>
  <si>
    <t>https://www.amazon.com/dp/B0089VO71U/</t>
  </si>
  <si>
    <t>B0D4D8FJZY</t>
  </si>
  <si>
    <t>https://www.amazon.com/dp/B0D4D8FJZY/</t>
  </si>
  <si>
    <t>B0B6BZ8SR5</t>
  </si>
  <si>
    <t>https://www.amazon.com/dp/B0B6BZ8SR5/</t>
  </si>
  <si>
    <t>B0CDTV2WH4</t>
  </si>
  <si>
    <t>https://www.amazon.com/dp/B0CDTV2WH4/</t>
  </si>
  <si>
    <t>B011EJOFFG</t>
  </si>
  <si>
    <t>https://www.amazon.com/dp/B011EJOFFG/</t>
  </si>
  <si>
    <t>B0DLZJLYGG</t>
  </si>
  <si>
    <t>https://www.amazon.com/dp/B0DLZJLYGG/</t>
  </si>
  <si>
    <t>B0CF2FYFY6</t>
  </si>
  <si>
    <t>https://www.amazon.com/dp/B0CF2FYFY6/</t>
  </si>
  <si>
    <t>B0CF2H13CT</t>
  </si>
  <si>
    <t>https://www.amazon.com/dp/B0CF2H13CT/</t>
  </si>
  <si>
    <t>B0CF2FZJ95</t>
  </si>
  <si>
    <t>https://www.amazon.com/dp/B0CF2FZJ95/</t>
  </si>
  <si>
    <t>B0F25F4LLY</t>
  </si>
  <si>
    <t>https://www.amazon.com/dp/B0F25F4LLY/</t>
  </si>
  <si>
    <t>B0CDTVMF7L</t>
  </si>
  <si>
    <t>https://www.amazon.com/dp/B0CDTVMF7L/</t>
  </si>
  <si>
    <t>B0CF81HG8G</t>
  </si>
  <si>
    <t>https://www.amazon.com/dp/B0CF81HG8G/</t>
  </si>
  <si>
    <t>B08Y1184ML</t>
  </si>
  <si>
    <t>https://www.amazon.com/dp/B08Y1184ML/</t>
  </si>
  <si>
    <t>B008F1BFF0</t>
  </si>
  <si>
    <t>https://www.amazon.com/dp/B008F1BFF0/</t>
  </si>
  <si>
    <t>B00QQHC19E</t>
  </si>
  <si>
    <t>https://www.amazon.com/dp/B00QQHC19E/</t>
  </si>
  <si>
    <t>B00KNSAIVU</t>
  </si>
  <si>
    <t>https://www.amazon.com/dp/B00KNSAIVU/</t>
  </si>
  <si>
    <t>B00K9GSYE4</t>
  </si>
  <si>
    <t>https://www.amazon.com/dp/B00K9GSYE4/</t>
  </si>
  <si>
    <t>B00DVKHQ4Y</t>
  </si>
  <si>
    <t>https://www.amazon.com/dp/B00DVKHQ4Y/</t>
  </si>
  <si>
    <t>B076V8LHM7</t>
  </si>
  <si>
    <t>https://www.amazon.com/dp/B076V8LHM7/</t>
  </si>
  <si>
    <t>B00NR8YJTK</t>
  </si>
  <si>
    <t>https://www.amazon.com/dp/B00NR8YJTK/</t>
  </si>
  <si>
    <t>B00D6XTMFC</t>
  </si>
  <si>
    <t>https://www.amazon.com/dp/B00D6XTMFC/</t>
  </si>
  <si>
    <t>B00KG5R6D8</t>
  </si>
  <si>
    <t>https://www.amazon.com/dp/B00KG5R6D8/</t>
  </si>
  <si>
    <t>B0CCNCW5QX</t>
  </si>
  <si>
    <t>https://www.amazon.com/dp/B0CCNCW5QX/</t>
  </si>
  <si>
    <t>B0F4WMZFZX</t>
  </si>
  <si>
    <t>https://www.amazon.com/dp/B0F4WMZFZX/</t>
  </si>
  <si>
    <t>B088P8C6G6</t>
  </si>
  <si>
    <t>https://www.amazon.com/dp/B088P8C6G6/</t>
  </si>
  <si>
    <t>B093CT2LDQ</t>
  </si>
  <si>
    <t>https://www.amazon.com/dp/B093CT2LDQ/</t>
  </si>
  <si>
    <t>B08FCVP5VN</t>
  </si>
  <si>
    <t>https://www.amazon.com/dp/B08FCVP5VN/</t>
  </si>
  <si>
    <t>B07KFQSD2X</t>
  </si>
  <si>
    <t>https://www.amazon.com/dp/B07KFQSD2X/</t>
  </si>
  <si>
    <t>B0CN9Q9FML</t>
  </si>
  <si>
    <t>https://www.amazon.com/dp/B0CN9Q9FML/</t>
  </si>
  <si>
    <t>B07VYVT88H</t>
  </si>
  <si>
    <t>https://www.amazon.com/dp/B07VYVT88H/</t>
  </si>
  <si>
    <t>B00T8IZFUK</t>
  </si>
  <si>
    <t>https://www.amazon.com/dp/B00T8IZFUK/</t>
  </si>
  <si>
    <t>B0D49Z3N9N</t>
  </si>
  <si>
    <t>https://www.amazon.com/dp/B0D49Z3N9N/</t>
  </si>
  <si>
    <t>B0D37ZXL49</t>
  </si>
  <si>
    <t>https://www.amazon.com/dp/B0D37ZXL49/</t>
  </si>
  <si>
    <t>B0F13Z1D6B</t>
  </si>
  <si>
    <t>https://www.amazon.com/dp/B0F13Z1D6B/</t>
  </si>
  <si>
    <t>B0CKRWFZC5</t>
  </si>
  <si>
    <t>https://www.amazon.com/dp/B0CKRWFZC5/</t>
  </si>
  <si>
    <t>B079RQDB3C</t>
  </si>
  <si>
    <t>https://www.amazon.com/dp/B079RQDB3C/</t>
  </si>
  <si>
    <t>B09RQHTWR1</t>
  </si>
  <si>
    <t>https://www.amazon.com/dp/B09RQHTWR1/</t>
  </si>
  <si>
    <t>B09RQFZ51J</t>
  </si>
  <si>
    <t>https://www.amazon.com/dp/B09RQFZ51J/</t>
  </si>
  <si>
    <t>B079SKNFFV</t>
  </si>
  <si>
    <t>https://www.amazon.com/dp/B079SKNFFV/</t>
  </si>
  <si>
    <t>B09RQF5XQ1</t>
  </si>
  <si>
    <t>https://www.amazon.com/dp/B09RQF5XQ1/</t>
  </si>
  <si>
    <t>B09RQGNDW6</t>
  </si>
  <si>
    <t>https://www.amazon.com/dp/B09RQGNDW6/</t>
  </si>
  <si>
    <t>B007RB0VJK</t>
  </si>
  <si>
    <t>https://www.amazon.com/dp/B007RB0VJK/</t>
  </si>
  <si>
    <t>B00J0K3SAU</t>
  </si>
  <si>
    <t>https://www.amazon.com/dp/B00J0K3SAU/</t>
  </si>
  <si>
    <t>B0777RF21Z</t>
  </si>
  <si>
    <t>https://www.amazon.com/dp/B0777RF21Z/</t>
  </si>
  <si>
    <t>B0CXSSJK8D</t>
  </si>
  <si>
    <t>https://www.amazon.com/dp/B0CXSSJK8D/</t>
  </si>
  <si>
    <t>B07D42QL13</t>
  </si>
  <si>
    <t>https://www.amazon.com/dp/B07D42QL13/</t>
  </si>
  <si>
    <t>B0BXYZP4NH</t>
  </si>
  <si>
    <t>https://www.amazon.com/dp/B0BXYZP4NH/</t>
  </si>
  <si>
    <t>B094PWPRLC</t>
  </si>
  <si>
    <t>https://www.amazon.com/dp/B094PWPRLC/</t>
  </si>
  <si>
    <t>B0BFDMXNGR</t>
  </si>
  <si>
    <t>https://www.amazon.com/dp/B0BFDMXNGR/</t>
  </si>
  <si>
    <t>B0BFDNLYDQ</t>
  </si>
  <si>
    <t>https://www.amazon.com/dp/B0BFDNLYDQ/</t>
  </si>
  <si>
    <t>B0D74QBSRP</t>
  </si>
  <si>
    <t>https://www.amazon.com/dp/B0D74QBSRP/</t>
  </si>
  <si>
    <t>B0D5JRK7WN</t>
  </si>
  <si>
    <t>https://www.amazon.com/dp/B0D5JRK7WN/</t>
  </si>
  <si>
    <t>B08KXV2W8J</t>
  </si>
  <si>
    <t>https://www.amazon.com/dp/B08KXV2W8J/</t>
  </si>
  <si>
    <t>B0D2PKQYFW</t>
  </si>
  <si>
    <t>https://www.amazon.com/dp/B0D2PKQYFW/</t>
  </si>
  <si>
    <t>B07R7XT7ZQ</t>
  </si>
  <si>
    <t>https://www.amazon.com/dp/B07R7XT7ZQ/</t>
  </si>
  <si>
    <t>B09KFHTYWH</t>
  </si>
  <si>
    <t>https://www.amazon.com/dp/B09KFHTYWH/</t>
  </si>
  <si>
    <t>B0CT55CCMZ</t>
  </si>
  <si>
    <t>https://www.amazon.com/dp/B0CT55CCMZ/</t>
  </si>
  <si>
    <t>B0CR9W9G8D</t>
  </si>
  <si>
    <t>https://www.amazon.com/dp/B0CR9W9G8D/</t>
  </si>
  <si>
    <t>B0BSYNS751</t>
  </si>
  <si>
    <t>https://www.amazon.com/dp/B0BSYNS751/</t>
  </si>
  <si>
    <t>B00X140AWU</t>
  </si>
  <si>
    <t>https://www.amazon.com/dp/B00X140AWU/</t>
  </si>
  <si>
    <t>B07N1TW94S</t>
  </si>
  <si>
    <t>https://www.amazon.com/dp/B07N1TW94S/</t>
  </si>
  <si>
    <t>B00IRRDJ9C</t>
  </si>
  <si>
    <t>https://www.amazon.com/dp/B00IRRDJ9C/</t>
  </si>
  <si>
    <t>B0033WQYKC</t>
  </si>
  <si>
    <t>https://www.amazon.com/dp/B0033WQYKC/</t>
  </si>
  <si>
    <t>B08CMLFZZV</t>
  </si>
  <si>
    <t>https://www.amazon.com/dp/B08CMLFZZV/</t>
  </si>
  <si>
    <t>B0BJW1SLL6</t>
  </si>
  <si>
    <t>https://www.amazon.com/dp/B0BJW1SLL6/</t>
  </si>
  <si>
    <t>B0123WA9WG</t>
  </si>
  <si>
    <t>https://www.amazon.com/dp/B0123WA9WG/</t>
  </si>
  <si>
    <t>B0CZSHF98N</t>
  </si>
  <si>
    <t>https://www.amazon.com/dp/B0CZSHF98N/</t>
  </si>
  <si>
    <t>B0CYQDV1S3</t>
  </si>
  <si>
    <t>https://www.amazon.com/dp/B0CYQDV1S3/</t>
  </si>
  <si>
    <t>B0DG8SH5SN</t>
  </si>
  <si>
    <t>https://www.amazon.com/dp/B0DG8SH5SN/</t>
  </si>
  <si>
    <t>B006YG88YY</t>
  </si>
  <si>
    <t>https://www.amazon.com/dp/B006YG88YY/</t>
  </si>
  <si>
    <t>B0CYQH48WV</t>
  </si>
  <si>
    <t>https://www.amazon.com/dp/B0CYQH48WV/</t>
  </si>
  <si>
    <t>B0DF6XZG53</t>
  </si>
  <si>
    <t>https://www.amazon.com/dp/B0DF6XZG53/</t>
  </si>
  <si>
    <t>B0D7594TFJ</t>
  </si>
  <si>
    <t>https://www.amazon.com/dp/B0D7594TFJ/</t>
  </si>
  <si>
    <t>B0D5KV5D9W</t>
  </si>
  <si>
    <t>https://www.amazon.com/dp/B0D5KV5D9W/</t>
  </si>
  <si>
    <t>B0D9R7TF7S</t>
  </si>
  <si>
    <t>https://www.amazon.com/dp/B0D9R7TF7S/</t>
  </si>
  <si>
    <t>B0D8WWC5CN</t>
  </si>
  <si>
    <t>https://www.amazon.com/dp/B0D8WWC5CN/</t>
  </si>
  <si>
    <t>B007XZL7PC</t>
  </si>
  <si>
    <t>https://www.amazon.com/dp/B007XZL7PC/</t>
  </si>
  <si>
    <t>B007JTKLEK</t>
  </si>
  <si>
    <t>https://www.amazon.com/dp/B007JTKLEK/</t>
  </si>
  <si>
    <t>B007UXT6F0</t>
  </si>
  <si>
    <t>https://www.amazon.com/dp/B007UXT6F0/</t>
  </si>
  <si>
    <t>B007XZM6VG</t>
  </si>
  <si>
    <t>https://www.amazon.com/dp/B007XZM6VG/</t>
  </si>
  <si>
    <t>B007JTKM30</t>
  </si>
  <si>
    <t>https://www.amazon.com/dp/B007JTKM30/</t>
  </si>
  <si>
    <t>B0D5X5NBNN</t>
  </si>
  <si>
    <t>https://www.amazon.com/dp/B0D5X5NBNN/</t>
  </si>
  <si>
    <t>B0CBD5Y6XN</t>
  </si>
  <si>
    <t>https://www.amazon.com/dp/B0CBD5Y6XN/</t>
  </si>
  <si>
    <t>B07SCT27DB</t>
  </si>
  <si>
    <t>https://www.amazon.com/dp/B07SCT27DB/</t>
  </si>
  <si>
    <t>B0D35DYX6T</t>
  </si>
  <si>
    <t>https://www.amazon.com/dp/B0D35DYX6T/</t>
  </si>
  <si>
    <t>B0D95T6V6Z</t>
  </si>
  <si>
    <t>https://www.amazon.com/dp/B0D95T6V6Z/</t>
  </si>
  <si>
    <t>B0D9N8SGWF</t>
  </si>
  <si>
    <t>https://www.amazon.com/dp/B0D9N8SGWF/</t>
  </si>
  <si>
    <t>B0D9H87GN7</t>
  </si>
  <si>
    <t>https://www.amazon.com/dp/B0D9H87GN7/</t>
  </si>
  <si>
    <t>B0D98ZQ342</t>
  </si>
  <si>
    <t>https://www.amazon.com/dp/B0D98ZQ342/</t>
  </si>
  <si>
    <t>B00G5R75AU</t>
  </si>
  <si>
    <t>https://www.amazon.com/dp/B00G5R75AU/</t>
  </si>
  <si>
    <t>B00G5R75LE</t>
  </si>
  <si>
    <t>https://www.amazon.com/dp/B00G5R75LE/</t>
  </si>
  <si>
    <t>B00M55BS8G</t>
  </si>
  <si>
    <t>https://www.amazon.com/dp/B00M55BS8G/</t>
  </si>
  <si>
    <t>B00O47H706</t>
  </si>
  <si>
    <t>https://www.amazon.com/dp/B00O47H706/</t>
  </si>
  <si>
    <t>B08YCYS58M</t>
  </si>
  <si>
    <t>https://www.amazon.com/dp/B08YCYS58M/</t>
  </si>
  <si>
    <t>B09WZQHHLK</t>
  </si>
  <si>
    <t>https://www.amazon.com/dp/B09WZQHHLK/</t>
  </si>
  <si>
    <t>B00O47H8LY</t>
  </si>
  <si>
    <t>https://www.amazon.com/dp/B00O47H8LY/</t>
  </si>
  <si>
    <t>B082FKJ6KY</t>
  </si>
  <si>
    <t>https://www.amazon.com/dp/B082FKJ6KY/</t>
  </si>
  <si>
    <t>B0DMSGY4ZB</t>
  </si>
  <si>
    <t>https://www.amazon.com/dp/B0DMSGY4ZB/</t>
  </si>
  <si>
    <t>B0D51WHM2N</t>
  </si>
  <si>
    <t>https://www.amazon.com/dp/B0D51WHM2N/</t>
  </si>
  <si>
    <t>B0CY5QGZTW</t>
  </si>
  <si>
    <t>https://www.amazon.com/dp/B0CY5QGZTW/</t>
  </si>
  <si>
    <t>B0D5X5X3MF</t>
  </si>
  <si>
    <t>https://www.amazon.com/dp/B0D5X5X3MF/</t>
  </si>
  <si>
    <t>B08TVNMFYH</t>
  </si>
  <si>
    <t>https://www.amazon.com/dp/B08TVNMFYH/</t>
  </si>
  <si>
    <t>B07S6JRS5R</t>
  </si>
  <si>
    <t>https://www.amazon.com/dp/B07S6JRS5R/</t>
  </si>
  <si>
    <t>B01N0ZTD24</t>
  </si>
  <si>
    <t>https://www.amazon.com/dp/B01N0ZTD24/</t>
  </si>
  <si>
    <t>B0D95TZWRP</t>
  </si>
  <si>
    <t>https://www.amazon.com/dp/B0D95TZWRP/</t>
  </si>
  <si>
    <t>B0D7PQFM48</t>
  </si>
  <si>
    <t>https://www.amazon.com/dp/B0D7PQFM48/</t>
  </si>
  <si>
    <t>B0D9JM2CX3</t>
  </si>
  <si>
    <t>https://www.amazon.com/dp/B0D9JM2CX3/</t>
  </si>
  <si>
    <t>B0D9GHMFX3</t>
  </si>
  <si>
    <t>https://www.amazon.com/dp/B0D9GHMFX3/</t>
  </si>
  <si>
    <t>B0D869D9L5</t>
  </si>
  <si>
    <t>https://www.amazon.com/dp/B0D869D9L5/</t>
  </si>
  <si>
    <t>B09RQGXTPK</t>
  </si>
  <si>
    <t>https://www.amazon.com/dp/B09RQGXTPK/</t>
  </si>
  <si>
    <t>B01JHLJBO8</t>
  </si>
  <si>
    <t>https://www.amazon.com/dp/B01JHLJBO8/</t>
  </si>
  <si>
    <t>B00LGNUMTY</t>
  </si>
  <si>
    <t>https://www.amazon.com/dp/B00LGNUMTY/</t>
  </si>
  <si>
    <t>B0888W6KJC</t>
  </si>
  <si>
    <t>https://www.amazon.com/dp/B0888W6KJC/</t>
  </si>
  <si>
    <t>B007RB0P2I</t>
  </si>
  <si>
    <t>https://www.amazon.com/dp/B007RB0P2I/</t>
  </si>
  <si>
    <t>B008AF3842</t>
  </si>
  <si>
    <t>https://www.amazon.com/dp/B008AF3842/</t>
  </si>
  <si>
    <t>B07N7F1D3B</t>
  </si>
  <si>
    <t>https://www.amazon.com/dp/B07N7F1D3B/</t>
  </si>
  <si>
    <t>B009NRTJW6</t>
  </si>
  <si>
    <t>https://www.amazon.com/dp/B009NRTJW6/</t>
  </si>
  <si>
    <t>B07R7PR21H</t>
  </si>
  <si>
    <t>https://www.amazon.com/dp/B07R7PR21H/</t>
  </si>
  <si>
    <t>B0BLP4J9RR</t>
  </si>
  <si>
    <t>https://www.amazon.com/dp/B0BLP4J9RR/</t>
  </si>
  <si>
    <t>B0CWZ93BKX</t>
  </si>
  <si>
    <t>https://www.amazon.com/dp/B0CWZ93BKX/</t>
  </si>
  <si>
    <t>B077FVNWJC</t>
  </si>
  <si>
    <t>https://www.amazon.com/dp/B077FVNWJC/</t>
  </si>
  <si>
    <t>B000VOU91U</t>
  </si>
  <si>
    <t>https://www.amazon.com/dp/B000VOU91U/</t>
  </si>
  <si>
    <t>B000WXP4CY</t>
  </si>
  <si>
    <t>https://www.amazon.com/dp/B000WXP4CY/</t>
  </si>
  <si>
    <t>B002ZOJWA8</t>
  </si>
  <si>
    <t>https://www.amazon.com/dp/B002ZOJWA8/</t>
  </si>
  <si>
    <t>B07TV2B561</t>
  </si>
  <si>
    <t>https://www.amazon.com/dp/B07TV2B561/</t>
  </si>
  <si>
    <t>B000N3LL02</t>
  </si>
  <si>
    <t>https://www.amazon.com/dp/B000N3LL02/</t>
  </si>
  <si>
    <t>B07KFG2ZYN</t>
  </si>
  <si>
    <t>https://www.amazon.com/dp/B07KFG2ZYN/</t>
  </si>
  <si>
    <t>B0C3ZKRHJY</t>
  </si>
  <si>
    <t>https://www.amazon.com/dp/B0C3ZKRHJY/</t>
  </si>
  <si>
    <t>B09XJ92V9Z</t>
  </si>
  <si>
    <t>https://www.amazon.com/dp/B09XJ92V9Z/</t>
  </si>
  <si>
    <t>B003ZDJ42O</t>
  </si>
  <si>
    <t>https://www.amazon.com/dp/B003ZDJ42O/</t>
  </si>
  <si>
    <t>B0B5HX87NP</t>
  </si>
  <si>
    <t>https://www.amazon.com/dp/B0B5HX87NP/</t>
  </si>
  <si>
    <t>B0CLM9YXRQ</t>
  </si>
  <si>
    <t>https://www.amazon.com/dp/B0CLM9YXRQ/</t>
  </si>
  <si>
    <t>B0C5RXXKG5</t>
  </si>
  <si>
    <t>https://www.amazon.com/dp/B0C5RXXKG5/</t>
  </si>
  <si>
    <t>B00JAKYHZU</t>
  </si>
  <si>
    <t>https://www.amazon.com/dp/B00JAKYHZU/</t>
  </si>
  <si>
    <t>B0CV5ZT6VR</t>
  </si>
  <si>
    <t>https://www.amazon.com/dp/B0CV5ZT6VR/</t>
  </si>
  <si>
    <t>B0B39FNFV6</t>
  </si>
  <si>
    <t>https://www.amazon.com/dp/B0B39FNFV6/</t>
  </si>
  <si>
    <t>B06XT5T388</t>
  </si>
  <si>
    <t>https://www.amazon.com/dp/B06XT5T388/</t>
  </si>
  <si>
    <t>B09FSWXF95</t>
  </si>
  <si>
    <t>https://www.amazon.com/dp/B09FSWXF95/</t>
  </si>
  <si>
    <t>B0CWK8MW8S</t>
  </si>
  <si>
    <t>https://www.amazon.com/dp/B0CWK8MW8S/</t>
  </si>
  <si>
    <t>B0C81GGSRK</t>
  </si>
  <si>
    <t>https://www.amazon.com/dp/B0C81GGSRK/</t>
  </si>
  <si>
    <t>B0F25B9JJ3</t>
  </si>
  <si>
    <t>https://www.amazon.com/dp/B0F25B9JJ3/</t>
  </si>
  <si>
    <t>B0CG8TZSVW</t>
  </si>
  <si>
    <t>https://www.amazon.com/dp/B0CG8TZSVW/</t>
  </si>
  <si>
    <t>B0CR6FNWR2</t>
  </si>
  <si>
    <t>https://www.amazon.com/dp/B0CR6FNWR2/</t>
  </si>
  <si>
    <t>B0CT8ZMY4L</t>
  </si>
  <si>
    <t>https://www.amazon.com/dp/B0CT8ZMY4L/</t>
  </si>
  <si>
    <t>B0BSY8ZP9N</t>
  </si>
  <si>
    <t>https://www.amazon.com/dp/B0BSY8ZP9N/</t>
  </si>
  <si>
    <t>B0BBFPDVR5</t>
  </si>
  <si>
    <t>https://www.amazon.com/dp/B0BBFPDVR5/</t>
  </si>
  <si>
    <t>B0CQ8RNW4J</t>
  </si>
  <si>
    <t>https://www.amazon.com/dp/B0CQ8RNW4J/</t>
  </si>
  <si>
    <t>B00325ZKR8</t>
  </si>
  <si>
    <t>https://www.amazon.com/dp/B00325ZKR8/</t>
  </si>
  <si>
    <t>B08NMW6V9Q</t>
  </si>
  <si>
    <t>https://www.amazon.com/dp/B08NMW6V9Q/</t>
  </si>
  <si>
    <t>B09BNZJCSZ</t>
  </si>
  <si>
    <t>https://www.amazon.com/dp/B09BNZJCSZ/</t>
  </si>
  <si>
    <t>B0CTNX61M9</t>
  </si>
  <si>
    <t>https://www.amazon.com/dp/B0CTNX61M9/</t>
  </si>
  <si>
    <t>B00BQ8RKT4</t>
  </si>
  <si>
    <t>https://www.amazon.com/dp/B00BQ8RKT4/</t>
  </si>
  <si>
    <t>B08CQ28M1W</t>
  </si>
  <si>
    <t>https://www.amazon.com/dp/B08CQ28M1W/</t>
  </si>
  <si>
    <t>B07RH7F14P</t>
  </si>
  <si>
    <t>https://www.amazon.com/dp/B07RH7F14P/</t>
  </si>
  <si>
    <t>B01ACODGMC</t>
  </si>
  <si>
    <t>https://www.amazon.com/dp/B01ACODGMC/</t>
  </si>
  <si>
    <t>B0B3KV9H3Y</t>
  </si>
  <si>
    <t>https://www.amazon.com/dp/B0B3KV9H3Y/</t>
  </si>
  <si>
    <t>B0F25CTQN1</t>
  </si>
  <si>
    <t>https://www.amazon.com/dp/B0F25CTQN1/</t>
  </si>
  <si>
    <t>B09BP1WD41</t>
  </si>
  <si>
    <t>https://www.amazon.com/dp/B09BP1WD41/</t>
  </si>
  <si>
    <t>B00NUB3530</t>
  </si>
  <si>
    <t>https://www.amazon.com/dp/B00NUB3530/</t>
  </si>
  <si>
    <t>B0F25C3PMM</t>
  </si>
  <si>
    <t>https://www.amazon.com/dp/B0F25C3PMM/</t>
  </si>
  <si>
    <t>B0F25F243C</t>
  </si>
  <si>
    <t>https://www.amazon.com/dp/B0F25F243C/</t>
  </si>
  <si>
    <t>B000J5LA9Q</t>
  </si>
  <si>
    <t>https://www.amazon.com/dp/B000J5LA9Q/</t>
  </si>
  <si>
    <t>B0F25CX4LB</t>
  </si>
  <si>
    <t>https://www.amazon.com/dp/B0F25CX4LB/</t>
  </si>
  <si>
    <t>B0DCXVLFQL</t>
  </si>
  <si>
    <t>https://www.amazon.com/dp/B0DCXVLFQL/</t>
  </si>
  <si>
    <t>B0BBMLBXRZ</t>
  </si>
  <si>
    <t>https://www.amazon.com/dp/B0BBMLBXRZ/</t>
  </si>
  <si>
    <t>B0D7549MQN</t>
  </si>
  <si>
    <t>https://www.amazon.com/dp/B0D7549MQN/</t>
  </si>
  <si>
    <t>B09MV4SRP1</t>
  </si>
  <si>
    <t>https://www.amazon.com/dp/B09MV4SRP1/</t>
  </si>
  <si>
    <t>B0D8X5T55H</t>
  </si>
  <si>
    <t>https://www.amazon.com/dp/B0D8X5T55H/</t>
  </si>
  <si>
    <t>B0BH8NSHQS</t>
  </si>
  <si>
    <t>https://www.amazon.com/dp/B0BH8NSHQS/</t>
  </si>
  <si>
    <t>B00TLF491G</t>
  </si>
  <si>
    <t>https://www.amazon.com/dp/B00TLF491G/</t>
  </si>
  <si>
    <t>B084Y8HPCK</t>
  </si>
  <si>
    <t>https://www.amazon.com/dp/B084Y8HPCK/</t>
  </si>
  <si>
    <t>B07R7C3YLW</t>
  </si>
  <si>
    <t>https://www.amazon.com/dp/B07R7C3YLW/</t>
  </si>
  <si>
    <t>B0CBMND8XY</t>
  </si>
  <si>
    <t>https://www.amazon.com/dp/B0CBMND8XY/</t>
  </si>
  <si>
    <t>B0CSS5RTK3</t>
  </si>
  <si>
    <t>https://www.amazon.com/dp/B0CSS5RTK3/</t>
  </si>
  <si>
    <t>B0BFDHM96X</t>
  </si>
  <si>
    <t>https://www.amazon.com/dp/B0BFDHM96X/</t>
  </si>
  <si>
    <t>B0033R6HX6</t>
  </si>
  <si>
    <t>https://www.amazon.com/dp/B0033R6HX6/</t>
  </si>
  <si>
    <t>B099KV1D1Q</t>
  </si>
  <si>
    <t>https://www.amazon.com/dp/B099KV1D1Q/</t>
  </si>
  <si>
    <t>B00LE10CGQ</t>
  </si>
  <si>
    <t>https://www.amazon.com/dp/B00LE10CGQ/</t>
  </si>
  <si>
    <t>B07GN1Y9FX</t>
  </si>
  <si>
    <t>https://www.amazon.com/dp/B07GN1Y9FX/</t>
  </si>
  <si>
    <t>B0DX1TB8LJ</t>
  </si>
  <si>
    <t>https://www.amazon.com/dp/B0DX1TB8LJ/</t>
  </si>
  <si>
    <t>B07SZVB5Q7</t>
  </si>
  <si>
    <t>https://www.amazon.com/dp/B07SZVB5Q7/</t>
  </si>
  <si>
    <t>B07TZNZKQS</t>
  </si>
  <si>
    <t>https://www.amazon.com/dp/B07TZNZKQS/</t>
  </si>
  <si>
    <t>B07SYBDQ59</t>
  </si>
  <si>
    <t>https://www.amazon.com/dp/B07SYBDQ59/</t>
  </si>
  <si>
    <t>B07SYS6QD8</t>
  </si>
  <si>
    <t>https://www.amazon.com/dp/B07SYS6QD8/</t>
  </si>
  <si>
    <t>B0DX1PKW4W</t>
  </si>
  <si>
    <t>https://www.amazon.com/dp/B0DX1PKW4W/</t>
  </si>
  <si>
    <t>B00C9Q2IM6</t>
  </si>
  <si>
    <t>https://www.amazon.com/dp/B00C9Q2IM6/</t>
  </si>
  <si>
    <t>B09HTHX6D5</t>
  </si>
  <si>
    <t>https://www.amazon.com/dp/B09HTHX6D5/</t>
  </si>
  <si>
    <t>B0BZQD624X</t>
  </si>
  <si>
    <t>https://www.amazon.com/dp/B0BZQD624X/</t>
  </si>
  <si>
    <t>B0CCGMCV2W</t>
  </si>
  <si>
    <t>https://www.amazon.com/dp/B0CCGMCV2W/</t>
  </si>
  <si>
    <t>B07M6GH5QM</t>
  </si>
  <si>
    <t>https://www.amazon.com/dp/B07M6GH5QM/</t>
  </si>
  <si>
    <t>B07L35VXQZ</t>
  </si>
  <si>
    <t>https://www.amazon.com/dp/B07L35VXQZ/</t>
  </si>
  <si>
    <t>B0CBJDQTGT</t>
  </si>
  <si>
    <t>https://www.amazon.com/dp/B0CBJDQTGT/</t>
  </si>
  <si>
    <t>B08XQDLLYS</t>
  </si>
  <si>
    <t>https://www.amazon.com/dp/B08XQDLLYS/</t>
  </si>
  <si>
    <t>B0D4LTGFWB</t>
  </si>
  <si>
    <t>https://www.amazon.com/dp/B0D4LTGFWB/</t>
  </si>
  <si>
    <t>B0BSG5DKZQ</t>
  </si>
  <si>
    <t>https://www.amazon.com/dp/B0BSG5DKZQ/</t>
  </si>
  <si>
    <t>B088TLT2L8</t>
  </si>
  <si>
    <t>https://www.amazon.com/dp/B088TLT2L8/</t>
  </si>
  <si>
    <t>B0D66JWYCC</t>
  </si>
  <si>
    <t>https://www.amazon.com/dp/B0D66JWYCC/</t>
  </si>
  <si>
    <t>B0D6V84GPM</t>
  </si>
  <si>
    <t>https://www.amazon.com/dp/B0D6V84GPM/</t>
  </si>
  <si>
    <t>B086C5V7GG</t>
  </si>
  <si>
    <t>https://www.amazon.com/dp/B086C5V7GG/</t>
  </si>
  <si>
    <t>B0BLJSLGW9</t>
  </si>
  <si>
    <t>https://www.amazon.com/dp/B0BLJSLGW9/</t>
  </si>
  <si>
    <t>B000FFISV8</t>
  </si>
  <si>
    <t>https://www.amazon.com/dp/B000FFISV8/</t>
  </si>
  <si>
    <t>B079NK412R</t>
  </si>
  <si>
    <t>https://www.amazon.com/dp/B079NK412R/</t>
  </si>
  <si>
    <t>B0B3TP6BN8</t>
  </si>
  <si>
    <t>https://www.amazon.com/dp/B0B3TP6BN8/</t>
  </si>
  <si>
    <t>B07NWMWT15</t>
  </si>
  <si>
    <t>https://www.amazon.com/dp/B07NWMWT15/</t>
  </si>
  <si>
    <t>B08JHDNRTR</t>
  </si>
  <si>
    <t>https://www.amazon.com/dp/B08JHDNRTR/</t>
  </si>
  <si>
    <t>B09VVP5LWK</t>
  </si>
  <si>
    <t>https://www.amazon.com/dp/B09VVP5LWK/</t>
  </si>
  <si>
    <t>B0BZ6F136H</t>
  </si>
  <si>
    <t>https://www.amazon.com/dp/B0BZ6F136H/</t>
  </si>
  <si>
    <t>B0B358YLFJ</t>
  </si>
  <si>
    <t>https://www.amazon.com/dp/B0B358YLFJ/</t>
  </si>
  <si>
    <t>B0D1JY9SXX</t>
  </si>
  <si>
    <t>https://www.amazon.com/dp/B0D1JY9SXX/</t>
  </si>
  <si>
    <t>B01M5K932Z</t>
  </si>
  <si>
    <t>https://www.amazon.com/dp/B01M5K932Z/</t>
  </si>
  <si>
    <t>B0CS6JJ5KX</t>
  </si>
  <si>
    <t>https://www.amazon.com/dp/B0CS6JJ5KX/</t>
  </si>
  <si>
    <t>B0D38DFSLL</t>
  </si>
  <si>
    <t>https://www.amazon.com/dp/B0D38DFSLL/</t>
  </si>
  <si>
    <t>B0B232MD2T</t>
  </si>
  <si>
    <t>https://www.amazon.com/dp/B0B232MD2T/</t>
  </si>
  <si>
    <t>B09ZHL86N9</t>
  </si>
  <si>
    <t>https://www.amazon.com/dp/B09ZHL86N9/</t>
  </si>
  <si>
    <t>B0BJTMR7LJ</t>
  </si>
  <si>
    <t>https://www.amazon.com/dp/B0BJTMR7LJ/</t>
  </si>
  <si>
    <t>B07YZSNKT8</t>
  </si>
  <si>
    <t>https://www.amazon.com/dp/B07YZSNKT8/</t>
  </si>
  <si>
    <t>B09V8BJB2Y</t>
  </si>
  <si>
    <t>https://www.amazon.com/dp/B09V8BJB2Y/</t>
  </si>
  <si>
    <t>B09FPZL1VZ</t>
  </si>
  <si>
    <t>https://www.amazon.com/dp/B09FPZL1VZ/</t>
  </si>
  <si>
    <t>B07VF942KT</t>
  </si>
  <si>
    <t>https://www.amazon.com/dp/B07VF942KT/</t>
  </si>
  <si>
    <t>B00FYTZ534</t>
  </si>
  <si>
    <t>https://www.amazon.com/dp/B00FYTZ534/</t>
  </si>
  <si>
    <t>B000EOMXM0</t>
  </si>
  <si>
    <t>https://www.amazon.com/dp/B000EOMXM0/</t>
  </si>
  <si>
    <t>B0BLP2B5DZ</t>
  </si>
  <si>
    <t>https://www.amazon.com/dp/B0BLP2B5DZ/</t>
  </si>
  <si>
    <t>B0CXM876FL</t>
  </si>
  <si>
    <t>https://www.amazon.com/dp/B0CXM876FL/</t>
  </si>
  <si>
    <t>B07BXZ8KWT</t>
  </si>
  <si>
    <t>https://www.amazon.com/dp/B07BXZ8KWT/</t>
  </si>
  <si>
    <t>B07B667Z6Z</t>
  </si>
  <si>
    <t>https://www.amazon.com/dp/B07B667Z6Z/</t>
  </si>
  <si>
    <t>B083TN7R63</t>
  </si>
  <si>
    <t>https://www.amazon.com/dp/B083TN7R63/</t>
  </si>
  <si>
    <t>B07T249GYW</t>
  </si>
  <si>
    <t>https://www.amazon.com/dp/B07T249GYW/</t>
  </si>
  <si>
    <t>B07T265MN9</t>
  </si>
  <si>
    <t>https://www.amazon.com/dp/B07T265MN9/</t>
  </si>
  <si>
    <t>B09QVD9V7R</t>
  </si>
  <si>
    <t>https://www.amazon.com/dp/B09QVD9V7R/</t>
  </si>
  <si>
    <t>B09QX5K5LS</t>
  </si>
  <si>
    <t>https://www.amazon.com/dp/B09QX5K5LS/</t>
  </si>
  <si>
    <t>B00CLB4B3I</t>
  </si>
  <si>
    <t>https://www.amazon.com/dp/B00CLB4B3I/</t>
  </si>
  <si>
    <t>B08144LC8J</t>
  </si>
  <si>
    <t>https://www.amazon.com/dp/B08144LC8J/</t>
  </si>
  <si>
    <t>B07VFKTJFT</t>
  </si>
  <si>
    <t>https://www.amazon.com/dp/B07VFKTJFT/</t>
  </si>
  <si>
    <t>B082X41YXM</t>
  </si>
  <si>
    <t>https://www.amazon.com/dp/B082X41YXM/</t>
  </si>
  <si>
    <t>B0C4KNB2YK</t>
  </si>
  <si>
    <t>https://www.amazon.com/dp/B0C4KNB2YK/</t>
  </si>
  <si>
    <t>B07D3J19PY</t>
  </si>
  <si>
    <t>https://www.amazon.com/dp/B07D3J19PY/</t>
  </si>
  <si>
    <t>B07D3FXXZ8</t>
  </si>
  <si>
    <t>https://www.amazon.com/dp/B07D3FXXZ8/</t>
  </si>
  <si>
    <t>B07GHWFCZM</t>
  </si>
  <si>
    <t>https://www.amazon.com/dp/B07GHWFCZM/</t>
  </si>
  <si>
    <t>B0C5SBB117</t>
  </si>
  <si>
    <t>https://www.amazon.com/dp/B0C5SBB117/</t>
  </si>
  <si>
    <t>B09YCD7T4R</t>
  </si>
  <si>
    <t>https://www.amazon.com/dp/B09YCD7T4R/</t>
  </si>
  <si>
    <t>B0BDJ2LTP1</t>
  </si>
  <si>
    <t>https://www.amazon.com/dp/B0BDJ2LTP1/</t>
  </si>
  <si>
    <t>B0CHPN985J</t>
  </si>
  <si>
    <t>https://www.amazon.com/dp/B0CHPN985J/</t>
  </si>
  <si>
    <t>B0BYS51R3C</t>
  </si>
  <si>
    <t>https://www.amazon.com/dp/B0BYS51R3C/</t>
  </si>
  <si>
    <t>B00HRNYYQE</t>
  </si>
  <si>
    <t>https://www.amazon.com/dp/B00HRNYYQE/</t>
  </si>
  <si>
    <t>B000TLXCDW</t>
  </si>
  <si>
    <t>https://www.amazon.com/dp/B000TLXCDW/</t>
  </si>
  <si>
    <t>B01LORO7BA</t>
  </si>
  <si>
    <t>https://www.amazon.com/dp/B01LORO7BA/</t>
  </si>
  <si>
    <t>B01K3X41DK</t>
  </si>
  <si>
    <t>https://www.amazon.com/dp/B01K3X41DK/</t>
  </si>
  <si>
    <t>B01LORO7ZQ</t>
  </si>
  <si>
    <t>https://www.amazon.com/dp/B01LORO7ZQ/</t>
  </si>
  <si>
    <t>B07V7H3QXX</t>
  </si>
  <si>
    <t>https://www.amazon.com/dp/B07V7H3QXX/</t>
  </si>
  <si>
    <t>B09K5TFVN3</t>
  </si>
  <si>
    <t>https://www.amazon.com/dp/B09K5TFVN3/</t>
  </si>
  <si>
    <t>B07TMNBVKP</t>
  </si>
  <si>
    <t>https://www.amazon.com/dp/B07TMNBVKP/</t>
  </si>
  <si>
    <t>B01K3X3IL6</t>
  </si>
  <si>
    <t>https://www.amazon.com/dp/B01K3X3IL6/</t>
  </si>
  <si>
    <t>B01K3X3BO0</t>
  </si>
  <si>
    <t>https://www.amazon.com/dp/B01K3X3BO0/</t>
  </si>
  <si>
    <t>B0DFTWYS6B</t>
  </si>
  <si>
    <t>https://www.amazon.com/dp/B0DFTWYS6B/</t>
  </si>
  <si>
    <t>B01K3X3G4U</t>
  </si>
  <si>
    <t>https://www.amazon.com/dp/B01K3X3G4U/</t>
  </si>
  <si>
    <t>B01J5RHD58</t>
  </si>
  <si>
    <t>https://www.amazon.com/dp/B01J5RHD58/</t>
  </si>
  <si>
    <t>B0CVFZKTCQ</t>
  </si>
  <si>
    <t>https://www.amazon.com/dp/B0CVFZKTCQ/</t>
  </si>
  <si>
    <t>B097BLKCJC</t>
  </si>
  <si>
    <t>https://www.amazon.com/dp/B097BLKCJC/</t>
  </si>
  <si>
    <t>B077MR13HM</t>
  </si>
  <si>
    <t>https://www.amazon.com/dp/B077MR13HM/</t>
  </si>
  <si>
    <t>B09HBJT329</t>
  </si>
  <si>
    <t>https://www.amazon.com/dp/B09HBJT329/</t>
  </si>
  <si>
    <t>B00E9W1ULS</t>
  </si>
  <si>
    <t>https://www.amazon.com/dp/B00E9W1ULS/</t>
  </si>
  <si>
    <t>B0CX3XGBT8</t>
  </si>
  <si>
    <t>https://www.amazon.com/dp/B0CX3XGBT8/</t>
  </si>
  <si>
    <t>B0B21BDBN6</t>
  </si>
  <si>
    <t>https://www.amazon.com/dp/B0B21BDBN6/</t>
  </si>
  <si>
    <t>B0CYKBBQFQ</t>
  </si>
  <si>
    <t>https://www.amazon.com/dp/B0CYKBBQFQ/</t>
  </si>
  <si>
    <t>B08427XNVT</t>
  </si>
  <si>
    <t>https://www.amazon.com/dp/B08427XNVT/</t>
  </si>
  <si>
    <t>B082WNSG6V</t>
  </si>
  <si>
    <t>https://www.amazon.com/dp/B082WNSG6V/</t>
  </si>
  <si>
    <t>B07HY81G18</t>
  </si>
  <si>
    <t>https://www.amazon.com/dp/B07HY81G18/</t>
  </si>
  <si>
    <t>B0892218X7</t>
  </si>
  <si>
    <t>https://www.amazon.com/dp/B0892218X7/</t>
  </si>
  <si>
    <t>B082WPGKT6</t>
  </si>
  <si>
    <t>https://www.amazon.com/dp/B082WPGKT6/</t>
  </si>
  <si>
    <t>B0D31ZDBJG</t>
  </si>
  <si>
    <t>https://www.amazon.com/dp/B0D31ZDBJG/</t>
  </si>
  <si>
    <t>B086C5MS81</t>
  </si>
  <si>
    <t>https://www.amazon.com/dp/B086C5MS81/</t>
  </si>
  <si>
    <t>B0D3QC6BHF</t>
  </si>
  <si>
    <t>https://www.amazon.com/dp/B0D3QC6BHF/</t>
  </si>
  <si>
    <t>B0D828YS5J</t>
  </si>
  <si>
    <t>https://www.amazon.com/dp/B0D828YS5J/</t>
  </si>
  <si>
    <t>B0D95VDBYT</t>
  </si>
  <si>
    <t>https://www.amazon.com/dp/B0D95VDBYT/</t>
  </si>
  <si>
    <t>B0D9JD8FY5</t>
  </si>
  <si>
    <t>https://www.amazon.com/dp/B0D9JD8FY5/</t>
  </si>
  <si>
    <t>B0DBQGQPD3</t>
  </si>
  <si>
    <t>https://www.amazon.com/dp/B0DBQGQPD3/</t>
  </si>
  <si>
    <t>B091BCRJR7</t>
  </si>
  <si>
    <t>https://www.amazon.com/dp/B091BCRJR7/</t>
  </si>
  <si>
    <t>B0D75BN2DD</t>
  </si>
  <si>
    <t>https://www.amazon.com/dp/B0D75BN2DD/</t>
  </si>
  <si>
    <t>B0DJFG3H67</t>
  </si>
  <si>
    <t>https://www.amazon.com/dp/B0DJFG3H67/</t>
  </si>
  <si>
    <t>B0DLMCGX92</t>
  </si>
  <si>
    <t>https://www.amazon.com/dp/B0DLMCGX92/</t>
  </si>
  <si>
    <t>B00PG8X7NI</t>
  </si>
  <si>
    <t>https://www.amazon.com/dp/B00PG8X7NI/</t>
  </si>
  <si>
    <t>B0BPCM9JLS</t>
  </si>
  <si>
    <t>https://www.amazon.com/dp/B0BPCM9JLS/</t>
  </si>
  <si>
    <t>B08CK7P1TX</t>
  </si>
  <si>
    <t>https://www.amazon.com/dp/B08CK7P1TX/</t>
  </si>
  <si>
    <t>B0BB3G4MC9</t>
  </si>
  <si>
    <t>https://www.amazon.com/dp/B0BB3G4MC9/</t>
  </si>
  <si>
    <t>B0CG7MQWF9</t>
  </si>
  <si>
    <t>https://www.amazon.com/dp/B0CG7MQWF9/</t>
  </si>
  <si>
    <t>B0CG788N9H</t>
  </si>
  <si>
    <t>https://www.amazon.com/dp/B0CG788N9H/</t>
  </si>
  <si>
    <t>B0CDCZ3HR2</t>
  </si>
  <si>
    <t>https://www.amazon.com/dp/B0CDCZ3HR2/</t>
  </si>
  <si>
    <t>B0CDF7YW9Z</t>
  </si>
  <si>
    <t>https://www.amazon.com/dp/B0CDF7YW9Z/</t>
  </si>
  <si>
    <t>B0CDF7B455</t>
  </si>
  <si>
    <t>https://www.amazon.com/dp/B0CDF7B455/</t>
  </si>
  <si>
    <t>B0CDFLMM1C</t>
  </si>
  <si>
    <t>https://www.amazon.com/dp/B0CDFLMM1C/</t>
  </si>
  <si>
    <t>B0DLJVCLJV</t>
  </si>
  <si>
    <t>https://www.amazon.com/dp/B0DLJVCLJV/</t>
  </si>
  <si>
    <t>B00MBMAB40</t>
  </si>
  <si>
    <t>https://www.amazon.com/dp/B00MBMAB40/</t>
  </si>
  <si>
    <t>B08J5DFCHK</t>
  </si>
  <si>
    <t>https://www.amazon.com/dp/B08J5DFCHK/</t>
  </si>
  <si>
    <t>B0CS6WJV1M</t>
  </si>
  <si>
    <t>https://www.amazon.com/dp/B0CS6WJV1M/</t>
  </si>
  <si>
    <t>B0CJC3G66Q</t>
  </si>
  <si>
    <t>https://www.amazon.com/dp/B0CJC3G66Q/</t>
  </si>
  <si>
    <t>B0C44B473Q</t>
  </si>
  <si>
    <t>https://www.amazon.com/dp/B0C44B473Q/</t>
  </si>
  <si>
    <t>B08RJ2ZHFF</t>
  </si>
  <si>
    <t>https://www.amazon.com/dp/B08RJ2ZHFF/</t>
  </si>
  <si>
    <t>B00320NMCI</t>
  </si>
  <si>
    <t>https://www.amazon.com/dp/B00320NMCI/</t>
  </si>
  <si>
    <t>B0054EF7UA</t>
  </si>
  <si>
    <t>https://www.amazon.com/dp/B0054EF7UA/</t>
  </si>
  <si>
    <t>B0873BVHNC</t>
  </si>
  <si>
    <t>https://www.amazon.com/dp/B0873BVHNC/</t>
  </si>
  <si>
    <t>B0C9V6BCVB</t>
  </si>
  <si>
    <t>https://www.amazon.com/dp/B0C9V6BCVB/</t>
  </si>
  <si>
    <t>B07BDT5TY9</t>
  </si>
  <si>
    <t>https://www.amazon.com/dp/B07BDT5TY9/</t>
  </si>
  <si>
    <t>B07WW26RYY</t>
  </si>
  <si>
    <t>https://www.amazon.com/dp/B07WW26RYY/</t>
  </si>
  <si>
    <t>B00JT0DSQK</t>
  </si>
  <si>
    <t>https://www.amazon.com/dp/B00JT0DSQK/</t>
  </si>
  <si>
    <t>B00Q3K458Y</t>
  </si>
  <si>
    <t>https://www.amazon.com/dp/B00Q3K458Y/</t>
  </si>
  <si>
    <t>B07D3JDMN4</t>
  </si>
  <si>
    <t>https://www.amazon.com/dp/B07D3JDMN4/</t>
  </si>
  <si>
    <t>B0BQX6DVWY</t>
  </si>
  <si>
    <t>https://www.amazon.com/dp/B0BQX6DVWY/</t>
  </si>
  <si>
    <t>B00JT0DSYC</t>
  </si>
  <si>
    <t>https://www.amazon.com/dp/B00JT0DSYC/</t>
  </si>
  <si>
    <t>B0CWKBPFS2</t>
  </si>
  <si>
    <t>https://www.amazon.com/dp/B0CWKBPFS2/</t>
  </si>
  <si>
    <t>B00E3DY740</t>
  </si>
  <si>
    <t>https://www.amazon.com/dp/B00E3DY740/</t>
  </si>
  <si>
    <t>B0C9JLVGLQ</t>
  </si>
  <si>
    <t>https://www.amazon.com/dp/B0C9JLVGLQ/</t>
  </si>
  <si>
    <t>B0CXXPRW2V</t>
  </si>
  <si>
    <t>https://www.amazon.com/dp/B0CXXPRW2V/</t>
  </si>
  <si>
    <t>B07HM9NPKZ</t>
  </si>
  <si>
    <t>https://www.amazon.com/dp/B07HM9NPKZ/</t>
  </si>
  <si>
    <t>B09LVXTGNR</t>
  </si>
  <si>
    <t>https://www.amazon.com/dp/B09LVXTGNR/</t>
  </si>
  <si>
    <t>B09YMQKYN4</t>
  </si>
  <si>
    <t>https://www.amazon.com/dp/B09YMQKYN4/</t>
  </si>
  <si>
    <t>B001HOMY1Q</t>
  </si>
  <si>
    <t>https://www.amazon.com/dp/B001HOMY1Q/</t>
  </si>
  <si>
    <t>B09GL53NHN</t>
  </si>
  <si>
    <t>https://www.amazon.com/dp/B09GL53NHN/</t>
  </si>
  <si>
    <t>B0095ZLMLM</t>
  </si>
  <si>
    <t>https://www.amazon.com/dp/B0095ZLMLM/</t>
  </si>
  <si>
    <t>B0CZYPT2RH</t>
  </si>
  <si>
    <t>https://www.amazon.com/dp/B0CZYPT2RH/</t>
  </si>
  <si>
    <t>B07VC9XFNB</t>
  </si>
  <si>
    <t>https://www.amazon.com/dp/B07VC9XFNB/</t>
  </si>
  <si>
    <t>B0D4LXT62D</t>
  </si>
  <si>
    <t>https://www.amazon.com/dp/B0D4LXT62D/</t>
  </si>
  <si>
    <t>B0D4DR8YVG</t>
  </si>
  <si>
    <t>https://www.amazon.com/dp/B0D4DR8YVG/</t>
  </si>
  <si>
    <t>B08JHDQ5RJ</t>
  </si>
  <si>
    <t>https://www.amazon.com/dp/B08JHDQ5RJ/</t>
  </si>
  <si>
    <t>B0CNKZBTNH</t>
  </si>
  <si>
    <t>https://www.amazon.com/dp/B0CNKZBTNH/</t>
  </si>
  <si>
    <t>B00ECEVGN0</t>
  </si>
  <si>
    <t>https://www.amazon.com/dp/B00ECEVGN0/</t>
  </si>
  <si>
    <t>B01K3X3JIS</t>
  </si>
  <si>
    <t>https://www.amazon.com/dp/B01K3X3JIS/</t>
  </si>
  <si>
    <t>B01J5RH06K</t>
  </si>
  <si>
    <t>https://www.amazon.com/dp/B01J5RH06K/</t>
  </si>
  <si>
    <t>B07H9J1YXN</t>
  </si>
  <si>
    <t>https://www.amazon.com/dp/B07H9J1YXN/</t>
  </si>
  <si>
    <t>B07H9VX76D</t>
  </si>
  <si>
    <t>https://www.amazon.com/dp/B07H9VX76D/</t>
  </si>
  <si>
    <t>B084CJ96GT</t>
  </si>
  <si>
    <t>https://www.amazon.com/dp/B084CJ96GT/</t>
  </si>
  <si>
    <t>B0C45F5VTW</t>
  </si>
  <si>
    <t>https://www.amazon.com/dp/B0C45F5VTW/</t>
  </si>
  <si>
    <t>B07NWXH9V8</t>
  </si>
  <si>
    <t>https://www.amazon.com/dp/B07NWXH9V8/</t>
  </si>
  <si>
    <t>B08L63DB9N</t>
  </si>
  <si>
    <t>https://www.amazon.com/dp/B08L63DB9N/</t>
  </si>
  <si>
    <t>B0CKM3Z99X</t>
  </si>
  <si>
    <t>https://www.amazon.com/dp/B0CKM3Z99X/</t>
  </si>
  <si>
    <t>B00SM8BGU0</t>
  </si>
  <si>
    <t>https://www.amazon.com/dp/B00SM8BGU0/</t>
  </si>
  <si>
    <t>B082WMJDTS</t>
  </si>
  <si>
    <t>https://www.amazon.com/dp/B082WMJDTS/</t>
  </si>
  <si>
    <t>B0CLQPNK75</t>
  </si>
  <si>
    <t>https://www.amazon.com/dp/B0CLQPNK75/</t>
  </si>
  <si>
    <t>B08G1XDM6L</t>
  </si>
  <si>
    <t>https://www.amazon.com/dp/B08G1XDM6L/</t>
  </si>
  <si>
    <t>B075RG8TP5</t>
  </si>
  <si>
    <t>https://www.amazon.com/dp/B075RG8TP5/</t>
  </si>
  <si>
    <t>B0CD9NQ3XB</t>
  </si>
  <si>
    <t>https://www.amazon.com/dp/B0CD9NQ3XB/</t>
  </si>
  <si>
    <t>B0CBDZ2PQR</t>
  </si>
  <si>
    <t>https://www.amazon.com/dp/B0CBDZ2PQR/</t>
  </si>
  <si>
    <t>B097CKQK3L</t>
  </si>
  <si>
    <t>https://www.amazon.com/dp/B097CKQK3L/</t>
  </si>
  <si>
    <t>B00IAYFDIC</t>
  </si>
  <si>
    <t>https://www.amazon.com/dp/B00IAYFDIC/</t>
  </si>
  <si>
    <t>B08VW7Y8JH</t>
  </si>
  <si>
    <t>https://www.amazon.com/dp/B08VW7Y8JH/</t>
  </si>
  <si>
    <t>B07KXQX3S3</t>
  </si>
  <si>
    <t>https://www.amazon.com/dp/B07KXQX3S3/</t>
  </si>
  <si>
    <t>B082WN7XC6</t>
  </si>
  <si>
    <t>https://www.amazon.com/dp/B082WN7XC6/</t>
  </si>
  <si>
    <t>B06XYTN1VB</t>
  </si>
  <si>
    <t>https://www.amazon.com/dp/B06XYTN1VB/</t>
  </si>
  <si>
    <t>B06XYSPVM7</t>
  </si>
  <si>
    <t>https://www.amazon.com/dp/B06XYSPVM7/</t>
  </si>
  <si>
    <t>B06XX3X9JD</t>
  </si>
  <si>
    <t>https://www.amazon.com/dp/B06XX3X9JD/</t>
  </si>
  <si>
    <t>B09X7CXWQQ</t>
  </si>
  <si>
    <t>https://www.amazon.com/dp/B09X7CXWQQ/</t>
  </si>
  <si>
    <t>B086DWH9GH</t>
  </si>
  <si>
    <t>https://www.amazon.com/dp/B086DWH9GH/</t>
  </si>
  <si>
    <t>B09KHD9BBB</t>
  </si>
  <si>
    <t>https://www.amazon.com/dp/B09KHD9BBB/</t>
  </si>
  <si>
    <t>B003265CF2</t>
  </si>
  <si>
    <t>https://www.amazon.com/dp/B003265CF2/</t>
  </si>
  <si>
    <t>B08H5W5KJV</t>
  </si>
  <si>
    <t>https://www.amazon.com/dp/B08H5W5KJV/</t>
  </si>
  <si>
    <t>B0CNV1233L</t>
  </si>
  <si>
    <t>https://www.amazon.com/dp/B0CNV1233L/</t>
  </si>
  <si>
    <t>B084RWQLT3</t>
  </si>
  <si>
    <t>https://www.amazon.com/dp/B084RWQLT3/</t>
  </si>
  <si>
    <t>B0CCQBH7GP</t>
  </si>
  <si>
    <t>https://www.amazon.com/dp/B0CCQBH7GP/</t>
  </si>
  <si>
    <t>B00006RVQ7</t>
  </si>
  <si>
    <t>https://www.amazon.com/dp/B00006RVQ7/</t>
  </si>
  <si>
    <t>B07QFRSX18</t>
  </si>
  <si>
    <t>https://www.amazon.com/dp/B07QFRSX18/</t>
  </si>
  <si>
    <t>B07CX8QBG4</t>
  </si>
  <si>
    <t>https://www.amazon.com/dp/B07CX8QBG4/</t>
  </si>
  <si>
    <t>B07YQJSGWY</t>
  </si>
  <si>
    <t>https://www.amazon.com/dp/B07YQJSGWY/</t>
  </si>
  <si>
    <t>B077Y5W7RT</t>
  </si>
  <si>
    <t>https://www.amazon.com/dp/B077Y5W7RT/</t>
  </si>
  <si>
    <t>B07VXRD7LS</t>
  </si>
  <si>
    <t>https://www.amazon.com/dp/B07VXRD7LS/</t>
  </si>
  <si>
    <t>B09KZBSKS5</t>
  </si>
  <si>
    <t>https://www.amazon.com/dp/B09KZBSKS5/</t>
  </si>
  <si>
    <t>B0CDF2P8VN</t>
  </si>
  <si>
    <t>https://www.amazon.com/dp/B0CDF2P8VN/</t>
  </si>
  <si>
    <t>B0CDF5X87B</t>
  </si>
  <si>
    <t>https://www.amazon.com/dp/B0CDF5X87B/</t>
  </si>
  <si>
    <t>B0CDF88WZ1</t>
  </si>
  <si>
    <t>https://www.amazon.com/dp/B0CDF88WZ1/</t>
  </si>
  <si>
    <t>B0CDF3V8G1</t>
  </si>
  <si>
    <t>https://www.amazon.com/dp/B0CDF3V8G1/</t>
  </si>
  <si>
    <t>B0CDFCFM83</t>
  </si>
  <si>
    <t>https://www.amazon.com/dp/B0CDFCFM83/</t>
  </si>
  <si>
    <t>B0CDFCMQXZ</t>
  </si>
  <si>
    <t>https://www.amazon.com/dp/B0CDFCMQXZ/</t>
  </si>
  <si>
    <t>B08CLWH66J</t>
  </si>
  <si>
    <t>https://www.amazon.com/dp/B08CLWH66J/</t>
  </si>
  <si>
    <t>B07GHQXJC5</t>
  </si>
  <si>
    <t>https://www.amazon.com/dp/B07GHQXJC5/</t>
  </si>
  <si>
    <t>B08G4MZ3Q6</t>
  </si>
  <si>
    <t>https://www.amazon.com/dp/B08G4MZ3Q6/</t>
  </si>
  <si>
    <t>B01N6G22IU</t>
  </si>
  <si>
    <t>https://www.amazon.com/dp/B01N6G22IU/</t>
  </si>
  <si>
    <t>B0CQFY7X6L</t>
  </si>
  <si>
    <t>https://www.amazon.com/dp/B0CQFY7X6L/</t>
  </si>
  <si>
    <t>B0CVXPLLD7</t>
  </si>
  <si>
    <t>https://www.amazon.com/dp/B0CVXPLLD7/</t>
  </si>
  <si>
    <t>9985695038</t>
  </si>
  <si>
    <t>https://www.amazon.com/dp/9985695038/</t>
  </si>
  <si>
    <t>B0BBT2QWJY</t>
  </si>
  <si>
    <t>https://www.amazon.com/dp/B0BBT2QWJY/</t>
  </si>
  <si>
    <t>B0CMZH1Q8V</t>
  </si>
  <si>
    <t>https://www.amazon.com/dp/B0CMZH1Q8V/</t>
  </si>
  <si>
    <t>B0BCJ8RM5Z</t>
  </si>
  <si>
    <t>https://www.amazon.com/dp/B0BCJ8RM5Z/</t>
  </si>
  <si>
    <t>B00004Z70F</t>
  </si>
  <si>
    <t>https://www.amazon.com/dp/B00004Z70F/</t>
  </si>
  <si>
    <t>B07XVNSKT6</t>
  </si>
  <si>
    <t>https://www.amazon.com/dp/B07XVNSKT6/</t>
  </si>
  <si>
    <t>B0CDDW4QVM</t>
  </si>
  <si>
    <t>https://www.amazon.com/dp/B0CDDW4QVM/</t>
  </si>
  <si>
    <t>B0CDF7ZT9M</t>
  </si>
  <si>
    <t>https://www.amazon.com/dp/B0CDF7ZT9M/</t>
  </si>
  <si>
    <t>B0784RRTVC</t>
  </si>
  <si>
    <t>https://www.amazon.com/dp/B0784RRTVC/</t>
  </si>
  <si>
    <t>B0D4LL5KPS</t>
  </si>
  <si>
    <t>https://www.amazon.com/dp/B0D4LL5KPS/</t>
  </si>
  <si>
    <t>B0D8B6NTKF</t>
  </si>
  <si>
    <t>https://www.amazon.com/dp/B0D8B6NTKF/</t>
  </si>
  <si>
    <t>B005HZPLCK</t>
  </si>
  <si>
    <t>https://www.amazon.com/dp/B005HZPLCK/</t>
  </si>
  <si>
    <t>B001KZ4QV8</t>
  </si>
  <si>
    <t>https://www.amazon.com/dp/B001KZ4QV8/</t>
  </si>
  <si>
    <t>B00LS30RWO</t>
  </si>
  <si>
    <t>https://www.amazon.com/dp/B00LS30RWO/</t>
  </si>
  <si>
    <t>B091Z6835G</t>
  </si>
  <si>
    <t>https://www.amazon.com/dp/B091Z6835G/</t>
  </si>
  <si>
    <t>B0CW34CR9X</t>
  </si>
  <si>
    <t>https://www.amazon.com/dp/B0CW34CR9X/</t>
  </si>
  <si>
    <t>B0D5XFZGG3</t>
  </si>
  <si>
    <t>https://www.amazon.com/dp/B0D5XFZGG3/</t>
  </si>
  <si>
    <t>B0CL7PGZFB</t>
  </si>
  <si>
    <t>https://www.amazon.com/dp/B0CL7PGZFB/</t>
  </si>
  <si>
    <t>B086C6SFKN</t>
  </si>
  <si>
    <t>https://www.amazon.com/dp/B086C6SFKN/</t>
  </si>
  <si>
    <t>B0D7NY5NR8</t>
  </si>
  <si>
    <t>https://www.amazon.com/dp/B0D7NY5NR8/</t>
  </si>
  <si>
    <t>B0D2VZNSXB</t>
  </si>
  <si>
    <t>https://www.amazon.com/dp/B0D2VZNSXB/</t>
  </si>
  <si>
    <t>B0DBQHPZQV</t>
  </si>
  <si>
    <t>https://www.amazon.com/dp/B0DBQHPZQV/</t>
  </si>
  <si>
    <t>B0D9M7P3SR</t>
  </si>
  <si>
    <t>https://www.amazon.com/dp/B0D9M7P3SR/</t>
  </si>
  <si>
    <t>B0CSD35L2T</t>
  </si>
  <si>
    <t>https://www.amazon.com/dp/B0CSD35L2T/</t>
  </si>
  <si>
    <t>B0BJXVWH57</t>
  </si>
  <si>
    <t>https://www.amazon.com/dp/B0BJXVWH57/</t>
  </si>
  <si>
    <t>B0B1JNFF5V</t>
  </si>
  <si>
    <t>https://www.amazon.com/dp/B0B1JNFF5V/</t>
  </si>
  <si>
    <t>B0CXJLH3V1</t>
  </si>
  <si>
    <t>https://www.amazon.com/dp/B0CXJLH3V1/</t>
  </si>
  <si>
    <t>B08L5FM4JC</t>
  </si>
  <si>
    <t>https://www.amazon.com/dp/B08L5FM4JC/</t>
  </si>
  <si>
    <t>B0CYSMZ8Z6</t>
  </si>
  <si>
    <t>https://www.amazon.com/dp/B0CYSMZ8Z6/</t>
  </si>
  <si>
    <t>B06XD4S8J1</t>
  </si>
  <si>
    <t>https://www.amazon.com/dp/B06XD4S8J1/</t>
  </si>
  <si>
    <t>B0D3WN4BFB</t>
  </si>
  <si>
    <t>https://www.amazon.com/dp/B0D3WN4BFB/</t>
  </si>
  <si>
    <t>B0CYM2K6K1</t>
  </si>
  <si>
    <t>https://www.amazon.com/dp/B0CYM2K6K1/</t>
  </si>
  <si>
    <t>B0BP8BM29R</t>
  </si>
  <si>
    <t>https://www.amazon.com/dp/B0BP8BM29R/</t>
  </si>
  <si>
    <t>B0CNKYZ2ST</t>
  </si>
  <si>
    <t>https://www.amazon.com/dp/B0CNKYZ2ST/</t>
  </si>
  <si>
    <t>B0CY5QC9Q6</t>
  </si>
  <si>
    <t>https://www.amazon.com/dp/B0CY5QC9Q6/</t>
  </si>
  <si>
    <t>B0D5XGRWZV</t>
  </si>
  <si>
    <t>https://www.amazon.com/dp/B0D5XGRWZV/</t>
  </si>
  <si>
    <t>B0CB21MD49</t>
  </si>
  <si>
    <t>https://www.amazon.com/dp/B0CB21MD49/</t>
  </si>
  <si>
    <t>B086C5G2WD</t>
  </si>
  <si>
    <t>https://www.amazon.com/dp/B086C5G2WD/</t>
  </si>
  <si>
    <t>B07VG9JMG1</t>
  </si>
  <si>
    <t>https://www.amazon.com/dp/B07VG9JMG1/</t>
  </si>
  <si>
    <t>B01H5L2HD4</t>
  </si>
  <si>
    <t>https://www.amazon.com/dp/B01H5L2HD4/</t>
  </si>
  <si>
    <t>B0D95T9YRK</t>
  </si>
  <si>
    <t>https://www.amazon.com/dp/B0D95T9YRK/</t>
  </si>
  <si>
    <t>B0CW2PRHMN</t>
  </si>
  <si>
    <t>https://www.amazon.com/dp/B0CW2PRHMN/</t>
  </si>
  <si>
    <t>B0D9JKYS59</t>
  </si>
  <si>
    <t>https://www.amazon.com/dp/B0D9JKYS59/</t>
  </si>
  <si>
    <t>B0899BZDDW</t>
  </si>
  <si>
    <t>https://www.amazon.com/dp/B0899BZDDW/</t>
  </si>
  <si>
    <t>B00JST4QUY</t>
  </si>
  <si>
    <t>https://www.amazon.com/dp/B00JST4QUY/</t>
  </si>
  <si>
    <t>B0CNV17HP3</t>
  </si>
  <si>
    <t>https://www.amazon.com/dp/B0CNV17HP3/</t>
  </si>
  <si>
    <t>B0CNV242XB</t>
  </si>
  <si>
    <t>https://www.amazon.com/dp/B0CNV242XB/</t>
  </si>
  <si>
    <t>B0CNTZ5C1F</t>
  </si>
  <si>
    <t>https://www.amazon.com/dp/B0CNTZ5C1F/</t>
  </si>
  <si>
    <t>B0CRYZNV9F</t>
  </si>
  <si>
    <t>https://www.amazon.com/dp/B0CRYZNV9F/</t>
  </si>
  <si>
    <t>B0BTSY5D57</t>
  </si>
  <si>
    <t>https://www.amazon.com/dp/B0BTSY5D57/</t>
  </si>
  <si>
    <t>B0C63VKQZY</t>
  </si>
  <si>
    <t>https://www.amazon.com/dp/B0C63VKQZY/</t>
  </si>
  <si>
    <t>B0CF8CR4BR</t>
  </si>
  <si>
    <t>https://www.amazon.com/dp/B0CF8CR4BR/</t>
  </si>
  <si>
    <t>B0CF7VMPC9</t>
  </si>
  <si>
    <t>https://www.amazon.com/dp/B0CF7VMPC9/</t>
  </si>
  <si>
    <t>B0CF7VP62G</t>
  </si>
  <si>
    <t>https://www.amazon.com/dp/B0CF7VP62G/</t>
  </si>
  <si>
    <t>B0CF7Z5V4B</t>
  </si>
  <si>
    <t>https://www.amazon.com/dp/B0CF7Z5V4B/</t>
  </si>
  <si>
    <t>B0C63RRBPZ</t>
  </si>
  <si>
    <t>https://www.amazon.com/dp/B0C63RRBPZ/</t>
  </si>
  <si>
    <t>B0CF851WB6</t>
  </si>
  <si>
    <t>https://www.amazon.com/dp/B0CF851WB6/</t>
  </si>
  <si>
    <t>B0C63TLKKF</t>
  </si>
  <si>
    <t>https://www.amazon.com/dp/B0C63TLKKF/</t>
  </si>
  <si>
    <t>B0C63ZQRCP</t>
  </si>
  <si>
    <t>https://www.amazon.com/dp/B0C63ZQRCP/</t>
  </si>
  <si>
    <t>B08GMBG9HT</t>
  </si>
  <si>
    <t>https://www.amazon.com/dp/B08GMBG9HT/</t>
  </si>
  <si>
    <t>B0CLLZSNVT</t>
  </si>
  <si>
    <t>https://www.amazon.com/dp/B0CLLZSNVT/</t>
  </si>
  <si>
    <t>B0CWH5BWKD</t>
  </si>
  <si>
    <t>https://www.amazon.com/dp/B0CWH5BWKD/</t>
  </si>
  <si>
    <t>B0CX438FDV</t>
  </si>
  <si>
    <t>https://www.amazon.com/dp/B0CX438FDV/</t>
  </si>
  <si>
    <t>B0CWV1DG4R</t>
  </si>
  <si>
    <t>https://www.amazon.com/dp/B0CWV1DG4R/</t>
  </si>
  <si>
    <t>B002GODROY</t>
  </si>
  <si>
    <t>https://www.amazon.com/dp/B002GODROY/</t>
  </si>
  <si>
    <t>B07HJCV6PB</t>
  </si>
  <si>
    <t>https://www.amazon.com/dp/B07HJCV6PB/</t>
  </si>
  <si>
    <t>B0B9M7Z836</t>
  </si>
  <si>
    <t>https://www.amazon.com/dp/B0B9M7Z836/</t>
  </si>
  <si>
    <t>B0CDFG5CV4</t>
  </si>
  <si>
    <t>https://www.amazon.com/dp/B0CDFG5CV4/</t>
  </si>
  <si>
    <t>B0CDFN63K8</t>
  </si>
  <si>
    <t>https://www.amazon.com/dp/B0CDFN63K8/</t>
  </si>
  <si>
    <t>B0CDFN2LF8</t>
  </si>
  <si>
    <t>https://www.amazon.com/dp/B0CDFN2LF8/</t>
  </si>
  <si>
    <t>B0CDF7SVL8</t>
  </si>
  <si>
    <t>https://www.amazon.com/dp/B0CDF7SVL8/</t>
  </si>
  <si>
    <t>B0CDFG2RN8</t>
  </si>
  <si>
    <t>https://www.amazon.com/dp/B0CDFG2RN8/</t>
  </si>
  <si>
    <t>B0CDFG6949</t>
  </si>
  <si>
    <t>https://www.amazon.com/dp/B0CDFG6949/</t>
  </si>
  <si>
    <t>B0CDF25W4V</t>
  </si>
  <si>
    <t>https://www.amazon.com/dp/B0CDF25W4V/</t>
  </si>
  <si>
    <t>B0CDFG3337</t>
  </si>
  <si>
    <t>https://www.amazon.com/dp/B0CDFG3337/</t>
  </si>
  <si>
    <t>B0CDDVZMRP</t>
  </si>
  <si>
    <t>https://www.amazon.com/dp/B0CDDVZMRP/</t>
  </si>
  <si>
    <t>B0CDFFQ9Z9</t>
  </si>
  <si>
    <t>https://www.amazon.com/dp/B0CDFFQ9Z9/</t>
  </si>
  <si>
    <t>B0CDF5KHPY</t>
  </si>
  <si>
    <t>https://www.amazon.com/dp/B0CDF5KHPY/</t>
  </si>
  <si>
    <t>B0C7SZ35ZF</t>
  </si>
  <si>
    <t>https://www.amazon.com/dp/B0C7SZ35ZF/</t>
  </si>
  <si>
    <t>B0C4S94QTF</t>
  </si>
  <si>
    <t>https://www.amazon.com/dp/B0C4S94QTF/</t>
  </si>
  <si>
    <t>B0C7SF6KDV</t>
  </si>
  <si>
    <t>https://www.amazon.com/dp/B0C7SF6KDV/</t>
  </si>
  <si>
    <t>B0C7SFDWR9</t>
  </si>
  <si>
    <t>https://www.amazon.com/dp/B0C7SFDWR9/</t>
  </si>
  <si>
    <t>B0CWVXBJV9</t>
  </si>
  <si>
    <t>https://www.amazon.com/dp/B0CWVXBJV9/</t>
  </si>
  <si>
    <t>B09BFYMGM5</t>
  </si>
  <si>
    <t>https://www.amazon.com/dp/B09BFYMGM5/</t>
  </si>
  <si>
    <t>B0BBFP6CQX</t>
  </si>
  <si>
    <t>https://www.amazon.com/dp/B0BBFP6CQX/</t>
  </si>
  <si>
    <t>B0D1JT4GR2</t>
  </si>
  <si>
    <t>https://www.amazon.com/dp/B0D1JT4GR2/</t>
  </si>
  <si>
    <t>B0C7SFXWL9</t>
  </si>
  <si>
    <t>https://www.amazon.com/dp/B0C7SFXWL9/</t>
  </si>
  <si>
    <t>B0C7SKJ1RR</t>
  </si>
  <si>
    <t>https://www.amazon.com/dp/B0C7SKJ1RR/</t>
  </si>
  <si>
    <t>B0C4RPJC1S</t>
  </si>
  <si>
    <t>https://www.amazon.com/dp/B0C4RPJC1S/</t>
  </si>
  <si>
    <t>B0C4SBXN8P</t>
  </si>
  <si>
    <t>https://www.amazon.com/dp/B0C4SBXN8P/</t>
  </si>
  <si>
    <t>B0CBD6ZVNT</t>
  </si>
  <si>
    <t>https://www.amazon.com/dp/B0CBD6ZVNT/</t>
  </si>
  <si>
    <t>B0CBD6W7PT</t>
  </si>
  <si>
    <t>https://www.amazon.com/dp/B0CBD6W7PT/</t>
  </si>
  <si>
    <t>B00KMGPDSQ</t>
  </si>
  <si>
    <t>https://www.amazon.com/dp/B00KMGPDSQ/</t>
  </si>
  <si>
    <t>B0CBD5MDC7</t>
  </si>
  <si>
    <t>https://www.amazon.com/dp/B0CBD5MDC7/</t>
  </si>
  <si>
    <t>B0CVX14SNW</t>
  </si>
  <si>
    <t>https://www.amazon.com/dp/B0CVX14SNW/</t>
  </si>
  <si>
    <t>B01ET1NASE</t>
  </si>
  <si>
    <t>https://www.amazon.com/dp/B01ET1NASE/</t>
  </si>
  <si>
    <t>B00T9QONN6</t>
  </si>
  <si>
    <t>https://www.amazon.com/dp/B00T9QONN6/</t>
  </si>
  <si>
    <t>B00H7PBWK8</t>
  </si>
  <si>
    <t>https://www.amazon.com/dp/B00H7PBWK8/</t>
  </si>
  <si>
    <t>B0CK57B89N</t>
  </si>
  <si>
    <t>https://www.amazon.com/dp/B0CK57B89N/</t>
  </si>
  <si>
    <t>B0CYM79WMG</t>
  </si>
  <si>
    <t>https://www.amazon.com/dp/B0CYM79WMG/</t>
  </si>
  <si>
    <t>B0CTFY96Z6</t>
  </si>
  <si>
    <t>https://www.amazon.com/dp/B0CTFY96Z6/</t>
  </si>
  <si>
    <t>B08632GFW2</t>
  </si>
  <si>
    <t>https://www.amazon.com/dp/B08632GFW2/</t>
  </si>
  <si>
    <t>B079WMSV8Q</t>
  </si>
  <si>
    <t>https://www.amazon.com/dp/B079WMSV8Q/</t>
  </si>
  <si>
    <t>B0858DZXBT</t>
  </si>
  <si>
    <t>https://www.amazon.com/dp/B0858DZXBT/</t>
  </si>
  <si>
    <t>B0CS6ZMQ3K</t>
  </si>
  <si>
    <t>https://www.amazon.com/dp/B0CS6ZMQ3K/</t>
  </si>
  <si>
    <t>B0CSZ1F9SC</t>
  </si>
  <si>
    <t>https://www.amazon.com/dp/B0CSZ1F9SC/</t>
  </si>
  <si>
    <t>B0CJC32WKC</t>
  </si>
  <si>
    <t>https://www.amazon.com/dp/B0CJC32WKC/</t>
  </si>
  <si>
    <t>B0CDCJS5XR</t>
  </si>
  <si>
    <t>https://www.amazon.com/dp/B0CDCJS5XR/</t>
  </si>
  <si>
    <t>B08SY2H45J</t>
  </si>
  <si>
    <t>https://www.amazon.com/dp/B08SY2H45J/</t>
  </si>
  <si>
    <t>B0032I4N2S</t>
  </si>
  <si>
    <t>https://www.amazon.com/dp/B0032I4N2S/</t>
  </si>
  <si>
    <t>B08L7RSTS8</t>
  </si>
  <si>
    <t>https://www.amazon.com/dp/B08L7RSTS8/</t>
  </si>
  <si>
    <t>B08HYDR8C7</t>
  </si>
  <si>
    <t>https://www.amazon.com/dp/B08HYDR8C7/</t>
  </si>
  <si>
    <t>B08L882WRS</t>
  </si>
  <si>
    <t>https://www.amazon.com/dp/B08L882WRS/</t>
  </si>
  <si>
    <t>B08L7S5SSV</t>
  </si>
  <si>
    <t>https://www.amazon.com/dp/B08L7S5SSV/</t>
  </si>
  <si>
    <t>B08L87V4PH</t>
  </si>
  <si>
    <t>https://www.amazon.com/dp/B08L87V4PH/</t>
  </si>
  <si>
    <t>B0CXJLY56B</t>
  </si>
  <si>
    <t>https://www.amazon.com/dp/B0CXJLY56B/</t>
  </si>
  <si>
    <t>B0BFG8BPQF</t>
  </si>
  <si>
    <t>https://www.amazon.com/dp/B0BFG8BPQF/</t>
  </si>
  <si>
    <t>B0D74P9RXC</t>
  </si>
  <si>
    <t>https://www.amazon.com/dp/B0D74P9RXC/</t>
  </si>
  <si>
    <t>B00FYYVYB6</t>
  </si>
  <si>
    <t>https://www.amazon.com/dp/B00FYYVYB6/</t>
  </si>
  <si>
    <t>B0CPF4STVS</t>
  </si>
  <si>
    <t>https://www.amazon.com/dp/B0CPF4STVS/</t>
  </si>
  <si>
    <t>B07LC2YKR2</t>
  </si>
  <si>
    <t>https://www.amazon.com/dp/B07LC2YKR2/</t>
  </si>
  <si>
    <t>B07GBMJLZW</t>
  </si>
  <si>
    <t>https://www.amazon.com/dp/B07GBMJLZW/</t>
  </si>
  <si>
    <t>B0C746XDCX</t>
  </si>
  <si>
    <t>https://www.amazon.com/dp/B0C746XDCX/</t>
  </si>
  <si>
    <t>B0B9M5T3QY</t>
  </si>
  <si>
    <t>https://www.amazon.com/dp/B0B9M5T3QY/</t>
  </si>
  <si>
    <t>B0055E3EZ4</t>
  </si>
  <si>
    <t>https://www.amazon.com/dp/B0055E3EZ4/</t>
  </si>
  <si>
    <t>B0C7WKV5PC</t>
  </si>
  <si>
    <t>https://www.amazon.com/dp/B0C7WKV5PC/</t>
  </si>
  <si>
    <t>B00HV6V5NC</t>
  </si>
  <si>
    <t>https://www.amazon.com/dp/B00HV6V5NC/</t>
  </si>
  <si>
    <t>B00EKFH11C</t>
  </si>
  <si>
    <t>https://www.amazon.com/dp/B00EKFH11C/</t>
  </si>
  <si>
    <t>B01E1O337C</t>
  </si>
  <si>
    <t>https://www.amazon.com/dp/B01E1O337C/</t>
  </si>
  <si>
    <t>B08DQ89R9G</t>
  </si>
  <si>
    <t>https://www.amazon.com/dp/B08DQ89R9G/</t>
  </si>
  <si>
    <t>B0C63PYTF5</t>
  </si>
  <si>
    <t>https://www.amazon.com/dp/B0C63PYTF5/</t>
  </si>
  <si>
    <t>B0C63FF5D4</t>
  </si>
  <si>
    <t>https://www.amazon.com/dp/B0C63FF5D4/</t>
  </si>
  <si>
    <t>B0C641JLXD</t>
  </si>
  <si>
    <t>https://www.amazon.com/dp/B0C641JLXD/</t>
  </si>
  <si>
    <t>B0CF7WHYJ9</t>
  </si>
  <si>
    <t>https://www.amazon.com/dp/B0CF7WHYJ9/</t>
  </si>
  <si>
    <t>B0C63FGQGD</t>
  </si>
  <si>
    <t>https://www.amazon.com/dp/B0C63FGQGD/</t>
  </si>
  <si>
    <t>B096PRLXK3</t>
  </si>
  <si>
    <t>https://www.amazon.com/dp/B096PRLXK3/</t>
  </si>
  <si>
    <t>B09LYCWFGZ</t>
  </si>
  <si>
    <t>https://www.amazon.com/dp/B09LYCWFGZ/</t>
  </si>
  <si>
    <t>B09BDCT3VF</t>
  </si>
  <si>
    <t>https://www.amazon.com/dp/B09BDCT3VF/</t>
  </si>
  <si>
    <t>B09BDFTBX6</t>
  </si>
  <si>
    <t>https://www.amazon.com/dp/B09BDFTBX6/</t>
  </si>
  <si>
    <t>B096PSF8N1</t>
  </si>
  <si>
    <t>https://www.amazon.com/dp/B096PSF8N1/</t>
  </si>
  <si>
    <t>B0CVNLRV1T</t>
  </si>
  <si>
    <t>https://www.amazon.com/dp/B0CVNLRV1T/</t>
  </si>
  <si>
    <t>B0C9VSVVWN</t>
  </si>
  <si>
    <t>https://www.amazon.com/dp/B0C9VSVVWN/</t>
  </si>
  <si>
    <t>B0C9VT8NV7</t>
  </si>
  <si>
    <t>https://www.amazon.com/dp/B0C9VT8NV7/</t>
  </si>
  <si>
    <t>B0C9WCLH99</t>
  </si>
  <si>
    <t>https://www.amazon.com/dp/B0C9WCLH99/</t>
  </si>
  <si>
    <t>B0C9W6YQNC</t>
  </si>
  <si>
    <t>https://www.amazon.com/dp/B0C9W6YQNC/</t>
  </si>
  <si>
    <t>B0CN7FF17C</t>
  </si>
  <si>
    <t>https://www.amazon.com/dp/B0CN7FF17C/</t>
  </si>
  <si>
    <t>B07KCPG19H</t>
  </si>
  <si>
    <t>https://www.amazon.com/dp/B07KCPG19H/</t>
  </si>
  <si>
    <t>B0847V89ZX</t>
  </si>
  <si>
    <t>https://www.amazon.com/dp/B0847V89ZX/</t>
  </si>
  <si>
    <t>B0CWW8HC2R</t>
  </si>
  <si>
    <t>https://www.amazon.com/dp/B0CWW8HC2R/</t>
  </si>
  <si>
    <t>B08H2GQQQ3</t>
  </si>
  <si>
    <t>https://www.amazon.com/dp/B08H2GQQQ3/</t>
  </si>
  <si>
    <t>B00LV01GRE</t>
  </si>
  <si>
    <t>https://www.amazon.com/dp/B00LV01GRE/</t>
  </si>
  <si>
    <t>B08BPJCL53</t>
  </si>
  <si>
    <t>https://www.amazon.com/dp/B08BPJCL53/</t>
  </si>
  <si>
    <t>B0BB8KLB5B</t>
  </si>
  <si>
    <t>https://www.amazon.com/dp/B0BB8KLB5B/</t>
  </si>
  <si>
    <t>B08HWMMVVT</t>
  </si>
  <si>
    <t>https://www.amazon.com/dp/B08HWMMVVT/</t>
  </si>
  <si>
    <t>B0C4RV9911</t>
  </si>
  <si>
    <t>https://www.amazon.com/dp/B0C4RV9911/</t>
  </si>
  <si>
    <t>B0C35K4NXJ</t>
  </si>
  <si>
    <t>https://www.amazon.com/dp/B0C35K4NXJ/</t>
  </si>
  <si>
    <t>B0C7SF6WKX</t>
  </si>
  <si>
    <t>https://www.amazon.com/dp/B0C7SF6WKX/</t>
  </si>
  <si>
    <t>B0C7SGL2D2</t>
  </si>
  <si>
    <t>https://www.amazon.com/dp/B0C7SGL2D2/</t>
  </si>
  <si>
    <t>B0C7SH4DCC</t>
  </si>
  <si>
    <t>https://www.amazon.com/dp/B0C7SH4DCC/</t>
  </si>
  <si>
    <t>B0CCBYPGXK</t>
  </si>
  <si>
    <t>https://www.amazon.com/dp/B0CCBYPGXK/</t>
  </si>
  <si>
    <t>B0CCBNC4V7</t>
  </si>
  <si>
    <t>https://www.amazon.com/dp/B0CCBNC4V7/</t>
  </si>
  <si>
    <t>B0CN1S4ZJM</t>
  </si>
  <si>
    <t>https://www.amazon.com/dp/B0CN1S4ZJM/</t>
  </si>
  <si>
    <t>B0CN1PB6PX</t>
  </si>
  <si>
    <t>https://www.amazon.com/dp/B0CN1PB6PX/</t>
  </si>
  <si>
    <t>B0CN1TL6QQ</t>
  </si>
  <si>
    <t>https://www.amazon.com/dp/B0CN1TL6QQ/</t>
  </si>
  <si>
    <t>B0C83ZR6RW</t>
  </si>
  <si>
    <t>https://www.amazon.com/dp/B0C83ZR6RW/</t>
  </si>
  <si>
    <t>B0CN3X7YSD</t>
  </si>
  <si>
    <t>https://www.amazon.com/dp/B0CN3X7YSD/</t>
  </si>
  <si>
    <t>B0C4G65Q8D</t>
  </si>
  <si>
    <t>https://www.amazon.com/dp/B0C4G65Q8D/</t>
  </si>
  <si>
    <t>B0C83WCS6H</t>
  </si>
  <si>
    <t>https://www.amazon.com/dp/B0C83WCS6H/</t>
  </si>
  <si>
    <t>B0C83YTC6H</t>
  </si>
  <si>
    <t>https://www.amazon.com/dp/B0C83YTC6H/</t>
  </si>
  <si>
    <t>B0CN3VJSMY</t>
  </si>
  <si>
    <t>https://www.amazon.com/dp/B0CN3VJSMY/</t>
  </si>
  <si>
    <t>B0C83WQSBN</t>
  </si>
  <si>
    <t>https://www.amazon.com/dp/B0C83WQSBN/</t>
  </si>
  <si>
    <t>B0CN3WHQQC</t>
  </si>
  <si>
    <t>https://www.amazon.com/dp/B0CN3WHQQC/</t>
  </si>
  <si>
    <t>B0C83YWRL8</t>
  </si>
  <si>
    <t>https://www.amazon.com/dp/B0C83YWRL8/</t>
  </si>
  <si>
    <t>B0C83YPMRC</t>
  </si>
  <si>
    <t>https://www.amazon.com/dp/B0C83YPMRC/</t>
  </si>
  <si>
    <t>B0C5B6MNYD</t>
  </si>
  <si>
    <t>https://www.amazon.com/dp/B0C5B6MNYD/</t>
  </si>
  <si>
    <t>B0C358NP88</t>
  </si>
  <si>
    <t>https://www.amazon.com/dp/B0C358NP88/</t>
  </si>
  <si>
    <t>B0CMBBN8LB</t>
  </si>
  <si>
    <t>https://www.amazon.com/dp/B0CMBBN8LB/</t>
  </si>
  <si>
    <t>B0B33Y1QX8</t>
  </si>
  <si>
    <t>https://www.amazon.com/dp/B0B33Y1QX8/</t>
  </si>
  <si>
    <t>B0B33L6GRV</t>
  </si>
  <si>
    <t>https://www.amazon.com/dp/B0B33L6GRV/</t>
  </si>
  <si>
    <t>B0B346TLH7</t>
  </si>
  <si>
    <t>https://www.amazon.com/dp/B0B346TLH7/</t>
  </si>
  <si>
    <t>B09ZK8Z683</t>
  </si>
  <si>
    <t>https://www.amazon.com/dp/B09ZK8Z683/</t>
  </si>
  <si>
    <t>B0B25NDD6P</t>
  </si>
  <si>
    <t>https://www.amazon.com/dp/B0B25NDD6P/</t>
  </si>
  <si>
    <t>B00LS30RZ6</t>
  </si>
  <si>
    <t>https://www.amazon.com/dp/B00LS30RZ6/</t>
  </si>
  <si>
    <t>B013G0NASE</t>
  </si>
  <si>
    <t>https://www.amazon.com/dp/B013G0NASE/</t>
  </si>
  <si>
    <t>B091Z8PP4X</t>
  </si>
  <si>
    <t>https://www.amazon.com/dp/B091Z8PP4X/</t>
  </si>
  <si>
    <t>B001W3YJFQ</t>
  </si>
  <si>
    <t>https://www.amazon.com/dp/B001W3YJFQ/</t>
  </si>
  <si>
    <t>B002FKTFV8</t>
  </si>
  <si>
    <t>https://www.amazon.com/dp/B002FKTFV8/</t>
  </si>
  <si>
    <t>B002FKTFUO</t>
  </si>
  <si>
    <t>https://www.amazon.com/dp/B002FKTFUO/</t>
  </si>
  <si>
    <t>B0BQX82Q17</t>
  </si>
  <si>
    <t>https://www.amazon.com/dp/B0BQX82Q17/</t>
  </si>
  <si>
    <t>B00LS30RVU</t>
  </si>
  <si>
    <t>https://www.amazon.com/dp/B00LS30RVU/</t>
  </si>
  <si>
    <t>B00WIMC5IS</t>
  </si>
  <si>
    <t>https://www.amazon.com/dp/B00WIMC5IS/</t>
  </si>
  <si>
    <t>B085P3Z7Q2</t>
  </si>
  <si>
    <t>https://www.amazon.com/dp/B085P3Z7Q2/</t>
  </si>
  <si>
    <t>B004APRLVC</t>
  </si>
  <si>
    <t>https://www.amazon.com/dp/B004APRLVC/</t>
  </si>
  <si>
    <t>B008CP5R8K</t>
  </si>
  <si>
    <t>https://www.amazon.com/dp/B008CP5R8K/</t>
  </si>
  <si>
    <t>B07JJK7S37</t>
  </si>
  <si>
    <t>https://www.amazon.com/dp/B07JJK7S37/</t>
  </si>
  <si>
    <t>B0CK57TM9B</t>
  </si>
  <si>
    <t>https://www.amazon.com/dp/B0CK57TM9B/</t>
  </si>
  <si>
    <t>B09ZN6RH82</t>
  </si>
  <si>
    <t>https://www.amazon.com/dp/B09ZN6RH82/</t>
  </si>
  <si>
    <t>B0CNKXR4HY</t>
  </si>
  <si>
    <t>https://www.amazon.com/dp/B0CNKXR4HY/</t>
  </si>
  <si>
    <t>B0CNKZXRFN</t>
  </si>
  <si>
    <t>https://www.amazon.com/dp/B0CNKZXRFN/</t>
  </si>
  <si>
    <t>B0CNKZTT6N</t>
  </si>
  <si>
    <t>https://www.amazon.com/dp/B0CNKZTT6N/</t>
  </si>
  <si>
    <t>B0BBSNMTDB</t>
  </si>
  <si>
    <t>https://www.amazon.com/dp/B0BBSNMTDB/</t>
  </si>
  <si>
    <t>B077G8WXCL</t>
  </si>
  <si>
    <t>https://www.amazon.com/dp/B077G8WXCL/</t>
  </si>
  <si>
    <t>B0BZ4QPPRL</t>
  </si>
  <si>
    <t>https://www.amazon.com/dp/B0BZ4QPPRL/</t>
  </si>
  <si>
    <t>B0CH2X5LBX</t>
  </si>
  <si>
    <t>https://www.amazon.com/dp/B0CH2X5LBX/</t>
  </si>
  <si>
    <t>B07QSTTS5B</t>
  </si>
  <si>
    <t>https://www.amazon.com/dp/B07QSTTS5B/</t>
  </si>
  <si>
    <t>B08P3Z1FJV</t>
  </si>
  <si>
    <t>https://www.amazon.com/dp/B08P3Z1FJV/</t>
  </si>
  <si>
    <t>B01G2BRXL4</t>
  </si>
  <si>
    <t>https://www.amazon.com/dp/B01G2BRXL4/</t>
  </si>
  <si>
    <t>B009NB8WRU</t>
  </si>
  <si>
    <t>https://www.amazon.com/dp/B009NB8WRU/</t>
  </si>
  <si>
    <t>B09FF4NC68</t>
  </si>
  <si>
    <t>https://www.amazon.com/dp/B09FF4NC68/</t>
  </si>
  <si>
    <t>B00J8DL78O</t>
  </si>
  <si>
    <t>https://www.amazon.com/dp/B00J8DL78O/</t>
  </si>
  <si>
    <t>B0CFXJNL49</t>
  </si>
  <si>
    <t>https://www.amazon.com/dp/B0CFXJNL49/</t>
  </si>
  <si>
    <t>B07H8N4XBT</t>
  </si>
  <si>
    <t>https://www.amazon.com/dp/B07H8N4XBT/</t>
  </si>
  <si>
    <t>B0CV5VB5YR</t>
  </si>
  <si>
    <t>https://www.amazon.com/dp/B0CV5VB5YR/</t>
  </si>
  <si>
    <t>B00SANIGF0</t>
  </si>
  <si>
    <t>https://www.amazon.com/dp/B00SANIGF0/</t>
  </si>
  <si>
    <t>B082WM74XR</t>
  </si>
  <si>
    <t>https://www.amazon.com/dp/B082WM74XR/</t>
  </si>
  <si>
    <t>B09YD1J7QQ</t>
  </si>
  <si>
    <t>https://www.amazon.com/dp/B09YD1J7QQ/</t>
  </si>
  <si>
    <t>B0CX41DL5Q</t>
  </si>
  <si>
    <t>https://www.amazon.com/dp/B0CX41DL5Q/</t>
  </si>
  <si>
    <t>B08YT6S4FZ</t>
  </si>
  <si>
    <t>https://www.amazon.com/dp/B08YT6S4FZ/</t>
  </si>
  <si>
    <t>B0CN7G4TPL</t>
  </si>
  <si>
    <t>https://www.amazon.com/dp/B0CN7G4TPL/</t>
  </si>
  <si>
    <t>B0C1M9KQTK</t>
  </si>
  <si>
    <t>https://www.amazon.com/dp/B0C1M9KQTK/</t>
  </si>
  <si>
    <t>B0BZ2GGV5H</t>
  </si>
  <si>
    <t>https://www.amazon.com/dp/B0BZ2GGV5H/</t>
  </si>
  <si>
    <t>B0BZ278394</t>
  </si>
  <si>
    <t>https://www.amazon.com/dp/B0BZ278394/</t>
  </si>
  <si>
    <t>B0C1F3Y5P9</t>
  </si>
  <si>
    <t>https://www.amazon.com/dp/B0C1F3Y5P9/</t>
  </si>
  <si>
    <t>B0C1F2MFNG</t>
  </si>
  <si>
    <t>https://www.amazon.com/dp/B0C1F2MFNG/</t>
  </si>
  <si>
    <t>B0C1DWDNXT</t>
  </si>
  <si>
    <t>https://www.amazon.com/dp/B0C1DWDNXT/</t>
  </si>
  <si>
    <t>B0C1F6WGV4</t>
  </si>
  <si>
    <t>https://www.amazon.com/dp/B0C1F6WGV4/</t>
  </si>
  <si>
    <t>B0C1DWC2CY</t>
  </si>
  <si>
    <t>https://www.amazon.com/dp/B0C1DWC2CY/</t>
  </si>
  <si>
    <t>B0C1DWCZPN</t>
  </si>
  <si>
    <t>https://www.amazon.com/dp/B0C1DWCZPN/</t>
  </si>
  <si>
    <t>B0CTQ6ZQ4F</t>
  </si>
  <si>
    <t>https://www.amazon.com/dp/B0CTQ6ZQ4F/</t>
  </si>
  <si>
    <t>B0D4LX9ZTV</t>
  </si>
  <si>
    <t>https://www.amazon.com/dp/B0D4LX9ZTV/</t>
  </si>
  <si>
    <t>B0D3WMFNMK</t>
  </si>
  <si>
    <t>https://www.amazon.com/dp/B0D3WMFNMK/</t>
  </si>
  <si>
    <t>B0C1DZF8GY</t>
  </si>
  <si>
    <t>https://www.amazon.com/dp/B0C1DZF8GY/</t>
  </si>
  <si>
    <t>B0C1F2N39T</t>
  </si>
  <si>
    <t>https://www.amazon.com/dp/B0C1F2N39T/</t>
  </si>
  <si>
    <t>B07NVSV5KD</t>
  </si>
  <si>
    <t>https://www.amazon.com/dp/B07NVSV5KD/</t>
  </si>
  <si>
    <t>B0D5XM2BXW</t>
  </si>
  <si>
    <t>https://www.amazon.com/dp/B0D5XM2BXW/</t>
  </si>
  <si>
    <t>B0CNKDYS4N</t>
  </si>
  <si>
    <t>https://www.amazon.com/dp/B0CNKDYS4N/</t>
  </si>
  <si>
    <t>B086C5DFSP</t>
  </si>
  <si>
    <t>https://www.amazon.com/dp/B086C5DFSP/</t>
  </si>
  <si>
    <t>B0D7XZ9KZ3</t>
  </si>
  <si>
    <t>https://www.amazon.com/dp/B0D7XZ9KZ3/</t>
  </si>
  <si>
    <t>B0D4LK7RMH</t>
  </si>
  <si>
    <t>https://www.amazon.com/dp/B0D4LK7RMH/</t>
  </si>
  <si>
    <t>B0D9JMYJSS</t>
  </si>
  <si>
    <t>https://www.amazon.com/dp/B0D9JMYJSS/</t>
  </si>
  <si>
    <t>B0BK9Y4L8Z</t>
  </si>
  <si>
    <t>https://www.amazon.com/dp/B0BK9Y4L8Z/</t>
  </si>
  <si>
    <t>B06XYDY93V</t>
  </si>
  <si>
    <t>https://www.amazon.com/dp/B06XYDY93V/</t>
  </si>
  <si>
    <t>B077W3DG9N</t>
  </si>
  <si>
    <t>https://www.amazon.com/dp/B077W3DG9N/</t>
  </si>
  <si>
    <t>B08PC8XWNM</t>
  </si>
  <si>
    <t>https://www.amazon.com/dp/B08PC8XWNM/</t>
  </si>
  <si>
    <t>B09VB16WKD</t>
  </si>
  <si>
    <t>https://www.amazon.com/dp/B09VB16WKD/</t>
  </si>
  <si>
    <t>B0B21BXZ6V</t>
  </si>
  <si>
    <t>https://www.amazon.com/dp/B0B21BXZ6V/</t>
  </si>
  <si>
    <t>B0CMTQBX23</t>
  </si>
  <si>
    <t>https://www.amazon.com/dp/B0CMTQBX23/</t>
  </si>
  <si>
    <t>B0CXJLVNYK</t>
  </si>
  <si>
    <t>https://www.amazon.com/dp/B0CXJLVNYK/</t>
  </si>
  <si>
    <t>B06XYJNFSB</t>
  </si>
  <si>
    <t>https://www.amazon.com/dp/B06XYJNFSB/</t>
  </si>
  <si>
    <t>B08JM7SNBM</t>
  </si>
  <si>
    <t>https://www.amazon.com/dp/B08JM7SNBM/</t>
  </si>
  <si>
    <t>B07HGJPPLJ</t>
  </si>
  <si>
    <t>https://www.amazon.com/dp/B07HGJPPLJ/</t>
  </si>
  <si>
    <t>B0D4LX2B5Q</t>
  </si>
  <si>
    <t>https://www.amazon.com/dp/B0D4LX2B5Q/</t>
  </si>
  <si>
    <t>B0D3WVBFWT</t>
  </si>
  <si>
    <t>https://www.amazon.com/dp/B0D3WVBFWT/</t>
  </si>
  <si>
    <t>B095XBY5XH</t>
  </si>
  <si>
    <t>https://www.amazon.com/dp/B095XBY5XH/</t>
  </si>
  <si>
    <t>B0CW35RGQ3</t>
  </si>
  <si>
    <t>https://www.amazon.com/dp/B0CW35RGQ3/</t>
  </si>
  <si>
    <t>B0D5X4PMTJ</t>
  </si>
  <si>
    <t>https://www.amazon.com/dp/B0D5X4PMTJ/</t>
  </si>
  <si>
    <t>B0C89KTG69</t>
  </si>
  <si>
    <t>https://www.amazon.com/dp/B0C89KTG69/</t>
  </si>
  <si>
    <t>B086C5QLD8</t>
  </si>
  <si>
    <t>https://www.amazon.com/dp/B086C5QLD8/</t>
  </si>
  <si>
    <t>B0CMF3M8TM</t>
  </si>
  <si>
    <t>https://www.amazon.com/dp/B0CMF3M8TM/</t>
  </si>
  <si>
    <t>B0B9T3F9QG</t>
  </si>
  <si>
    <t>https://www.amazon.com/dp/B0B9T3F9QG/</t>
  </si>
  <si>
    <t>B0B44SLLD1</t>
  </si>
  <si>
    <t>https://www.amazon.com/dp/B0B44SLLD1/</t>
  </si>
  <si>
    <t>B013G0N6LK</t>
  </si>
  <si>
    <t>https://www.amazon.com/dp/B013G0N6LK/</t>
  </si>
  <si>
    <t>B013G0NA7U</t>
  </si>
  <si>
    <t>https://www.amazon.com/dp/B013G0NA7U/</t>
  </si>
  <si>
    <t>B00D4AVPZC</t>
  </si>
  <si>
    <t>https://www.amazon.com/dp/B00D4AVPZC/</t>
  </si>
  <si>
    <t>B01N3380LJ</t>
  </si>
  <si>
    <t>https://www.amazon.com/dp/B01N3380LJ/</t>
  </si>
  <si>
    <t>B07L3QPZ46</t>
  </si>
  <si>
    <t>https://www.amazon.com/dp/B07L3QPZ46/</t>
  </si>
  <si>
    <t>B0001KO99C</t>
  </si>
  <si>
    <t>https://www.amazon.com/dp/B0001KO99C/</t>
  </si>
  <si>
    <t>B09K4YL1VW</t>
  </si>
  <si>
    <t>https://www.amazon.com/dp/B09K4YL1VW/</t>
  </si>
  <si>
    <t>B019MRBJXS</t>
  </si>
  <si>
    <t>https://www.amazon.com/dp/B019MRBJXS/</t>
  </si>
  <si>
    <t>B07VFKV3RM</t>
  </si>
  <si>
    <t>https://www.amazon.com/dp/B07VFKV3RM/</t>
  </si>
  <si>
    <t>B0BLT79X2G</t>
  </si>
  <si>
    <t>https://www.amazon.com/dp/B0BLT79X2G/</t>
  </si>
  <si>
    <t>B07GHQZB27</t>
  </si>
  <si>
    <t>https://www.amazon.com/dp/B07GHQZB27/</t>
  </si>
  <si>
    <t>B0BK6SX1RV</t>
  </si>
  <si>
    <t>https://www.amazon.com/dp/B0BK6SX1RV/</t>
  </si>
  <si>
    <t>B08965JV8D</t>
  </si>
  <si>
    <t>https://www.amazon.com/dp/B08965JV8D/</t>
  </si>
  <si>
    <t>B0CWMHDJ71</t>
  </si>
  <si>
    <t>https://www.amazon.com/dp/B0CWMHDJ71/</t>
  </si>
  <si>
    <t>B00KIWWUFI</t>
  </si>
  <si>
    <t>https://www.amazon.com/dp/B00KIWWUFI/</t>
  </si>
  <si>
    <t>B0C5S5JJ27</t>
  </si>
  <si>
    <t>https://www.amazon.com/dp/B0C5S5JJ27/</t>
  </si>
  <si>
    <t>B004APRLQ2</t>
  </si>
  <si>
    <t>https://www.amazon.com/dp/B004APRLQ2/</t>
  </si>
  <si>
    <t>B0CDD4XD3B</t>
  </si>
  <si>
    <t>https://www.amazon.com/dp/B0CDD4XD3B/</t>
  </si>
  <si>
    <t>B0BFH76ZCX</t>
  </si>
  <si>
    <t>https://www.amazon.com/dp/B0BFH76ZCX/</t>
  </si>
  <si>
    <t>B0B7NWFBYS</t>
  </si>
  <si>
    <t>https://www.amazon.com/dp/B0B7NWFBYS/</t>
  </si>
  <si>
    <t>B0BHJCF3JY</t>
  </si>
  <si>
    <t>https://www.amazon.com/dp/B0BHJCF3JY/</t>
  </si>
  <si>
    <t>B0CX9H3YJG</t>
  </si>
  <si>
    <t>https://www.amazon.com/dp/B0CX9H3YJG/</t>
  </si>
  <si>
    <t>B0BFHHKHFK</t>
  </si>
  <si>
    <t>https://www.amazon.com/dp/B0BFHHKHFK/</t>
  </si>
  <si>
    <t>B0CXJM2K1F</t>
  </si>
  <si>
    <t>https://www.amazon.com/dp/B0CXJM2K1F/</t>
  </si>
  <si>
    <t>B0BDYVYDVQ</t>
  </si>
  <si>
    <t>https://www.amazon.com/dp/B0BDYVYDVQ/</t>
  </si>
  <si>
    <t>B000ETVKHE</t>
  </si>
  <si>
    <t>https://www.amazon.com/dp/B000ETVKHE/</t>
  </si>
  <si>
    <t>B08Y3QP2H2</t>
  </si>
  <si>
    <t>https://www.amazon.com/dp/B08Y3QP2H2/</t>
  </si>
  <si>
    <t>B09V9P51F9</t>
  </si>
  <si>
    <t>https://www.amazon.com/dp/B09V9P51F9/</t>
  </si>
  <si>
    <t>B0CLQK7N8C</t>
  </si>
  <si>
    <t>https://www.amazon.com/dp/B0CLQK7N8C/</t>
  </si>
  <si>
    <t>B08L6TVXJS</t>
  </si>
  <si>
    <t>https://www.amazon.com/dp/B08L6TVXJS/</t>
  </si>
  <si>
    <t>B07KCQ7797</t>
  </si>
  <si>
    <t>https://www.amazon.com/dp/B07KCQ7797/</t>
  </si>
  <si>
    <t>B08NRTYDK2</t>
  </si>
  <si>
    <t>https://www.amazon.com/dp/B08NRTYDK2/</t>
  </si>
  <si>
    <t>B0D3WM1XQD</t>
  </si>
  <si>
    <t>https://www.amazon.com/dp/B0D3WM1XQD/</t>
  </si>
  <si>
    <t>B0B9CHR5JZ</t>
  </si>
  <si>
    <t>https://www.amazon.com/dp/B0B9CHR5JZ/</t>
  </si>
  <si>
    <t>B0CN7GC173</t>
  </si>
  <si>
    <t>https://www.amazon.com/dp/B0CN7GC173/</t>
  </si>
  <si>
    <t>B0CN7G9Z11</t>
  </si>
  <si>
    <t>https://www.amazon.com/dp/B0CN7G9Z11/</t>
  </si>
  <si>
    <t>B08G8XQKFW</t>
  </si>
  <si>
    <t>https://www.amazon.com/dp/B08G8XQKFW/</t>
  </si>
  <si>
    <t>B08G8ZLM2L</t>
  </si>
  <si>
    <t>https://www.amazon.com/dp/B08G8ZLM2L/</t>
  </si>
  <si>
    <t>B0CX1ZJXB3</t>
  </si>
  <si>
    <t>https://www.amazon.com/dp/B0CX1ZJXB3/</t>
  </si>
  <si>
    <t>B0CWP9ZDZ3</t>
  </si>
  <si>
    <t>https://www.amazon.com/dp/B0CWP9ZDZ3/</t>
  </si>
  <si>
    <t>B000FF9Y1G</t>
  </si>
  <si>
    <t>https://www.amazon.com/dp/B000FF9Y1G/</t>
  </si>
  <si>
    <t>B0CT322LT6</t>
  </si>
  <si>
    <t>https://www.amazon.com/dp/B0CT322LT6/</t>
  </si>
  <si>
    <t>B0CT33CK3K</t>
  </si>
  <si>
    <t>https://www.amazon.com/dp/B0CT33CK3K/</t>
  </si>
  <si>
    <t>B0C58R46TS</t>
  </si>
  <si>
    <t>https://www.amazon.com/dp/B0C58R46TS/</t>
  </si>
  <si>
    <t>9966630236</t>
  </si>
  <si>
    <t>https://www.amazon.com/dp/9966630236/</t>
  </si>
  <si>
    <t>B0D5B6P9FP</t>
  </si>
  <si>
    <t>https://www.amazon.com/dp/B0D5B6P9FP/</t>
  </si>
  <si>
    <t>B079NWQFRX</t>
  </si>
  <si>
    <t>https://www.amazon.com/dp/B079NWQFRX/</t>
  </si>
  <si>
    <t>B0DBQHMTQP</t>
  </si>
  <si>
    <t>https://www.amazon.com/dp/B0DBQHMTQP/</t>
  </si>
  <si>
    <t>B012PMBA4U</t>
  </si>
  <si>
    <t>https://www.amazon.com/dp/B012PMBA4U/</t>
  </si>
  <si>
    <t>B079MDVXNQ</t>
  </si>
  <si>
    <t>https://www.amazon.com/dp/B079MDVXNQ/</t>
  </si>
  <si>
    <t>B095GYL1FL</t>
  </si>
  <si>
    <t>https://www.amazon.com/dp/B095GYL1FL/</t>
  </si>
  <si>
    <t>B01CX26WIG</t>
  </si>
  <si>
    <t>https://www.amazon.com/dp/B01CX26WIG/</t>
  </si>
  <si>
    <t>B00ICDADXQ</t>
  </si>
  <si>
    <t>https://www.amazon.com/dp/B00ICDADXQ/</t>
  </si>
  <si>
    <t>B0CZHJW9JN</t>
  </si>
  <si>
    <t>https://www.amazon.com/dp/B0CZHJW9JN/</t>
  </si>
  <si>
    <t>B0D752DHD1</t>
  </si>
  <si>
    <t>https://www.amazon.com/dp/B0D752DHD1/</t>
  </si>
  <si>
    <t>B0BFW1QFF7</t>
  </si>
  <si>
    <t>https://www.amazon.com/dp/B0BFW1QFF7/</t>
  </si>
  <si>
    <t>B09K46J1K7</t>
  </si>
  <si>
    <t>https://www.amazon.com/dp/B09K46J1K7/</t>
  </si>
  <si>
    <t>B07HM7PJ1D</t>
  </si>
  <si>
    <t>https://www.amazon.com/dp/B07HM7PJ1D/</t>
  </si>
  <si>
    <t>B0BDVWJ186</t>
  </si>
  <si>
    <t>https://www.amazon.com/dp/B0BDVWJ186/</t>
  </si>
  <si>
    <t>B07FCMWCVB</t>
  </si>
  <si>
    <t>https://www.amazon.com/dp/B07FCMWCVB/</t>
  </si>
  <si>
    <t>B06XYSVX64</t>
  </si>
  <si>
    <t>https://www.amazon.com/dp/B06XYSVX64/</t>
  </si>
  <si>
    <t>B0793FNK9W</t>
  </si>
  <si>
    <t>https://www.amazon.com/dp/B0793FNK9W/</t>
  </si>
  <si>
    <t>B0D2W1TJJY</t>
  </si>
  <si>
    <t>https://www.amazon.com/dp/B0D2W1TJJY/</t>
  </si>
  <si>
    <t>B0D4LBKSFH</t>
  </si>
  <si>
    <t>https://www.amazon.com/dp/B0D4LBKSFH/</t>
  </si>
  <si>
    <t>B0D72RZL9P</t>
  </si>
  <si>
    <t>https://www.amazon.com/dp/B0D72RZL9P/</t>
  </si>
  <si>
    <t>B0DBQHP2YC</t>
  </si>
  <si>
    <t>https://www.amazon.com/dp/B0DBQHP2YC/</t>
  </si>
  <si>
    <t>B0D86S5QD8</t>
  </si>
  <si>
    <t>https://www.amazon.com/dp/B0D86S5QD8/</t>
  </si>
  <si>
    <t>B09YYQT459</t>
  </si>
  <si>
    <t>https://www.amazon.com/dp/B09YYQT459/</t>
  </si>
  <si>
    <t>B00R716LTY</t>
  </si>
  <si>
    <t>https://www.amazon.com/dp/B00R716LTY/</t>
  </si>
  <si>
    <t>B08CS2Z2WS</t>
  </si>
  <si>
    <t>https://www.amazon.com/dp/B08CS2Z2WS/</t>
  </si>
  <si>
    <t>B09NP78Q1Z</t>
  </si>
  <si>
    <t>https://www.amazon.com/dp/B09NP78Q1Z/</t>
  </si>
  <si>
    <t>B0CB11S919</t>
  </si>
  <si>
    <t>https://www.amazon.com/dp/B0CB11S919/</t>
  </si>
  <si>
    <t>B0CS6WM8L2</t>
  </si>
  <si>
    <t>https://www.amazon.com/dp/B0CS6WM8L2/</t>
  </si>
  <si>
    <t>B0CSKFV7RK</t>
  </si>
  <si>
    <t>https://www.amazon.com/dp/B0CSKFV7RK/</t>
  </si>
  <si>
    <t>B0D4LYNVMC</t>
  </si>
  <si>
    <t>https://www.amazon.com/dp/B0D4LYNVMC/</t>
  </si>
  <si>
    <t>B00D4AVS6I</t>
  </si>
  <si>
    <t>https://www.amazon.com/dp/B00D4AVS6I/</t>
  </si>
  <si>
    <t>B01M61OWRI</t>
  </si>
  <si>
    <t>https://www.amazon.com/dp/B01M61OWRI/</t>
  </si>
  <si>
    <t>B0086EUZ48</t>
  </si>
  <si>
    <t>https://www.amazon.com/dp/B0086EUZ48/</t>
  </si>
  <si>
    <t>B00328HR8A</t>
  </si>
  <si>
    <t>https://www.amazon.com/dp/B00328HR8A/</t>
  </si>
  <si>
    <t>B0B1ZQT5B2</t>
  </si>
  <si>
    <t>https://www.amazon.com/dp/B0B1ZQT5B2/</t>
  </si>
  <si>
    <t>B07HFJ1CX3</t>
  </si>
  <si>
    <t>https://www.amazon.com/dp/B07HFJ1CX3/</t>
  </si>
  <si>
    <t>B00Z7YI7TU</t>
  </si>
  <si>
    <t>https://www.amazon.com/dp/B00Z7YI7TU/</t>
  </si>
  <si>
    <t>B0D4D8GGPS</t>
  </si>
  <si>
    <t>https://www.amazon.com/dp/B0D4D8GGPS/</t>
  </si>
  <si>
    <t>B0BBQ59Q5H</t>
  </si>
  <si>
    <t>https://www.amazon.com/dp/B0BBQ59Q5H/</t>
  </si>
  <si>
    <t>B0B5K4VWG2</t>
  </si>
  <si>
    <t>https://www.amazon.com/dp/B0B5K4VWG2/</t>
  </si>
  <si>
    <t>B00ZYOGP0G</t>
  </si>
  <si>
    <t>https://www.amazon.com/dp/B00ZYOGP0G/</t>
  </si>
  <si>
    <t>B07NDRHCMW</t>
  </si>
  <si>
    <t>https://www.amazon.com/dp/B07NDRHCMW/</t>
  </si>
  <si>
    <t>B09YN61Q6W</t>
  </si>
  <si>
    <t>https://www.amazon.com/dp/B09YN61Q6W/</t>
  </si>
  <si>
    <t>B018KX9ROI</t>
  </si>
  <si>
    <t>https://www.amazon.com/dp/B018KX9ROI/</t>
  </si>
  <si>
    <t>B08DG7CLJ8</t>
  </si>
  <si>
    <t>https://www.amazon.com/dp/B08DG7CLJ8/</t>
  </si>
  <si>
    <t>B0CZXWFYV9</t>
  </si>
  <si>
    <t>https://www.amazon.com/dp/B0CZXWFYV9/</t>
  </si>
  <si>
    <t>B00IAYFDJG</t>
  </si>
  <si>
    <t>https://www.amazon.com/dp/B00IAYFDJG/</t>
  </si>
  <si>
    <t>B0CVBH51YF</t>
  </si>
  <si>
    <t>https://www.amazon.com/dp/B0CVBH51YF/</t>
  </si>
  <si>
    <t>B0CZY1RH63</t>
  </si>
  <si>
    <t>https://www.amazon.com/dp/B0CZY1RH63/</t>
  </si>
  <si>
    <t>B0CNV244TF</t>
  </si>
  <si>
    <t>https://www.amazon.com/dp/B0CNV244TF/</t>
  </si>
  <si>
    <t>B00MLXA1HG</t>
  </si>
  <si>
    <t>https://www.amazon.com/dp/B00MLXA1HG/</t>
  </si>
  <si>
    <t>B0CMYP5646</t>
  </si>
  <si>
    <t>https://www.amazon.com/dp/B0CMYP5646/</t>
  </si>
  <si>
    <t>B074B573C4</t>
  </si>
  <si>
    <t>https://www.amazon.com/dp/B074B573C4/</t>
  </si>
  <si>
    <t>B011Z77JYQ</t>
  </si>
  <si>
    <t>https://www.amazon.com/dp/B011Z77JYQ/</t>
  </si>
  <si>
    <t>B074KFQ55Q</t>
  </si>
  <si>
    <t>https://www.amazon.com/dp/B074KFQ55Q/</t>
  </si>
  <si>
    <t>B0749ZKX64</t>
  </si>
  <si>
    <t>https://www.amazon.com/dp/B0749ZKX64/</t>
  </si>
  <si>
    <t>B073S9SFK2</t>
  </si>
  <si>
    <t>https://www.amazon.com/dp/B073S9SFK2/</t>
  </si>
  <si>
    <t>B0749WNBLJ</t>
  </si>
  <si>
    <t>https://www.amazon.com/dp/B0749WNBLJ/</t>
  </si>
  <si>
    <t>B0CY5P6GHY</t>
  </si>
  <si>
    <t>https://www.amazon.com/dp/B0CY5P6GHY/</t>
  </si>
  <si>
    <t>B0DBQH3WFQ</t>
  </si>
  <si>
    <t>https://www.amazon.com/dp/B0DBQH3WFQ/</t>
  </si>
  <si>
    <t>B0D5XV77RY</t>
  </si>
  <si>
    <t>https://www.amazon.com/dp/B0D5XV77RY/</t>
  </si>
  <si>
    <t>B00JST4R26</t>
  </si>
  <si>
    <t>https://www.amazon.com/dp/B00JST4R26/</t>
  </si>
  <si>
    <t>B08KVGYH6Z</t>
  </si>
  <si>
    <t>https://www.amazon.com/dp/B08KVGYH6Z/</t>
  </si>
  <si>
    <t>B086C5BZY8</t>
  </si>
  <si>
    <t>https://www.amazon.com/dp/B086C5BZY8/</t>
  </si>
  <si>
    <t>B0D83M6NZ7</t>
  </si>
  <si>
    <t>https://www.amazon.com/dp/B0D83M6NZ7/</t>
  </si>
  <si>
    <t>B0D89ZF3YZ</t>
  </si>
  <si>
    <t>https://www.amazon.com/dp/B0D89ZF3YZ/</t>
  </si>
  <si>
    <t>B0D95TS85C</t>
  </si>
  <si>
    <t>https://www.amazon.com/dp/B0D95TS85C/</t>
  </si>
  <si>
    <t>B0CH4Q23MV</t>
  </si>
  <si>
    <t>https://www.amazon.com/dp/B0CH4Q23MV/</t>
  </si>
  <si>
    <t>B0D9J4TTV3</t>
  </si>
  <si>
    <t>https://www.amazon.com/dp/B0D9J4TTV3/</t>
  </si>
  <si>
    <t>B0CZHS6V5Q</t>
  </si>
  <si>
    <t>https://www.amazon.com/dp/B0CZHS6V5Q/</t>
  </si>
  <si>
    <t>B0CZHKJWYC</t>
  </si>
  <si>
    <t>https://www.amazon.com/dp/B0CZHKJWYC/</t>
  </si>
  <si>
    <t>B0CW2KFBFZ</t>
  </si>
  <si>
    <t>https://www.amazon.com/dp/B0CW2KFBFZ/</t>
  </si>
  <si>
    <t>B0D8B4XVTH</t>
  </si>
  <si>
    <t>https://www.amazon.com/dp/B0D8B4XVTH/</t>
  </si>
  <si>
    <t>B0D8B8YPB1</t>
  </si>
  <si>
    <t>https://www.amazon.com/dp/B0D8B8YPB1/</t>
  </si>
  <si>
    <t>B0D8B4YFVR</t>
  </si>
  <si>
    <t>https://www.amazon.com/dp/B0D8B4YFVR/</t>
  </si>
  <si>
    <t>B0CMV98DP2</t>
  </si>
  <si>
    <t>https://www.amazon.com/dp/B0CMV98DP2/</t>
  </si>
  <si>
    <t>B0CNQBKP9G</t>
  </si>
  <si>
    <t>https://www.amazon.com/dp/B0CNQBKP9G/</t>
  </si>
  <si>
    <t>B0D9XQDV9P</t>
  </si>
  <si>
    <t>https://www.amazon.com/dp/B0D9XQDV9P/</t>
  </si>
  <si>
    <t>B0D9XLWJQN</t>
  </si>
  <si>
    <t>https://www.amazon.com/dp/B0D9XLWJQN/</t>
  </si>
  <si>
    <t>B0D6969ML1</t>
  </si>
  <si>
    <t>https://www.amazon.com/dp/B0D6969ML1/</t>
  </si>
  <si>
    <t>B0D5MT115P</t>
  </si>
  <si>
    <t>https://www.amazon.com/dp/B0D5MT115P/</t>
  </si>
  <si>
    <t>B0D5MVTP18</t>
  </si>
  <si>
    <t>https://www.amazon.com/dp/B0D5MVTP18/</t>
  </si>
  <si>
    <t>B0C1MDC2DX</t>
  </si>
  <si>
    <t>https://www.amazon.com/dp/B0C1MDC2DX/</t>
  </si>
  <si>
    <t>B0C1M1259G</t>
  </si>
  <si>
    <t>https://www.amazon.com/dp/B0C1M1259G/</t>
  </si>
  <si>
    <t>B0C1M9PQPN</t>
  </si>
  <si>
    <t>https://www.amazon.com/dp/B0C1M9PQPN/</t>
  </si>
  <si>
    <t>B0C1LVG5BV</t>
  </si>
  <si>
    <t>https://www.amazon.com/dp/B0C1LVG5BV/</t>
  </si>
  <si>
    <t>B08CY772SP</t>
  </si>
  <si>
    <t>https://www.amazon.com/dp/B08CY772SP/</t>
  </si>
  <si>
    <t>B0DLKQT18H</t>
  </si>
  <si>
    <t>https://www.amazon.com/dp/B0DLKQT18H/</t>
  </si>
  <si>
    <t>B0899GHX8R</t>
  </si>
  <si>
    <t>https://www.amazon.com/dp/B0899GHX8R/</t>
  </si>
  <si>
    <t>B008U5ZJ2Q</t>
  </si>
  <si>
    <t>https://www.amazon.com/dp/B008U5ZJ2Q/</t>
  </si>
  <si>
    <t>B07G3H5RBT</t>
  </si>
  <si>
    <t>https://www.amazon.com/dp/B07G3H5RBT/</t>
  </si>
  <si>
    <t>B013CP5HCK</t>
  </si>
  <si>
    <t>https://www.amazon.com/dp/B013CP5HCK/</t>
  </si>
  <si>
    <t>B013WXKSBM</t>
  </si>
  <si>
    <t>https://www.amazon.com/dp/B013WXKSBM/</t>
  </si>
  <si>
    <t>B013CP5IWO</t>
  </si>
  <si>
    <t>https://www.amazon.com/dp/B013CP5IWO/</t>
  </si>
  <si>
    <t>B07HMJV355</t>
  </si>
  <si>
    <t>https://www.amazon.com/dp/B07HMJV355/</t>
  </si>
  <si>
    <t>B09BFYDPCG</t>
  </si>
  <si>
    <t>https://www.amazon.com/dp/B09BFYDPCG/</t>
  </si>
  <si>
    <t>B07FCMRBTM</t>
  </si>
  <si>
    <t>https://www.amazon.com/dp/B07FCMRBTM/</t>
  </si>
  <si>
    <t>B07PWYB2HT</t>
  </si>
  <si>
    <t>https://www.amazon.com/dp/B07PWYB2HT/</t>
  </si>
  <si>
    <t>B07FCMRBTL</t>
  </si>
  <si>
    <t>https://www.amazon.com/dp/B07FCMRBTL/</t>
  </si>
  <si>
    <t>B0CXJN7GYH</t>
  </si>
  <si>
    <t>https://www.amazon.com/dp/B0CXJN7GYH/</t>
  </si>
  <si>
    <t>B0CJC1V2XV</t>
  </si>
  <si>
    <t>https://www.amazon.com/dp/B0CJC1V2XV/</t>
  </si>
  <si>
    <t>B0BB5HW3G4</t>
  </si>
  <si>
    <t>https://www.amazon.com/dp/B0BB5HW3G4/</t>
  </si>
  <si>
    <t>B08SXRPJXP</t>
  </si>
  <si>
    <t>https://www.amazon.com/dp/B08SXRPJXP/</t>
  </si>
  <si>
    <t>B00320US84</t>
  </si>
  <si>
    <t>https://www.amazon.com/dp/B00320US84/</t>
  </si>
  <si>
    <t>B084RWT3BB</t>
  </si>
  <si>
    <t>https://www.amazon.com/dp/B084RWT3BB/</t>
  </si>
  <si>
    <t>B075LYBMQ5</t>
  </si>
  <si>
    <t>https://www.amazon.com/dp/B075LYBMQ5/</t>
  </si>
  <si>
    <t>B01N0BP2FL</t>
  </si>
  <si>
    <t>https://www.amazon.com/dp/B01N0BP2FL/</t>
  </si>
  <si>
    <t>B07ND64CQ1</t>
  </si>
  <si>
    <t>https://www.amazon.com/dp/B07ND64CQ1/</t>
  </si>
  <si>
    <t>B07RDQ1FCB</t>
  </si>
  <si>
    <t>https://www.amazon.com/dp/B07RDQ1FCB/</t>
  </si>
  <si>
    <t>B07WSY1FJJ</t>
  </si>
  <si>
    <t>https://www.amazon.com/dp/B07WSY1FJJ/</t>
  </si>
  <si>
    <t>B0CTKTRYX7</t>
  </si>
  <si>
    <t>https://www.amazon.com/dp/B0CTKTRYX7/</t>
  </si>
  <si>
    <t>B0CN6XT7Y1</t>
  </si>
  <si>
    <t>https://www.amazon.com/dp/B0CN6XT7Y1/</t>
  </si>
  <si>
    <t>B093L8LY31</t>
  </si>
  <si>
    <t>https://www.amazon.com/dp/B093L8LY31/</t>
  </si>
  <si>
    <t>B0CL5Z73CL</t>
  </si>
  <si>
    <t>https://www.amazon.com/dp/B0CL5Z73CL/</t>
  </si>
  <si>
    <t>B098DLCN8C</t>
  </si>
  <si>
    <t>https://www.amazon.com/dp/B098DLCN8C/</t>
  </si>
  <si>
    <t>B0C2PZBJFK</t>
  </si>
  <si>
    <t>https://www.amazon.com/dp/B0C2PZBJFK/</t>
  </si>
  <si>
    <t>B0CCJC6FJH</t>
  </si>
  <si>
    <t>https://www.amazon.com/dp/B0CCJC6FJH/</t>
  </si>
  <si>
    <t>B0D5XPXBNB</t>
  </si>
  <si>
    <t>https://www.amazon.com/dp/B0D5XPXBNB/</t>
  </si>
  <si>
    <t>B0CSLCNRMP</t>
  </si>
  <si>
    <t>https://www.amazon.com/dp/B0CSLCNRMP/</t>
  </si>
  <si>
    <t>B0D6W2PG7J</t>
  </si>
  <si>
    <t>https://www.amazon.com/dp/B0D6W2PG7J/</t>
  </si>
  <si>
    <t>B01MY2FEAS</t>
  </si>
  <si>
    <t>https://www.amazon.com/dp/B01MY2FEAS/</t>
  </si>
  <si>
    <t>B0DFJQP3XC</t>
  </si>
  <si>
    <t>https://www.amazon.com/dp/B0DFJQP3XC/</t>
  </si>
  <si>
    <t>B0D8CZ351W</t>
  </si>
  <si>
    <t>https://www.amazon.com/dp/B0D8CZ351W/</t>
  </si>
  <si>
    <t>B0D2W11BWV</t>
  </si>
  <si>
    <t>https://www.amazon.com/dp/B0D2W11BWV/</t>
  </si>
  <si>
    <t>B0D4L94LGN</t>
  </si>
  <si>
    <t>https://www.amazon.com/dp/B0D4L94LGN/</t>
  </si>
  <si>
    <t>B09MTTYZP1</t>
  </si>
  <si>
    <t>https://www.amazon.com/dp/B09MTTYZP1/</t>
  </si>
  <si>
    <t>B0DBQHRFGM</t>
  </si>
  <si>
    <t>https://www.amazon.com/dp/B0DBQHRFGM/</t>
  </si>
  <si>
    <t>B0CMYS3SN8</t>
  </si>
  <si>
    <t>https://www.amazon.com/dp/B0CMYS3SN8/</t>
  </si>
  <si>
    <t>B0CMZ24LWW</t>
  </si>
  <si>
    <t>https://www.amazon.com/dp/B0CMZ24LWW/</t>
  </si>
  <si>
    <t>B00VILCBD4</t>
  </si>
  <si>
    <t>https://www.amazon.com/dp/B00VILCBD4/</t>
  </si>
  <si>
    <t>B073JWXGNT</t>
  </si>
  <si>
    <t>https://www.amazon.com/dp/B073JWXGNT/</t>
  </si>
  <si>
    <t>B0759XC5J9</t>
  </si>
  <si>
    <t>https://www.amazon.com/dp/B0759XC5J9/</t>
  </si>
  <si>
    <t>B074B41171</t>
  </si>
  <si>
    <t>https://www.amazon.com/dp/B074B41171/</t>
  </si>
  <si>
    <t>B084CXPXKP</t>
  </si>
  <si>
    <t>https://www.amazon.com/dp/B084CXPXKP/</t>
  </si>
  <si>
    <t>B079K3MXWF</t>
  </si>
  <si>
    <t>https://www.amazon.com/dp/B079K3MXWF/</t>
  </si>
  <si>
    <t>B0992MD31C</t>
  </si>
  <si>
    <t>https://www.amazon.com/dp/B0992MD31C/</t>
  </si>
  <si>
    <t>B0D3FQ9P8N</t>
  </si>
  <si>
    <t>https://www.amazon.com/dp/B0D3FQ9P8N/</t>
  </si>
  <si>
    <t>B0D751LHJL</t>
  </si>
  <si>
    <t>https://www.amazon.com/dp/B0D751LHJL/</t>
  </si>
  <si>
    <t>B0DGQS1L7W</t>
  </si>
  <si>
    <t>https://www.amazon.com/dp/B0DGQS1L7W/</t>
  </si>
  <si>
    <t>B0DLK1FRTN</t>
  </si>
  <si>
    <t>https://www.amazon.com/dp/B0DLK1FRTN/</t>
  </si>
  <si>
    <t>B075HQKC1T</t>
  </si>
  <si>
    <t>https://www.amazon.com/dp/B075HQKC1T/</t>
  </si>
  <si>
    <t>B008HDKVI8</t>
  </si>
  <si>
    <t>https://www.amazon.com/dp/B008HDKVI8/</t>
  </si>
  <si>
    <t>B00MG29G8C</t>
  </si>
  <si>
    <t>https://www.amazon.com/dp/B00MG29G8C/</t>
  </si>
  <si>
    <t>B0CDG6WV85</t>
  </si>
  <si>
    <t>https://www.amazon.com/dp/B0CDG6WV85/</t>
  </si>
  <si>
    <t>B0BRZD8RBP</t>
  </si>
  <si>
    <t>https://www.amazon.com/dp/B0BRZD8RBP/</t>
  </si>
  <si>
    <t>B00325ZNQ6</t>
  </si>
  <si>
    <t>https://www.amazon.com/dp/B00325ZNQ6/</t>
  </si>
  <si>
    <t>B084SLRVGT</t>
  </si>
  <si>
    <t>https://www.amazon.com/dp/B084SLRVGT/</t>
  </si>
  <si>
    <t>B0C1DWQPMC</t>
  </si>
  <si>
    <t>https://www.amazon.com/dp/B0C1DWQPMC/</t>
  </si>
  <si>
    <t>B0C1DSRMN4</t>
  </si>
  <si>
    <t>https://www.amazon.com/dp/B0C1DSRMN4/</t>
  </si>
  <si>
    <t>B0C1F7MWT9</t>
  </si>
  <si>
    <t>https://www.amazon.com/dp/B0C1F7MWT9/</t>
  </si>
  <si>
    <t>B0CZYQSSB1</t>
  </si>
  <si>
    <t>https://www.amazon.com/dp/B0CZYQSSB1/</t>
  </si>
  <si>
    <t>B0CZYPR5HN</t>
  </si>
  <si>
    <t>https://www.amazon.com/dp/B0CZYPR5HN/</t>
  </si>
  <si>
    <t>B0CZYR61GH</t>
  </si>
  <si>
    <t>https://www.amazon.com/dp/B0CZYR61GH/</t>
  </si>
  <si>
    <t>B0CZYPPSX1</t>
  </si>
  <si>
    <t>https://www.amazon.com/dp/B0CZYPPSX1/</t>
  </si>
  <si>
    <t>B0CZYT158D</t>
  </si>
  <si>
    <t>https://www.amazon.com/dp/B0CZYT158D/</t>
  </si>
  <si>
    <t>B0CZYT6V29</t>
  </si>
  <si>
    <t>https://www.amazon.com/dp/B0CZYT6V29/</t>
  </si>
  <si>
    <t>B0CZYSF9K2</t>
  </si>
  <si>
    <t>https://www.amazon.com/dp/B0CZYSF9K2/</t>
  </si>
  <si>
    <t>B0CZZ1566F</t>
  </si>
  <si>
    <t>https://www.amazon.com/dp/B0CZZ1566F/</t>
  </si>
  <si>
    <t>B0CY5TDCLS</t>
  </si>
  <si>
    <t>https://www.amazon.com/dp/B0CY5TDCLS/</t>
  </si>
  <si>
    <t>B0D8XDGJM9</t>
  </si>
  <si>
    <t>https://www.amazon.com/dp/B0D8XDGJM9/</t>
  </si>
  <si>
    <t>B0D8XP9RBF</t>
  </si>
  <si>
    <t>https://www.amazon.com/dp/B0D8XP9RBF/</t>
  </si>
  <si>
    <t>B0CY5TN9F6</t>
  </si>
  <si>
    <t>https://www.amazon.com/dp/B0CY5TN9F6/</t>
  </si>
  <si>
    <t>B0D8X9STRV</t>
  </si>
  <si>
    <t>https://www.amazon.com/dp/B0D8X9STRV/</t>
  </si>
  <si>
    <t>B0D8XRFRJP</t>
  </si>
  <si>
    <t>https://www.amazon.com/dp/B0D8XRFRJP/</t>
  </si>
  <si>
    <t>B0CY5RDRDY</t>
  </si>
  <si>
    <t>https://www.amazon.com/dp/B0CY5RDRDY/</t>
  </si>
  <si>
    <t>B0CY5T9G7D</t>
  </si>
  <si>
    <t>https://www.amazon.com/dp/B0CY5T9G7D/</t>
  </si>
  <si>
    <t>B0CY5RCTLC</t>
  </si>
  <si>
    <t>https://www.amazon.com/dp/B0CY5RCTLC/</t>
  </si>
  <si>
    <t>B0D8XLK7BT</t>
  </si>
  <si>
    <t>https://www.amazon.com/dp/B0D8XLK7BT/</t>
  </si>
  <si>
    <t>B0D8X5Z7DX</t>
  </si>
  <si>
    <t>https://www.amazon.com/dp/B0D8X5Z7DX/</t>
  </si>
  <si>
    <t>B0D8XGTCDL</t>
  </si>
  <si>
    <t>https://www.amazon.com/dp/B0D8XGTCDL/</t>
  </si>
  <si>
    <t>B0D8X49Y1M</t>
  </si>
  <si>
    <t>https://www.amazon.com/dp/B0D8X49Y1M/</t>
  </si>
  <si>
    <t>B0CY5SD6X9</t>
  </si>
  <si>
    <t>https://www.amazon.com/dp/B0CY5SD6X9/</t>
  </si>
  <si>
    <t>B01K3X3EAQ</t>
  </si>
  <si>
    <t>https://www.amazon.com/dp/B01K3X3EAQ/</t>
  </si>
  <si>
    <t>B0777X78K9</t>
  </si>
  <si>
    <t>https://www.amazon.com/dp/B0777X78K9/</t>
  </si>
  <si>
    <t>B013YLV34I</t>
  </si>
  <si>
    <t>https://www.amazon.com/dp/B013YLV34I/</t>
  </si>
  <si>
    <t>B010NE3QS0</t>
  </si>
  <si>
    <t>https://www.amazon.com/dp/B010NE3QS0/</t>
  </si>
  <si>
    <t>B013YLV654</t>
  </si>
  <si>
    <t>https://www.amazon.com/dp/B013YLV654/</t>
  </si>
  <si>
    <t>B010NE3N3S</t>
  </si>
  <si>
    <t>https://www.amazon.com/dp/B010NE3N3S/</t>
  </si>
  <si>
    <t>B01HU3Q6F2</t>
  </si>
  <si>
    <t>https://www.amazon.com/dp/B01HU3Q6F2/</t>
  </si>
  <si>
    <t>B01HU3Q50S</t>
  </si>
  <si>
    <t>https://www.amazon.com/dp/B01HU3Q50S/</t>
  </si>
  <si>
    <t>B08CM6JKYT</t>
  </si>
  <si>
    <t>https://www.amazon.com/dp/B08CM6JKYT/</t>
  </si>
  <si>
    <t>B07GHXGCWT</t>
  </si>
  <si>
    <t>https://www.amazon.com/dp/B07GHXGCWT/</t>
  </si>
  <si>
    <t>B086YYYJKN</t>
  </si>
  <si>
    <t>https://www.amazon.com/dp/B086YYYJKN/</t>
  </si>
  <si>
    <t>B0C4Y25Q1R</t>
  </si>
  <si>
    <t>https://www.amazon.com/dp/B0C4Y25Q1R/</t>
  </si>
  <si>
    <t>B0CQFZBWN2</t>
  </si>
  <si>
    <t>https://www.amazon.com/dp/B0CQFZBWN2/</t>
  </si>
  <si>
    <t>B00D74G974</t>
  </si>
  <si>
    <t>https://www.amazon.com/dp/B00D74G974/</t>
  </si>
  <si>
    <t>B0CWKL39VT</t>
  </si>
  <si>
    <t>https://www.amazon.com/dp/B0CWKL39VT/</t>
  </si>
  <si>
    <t>B0BBSZG2FP</t>
  </si>
  <si>
    <t>https://www.amazon.com/dp/B0BBSZG2FP/</t>
  </si>
  <si>
    <t>B09XXPSCNY</t>
  </si>
  <si>
    <t>https://www.amazon.com/dp/B09XXPSCNY/</t>
  </si>
  <si>
    <t>B07YF6DKS2</t>
  </si>
  <si>
    <t>https://www.amazon.com/dp/B07YF6DKS2/</t>
  </si>
  <si>
    <t>B07VNBTSLM</t>
  </si>
  <si>
    <t>https://www.amazon.com/dp/B07VNBTSLM/</t>
  </si>
  <si>
    <t>B0CK9M7F6R</t>
  </si>
  <si>
    <t>https://www.amazon.com/dp/B0CK9M7F6R/</t>
  </si>
  <si>
    <t>B0CCJ7MJJR</t>
  </si>
  <si>
    <t>https://www.amazon.com/dp/B0CCJ7MJJR/</t>
  </si>
  <si>
    <t>B079D3D8NR</t>
  </si>
  <si>
    <t>https://www.amazon.com/dp/B079D3D8NR/</t>
  </si>
  <si>
    <t>B0CCJBYVGD</t>
  </si>
  <si>
    <t>https://www.amazon.com/dp/B0CCJBYVGD/</t>
  </si>
  <si>
    <t>B07KCJFBTR</t>
  </si>
  <si>
    <t>https://www.amazon.com/dp/B07KCJFBTR/</t>
  </si>
  <si>
    <t>B00B1YB4D6</t>
  </si>
  <si>
    <t>https://www.amazon.com/dp/B00B1YB4D6/</t>
  </si>
  <si>
    <t>B00X1404E4</t>
  </si>
  <si>
    <t>https://www.amazon.com/dp/B00X1404E4/</t>
  </si>
  <si>
    <t>B0D5X4WX33</t>
  </si>
  <si>
    <t>https://www.amazon.com/dp/B0D5X4WX33/</t>
  </si>
  <si>
    <t>B0D6517FCF</t>
  </si>
  <si>
    <t>https://www.amazon.com/dp/B0D6517FCF/</t>
  </si>
  <si>
    <t>B0DHJBQTG5</t>
  </si>
  <si>
    <t>https://www.amazon.com/dp/B0DHJBQTG5/</t>
  </si>
  <si>
    <t>B086C67F5G</t>
  </si>
  <si>
    <t>https://www.amazon.com/dp/B086C67F5G/</t>
  </si>
  <si>
    <t>B0D6VQY86Y</t>
  </si>
  <si>
    <t>https://www.amazon.com/dp/B0D6VQY86Y/</t>
  </si>
  <si>
    <t>B01H5L2G9Y</t>
  </si>
  <si>
    <t>https://www.amazon.com/dp/B01H5L2G9Y/</t>
  </si>
  <si>
    <t>B0D95V4QK4</t>
  </si>
  <si>
    <t>https://www.amazon.com/dp/B0D95V4QK4/</t>
  </si>
  <si>
    <t>B0D9PCNGRL</t>
  </si>
  <si>
    <t>https://www.amazon.com/dp/B0D9PCNGRL/</t>
  </si>
  <si>
    <t>B0D9JM9M5X</t>
  </si>
  <si>
    <t>https://www.amazon.com/dp/B0D9JM9M5X/</t>
  </si>
  <si>
    <t>B0D9QNBSHF</t>
  </si>
  <si>
    <t>https://www.amazon.com/dp/B0D9QNBSHF/</t>
  </si>
  <si>
    <t>B0DCX5WWPF</t>
  </si>
  <si>
    <t>https://www.amazon.com/dp/B0DCX5WWPF/</t>
  </si>
  <si>
    <t>B0CMYH1K2D</t>
  </si>
  <si>
    <t>https://www.amazon.com/dp/B0CMYH1K2D/</t>
  </si>
  <si>
    <t>B0CMYJP92G</t>
  </si>
  <si>
    <t>https://www.amazon.com/dp/B0CMYJP92G/</t>
  </si>
  <si>
    <t>B0CMYJQTJB</t>
  </si>
  <si>
    <t>https://www.amazon.com/dp/B0CMYJQTJB/</t>
  </si>
  <si>
    <t>B0B3426W35</t>
  </si>
  <si>
    <t>https://www.amazon.com/dp/B0B3426W35/</t>
  </si>
  <si>
    <t>B074B2J1D4</t>
  </si>
  <si>
    <t>https://www.amazon.com/dp/B074B2J1D4/</t>
  </si>
  <si>
    <t>B073SB2L3C</t>
  </si>
  <si>
    <t>https://www.amazon.com/dp/B073SB2L3C/</t>
  </si>
  <si>
    <t>B074B4M84D</t>
  </si>
  <si>
    <t>https://www.amazon.com/dp/B074B4M84D/</t>
  </si>
  <si>
    <t>B073S8TQH6</t>
  </si>
  <si>
    <t>https://www.amazon.com/dp/B073S8TQH6/</t>
  </si>
  <si>
    <t>B073S99KPQ</t>
  </si>
  <si>
    <t>https://www.amazon.com/dp/B073S99KPQ/</t>
  </si>
  <si>
    <t>B074VC1QQV</t>
  </si>
  <si>
    <t>https://www.amazon.com/dp/B074VC1QQV/</t>
  </si>
  <si>
    <t>B07C6Y53WV</t>
  </si>
  <si>
    <t>https://www.amazon.com/dp/B07C6Y53WV/</t>
  </si>
  <si>
    <t>B09GTZ5XW1</t>
  </si>
  <si>
    <t>https://www.amazon.com/dp/B09GTZ5XW1/</t>
  </si>
  <si>
    <t>B09NMGDQBS</t>
  </si>
  <si>
    <t>https://www.amazon.com/dp/B09NMGDQBS/</t>
  </si>
  <si>
    <t>B084GF686M</t>
  </si>
  <si>
    <t>https://www.amazon.com/dp/B084GF686M/</t>
  </si>
  <si>
    <t>B07YNYSLTH</t>
  </si>
  <si>
    <t>https://www.amazon.com/dp/B07YNYSLTH/</t>
  </si>
  <si>
    <t>B086DWYFRT</t>
  </si>
  <si>
    <t>https://www.amazon.com/dp/B086DWYFRT/</t>
  </si>
  <si>
    <t>B00F96KNGQ</t>
  </si>
  <si>
    <t>https://www.amazon.com/dp/B00F96KNGQ/</t>
  </si>
  <si>
    <t>B01CUL44X0</t>
  </si>
  <si>
    <t>https://www.amazon.com/dp/B01CUL44X0/</t>
  </si>
  <si>
    <t>B08X6KFMRL</t>
  </si>
  <si>
    <t>https://www.amazon.com/dp/B08X6KFMRL/</t>
  </si>
  <si>
    <t>B08Z8NMNDT</t>
  </si>
  <si>
    <t>https://www.amazon.com/dp/B08Z8NMNDT/</t>
  </si>
  <si>
    <t>B07CY3QSST</t>
  </si>
  <si>
    <t>https://www.amazon.com/dp/B07CY3QSST/</t>
  </si>
  <si>
    <t>B07W3JZ4WY</t>
  </si>
  <si>
    <t>https://www.amazon.com/dp/B07W3JZ4WY/</t>
  </si>
  <si>
    <t>B08SSVS3BF</t>
  </si>
  <si>
    <t>https://www.amazon.com/dp/B08SSVS3BF/</t>
  </si>
  <si>
    <t>B0033QTGTY</t>
  </si>
  <si>
    <t>https://www.amazon.com/dp/B0033QTGTY/</t>
  </si>
  <si>
    <t>B07ZJBZYCY</t>
  </si>
  <si>
    <t>https://www.amazon.com/dp/B07ZJBZYCY/</t>
  </si>
  <si>
    <t>B07VQNCK4X</t>
  </si>
  <si>
    <t>https://www.amazon.com/dp/B07VQNCK4X/</t>
  </si>
  <si>
    <t>B07HBDF4T3</t>
  </si>
  <si>
    <t>https://www.amazon.com/dp/B07HBDF4T3/</t>
  </si>
  <si>
    <t>B07K69YT4C</t>
  </si>
  <si>
    <t>https://www.amazon.com/dp/B07K69YT4C/</t>
  </si>
  <si>
    <t>B079VYGXZY</t>
  </si>
  <si>
    <t>https://www.amazon.com/dp/B079VYGXZY/</t>
  </si>
  <si>
    <t>B09S36ZHW5</t>
  </si>
  <si>
    <t>https://www.amazon.com/dp/B09S36ZHW5/</t>
  </si>
  <si>
    <t>B01AWH063Q</t>
  </si>
  <si>
    <t>https://www.amazon.com/dp/B01AWH063Q/</t>
  </si>
  <si>
    <t>B08G4DDQ88</t>
  </si>
  <si>
    <t>https://www.amazon.com/dp/B08G4DDQ88/</t>
  </si>
  <si>
    <t>B0CP4PXLK1</t>
  </si>
  <si>
    <t>https://www.amazon.com/dp/B0CP4PXLK1/</t>
  </si>
  <si>
    <t>B00B144EDS</t>
  </si>
  <si>
    <t>https://www.amazon.com/dp/B00B144EDS/</t>
  </si>
  <si>
    <t>B0BTT6H81T</t>
  </si>
  <si>
    <t>https://www.amazon.com/dp/B0BTT6H81T/</t>
  </si>
  <si>
    <t>B0CFXK5DWB</t>
  </si>
  <si>
    <t>https://www.amazon.com/dp/B0CFXK5DWB/</t>
  </si>
  <si>
    <t>B0CX3ZKRNW</t>
  </si>
  <si>
    <t>https://www.amazon.com/dp/B0CX3ZKRNW/</t>
  </si>
  <si>
    <t>B0C9J4ZXN9</t>
  </si>
  <si>
    <t>https://www.amazon.com/dp/B0C9J4ZXN9/</t>
  </si>
  <si>
    <t>B0CD7FR885</t>
  </si>
  <si>
    <t>https://www.amazon.com/dp/B0CD7FR885/</t>
  </si>
  <si>
    <t>B0CJFFPN4J</t>
  </si>
  <si>
    <t>https://www.amazon.com/dp/B0CJFFPN4J/</t>
  </si>
  <si>
    <t>B0CJDXK3MH</t>
  </si>
  <si>
    <t>https://www.amazon.com/dp/B0CJDXK3MH/</t>
  </si>
  <si>
    <t>B004TA7Q18</t>
  </si>
  <si>
    <t>https://www.amazon.com/dp/B004TA7Q18/</t>
  </si>
  <si>
    <t>B00FN9I8CA</t>
  </si>
  <si>
    <t>https://www.amazon.com/dp/B00FN9I8CA/</t>
  </si>
  <si>
    <t>B0036GP5XM</t>
  </si>
  <si>
    <t>https://www.amazon.com/dp/B0036GP5XM/</t>
  </si>
  <si>
    <t>B007CE4ICI</t>
  </si>
  <si>
    <t>https://www.amazon.com/dp/B007CE4ICI/</t>
  </si>
  <si>
    <t>B0BJ7L86ZW</t>
  </si>
  <si>
    <t>https://www.amazon.com/dp/B0BJ7L86ZW/</t>
  </si>
  <si>
    <t>B09YN6L8TD</t>
  </si>
  <si>
    <t>https://www.amazon.com/dp/B09YN6L8TD/</t>
  </si>
  <si>
    <t>B0CXK5NLX7</t>
  </si>
  <si>
    <t>https://www.amazon.com/dp/B0CXK5NLX7/</t>
  </si>
  <si>
    <t>B0CYQFTPBN</t>
  </si>
  <si>
    <t>https://www.amazon.com/dp/B0CYQFTPBN/</t>
  </si>
  <si>
    <t>B0D2VZ7FWD</t>
  </si>
  <si>
    <t>https://www.amazon.com/dp/B0D2VZ7FWD/</t>
  </si>
  <si>
    <t>B0CMB9XX2Z</t>
  </si>
  <si>
    <t>https://www.amazon.com/dp/B0CMB9XX2Z/</t>
  </si>
  <si>
    <t>B07X4391HQ</t>
  </si>
  <si>
    <t>https://www.amazon.com/dp/B07X4391HQ/</t>
  </si>
  <si>
    <t>B0BFDKH5HD</t>
  </si>
  <si>
    <t>https://www.amazon.com/dp/B0BFDKH5HD/</t>
  </si>
  <si>
    <t>B0D1JYRYHK</t>
  </si>
  <si>
    <t>https://www.amazon.com/dp/B0D1JYRYHK/</t>
  </si>
  <si>
    <t>B082VKV6R8</t>
  </si>
  <si>
    <t>https://www.amazon.com/dp/B082VKV6R8/</t>
  </si>
  <si>
    <t>B0881KD38S</t>
  </si>
  <si>
    <t>https://www.amazon.com/dp/B0881KD38S/</t>
  </si>
  <si>
    <t>B0D4LX36BC</t>
  </si>
  <si>
    <t>https://www.amazon.com/dp/B0D4LX36BC/</t>
  </si>
  <si>
    <t>B00TWFHDAO</t>
  </si>
  <si>
    <t>https://www.amazon.com/dp/B00TWFHDAO/</t>
  </si>
  <si>
    <t>B0CSD83QCL</t>
  </si>
  <si>
    <t>https://www.amazon.com/dp/B0CSD83QCL/</t>
  </si>
  <si>
    <t>B0D5XSTNTD</t>
  </si>
  <si>
    <t>https://www.amazon.com/dp/B0D5XSTNTD/</t>
  </si>
  <si>
    <t>B09T79QDVY</t>
  </si>
  <si>
    <t>https://www.amazon.com/dp/B09T79QDVY/</t>
  </si>
  <si>
    <t>B07YSJYDP2</t>
  </si>
  <si>
    <t>https://www.amazon.com/dp/B07YSJYDP2/</t>
  </si>
  <si>
    <t>B0CK9B1QBW</t>
  </si>
  <si>
    <t>https://www.amazon.com/dp/B0CK9B1QBW/</t>
  </si>
  <si>
    <t>B0CD9R4J8T</t>
  </si>
  <si>
    <t>https://www.amazon.com/dp/B0CD9R4J8T/</t>
  </si>
  <si>
    <t>B00340XZ9Q</t>
  </si>
  <si>
    <t>https://www.amazon.com/dp/B00340XZ9Q/</t>
  </si>
  <si>
    <t>B0CD9LR4YH</t>
  </si>
  <si>
    <t>https://www.amazon.com/dp/B0CD9LR4YH/</t>
  </si>
  <si>
    <t>B00X1404BW</t>
  </si>
  <si>
    <t>https://www.amazon.com/dp/B00X1404BW/</t>
  </si>
  <si>
    <t>B00BW6KCVS</t>
  </si>
  <si>
    <t>https://www.amazon.com/dp/B00BW6KCVS/</t>
  </si>
  <si>
    <t>B07KQPKJXH</t>
  </si>
  <si>
    <t>https://www.amazon.com/dp/B07KQPKJXH/</t>
  </si>
  <si>
    <t>B00COFMOMQ</t>
  </si>
  <si>
    <t>https://www.amazon.com/dp/B00COFMOMQ/</t>
  </si>
  <si>
    <t>B0719D9YL7</t>
  </si>
  <si>
    <t>https://www.amazon.com/dp/B0719D9YL7/</t>
  </si>
  <si>
    <t>B08LHK2HWN</t>
  </si>
  <si>
    <t>https://www.amazon.com/dp/B08LHK2HWN/</t>
  </si>
  <si>
    <t>B0DKZXPGKN</t>
  </si>
  <si>
    <t>https://www.amazon.com/dp/B0DKZXPGKN/</t>
  </si>
  <si>
    <t>B076PQHWWV</t>
  </si>
  <si>
    <t>https://www.amazon.com/dp/B076PQHWWV/</t>
  </si>
  <si>
    <t>B07X8WNRTF</t>
  </si>
  <si>
    <t>https://www.amazon.com/dp/B07X8WNRTF/</t>
  </si>
  <si>
    <t>B009T0FFVQ</t>
  </si>
  <si>
    <t>https://www.amazon.com/dp/B009T0FFVQ/</t>
  </si>
  <si>
    <t>B07GDTT7Y9</t>
  </si>
  <si>
    <t>https://www.amazon.com/dp/B07GDTT7Y9/</t>
  </si>
  <si>
    <t>B005TUQU0A</t>
  </si>
  <si>
    <t>https://www.amazon.com/dp/B005TUQU0A/</t>
  </si>
  <si>
    <t>B09333CLKL</t>
  </si>
  <si>
    <t>https://www.amazon.com/dp/B09333CLKL/</t>
  </si>
  <si>
    <t>B0BBFZBZNC</t>
  </si>
  <si>
    <t>https://www.amazon.com/dp/B0BBFZBZNC/</t>
  </si>
  <si>
    <t>B0033R30TA</t>
  </si>
  <si>
    <t>https://www.amazon.com/dp/B0033R30TA/</t>
  </si>
  <si>
    <t>B08QCKYL4N</t>
  </si>
  <si>
    <t>https://www.amazon.com/dp/B08QCKYL4N/</t>
  </si>
  <si>
    <t>B0BJXX28Z4</t>
  </si>
  <si>
    <t>https://www.amazon.com/dp/B0BJXX28Z4/</t>
  </si>
  <si>
    <t>B0B2BKHXC8</t>
  </si>
  <si>
    <t>https://www.amazon.com/dp/B0B2BKHXC8/</t>
  </si>
  <si>
    <t>B099GL5ZZL</t>
  </si>
  <si>
    <t>https://www.amazon.com/dp/B099GL5ZZL/</t>
  </si>
  <si>
    <t>B074RNRM2B</t>
  </si>
  <si>
    <t>https://www.amazon.com/dp/B074RNRM2B/</t>
  </si>
  <si>
    <t>B0DBJ6P4D4</t>
  </si>
  <si>
    <t>https://www.amazon.com/dp/B0DBJ6P4D4/</t>
  </si>
  <si>
    <t>B0C45JYWMR</t>
  </si>
  <si>
    <t>https://www.amazon.com/dp/B0C45JYWMR/</t>
  </si>
  <si>
    <t>B099SBTG83</t>
  </si>
  <si>
    <t>https://www.amazon.com/dp/B099SBTG83/</t>
  </si>
  <si>
    <t>B0DBBNGM4Z</t>
  </si>
  <si>
    <t>https://www.amazon.com/dp/B0DBBNGM4Z/</t>
  </si>
  <si>
    <t>B07DXLSMBC</t>
  </si>
  <si>
    <t>https://www.amazon.com/dp/B07DXLSMBC/</t>
  </si>
  <si>
    <t>B09MFSQ3T6</t>
  </si>
  <si>
    <t>https://www.amazon.com/dp/B09MFSQ3T6/</t>
  </si>
  <si>
    <t>B08WPGVD7N</t>
  </si>
  <si>
    <t>https://www.amazon.com/dp/B08WPGVD7N/</t>
  </si>
  <si>
    <t>B0BVM4J7Y8</t>
  </si>
  <si>
    <t>https://www.amazon.com/dp/B0BVM4J7Y8/</t>
  </si>
  <si>
    <t>B0C3QKPSCD</t>
  </si>
  <si>
    <t>https://www.amazon.com/dp/B0C3QKPSCD/</t>
  </si>
  <si>
    <t>B0CBDVYJLV</t>
  </si>
  <si>
    <t>https://www.amazon.com/dp/B0CBDVYJLV/</t>
  </si>
  <si>
    <t>B09G85CZWZ</t>
  </si>
  <si>
    <t>https://www.amazon.com/dp/B09G85CZWZ/</t>
  </si>
  <si>
    <t>B08R5PQK96</t>
  </si>
  <si>
    <t>https://www.amazon.com/dp/B08R5PQK96/</t>
  </si>
  <si>
    <t>B071F29249</t>
  </si>
  <si>
    <t>https://www.amazon.com/dp/B071F29249/</t>
  </si>
  <si>
    <t>B0CX3HM4GV</t>
  </si>
  <si>
    <t>https://www.amazon.com/dp/B0CX3HM4GV/</t>
  </si>
  <si>
    <t>B0CCHVSHZB</t>
  </si>
  <si>
    <t>https://www.amazon.com/dp/B0CCHVSHZB/</t>
  </si>
  <si>
    <t>B07HHHJ53G</t>
  </si>
  <si>
    <t>https://www.amazon.com/dp/B07HHHJ53G/</t>
  </si>
  <si>
    <t>B06XZX3M5F</t>
  </si>
  <si>
    <t>https://www.amazon.com/dp/B06XZX3M5F/</t>
  </si>
  <si>
    <t>B086C5NHQL</t>
  </si>
  <si>
    <t>https://www.amazon.com/dp/B086C5NHQL/</t>
  </si>
  <si>
    <t>B0D6SDQXK7</t>
  </si>
  <si>
    <t>https://www.amazon.com/dp/B0D6SDQXK7/</t>
  </si>
  <si>
    <t>B0D4LTQWSF</t>
  </si>
  <si>
    <t>https://www.amazon.com/dp/B0D4LTQWSF/</t>
  </si>
  <si>
    <t>B0C8PGHN4P</t>
  </si>
  <si>
    <t>https://www.amazon.com/dp/B0C8PGHN4P/</t>
  </si>
  <si>
    <t>B0D9JJLH1S</t>
  </si>
  <si>
    <t>https://www.amazon.com/dp/B0D9JJLH1S/</t>
  </si>
  <si>
    <t>B0CGR7RNCD</t>
  </si>
  <si>
    <t>https://www.amazon.com/dp/B0CGR7RNCD/</t>
  </si>
  <si>
    <t>B0CSS3TK7Q</t>
  </si>
  <si>
    <t>https://www.amazon.com/dp/B0CSS3TK7Q/</t>
  </si>
  <si>
    <t>B07VSQ9H2X</t>
  </si>
  <si>
    <t>https://www.amazon.com/dp/B07VSQ9H2X/</t>
  </si>
  <si>
    <t>B0BPXHJSR5</t>
  </si>
  <si>
    <t>https://www.amazon.com/dp/B0BPXHJSR5/</t>
  </si>
  <si>
    <t>B0BK4KFW4H</t>
  </si>
  <si>
    <t>https://www.amazon.com/dp/B0BK4KFW4H/</t>
  </si>
  <si>
    <t>B0848F9GCN</t>
  </si>
  <si>
    <t>https://www.amazon.com/dp/B0848F9GCN/</t>
  </si>
  <si>
    <t>B0BZ8HFR7H</t>
  </si>
  <si>
    <t>https://www.amazon.com/dp/B0BZ8HFR7H/</t>
  </si>
  <si>
    <t>B08H2J6CGJ</t>
  </si>
  <si>
    <t>https://www.amazon.com/dp/B08H2J6CGJ/</t>
  </si>
  <si>
    <t>B07V9PDRQB</t>
  </si>
  <si>
    <t>https://www.amazon.com/dp/B07V9PDRQB/</t>
  </si>
  <si>
    <t>B07W6JN2T3</t>
  </si>
  <si>
    <t>https://www.amazon.com/dp/B07W6JN2T3/</t>
  </si>
  <si>
    <t>B0D4LXZ38H</t>
  </si>
  <si>
    <t>https://www.amazon.com/dp/B0D4LXZ38H/</t>
  </si>
  <si>
    <t>B0D3WG4BZ4</t>
  </si>
  <si>
    <t>https://www.amazon.com/dp/B0D3WG4BZ4/</t>
  </si>
  <si>
    <t>B00Z0IBCD6</t>
  </si>
  <si>
    <t>https://www.amazon.com/dp/B00Z0IBCD6/</t>
  </si>
  <si>
    <t>B0D5X5X3M9</t>
  </si>
  <si>
    <t>https://www.amazon.com/dp/B0D5X5X3M9/</t>
  </si>
  <si>
    <t>B0C5PJLP72</t>
  </si>
  <si>
    <t>https://www.amazon.com/dp/B0C5PJLP72/</t>
  </si>
  <si>
    <t>B00M8ABHVQ</t>
  </si>
  <si>
    <t>https://www.amazon.com/dp/B00M8ABHVQ/</t>
  </si>
  <si>
    <t>B01N2TXB2O</t>
  </si>
  <si>
    <t>https://www.amazon.com/dp/B01N2TXB2O/</t>
  </si>
  <si>
    <t>B00S9Q9UKS</t>
  </si>
  <si>
    <t>https://www.amazon.com/dp/B00S9Q9UKS/</t>
  </si>
  <si>
    <t>B0CHG382NN</t>
  </si>
  <si>
    <t>https://www.amazon.com/dp/B0CHG382NN/</t>
  </si>
  <si>
    <t>B01MZI4Y51</t>
  </si>
  <si>
    <t>https://www.amazon.com/dp/B01MZI4Y51/</t>
  </si>
  <si>
    <t>B00M8ABEIM</t>
  </si>
  <si>
    <t>https://www.amazon.com/dp/B00M8ABEIM/</t>
  </si>
  <si>
    <t>B01MRD9AVT</t>
  </si>
  <si>
    <t>https://www.amazon.com/dp/B01MRD9AVT/</t>
  </si>
  <si>
    <t>B00M8ABFX6</t>
  </si>
  <si>
    <t>https://www.amazon.com/dp/B00M8ABFX6/</t>
  </si>
  <si>
    <t>B0D4LD58C4</t>
  </si>
  <si>
    <t>https://www.amazon.com/dp/B0D4LD58C4/</t>
  </si>
  <si>
    <t>B0CZHJ8GZT</t>
  </si>
  <si>
    <t>https://www.amazon.com/dp/B0CZHJ8GZT/</t>
  </si>
  <si>
    <t>B00DCUKKMI</t>
  </si>
  <si>
    <t>https://www.amazon.com/dp/B00DCUKKMI/</t>
  </si>
  <si>
    <t>B00DUGHRU2</t>
  </si>
  <si>
    <t>https://www.amazon.com/dp/B00DUGHRU2/</t>
  </si>
  <si>
    <t>B0DBQHDTT4</t>
  </si>
  <si>
    <t>https://www.amazon.com/dp/B0DBQHDTT4/</t>
  </si>
  <si>
    <t>B0CF2NZCV1</t>
  </si>
  <si>
    <t>https://www.amazon.com/dp/B0CF2NZCV1/</t>
  </si>
  <si>
    <t>B0CTKVLHMW</t>
  </si>
  <si>
    <t>https://www.amazon.com/dp/B0CTKVLHMW/</t>
  </si>
  <si>
    <t>B0716K89PK</t>
  </si>
  <si>
    <t>https://www.amazon.com/dp/B0716K89PK/</t>
  </si>
  <si>
    <t>B0D75C5JD8</t>
  </si>
  <si>
    <t>https://www.amazon.com/dp/B0D75C5JD8/</t>
  </si>
  <si>
    <t>B08F91TZFY</t>
  </si>
  <si>
    <t>https://www.amazon.com/dp/B08F91TZFY/</t>
  </si>
  <si>
    <t>B0047O53K2</t>
  </si>
  <si>
    <t>https://www.amazon.com/dp/B0047O53K2/</t>
  </si>
  <si>
    <t>B0045JT378</t>
  </si>
  <si>
    <t>https://www.amazon.com/dp/B0045JT378/</t>
  </si>
  <si>
    <t>B0CD9XKVR2</t>
  </si>
  <si>
    <t>https://www.amazon.com/dp/B0CD9XKVR2/</t>
  </si>
  <si>
    <t>B0CD9DYFHD</t>
  </si>
  <si>
    <t>https://www.amazon.com/dp/B0CD9DYFHD/</t>
  </si>
  <si>
    <t>B0CD9XLGB5</t>
  </si>
  <si>
    <t>https://www.amazon.com/dp/B0CD9XLGB5/</t>
  </si>
  <si>
    <t>B0B6Z76L5X</t>
  </si>
  <si>
    <t>https://www.amazon.com/dp/B0B6Z76L5X/</t>
  </si>
  <si>
    <t>B0CD9SCWT1</t>
  </si>
  <si>
    <t>https://www.amazon.com/dp/B0CD9SCWT1/</t>
  </si>
  <si>
    <t>B0B6ZCW7MP</t>
  </si>
  <si>
    <t>https://www.amazon.com/dp/B0B6ZCW7MP/</t>
  </si>
  <si>
    <t>B0CH1YR3KW</t>
  </si>
  <si>
    <t>https://www.amazon.com/dp/B0CH1YR3KW/</t>
  </si>
  <si>
    <t>B085Z423DR</t>
  </si>
  <si>
    <t>https://www.amazon.com/dp/B085Z423DR/</t>
  </si>
  <si>
    <t>B082T31WWM</t>
  </si>
  <si>
    <t>https://www.amazon.com/dp/B082T31WWM/</t>
  </si>
  <si>
    <t>B085RH2FR7</t>
  </si>
  <si>
    <t>https://www.amazon.com/dp/B085RH2FR7/</t>
  </si>
  <si>
    <t>B073STPGVK</t>
  </si>
  <si>
    <t>https://www.amazon.com/dp/B073STPGVK/</t>
  </si>
  <si>
    <t>B07KZLCBNG</t>
  </si>
  <si>
    <t>https://www.amazon.com/dp/B07KZLCBNG/</t>
  </si>
  <si>
    <t>B0CDCKD5L5</t>
  </si>
  <si>
    <t>https://www.amazon.com/dp/B0CDCKD5L5/</t>
  </si>
  <si>
    <t>B009VPX6D8</t>
  </si>
  <si>
    <t>https://www.amazon.com/dp/B009VPX6D8/</t>
  </si>
  <si>
    <t>B0BZWLCM4R</t>
  </si>
  <si>
    <t>https://www.amazon.com/dp/B0BZWLCM4R/</t>
  </si>
  <si>
    <t>B08DQ99LL8</t>
  </si>
  <si>
    <t>https://www.amazon.com/dp/B08DQ99LL8/</t>
  </si>
  <si>
    <t>B015E60GUS</t>
  </si>
  <si>
    <t>https://www.amazon.com/dp/B015E60GUS/</t>
  </si>
  <si>
    <t>B0C9LVFWT9</t>
  </si>
  <si>
    <t>https://www.amazon.com/dp/B0C9LVFWT9/</t>
  </si>
  <si>
    <t>B00JV5FJJM</t>
  </si>
  <si>
    <t>https://www.amazon.com/dp/B00JV5FJJM/</t>
  </si>
  <si>
    <t>B00TG24HLG</t>
  </si>
  <si>
    <t>https://www.amazon.com/dp/B00TG24HLG/</t>
  </si>
  <si>
    <t>B099GKQ4MC</t>
  </si>
  <si>
    <t>https://www.amazon.com/dp/B099GKQ4MC/</t>
  </si>
  <si>
    <t>B099G9ND43</t>
  </si>
  <si>
    <t>https://www.amazon.com/dp/B099G9ND43/</t>
  </si>
  <si>
    <t>B06WGPCW5L</t>
  </si>
  <si>
    <t>https://www.amazon.com/dp/B06WGPCW5L/</t>
  </si>
  <si>
    <t>B00ZYNHDT4</t>
  </si>
  <si>
    <t>https://www.amazon.com/dp/B00ZYNHDT4/</t>
  </si>
  <si>
    <t>B01NB1IJ7J</t>
  </si>
  <si>
    <t>https://www.amazon.com/dp/B01NB1IJ7J/</t>
  </si>
  <si>
    <t>B072R78B6Q</t>
  </si>
  <si>
    <t>https://www.amazon.com/dp/B072R78B6Q/</t>
  </si>
  <si>
    <t>B078SCRL3R</t>
  </si>
  <si>
    <t>https://www.amazon.com/dp/B078SCRL3R/</t>
  </si>
  <si>
    <t>B0BJQNFW2S</t>
  </si>
  <si>
    <t>https://www.amazon.com/dp/B0BJQNFW2S/</t>
  </si>
  <si>
    <t>B0CLQQD1MX</t>
  </si>
  <si>
    <t>https://www.amazon.com/dp/B0CLQQD1MX/</t>
  </si>
  <si>
    <t>B07F44S7JP</t>
  </si>
  <si>
    <t>https://www.amazon.com/dp/B07F44S7JP/</t>
  </si>
  <si>
    <t>B0CP6D14NZ</t>
  </si>
  <si>
    <t>https://www.amazon.com/dp/B0CP6D14NZ/</t>
  </si>
  <si>
    <t>B086C4YMS9</t>
  </si>
  <si>
    <t>https://www.amazon.com/dp/B086C4YMS9/</t>
  </si>
  <si>
    <t>B0D83N8YKF</t>
  </si>
  <si>
    <t>https://www.amazon.com/dp/B0D83N8YKF/</t>
  </si>
  <si>
    <t>B0D8KBK654</t>
  </si>
  <si>
    <t>https://www.amazon.com/dp/B0D8KBK654/</t>
  </si>
  <si>
    <t>B08M8PJBG7</t>
  </si>
  <si>
    <t>https://www.amazon.com/dp/B08M8PJBG7/</t>
  </si>
  <si>
    <t>B0D3WR6YWX</t>
  </si>
  <si>
    <t>https://www.amazon.com/dp/B0D3WR6YWX/</t>
  </si>
  <si>
    <t>B0881Z3BB1</t>
  </si>
  <si>
    <t>https://www.amazon.com/dp/B0881Z3BB1/</t>
  </si>
  <si>
    <t>B0CY5SXDPX</t>
  </si>
  <si>
    <t>https://www.amazon.com/dp/B0CY5SXDPX/</t>
  </si>
  <si>
    <t>B0D5XFHDC2</t>
  </si>
  <si>
    <t>https://www.amazon.com/dp/B0D5XFHDC2/</t>
  </si>
  <si>
    <t>B07W6RG6T4</t>
  </si>
  <si>
    <t>https://www.amazon.com/dp/B07W6RG6T4/</t>
  </si>
  <si>
    <t>B088BT64CV</t>
  </si>
  <si>
    <t>https://www.amazon.com/dp/B088BT64CV/</t>
  </si>
  <si>
    <t>B07T3KD58D</t>
  </si>
  <si>
    <t>https://www.amazon.com/dp/B07T3KD58D/</t>
  </si>
  <si>
    <t>B0CH469HTZ</t>
  </si>
  <si>
    <t>https://www.amazon.com/dp/B0CH469HTZ/</t>
  </si>
  <si>
    <t>B0CH47HK9W</t>
  </si>
  <si>
    <t>https://www.amazon.com/dp/B0CH47HK9W/</t>
  </si>
  <si>
    <t>B0DBQHRFH9</t>
  </si>
  <si>
    <t>https://www.amazon.com/dp/B0DBQHRFH9/</t>
  </si>
  <si>
    <t>B0859LPQ7D</t>
  </si>
  <si>
    <t>https://www.amazon.com/dp/B0859LPQ7D/</t>
  </si>
  <si>
    <t>B0D342RN85</t>
  </si>
  <si>
    <t>https://www.amazon.com/dp/B0D342RN85/</t>
  </si>
  <si>
    <t>B01LX3KZF1</t>
  </si>
  <si>
    <t>https://www.amazon.com/dp/B01LX3KZF1/</t>
  </si>
  <si>
    <t>B0D74X41W8</t>
  </si>
  <si>
    <t>https://www.amazon.com/dp/B0D74X41W8/</t>
  </si>
  <si>
    <t>B0DL5WL7F5</t>
  </si>
  <si>
    <t>https://www.amazon.com/dp/B0DL5WL7F5/</t>
  </si>
  <si>
    <t>B09T2WNKNZ</t>
  </si>
  <si>
    <t>https://www.amazon.com/dp/B09T2WNKNZ/</t>
  </si>
  <si>
    <t>B016QO86V8</t>
  </si>
  <si>
    <t>https://www.amazon.com/dp/B016QO86V8/</t>
  </si>
  <si>
    <t>B00OREOS58</t>
  </si>
  <si>
    <t>https://www.amazon.com/dp/B00OREOS58/</t>
  </si>
  <si>
    <t>B0CJV9Q5H5</t>
  </si>
  <si>
    <t>https://www.amazon.com/dp/B0CJV9Q5H5/</t>
  </si>
  <si>
    <t>B0C8NS15L2</t>
  </si>
  <si>
    <t>https://www.amazon.com/dp/B0C8NS15L2/</t>
  </si>
  <si>
    <t>B08P3X9WZF</t>
  </si>
  <si>
    <t>https://www.amazon.com/dp/B08P3X9WZF/</t>
  </si>
  <si>
    <t>B0032HYVJ4</t>
  </si>
  <si>
    <t>https://www.amazon.com/dp/B0032HYVJ4/</t>
  </si>
  <si>
    <t>B07VC54YXP</t>
  </si>
  <si>
    <t>https://www.amazon.com/dp/B07VC54YXP/</t>
  </si>
  <si>
    <t>B083C1HC3Y</t>
  </si>
  <si>
    <t>https://www.amazon.com/dp/B083C1HC3Y/</t>
  </si>
  <si>
    <t>B0CQZ6SYD1</t>
  </si>
  <si>
    <t>https://www.amazon.com/dp/B0CQZ6SYD1/</t>
  </si>
  <si>
    <t>B00IUBU790</t>
  </si>
  <si>
    <t>https://www.amazon.com/dp/B00IUBU790/</t>
  </si>
  <si>
    <t>B007ZW2LY4</t>
  </si>
  <si>
    <t>https://www.amazon.com/dp/B007ZW2LY4/</t>
  </si>
  <si>
    <t>B09X7CBFXB</t>
  </si>
  <si>
    <t>https://www.amazon.com/dp/B09X7CBFXB/</t>
  </si>
  <si>
    <t>B00COF7E1W</t>
  </si>
  <si>
    <t>https://www.amazon.com/dp/B00COF7E1W/</t>
  </si>
  <si>
    <t>B00KHRYRLY</t>
  </si>
  <si>
    <t>https://www.amazon.com/dp/B00KHRYRLY/</t>
  </si>
  <si>
    <t>B00KHRYR0U</t>
  </si>
  <si>
    <t>https://www.amazon.com/dp/B00KHRYR0U/</t>
  </si>
  <si>
    <t>B076KGKHND</t>
  </si>
  <si>
    <t>https://www.amazon.com/dp/B076KGKHND/</t>
  </si>
  <si>
    <t>B076K93GJ5</t>
  </si>
  <si>
    <t>https://www.amazon.com/dp/B076K93GJ5/</t>
  </si>
  <si>
    <t>B0CS6YB5JR</t>
  </si>
  <si>
    <t>https://www.amazon.com/dp/B0CS6YB5JR/</t>
  </si>
  <si>
    <t>B0CSKG6TQ1</t>
  </si>
  <si>
    <t>https://www.amazon.com/dp/B0CSKG6TQ1/</t>
  </si>
  <si>
    <t>B0CJXW19S6</t>
  </si>
  <si>
    <t>https://www.amazon.com/dp/B0CJXW19S6/</t>
  </si>
  <si>
    <t>B0C6Q6ND68</t>
  </si>
  <si>
    <t>https://www.amazon.com/dp/B0C6Q6ND68/</t>
  </si>
  <si>
    <t>B09ZZPFVN2</t>
  </si>
  <si>
    <t>https://www.amazon.com/dp/B09ZZPFVN2/</t>
  </si>
  <si>
    <t>B08RJ1R3P8</t>
  </si>
  <si>
    <t>https://www.amazon.com/dp/B08RJ1R3P8/</t>
  </si>
  <si>
    <t>B0775HJ38H</t>
  </si>
  <si>
    <t>https://www.amazon.com/dp/B0775HJ38H/</t>
  </si>
  <si>
    <t>B00H4IKEYS</t>
  </si>
  <si>
    <t>https://www.amazon.com/dp/B00H4IKEYS/</t>
  </si>
  <si>
    <t>B002XN3OL4</t>
  </si>
  <si>
    <t>https://www.amazon.com/dp/B002XN3OL4/</t>
  </si>
  <si>
    <t>B01G26166W</t>
  </si>
  <si>
    <t>https://www.amazon.com/dp/B01G26166W/</t>
  </si>
  <si>
    <t>B07WW26QPX</t>
  </si>
  <si>
    <t>https://www.amazon.com/dp/B07WW26QPX/</t>
  </si>
  <si>
    <t>B0032II162</t>
  </si>
  <si>
    <t>https://www.amazon.com/dp/B0032II162/</t>
  </si>
  <si>
    <t>B0CD9P3XQX</t>
  </si>
  <si>
    <t>https://www.amazon.com/dp/B0CD9P3XQX/</t>
  </si>
  <si>
    <t>B0CD9JNRBW</t>
  </si>
  <si>
    <t>https://www.amazon.com/dp/B0CD9JNRBW/</t>
  </si>
  <si>
    <t>B09BDCHRVM</t>
  </si>
  <si>
    <t>https://www.amazon.com/dp/B09BDCHRVM/</t>
  </si>
  <si>
    <t>B002NL0GD0</t>
  </si>
  <si>
    <t>https://www.amazon.com/dp/B002NL0GD0/</t>
  </si>
  <si>
    <t>B07D99KFPK</t>
  </si>
  <si>
    <t>https://www.amazon.com/dp/B07D99KFPK/</t>
  </si>
  <si>
    <t>B005I4LLJM</t>
  </si>
  <si>
    <t>https://www.amazon.com/dp/B005I4LLJM/</t>
  </si>
  <si>
    <t>B07H28SY36</t>
  </si>
  <si>
    <t>https://www.amazon.com/dp/B07H28SY36/</t>
  </si>
  <si>
    <t>B0CTRTSK7L</t>
  </si>
  <si>
    <t>https://www.amazon.com/dp/B0CTRTSK7L/</t>
  </si>
  <si>
    <t>B07VFRGDSW</t>
  </si>
  <si>
    <t>https://www.amazon.com/dp/B07VFRGDSW/</t>
  </si>
  <si>
    <t>B084ZTSMWF</t>
  </si>
  <si>
    <t>https://www.amazon.com/dp/B084ZTSMWF/</t>
  </si>
  <si>
    <t>B00MG1QM9O</t>
  </si>
  <si>
    <t>https://www.amazon.com/dp/B00MG1QM9O/</t>
  </si>
  <si>
    <t>B0979FKS3Z</t>
  </si>
  <si>
    <t>https://www.amazon.com/dp/B0979FKS3Z/</t>
  </si>
  <si>
    <t>B00S9NQ0C2</t>
  </si>
  <si>
    <t>https://www.amazon.com/dp/B00S9NQ0C2/</t>
  </si>
  <si>
    <t>B077VYCV37</t>
  </si>
  <si>
    <t>https://www.amazon.com/dp/B077VYCV37/</t>
  </si>
  <si>
    <t>B0CGK3DQZH</t>
  </si>
  <si>
    <t>https://www.amazon.com/dp/B0CGK3DQZH/</t>
  </si>
  <si>
    <t>B0BK12S6B4</t>
  </si>
  <si>
    <t>https://www.amazon.com/dp/B0BK12S6B4/</t>
  </si>
  <si>
    <t>B08P3YNLPW</t>
  </si>
  <si>
    <t>https://www.amazon.com/dp/B08P3YNLPW/</t>
  </si>
  <si>
    <t>B0BVFJS6CX</t>
  </si>
  <si>
    <t>https://www.amazon.com/dp/B0BVFJS6CX/</t>
  </si>
  <si>
    <t>B0CY59T54V</t>
  </si>
  <si>
    <t>https://www.amazon.com/dp/B0CY59T54V/</t>
  </si>
  <si>
    <t>B0CVS27LKL</t>
  </si>
  <si>
    <t>https://www.amazon.com/dp/B0CVS27LKL/</t>
  </si>
  <si>
    <t>B0CVS183ZP</t>
  </si>
  <si>
    <t>https://www.amazon.com/dp/B0CVS183ZP/</t>
  </si>
  <si>
    <t>B0CVS8FSN4</t>
  </si>
  <si>
    <t>https://www.amazon.com/dp/B0CVS8FSN4/</t>
  </si>
  <si>
    <t>B0CVS9877R</t>
  </si>
  <si>
    <t>https://www.amazon.com/dp/B0CVS9877R/</t>
  </si>
  <si>
    <t>B013TMN4GW</t>
  </si>
  <si>
    <t>https://www.amazon.com/dp/B013TMN4GW/</t>
  </si>
  <si>
    <t>B018K5V9RE</t>
  </si>
  <si>
    <t>https://www.amazon.com/dp/B018K5V9RE/</t>
  </si>
  <si>
    <t>B010NE3U2M</t>
  </si>
  <si>
    <t>https://www.amazon.com/dp/B010NE3U2M/</t>
  </si>
  <si>
    <t>B07CVYZ5JM</t>
  </si>
  <si>
    <t>https://www.amazon.com/dp/B07CVYZ5JM/</t>
  </si>
  <si>
    <t>B010NE3QHQ</t>
  </si>
  <si>
    <t>https://www.amazon.com/dp/B010NE3QHQ/</t>
  </si>
  <si>
    <t>B013TMNNDQ</t>
  </si>
  <si>
    <t>https://www.amazon.com/dp/B013TMNNDQ/</t>
  </si>
  <si>
    <t>B0D95SZK6B</t>
  </si>
  <si>
    <t>https://www.amazon.com/dp/B0D95SZK6B/</t>
  </si>
  <si>
    <t>B0C141SM2Z</t>
  </si>
  <si>
    <t>https://www.amazon.com/dp/B0C141SM2Z/</t>
  </si>
  <si>
    <t>B0D9JKXKDX</t>
  </si>
  <si>
    <t>https://www.amazon.com/dp/B0D9JKXKDX/</t>
  </si>
  <si>
    <t>B0DBQJCFQH</t>
  </si>
  <si>
    <t>https://www.amazon.com/dp/B0DBQJCFQH/</t>
  </si>
  <si>
    <t>B00VBNQ1LC</t>
  </si>
  <si>
    <t>https://www.amazon.com/dp/B00VBNQ1LC/</t>
  </si>
  <si>
    <t>B0DB9Q5G3R</t>
  </si>
  <si>
    <t>https://www.amazon.com/dp/B0DB9Q5G3R/</t>
  </si>
  <si>
    <t>B0D7548XTQ</t>
  </si>
  <si>
    <t>https://www.amazon.com/dp/B0D7548XTQ/</t>
  </si>
  <si>
    <t>B0BFC9WG4D</t>
  </si>
  <si>
    <t>https://www.amazon.com/dp/B0BFC9WG4D/</t>
  </si>
  <si>
    <t>B077G2SW34</t>
  </si>
  <si>
    <t>https://www.amazon.com/dp/B077G2SW34/</t>
  </si>
  <si>
    <t>B0CNSC7MJ1</t>
  </si>
  <si>
    <t>https://www.amazon.com/dp/B0CNSC7MJ1/</t>
  </si>
  <si>
    <t>B0CNSBQ4HS</t>
  </si>
  <si>
    <t>https://www.amazon.com/dp/B0CNSBQ4HS/</t>
  </si>
  <si>
    <t>B0C6FR37TD</t>
  </si>
  <si>
    <t>https://www.amazon.com/dp/B0C6FR37TD/</t>
  </si>
  <si>
    <t>B08MWW9WDS</t>
  </si>
  <si>
    <t>https://www.amazon.com/dp/B08MWW9WDS/</t>
  </si>
  <si>
    <t>B0053G6GI6</t>
  </si>
  <si>
    <t>https://www.amazon.com/dp/B0053G6GI6/</t>
  </si>
  <si>
    <t>B01BGZEVHU</t>
  </si>
  <si>
    <t>https://www.amazon.com/dp/B01BGZEVHU/</t>
  </si>
  <si>
    <t>B07D43C1GN</t>
  </si>
  <si>
    <t>https://www.amazon.com/dp/B07D43C1GN/</t>
  </si>
  <si>
    <t>B08CLSXJSW</t>
  </si>
  <si>
    <t>https://www.amazon.com/dp/B08CLSXJSW/</t>
  </si>
  <si>
    <t>B09KZHDGJR</t>
  </si>
  <si>
    <t>https://www.amazon.com/dp/B09KZHDGJR/</t>
  </si>
  <si>
    <t>B0BG7VVB9T</t>
  </si>
  <si>
    <t>https://www.amazon.com/dp/B0BG7VVB9T/</t>
  </si>
  <si>
    <t>B00444HZQ0</t>
  </si>
  <si>
    <t>https://www.amazon.com/dp/B00444HZQ0/</t>
  </si>
  <si>
    <t>B006ZINK0S</t>
  </si>
  <si>
    <t>https://www.amazon.com/dp/B006ZINK0S/</t>
  </si>
  <si>
    <t>B0BTT5ZTW1</t>
  </si>
  <si>
    <t>https://www.amazon.com/dp/B0BTT5ZTW1/</t>
  </si>
  <si>
    <t>B0BWDWJPPM</t>
  </si>
  <si>
    <t>https://www.amazon.com/dp/B0BWDWJPPM/</t>
  </si>
  <si>
    <t>B0CVXCXBTB</t>
  </si>
  <si>
    <t>https://www.amazon.com/dp/B0CVXCXBTB/</t>
  </si>
  <si>
    <t>B01MRK7OK2</t>
  </si>
  <si>
    <t>https://www.amazon.com/dp/B01MRK7OK2/</t>
  </si>
  <si>
    <t>B012ASAWNE</t>
  </si>
  <si>
    <t>https://www.amazon.com/dp/B012ASAWNE/</t>
  </si>
  <si>
    <t>B0CX1GRY75</t>
  </si>
  <si>
    <t>https://www.amazon.com/dp/B0CX1GRY75/</t>
  </si>
  <si>
    <t>B00JJ4TZRM</t>
  </si>
  <si>
    <t>https://www.amazon.com/dp/B00JJ4TZRM/</t>
  </si>
  <si>
    <t>B06ZYTM2J5</t>
  </si>
  <si>
    <t>https://www.amazon.com/dp/B06ZYTM2J5/</t>
  </si>
  <si>
    <t>B0007LZGFQ</t>
  </si>
  <si>
    <t>https://www.amazon.com/dp/B0007LZGFQ/</t>
  </si>
  <si>
    <t>B0CCCBL7RG</t>
  </si>
  <si>
    <t>https://www.amazon.com/dp/B0CCCBL7RG/</t>
  </si>
  <si>
    <t>B0C6FRNCM9</t>
  </si>
  <si>
    <t>https://www.amazon.com/dp/B0C6FRNCM9/</t>
  </si>
  <si>
    <t>B00W3PQ6GC</t>
  </si>
  <si>
    <t>https://www.amazon.com/dp/B00W3PQ6GC/</t>
  </si>
  <si>
    <t>B016WGGZ2C</t>
  </si>
  <si>
    <t>https://www.amazon.com/dp/B016WGGZ2C/</t>
  </si>
  <si>
    <t>B004I5A9NG</t>
  </si>
  <si>
    <t>https://www.amazon.com/dp/B004I5A9NG/</t>
  </si>
  <si>
    <t>B00ZCFYDLA</t>
  </si>
  <si>
    <t>https://www.amazon.com/dp/B00ZCFYDLA/</t>
  </si>
  <si>
    <t>B076K93G67</t>
  </si>
  <si>
    <t>https://www.amazon.com/dp/B076K93G67/</t>
  </si>
  <si>
    <t>B076K93GH6</t>
  </si>
  <si>
    <t>https://www.amazon.com/dp/B076K93GH6/</t>
  </si>
  <si>
    <t>B00W3PQ66W</t>
  </si>
  <si>
    <t>https://www.amazon.com/dp/B00W3PQ66W/</t>
  </si>
  <si>
    <t>B076K8V4V6</t>
  </si>
  <si>
    <t>https://www.amazon.com/dp/B076K8V4V6/</t>
  </si>
  <si>
    <t>B076K8V4TW</t>
  </si>
  <si>
    <t>https://www.amazon.com/dp/B076K8V4TW/</t>
  </si>
  <si>
    <t>B01J08FNIG</t>
  </si>
  <si>
    <t>https://www.amazon.com/dp/B01J08FNIG/</t>
  </si>
  <si>
    <t>B08WG3R25K</t>
  </si>
  <si>
    <t>https://www.amazon.com/dp/B08WG3R25K/</t>
  </si>
  <si>
    <t>B07GHWFMZS</t>
  </si>
  <si>
    <t>https://www.amazon.com/dp/B07GHWFMZS/</t>
  </si>
  <si>
    <t>B0BX8T7P2M</t>
  </si>
  <si>
    <t>https://www.amazon.com/dp/B0BX8T7P2M/</t>
  </si>
  <si>
    <t>B0CXD8RSS2</t>
  </si>
  <si>
    <t>https://www.amazon.com/dp/B0CXD8RSS2/</t>
  </si>
  <si>
    <t>B0C4R115WG</t>
  </si>
  <si>
    <t>https://www.amazon.com/dp/B0C4R115WG/</t>
  </si>
  <si>
    <t>B0CHPMMYRB</t>
  </si>
  <si>
    <t>https://www.amazon.com/dp/B0CHPMMYRB/</t>
  </si>
  <si>
    <t>B0CWKM5BPY</t>
  </si>
  <si>
    <t>https://www.amazon.com/dp/B0CWKM5BPY/</t>
  </si>
  <si>
    <t>B07FM85Q59</t>
  </si>
  <si>
    <t>https://www.amazon.com/dp/B07FM85Q59/</t>
  </si>
  <si>
    <t>B0C9JRPTL2</t>
  </si>
  <si>
    <t>https://www.amazon.com/dp/B0C9JRPTL2/</t>
  </si>
  <si>
    <t>B09VRJQ534</t>
  </si>
  <si>
    <t>https://www.amazon.com/dp/B09VRJQ534/</t>
  </si>
  <si>
    <t>B003F60PVU</t>
  </si>
  <si>
    <t>https://www.amazon.com/dp/B003F60PVU/</t>
  </si>
  <si>
    <t>B07HBDC8LN</t>
  </si>
  <si>
    <t>https://www.amazon.com/dp/B07HBDC8LN/</t>
  </si>
  <si>
    <t>B07H57WY2Z</t>
  </si>
  <si>
    <t>https://www.amazon.com/dp/B07H57WY2Z/</t>
  </si>
  <si>
    <t>B00HCZDNC8</t>
  </si>
  <si>
    <t>https://www.amazon.com/dp/B00HCZDNC8/</t>
  </si>
  <si>
    <t>B07W1YLQSZ</t>
  </si>
  <si>
    <t>https://www.amazon.com/dp/B07W1YLQSZ/</t>
  </si>
  <si>
    <t>B0150P3Z7Y</t>
  </si>
  <si>
    <t>https://www.amazon.com/dp/B0150P3Z7Y/</t>
  </si>
  <si>
    <t>B09WCSKLM3</t>
  </si>
  <si>
    <t>https://www.amazon.com/dp/B09WCSKLM3/</t>
  </si>
  <si>
    <t>B07H2313VD</t>
  </si>
  <si>
    <t>https://www.amazon.com/dp/B07H2313VD/</t>
  </si>
  <si>
    <t>B01N3JHOTT</t>
  </si>
  <si>
    <t>https://www.amazon.com/dp/B01N3JHOTT/</t>
  </si>
  <si>
    <t>B0056JZ596</t>
  </si>
  <si>
    <t>https://www.amazon.com/dp/B0056JZ596/</t>
  </si>
  <si>
    <t>B00SN5WTIU</t>
  </si>
  <si>
    <t>https://www.amazon.com/dp/B00SN5WTIU/</t>
  </si>
  <si>
    <t>B079C5CS5B</t>
  </si>
  <si>
    <t>https://www.amazon.com/dp/B079C5CS5B/</t>
  </si>
  <si>
    <t>B09WKWY4NF</t>
  </si>
  <si>
    <t>https://www.amazon.com/dp/B09WKWY4NF/</t>
  </si>
  <si>
    <t>B00F3BLNI4</t>
  </si>
  <si>
    <t>https://www.amazon.com/dp/B00F3BLNI4/</t>
  </si>
  <si>
    <t>B0CCGQLGM6</t>
  </si>
  <si>
    <t>https://www.amazon.com/dp/B0CCGQLGM6/</t>
  </si>
  <si>
    <t>B00HCMZ0OK</t>
  </si>
  <si>
    <t>https://www.amazon.com/dp/B00HCMZ0OK/</t>
  </si>
  <si>
    <t>B082BG71Y3</t>
  </si>
  <si>
    <t>https://www.amazon.com/dp/B082BG71Y3/</t>
  </si>
  <si>
    <t>B0CNS96P7L</t>
  </si>
  <si>
    <t>https://www.amazon.com/dp/B0CNS96P7L/</t>
  </si>
  <si>
    <t>B0CNSD4G2M</t>
  </si>
  <si>
    <t>https://www.amazon.com/dp/B0CNSD4G2M/</t>
  </si>
  <si>
    <t>B0CNSCH5Y8</t>
  </si>
  <si>
    <t>https://www.amazon.com/dp/B0CNSCH5Y8/</t>
  </si>
  <si>
    <t>B07QN34PMK</t>
  </si>
  <si>
    <t>https://www.amazon.com/dp/B07QN34PMK/</t>
  </si>
  <si>
    <t>B010NE3QPS</t>
  </si>
  <si>
    <t>https://www.amazon.com/dp/B010NE3QPS/</t>
  </si>
  <si>
    <t>B013TMNPBQ</t>
  </si>
  <si>
    <t>https://www.amazon.com/dp/B013TMNPBQ/</t>
  </si>
  <si>
    <t>B08JGHVW46</t>
  </si>
  <si>
    <t>https://www.amazon.com/dp/B08JGHVW46/</t>
  </si>
  <si>
    <t>B08JFZ7GX5</t>
  </si>
  <si>
    <t>https://www.amazon.com/dp/B08JFZ7GX5/</t>
  </si>
  <si>
    <t>B08JGLM4K4</t>
  </si>
  <si>
    <t>https://www.amazon.com/dp/B08JGLM4K4/</t>
  </si>
  <si>
    <t>B0DL5V3NZC</t>
  </si>
  <si>
    <t>https://www.amazon.com/dp/B0DL5V3NZC/</t>
  </si>
  <si>
    <t>B09VLHR4JC</t>
  </si>
  <si>
    <t>https://www.amazon.com/dp/B09VLHR4JC/</t>
  </si>
  <si>
    <t>B0BZJNZ962</t>
  </si>
  <si>
    <t>https://www.amazon.com/dp/B0BZJNZ962/</t>
  </si>
  <si>
    <t>B019ASX4CS</t>
  </si>
  <si>
    <t>https://www.amazon.com/dp/B019ASX4CS/</t>
  </si>
  <si>
    <t>B09BLH7LLJ</t>
  </si>
  <si>
    <t>https://www.amazon.com/dp/B09BLH7LLJ/</t>
  </si>
  <si>
    <t>B07HGTXQF5</t>
  </si>
  <si>
    <t>https://www.amazon.com/dp/B07HGTXQF5/</t>
  </si>
  <si>
    <t>B0CB69VHXV</t>
  </si>
  <si>
    <t>https://www.amazon.com/dp/B0CB69VHXV/</t>
  </si>
  <si>
    <t>B09MJ6VD45</t>
  </si>
  <si>
    <t>https://www.amazon.com/dp/B09MJ6VD45/</t>
  </si>
  <si>
    <t>B00320RX3W</t>
  </si>
  <si>
    <t>https://www.amazon.com/dp/B00320RX3W/</t>
  </si>
  <si>
    <t>B07D3FBJ6G</t>
  </si>
  <si>
    <t>https://www.amazon.com/dp/B07D3FBJ6G/</t>
  </si>
  <si>
    <t>B075MLDD3M</t>
  </si>
  <si>
    <t>https://www.amazon.com/dp/B075MLDD3M/</t>
  </si>
  <si>
    <t>B0CNSCS3HJ</t>
  </si>
  <si>
    <t>https://www.amazon.com/dp/B0CNSCS3HJ/</t>
  </si>
  <si>
    <t>B0CTQ6WJW5</t>
  </si>
  <si>
    <t>https://www.amazon.com/dp/B0CTQ6WJW5/</t>
  </si>
  <si>
    <t>B0CSYK3QVY</t>
  </si>
  <si>
    <t>https://www.amazon.com/dp/B0CSYK3QVY/</t>
  </si>
  <si>
    <t>B07GX25NNG</t>
  </si>
  <si>
    <t>https://www.amazon.com/dp/B07GX25NNG/</t>
  </si>
  <si>
    <t>B0D4LWFWJY</t>
  </si>
  <si>
    <t>https://www.amazon.com/dp/B0D4LWFWJY/</t>
  </si>
  <si>
    <t>B0D3WJ1VRL</t>
  </si>
  <si>
    <t>https://www.amazon.com/dp/B0D3WJ1VRL/</t>
  </si>
  <si>
    <t>B095CPY8QB</t>
  </si>
  <si>
    <t>https://www.amazon.com/dp/B095CPY8QB/</t>
  </si>
  <si>
    <t>B0D5XLB8W7</t>
  </si>
  <si>
    <t>https://www.amazon.com/dp/B0D5XLB8W7/</t>
  </si>
  <si>
    <t>B0CN1QVT3Z</t>
  </si>
  <si>
    <t>https://www.amazon.com/dp/B0CN1QVT3Z/</t>
  </si>
  <si>
    <t>B086C4XQ15</t>
  </si>
  <si>
    <t>https://www.amazon.com/dp/B086C4XQ15/</t>
  </si>
  <si>
    <t>B0D83MS2MT</t>
  </si>
  <si>
    <t>https://www.amazon.com/dp/B0D83MS2MT/</t>
  </si>
  <si>
    <t>B0D2W2K1M4</t>
  </si>
  <si>
    <t>https://www.amazon.com/dp/B0D2W2K1M4/</t>
  </si>
  <si>
    <t>B0D4LRQFKB</t>
  </si>
  <si>
    <t>https://www.amazon.com/dp/B0D4LRQFKB/</t>
  </si>
  <si>
    <t>B0D72TTFKV</t>
  </si>
  <si>
    <t>https://www.amazon.com/dp/B0D72TTFKV/</t>
  </si>
  <si>
    <t>B0DBQH1J63</t>
  </si>
  <si>
    <t>https://www.amazon.com/dp/B0DBQH1J63/</t>
  </si>
  <si>
    <t>B0DB1KR712</t>
  </si>
  <si>
    <t>https://www.amazon.com/dp/B0DB1KR712/</t>
  </si>
  <si>
    <t>B0D342D9WN</t>
  </si>
  <si>
    <t>https://www.amazon.com/dp/B0D342D9WN/</t>
  </si>
  <si>
    <t>B09MQXQRNC</t>
  </si>
  <si>
    <t>https://www.amazon.com/dp/B09MQXQRNC/</t>
  </si>
  <si>
    <t>B0D756P1JG</t>
  </si>
  <si>
    <t>https://www.amazon.com/dp/B0D756P1JG/</t>
  </si>
  <si>
    <t>B007CE4I64</t>
  </si>
  <si>
    <t>https://www.amazon.com/dp/B007CE4I64/</t>
  </si>
  <si>
    <t>B00BOHOKOK</t>
  </si>
  <si>
    <t>https://www.amazon.com/dp/B00BOHOKOK/</t>
  </si>
  <si>
    <t>B013R4X50W</t>
  </si>
  <si>
    <t>https://www.amazon.com/dp/B013R4X50W/</t>
  </si>
  <si>
    <t>B00ZCFYT5K</t>
  </si>
  <si>
    <t>https://www.amazon.com/dp/B00ZCFYT5K/</t>
  </si>
  <si>
    <t>B00ZCFYF2W</t>
  </si>
  <si>
    <t>https://www.amazon.com/dp/B00ZCFYF2W/</t>
  </si>
  <si>
    <t>B00ZCFYFAO</t>
  </si>
  <si>
    <t>https://www.amazon.com/dp/B00ZCFYFAO/</t>
  </si>
  <si>
    <t>B0198QE5MA</t>
  </si>
  <si>
    <t>https://www.amazon.com/dp/B0198QE5MA/</t>
  </si>
  <si>
    <t>B07ZG53P2V</t>
  </si>
  <si>
    <t>https://www.amazon.com/dp/B07ZG53P2V/</t>
  </si>
  <si>
    <t>B0C4BHXFYL</t>
  </si>
  <si>
    <t>https://www.amazon.com/dp/B0C4BHXFYL/</t>
  </si>
  <si>
    <t>B007QOX5AU</t>
  </si>
  <si>
    <t>https://www.amazon.com/dp/B007QOX5AU/</t>
  </si>
  <si>
    <t>B079M12NP1</t>
  </si>
  <si>
    <t>https://www.amazon.com/dp/B079M12NP1/</t>
  </si>
  <si>
    <t>B0BMK2VCB7</t>
  </si>
  <si>
    <t>https://www.amazon.com/dp/B0BMK2VCB7/</t>
  </si>
  <si>
    <t>B004TLIEHC</t>
  </si>
  <si>
    <t>https://www.amazon.com/dp/B004TLIEHC/</t>
  </si>
  <si>
    <t>B09YN3SNMS</t>
  </si>
  <si>
    <t>https://www.amazon.com/dp/B09YN3SNMS/</t>
  </si>
  <si>
    <t>B0B621T1ZQ</t>
  </si>
  <si>
    <t>https://www.amazon.com/dp/B0B621T1ZQ/</t>
  </si>
  <si>
    <t>B08JVKG1PB</t>
  </si>
  <si>
    <t>https://www.amazon.com/dp/B08JVKG1PB/</t>
  </si>
  <si>
    <t>B0BJW7NS2W</t>
  </si>
  <si>
    <t>https://www.amazon.com/dp/B0BJW7NS2W/</t>
  </si>
  <si>
    <t>B00GS03EN6</t>
  </si>
  <si>
    <t>https://www.amazon.com/dp/B00GS03EN6/</t>
  </si>
  <si>
    <t>B0D1KBCCM2</t>
  </si>
  <si>
    <t>https://www.amazon.com/dp/B0D1KBCCM2/</t>
  </si>
  <si>
    <t>B01LXE2M1V</t>
  </si>
  <si>
    <t>https://www.amazon.com/dp/B01LXE2M1V/</t>
  </si>
  <si>
    <t>B0D4LX9PKQ</t>
  </si>
  <si>
    <t>https://www.amazon.com/dp/B0D4LX9PKQ/</t>
  </si>
  <si>
    <t>B0CYT2KL98</t>
  </si>
  <si>
    <t>https://www.amazon.com/dp/B0CYT2KL98/</t>
  </si>
  <si>
    <t>B00JJIED70</t>
  </si>
  <si>
    <t>https://www.amazon.com/dp/B00JJIED70/</t>
  </si>
  <si>
    <t>B0BM4VW8NF</t>
  </si>
  <si>
    <t>https://www.amazon.com/dp/B0BM4VW8NF/</t>
  </si>
  <si>
    <t>B0BLT5G238</t>
  </si>
  <si>
    <t>https://www.amazon.com/dp/B0BLT5G238/</t>
  </si>
  <si>
    <t>B0B94MK36Z</t>
  </si>
  <si>
    <t>https://www.amazon.com/dp/B0B94MK36Z/</t>
  </si>
  <si>
    <t>B07V5836JT</t>
  </si>
  <si>
    <t>https://www.amazon.com/dp/B07V5836JT/</t>
  </si>
  <si>
    <t>B009YQOKOI</t>
  </si>
  <si>
    <t>https://www.amazon.com/dp/B009YQOKOI/</t>
  </si>
  <si>
    <t>B09NKZWXDD</t>
  </si>
  <si>
    <t>https://www.amazon.com/dp/B09NKZWXDD/</t>
  </si>
  <si>
    <t>B000UC3CN0</t>
  </si>
  <si>
    <t>https://www.amazon.com/dp/B000UC3CN0/</t>
  </si>
  <si>
    <t>B003IT70KS</t>
  </si>
  <si>
    <t>https://www.amazon.com/dp/B003IT70KS/</t>
  </si>
  <si>
    <t>B003IT70L2</t>
  </si>
  <si>
    <t>https://www.amazon.com/dp/B003IT70L2/</t>
  </si>
  <si>
    <t>B002OHKZMA</t>
  </si>
  <si>
    <t>https://www.amazon.com/dp/B002OHKZMA/</t>
  </si>
  <si>
    <t>B012PKYW1U</t>
  </si>
  <si>
    <t>https://www.amazon.com/dp/B012PKYW1U/</t>
  </si>
  <si>
    <t>B09QQKPPJK</t>
  </si>
  <si>
    <t>https://www.amazon.com/dp/B09QQKPPJK/</t>
  </si>
  <si>
    <t>B0D3WTGDFZ</t>
  </si>
  <si>
    <t>https://www.amazon.com/dp/B0D3WTGDFZ/</t>
  </si>
  <si>
    <t>B0D52HPH3K</t>
  </si>
  <si>
    <t>https://www.amazon.com/dp/B0D52HPH3K/</t>
  </si>
  <si>
    <t>B0CY5QHV6T</t>
  </si>
  <si>
    <t>https://www.amazon.com/dp/B0CY5QHV6T/</t>
  </si>
  <si>
    <t>B0CNSCHB41</t>
  </si>
  <si>
    <t>https://www.amazon.com/dp/B0CNSCHB41/</t>
  </si>
  <si>
    <t>B0CNSBDPW3</t>
  </si>
  <si>
    <t>https://www.amazon.com/dp/B0CNSBDPW3/</t>
  </si>
  <si>
    <t>B0CNSC9T4X</t>
  </si>
  <si>
    <t>https://www.amazon.com/dp/B0CNSC9T4X/</t>
  </si>
  <si>
    <t>B097QKQZF7</t>
  </si>
  <si>
    <t>https://www.amazon.com/dp/B097QKQZF7/</t>
  </si>
  <si>
    <t>B0CNSBJR88</t>
  </si>
  <si>
    <t>https://www.amazon.com/dp/B0CNSBJR88/</t>
  </si>
  <si>
    <t>B010Q57SEE</t>
  </si>
  <si>
    <t>https://www.amazon.com/dp/B010Q57SEE/</t>
  </si>
  <si>
    <t>B0148S2WUU</t>
  </si>
  <si>
    <t>https://www.amazon.com/dp/B0148S2WUU/</t>
  </si>
  <si>
    <t>B0163AQ4DC</t>
  </si>
  <si>
    <t>https://www.amazon.com/dp/B0163AQ4DC/</t>
  </si>
  <si>
    <t>B011Z77NXI</t>
  </si>
  <si>
    <t>https://www.amazon.com/dp/B011Z77NXI/</t>
  </si>
  <si>
    <t>B010Q588D4</t>
  </si>
  <si>
    <t>https://www.amazon.com/dp/B010Q588D4/</t>
  </si>
  <si>
    <t>B010Q57S62</t>
  </si>
  <si>
    <t>https://www.amazon.com/dp/B010Q57S62/</t>
  </si>
  <si>
    <t>B01N2OGTBN</t>
  </si>
  <si>
    <t>https://www.amazon.com/dp/B01N2OGTBN/</t>
  </si>
  <si>
    <t>B08HYFSXKW</t>
  </si>
  <si>
    <t>https://www.amazon.com/dp/B08HYFSXKW/</t>
  </si>
  <si>
    <t>B07YNV6NJ5</t>
  </si>
  <si>
    <t>https://www.amazon.com/dp/B07YNV6NJ5/</t>
  </si>
  <si>
    <t>B01LNTJEHQ</t>
  </si>
  <si>
    <t>https://www.amazon.com/dp/B01LNTJEHQ/</t>
  </si>
  <si>
    <t>B08YFM69Z4</t>
  </si>
  <si>
    <t>https://www.amazon.com/dp/B08YFM69Z4/</t>
  </si>
  <si>
    <t>B01AWH05KK</t>
  </si>
  <si>
    <t>https://www.amazon.com/dp/B01AWH05KK/</t>
  </si>
  <si>
    <t>B09MFRYRS9</t>
  </si>
  <si>
    <t>https://www.amazon.com/dp/B09MFRYRS9/</t>
  </si>
  <si>
    <t>B0BTSY1367</t>
  </si>
  <si>
    <t>https://www.amazon.com/dp/B0BTSY1367/</t>
  </si>
  <si>
    <t>B0CNS9H2GN</t>
  </si>
  <si>
    <t>https://www.amazon.com/dp/B0CNS9H2GN/</t>
  </si>
  <si>
    <t>B0CNV2G1QM</t>
  </si>
  <si>
    <t>https://www.amazon.com/dp/B0CNV2G1QM/</t>
  </si>
  <si>
    <t>9876096486</t>
  </si>
  <si>
    <t>https://www.amazon.com/dp/9876096486/</t>
  </si>
  <si>
    <t>B0DLSHGHLL</t>
  </si>
  <si>
    <t>https://www.amazon.com/dp/B0DLSHGHLL/</t>
  </si>
  <si>
    <t>B07M5HDB2G</t>
  </si>
  <si>
    <t>https://www.amazon.com/dp/B07M5HDB2G/</t>
  </si>
  <si>
    <t>B07W83SMK1</t>
  </si>
  <si>
    <t>https://www.amazon.com/dp/B07W83SMK1/</t>
  </si>
  <si>
    <t>B0CSPR6ZNC</t>
  </si>
  <si>
    <t>https://www.amazon.com/dp/B0CSPR6ZNC/</t>
  </si>
  <si>
    <t>B07HF665J9</t>
  </si>
  <si>
    <t>https://www.amazon.com/dp/B07HF665J9/</t>
  </si>
  <si>
    <t>B0CN6JQQH1</t>
  </si>
  <si>
    <t>https://www.amazon.com/dp/B0CN6JQQH1/</t>
  </si>
  <si>
    <t>B0C9YTBRTJ</t>
  </si>
  <si>
    <t>https://www.amazon.com/dp/B0C9YTBRTJ/</t>
  </si>
  <si>
    <t>B08P64NL17</t>
  </si>
  <si>
    <t>https://www.amazon.com/dp/B08P64NL17/</t>
  </si>
  <si>
    <t>B003265P5E</t>
  </si>
  <si>
    <t>https://www.amazon.com/dp/B003265P5E/</t>
  </si>
  <si>
    <t>B072DRD5SK</t>
  </si>
  <si>
    <t>https://www.amazon.com/dp/B072DRD5SK/</t>
  </si>
  <si>
    <t>B0CPKFPSPY</t>
  </si>
  <si>
    <t>https://www.amazon.com/dp/B0CPKFPSPY/</t>
  </si>
  <si>
    <t>B01B5SKL40</t>
  </si>
  <si>
    <t>https://www.amazon.com/dp/B01B5SKL40/</t>
  </si>
  <si>
    <t>B01G260V2C</t>
  </si>
  <si>
    <t>https://www.amazon.com/dp/B01G260V2C/</t>
  </si>
  <si>
    <t>B077SWPX85</t>
  </si>
  <si>
    <t>https://www.amazon.com/dp/B077SWPX85/</t>
  </si>
  <si>
    <t>B09RDY8HVN</t>
  </si>
  <si>
    <t>https://www.amazon.com/dp/B09RDY8HVN/</t>
  </si>
  <si>
    <t>B0CFXK52ZM</t>
  </si>
  <si>
    <t>https://www.amazon.com/dp/B0CFXK52ZM/</t>
  </si>
  <si>
    <t>B0BG7VZLN9</t>
  </si>
  <si>
    <t>https://www.amazon.com/dp/B0BG7VZLN9/</t>
  </si>
  <si>
    <t>B08JHDQXSP</t>
  </si>
  <si>
    <t>https://www.amazon.com/dp/B08JHDQXSP/</t>
  </si>
  <si>
    <t>B0CDHF2NVY</t>
  </si>
  <si>
    <t>https://www.amazon.com/dp/B0CDHF2NVY/</t>
  </si>
  <si>
    <t>B0BTT9Z3LM</t>
  </si>
  <si>
    <t>https://www.amazon.com/dp/B0BTT9Z3LM/</t>
  </si>
  <si>
    <t>B00X1404T4</t>
  </si>
  <si>
    <t>https://www.amazon.com/dp/B00X1404T4/</t>
  </si>
  <si>
    <t>B00X13ZZGM</t>
  </si>
  <si>
    <t>https://www.amazon.com/dp/B00X13ZZGM/</t>
  </si>
  <si>
    <t>B007CE4IA0</t>
  </si>
  <si>
    <t>https://www.amazon.com/dp/B007CE4IA0/</t>
  </si>
  <si>
    <t>B00X140ATI</t>
  </si>
  <si>
    <t>https://www.amazon.com/dp/B00X140ATI/</t>
  </si>
  <si>
    <t>B0036GM1NY</t>
  </si>
  <si>
    <t>https://www.amazon.com/dp/B0036GM1NY/</t>
  </si>
  <si>
    <t>B00BPI64NS</t>
  </si>
  <si>
    <t>https://www.amazon.com/dp/B00BPI64NS/</t>
  </si>
  <si>
    <t>B007QOX5AK</t>
  </si>
  <si>
    <t>https://www.amazon.com/dp/B007QOX5AK/</t>
  </si>
  <si>
    <t>B01J8UZV5Q</t>
  </si>
  <si>
    <t>https://www.amazon.com/dp/B01J8UZV5Q/</t>
  </si>
  <si>
    <t>B0074BPSG4</t>
  </si>
  <si>
    <t>https://www.amazon.com/dp/B0074BPSG4/</t>
  </si>
  <si>
    <t>B00C9V5GHU</t>
  </si>
  <si>
    <t>https://www.amazon.com/dp/B00C9V5GHU/</t>
  </si>
  <si>
    <t>B00LP687D0</t>
  </si>
  <si>
    <t>https://www.amazon.com/dp/B00LP687D0/</t>
  </si>
  <si>
    <t>B00X140BEW</t>
  </si>
  <si>
    <t>https://www.amazon.com/dp/B00X140BEW/</t>
  </si>
  <si>
    <t>B0C4QVHX9Q</t>
  </si>
  <si>
    <t>https://www.amazon.com/dp/B0C4QVHX9Q/</t>
  </si>
  <si>
    <t>B0CYZJQWQ7</t>
  </si>
  <si>
    <t>https://www.amazon.com/dp/B0CYZJQWQ7/</t>
  </si>
  <si>
    <t>B0D5X6K1Y9</t>
  </si>
  <si>
    <t>https://www.amazon.com/dp/B0D5X6K1Y9/</t>
  </si>
  <si>
    <t>B0B9Z4RJ58</t>
  </si>
  <si>
    <t>https://www.amazon.com/dp/B0B9Z4RJ58/</t>
  </si>
  <si>
    <t>B07Q7W8SDC</t>
  </si>
  <si>
    <t>https://www.amazon.com/dp/B07Q7W8SDC/</t>
  </si>
  <si>
    <t>B0C575H9K5</t>
  </si>
  <si>
    <t>https://www.amazon.com/dp/B0C575H9K5/</t>
  </si>
  <si>
    <t>B0D2VYKC72</t>
  </si>
  <si>
    <t>https://www.amazon.com/dp/B0D2VYKC72/</t>
  </si>
  <si>
    <t>B0D4LV81M5</t>
  </si>
  <si>
    <t>https://www.amazon.com/dp/B0D4LV81M5/</t>
  </si>
  <si>
    <t>B0D5K3292V</t>
  </si>
  <si>
    <t>https://www.amazon.com/dp/B0D5K3292V/</t>
  </si>
  <si>
    <t>B0D5XSX113</t>
  </si>
  <si>
    <t>https://www.amazon.com/dp/B0D5XSX113/</t>
  </si>
  <si>
    <t>B0D3WH5XLR</t>
  </si>
  <si>
    <t>https://www.amazon.com/dp/B0D3WH5XLR/</t>
  </si>
  <si>
    <t>B086C5Q4P3</t>
  </si>
  <si>
    <t>https://www.amazon.com/dp/B086C5Q4P3/</t>
  </si>
  <si>
    <t>B0CVKCZNWF</t>
  </si>
  <si>
    <t>https://www.amazon.com/dp/B0CVKCZNWF/</t>
  </si>
  <si>
    <t>B01GXJTHFU</t>
  </si>
  <si>
    <t>https://www.amazon.com/dp/B01GXJTHFU/</t>
  </si>
  <si>
    <t>B0D95VQJ24</t>
  </si>
  <si>
    <t>https://www.amazon.com/dp/B0D95VQJ24/</t>
  </si>
  <si>
    <t>B0D9JLXHRZ</t>
  </si>
  <si>
    <t>https://www.amazon.com/dp/B0D9JLXHRZ/</t>
  </si>
  <si>
    <t>B0D9QNV598</t>
  </si>
  <si>
    <t>https://www.amazon.com/dp/B0D9QNV598/</t>
  </si>
  <si>
    <t>B0CYM3B5FF</t>
  </si>
  <si>
    <t>https://www.amazon.com/dp/B0CYM3B5FF/</t>
  </si>
  <si>
    <t>B0D7547N53</t>
  </si>
  <si>
    <t>https://www.amazon.com/dp/B0D7547N53/</t>
  </si>
  <si>
    <t>B0851S8H9K</t>
  </si>
  <si>
    <t>https://www.amazon.com/dp/B0851S8H9K/</t>
  </si>
  <si>
    <t>B07RM67NG3</t>
  </si>
  <si>
    <t>https://www.amazon.com/dp/B07RM67NG3/</t>
  </si>
  <si>
    <t>B09ZKCNVM7</t>
  </si>
  <si>
    <t>https://www.amazon.com/dp/B09ZKCNVM7/</t>
  </si>
  <si>
    <t>B004X3BEC8</t>
  </si>
  <si>
    <t>https://www.amazon.com/dp/B004X3BEC8/</t>
  </si>
  <si>
    <t>B0C9YTDVNH</t>
  </si>
  <si>
    <t>https://www.amazon.com/dp/B0C9YTDVNH/</t>
  </si>
  <si>
    <t>B00320TXFS</t>
  </si>
  <si>
    <t>https://www.amazon.com/dp/B00320TXFS/</t>
  </si>
  <si>
    <t>B077NPX4VQ</t>
  </si>
  <si>
    <t>https://www.amazon.com/dp/B077NPX4VQ/</t>
  </si>
  <si>
    <t>B007M6EYU2</t>
  </si>
  <si>
    <t>https://www.amazon.com/dp/B007M6EYU2/</t>
  </si>
  <si>
    <t>B0CNTZN2PF</t>
  </si>
  <si>
    <t>https://www.amazon.com/dp/B0CNTZN2PF/</t>
  </si>
  <si>
    <t>B0CNV16RN2</t>
  </si>
  <si>
    <t>https://www.amazon.com/dp/B0CNV16RN2/</t>
  </si>
  <si>
    <t>B08HYDZ3VT</t>
  </si>
  <si>
    <t>https://www.amazon.com/dp/B08HYDZ3VT/</t>
  </si>
  <si>
    <t>B08HYFLMFJ</t>
  </si>
  <si>
    <t>https://www.amazon.com/dp/B08HYFLMFJ/</t>
  </si>
  <si>
    <t>B08HVYK4KP</t>
  </si>
  <si>
    <t>https://www.amazon.com/dp/B08HVYK4KP/</t>
  </si>
  <si>
    <t>B09NXWQH4P</t>
  </si>
  <si>
    <t>https://www.amazon.com/dp/B09NXWQH4P/</t>
  </si>
  <si>
    <t>B09NXT9T4C</t>
  </si>
  <si>
    <t>https://www.amazon.com/dp/B09NXT9T4C/</t>
  </si>
  <si>
    <t>B0749WVNYG</t>
  </si>
  <si>
    <t>https://www.amazon.com/dp/B0749WVNYG/</t>
  </si>
  <si>
    <t>B074B8DY14</t>
  </si>
  <si>
    <t>https://www.amazon.com/dp/B074B8DY14/</t>
  </si>
  <si>
    <t>B08HYDH7JF</t>
  </si>
  <si>
    <t>https://www.amazon.com/dp/B08HYDH7JF/</t>
  </si>
  <si>
    <t>B074B28H3S</t>
  </si>
  <si>
    <t>https://www.amazon.com/dp/B074B28H3S/</t>
  </si>
  <si>
    <t>B074B3P8W3</t>
  </si>
  <si>
    <t>https://www.amazon.com/dp/B074B3P8W3/</t>
  </si>
  <si>
    <t>B0BGJ41YFX</t>
  </si>
  <si>
    <t>https://www.amazon.com/dp/B0BGJ41YFX/</t>
  </si>
  <si>
    <t>B087BJS2MF</t>
  </si>
  <si>
    <t>https://www.amazon.com/dp/B087BJS2MF/</t>
  </si>
  <si>
    <t>B0CWHBC29M</t>
  </si>
  <si>
    <t>https://www.amazon.com/dp/B0CWHBC29M/</t>
  </si>
  <si>
    <t>B0BDK1BSSG</t>
  </si>
  <si>
    <t>https://www.amazon.com/dp/B0BDK1BSSG/</t>
  </si>
  <si>
    <t>B0CX3VWCFH</t>
  </si>
  <si>
    <t>https://www.amazon.com/dp/B0CX3VWCFH/</t>
  </si>
  <si>
    <t>B0CF1H6FQQ</t>
  </si>
  <si>
    <t>https://www.amazon.com/dp/B0CF1H6FQQ/</t>
  </si>
  <si>
    <t>B07BYHBC1L</t>
  </si>
  <si>
    <t>https://www.amazon.com/dp/B07BYHBC1L/</t>
  </si>
  <si>
    <t>B095PYP8XT</t>
  </si>
  <si>
    <t>https://www.amazon.com/dp/B095PYP8XT/</t>
  </si>
  <si>
    <t>B0C6FSNZ16</t>
  </si>
  <si>
    <t>https://www.amazon.com/dp/B0C6FSNZ16/</t>
  </si>
  <si>
    <t>B00ITI05CS</t>
  </si>
  <si>
    <t>https://www.amazon.com/dp/B00ITI05CS/</t>
  </si>
  <si>
    <t>B005T3GQ10</t>
  </si>
  <si>
    <t>https://www.amazon.com/dp/B005T3GQ10/</t>
  </si>
  <si>
    <t>B0CWGYYX67</t>
  </si>
  <si>
    <t>https://www.amazon.com/dp/B0CWGYYX67/</t>
  </si>
  <si>
    <t>B0CVXP9FZP</t>
  </si>
  <si>
    <t>https://www.amazon.com/dp/B0CVXP9FZP/</t>
  </si>
  <si>
    <t>B0BBT3867D</t>
  </si>
  <si>
    <t>https://www.amazon.com/dp/B0BBT3867D/</t>
  </si>
  <si>
    <t>B0CWJSVYVJ</t>
  </si>
  <si>
    <t>https://www.amazon.com/dp/B0CWJSVYVJ/</t>
  </si>
  <si>
    <t>B07WJSHWK1</t>
  </si>
  <si>
    <t>https://www.amazon.com/dp/B07WJSHWK1/</t>
  </si>
  <si>
    <t>B0007V46JI</t>
  </si>
  <si>
    <t>https://www.amazon.com/dp/B0007V46JI/</t>
  </si>
  <si>
    <t>B000HZB1GK</t>
  </si>
  <si>
    <t>https://www.amazon.com/dp/B000HZB1GK/</t>
  </si>
  <si>
    <t>B0B541YZR2</t>
  </si>
  <si>
    <t>https://www.amazon.com/dp/B0B541YZR2/</t>
  </si>
  <si>
    <t>B00EKKM6MG</t>
  </si>
  <si>
    <t>https://www.amazon.com/dp/B00EKKM6MG/</t>
  </si>
  <si>
    <t>B08FRK2SQQ</t>
  </si>
  <si>
    <t>https://www.amazon.com/dp/B08FRK2SQQ/</t>
  </si>
  <si>
    <t>B0D4LWGS69</t>
  </si>
  <si>
    <t>https://www.amazon.com/dp/B0D4LWGS69/</t>
  </si>
  <si>
    <t>B0D3WK74BQ</t>
  </si>
  <si>
    <t>https://www.amazon.com/dp/B0D3WK74BQ/</t>
  </si>
  <si>
    <t>B095CRXQTJ</t>
  </si>
  <si>
    <t>https://www.amazon.com/dp/B095CRXQTJ/</t>
  </si>
  <si>
    <t>B0D5X69NCP</t>
  </si>
  <si>
    <t>https://www.amazon.com/dp/B0D5X69NCP/</t>
  </si>
  <si>
    <t>B08NRX4X1B</t>
  </si>
  <si>
    <t>https://www.amazon.com/dp/B08NRX4X1B/</t>
  </si>
  <si>
    <t>B086C54KF4</t>
  </si>
  <si>
    <t>https://www.amazon.com/dp/B086C54KF4/</t>
  </si>
  <si>
    <t>B0D82HXMV4</t>
  </si>
  <si>
    <t>https://www.amazon.com/dp/B0D82HXMV4/</t>
  </si>
  <si>
    <t>B0074BPS3C</t>
  </si>
  <si>
    <t>https://www.amazon.com/dp/B0074BPS3C/</t>
  </si>
  <si>
    <t>B00X140B06</t>
  </si>
  <si>
    <t>https://www.amazon.com/dp/B00X140B06/</t>
  </si>
  <si>
    <t>B07F9XTCMC</t>
  </si>
  <si>
    <t>https://www.amazon.com/dp/B07F9XTCMC/</t>
  </si>
  <si>
    <t>B00ND1LFPW</t>
  </si>
  <si>
    <t>https://www.amazon.com/dp/B00ND1LFPW/</t>
  </si>
  <si>
    <t>B00BPI65F0</t>
  </si>
  <si>
    <t>https://www.amazon.com/dp/B00BPI65F0/</t>
  </si>
  <si>
    <t>B004LQ1NRI</t>
  </si>
  <si>
    <t>https://www.amazon.com/dp/B004LQ1NRI/</t>
  </si>
  <si>
    <t>B007QOX5A0</t>
  </si>
  <si>
    <t>https://www.amazon.com/dp/B007QOX5A0/</t>
  </si>
  <si>
    <t>B0DBQKNN7P</t>
  </si>
  <si>
    <t>https://www.amazon.com/dp/B0DBQKNN7P/</t>
  </si>
  <si>
    <t>B0D8CSLKNB</t>
  </si>
  <si>
    <t>https://www.amazon.com/dp/B0D8CSLKNB/</t>
  </si>
  <si>
    <t>B00JEVHZSQ</t>
  </si>
  <si>
    <t>https://www.amazon.com/dp/B00JEVHZSQ/</t>
  </si>
  <si>
    <t>B0CS715G1S</t>
  </si>
  <si>
    <t>https://www.amazon.com/dp/B0CS715G1S/</t>
  </si>
  <si>
    <t>B0CSKGMG9P</t>
  </si>
  <si>
    <t>https://www.amazon.com/dp/B0CSKGMG9P/</t>
  </si>
  <si>
    <t>B0BPH8YSLL</t>
  </si>
  <si>
    <t>https://www.amazon.com/dp/B0BPH8YSLL/</t>
  </si>
  <si>
    <t>B0C6Q7SG6K</t>
  </si>
  <si>
    <t>https://www.amazon.com/dp/B0C6Q7SG6K/</t>
  </si>
  <si>
    <t>B0C7TXRV9L</t>
  </si>
  <si>
    <t>https://www.amazon.com/dp/B0C7TXRV9L/</t>
  </si>
  <si>
    <t>B0BVWFZC7L</t>
  </si>
  <si>
    <t>https://www.amazon.com/dp/B0BVWFZC7L/</t>
  </si>
  <si>
    <t>B0D4ZL2RR4</t>
  </si>
  <si>
    <t>https://www.amazon.com/dp/B0D4ZL2RR4/</t>
  </si>
  <si>
    <t>B0D751M936</t>
  </si>
  <si>
    <t>https://www.amazon.com/dp/B0D751M936/</t>
  </si>
  <si>
    <t>B07D7WFVK5</t>
  </si>
  <si>
    <t>https://www.amazon.com/dp/B07D7WFVK5/</t>
  </si>
  <si>
    <t>B0BP2RTKMJ</t>
  </si>
  <si>
    <t>https://www.amazon.com/dp/B0BP2RTKMJ/</t>
  </si>
  <si>
    <t>B0CCSZXSKQ</t>
  </si>
  <si>
    <t>https://www.amazon.com/dp/B0CCSZXSKQ/</t>
  </si>
  <si>
    <t>B0CD9ZFTM2</t>
  </si>
  <si>
    <t>https://www.amazon.com/dp/B0CD9ZFTM2/</t>
  </si>
  <si>
    <t>B005KG43M0</t>
  </si>
  <si>
    <t>https://www.amazon.com/dp/B005KG43M0/</t>
  </si>
  <si>
    <t>B0CD9SVT6Q</t>
  </si>
  <si>
    <t>https://www.amazon.com/dp/B0CD9SVT6Q/</t>
  </si>
  <si>
    <t>B008L323VW</t>
  </si>
  <si>
    <t>https://www.amazon.com/dp/B008L323VW/</t>
  </si>
  <si>
    <t>B00HS8215O</t>
  </si>
  <si>
    <t>https://www.amazon.com/dp/B00HS8215O/</t>
  </si>
  <si>
    <t>B0007X00KK</t>
  </si>
  <si>
    <t>https://www.amazon.com/dp/B0007X00KK/</t>
  </si>
  <si>
    <t>B00686JRDG</t>
  </si>
  <si>
    <t>https://www.amazon.com/dp/B00686JRDG/</t>
  </si>
  <si>
    <t>B000FHIEJM</t>
  </si>
  <si>
    <t>https://www.amazon.com/dp/B000FHIEJM/</t>
  </si>
  <si>
    <t>B0012PUT7Q</t>
  </si>
  <si>
    <t>https://www.amazon.com/dp/B0012PUT7Q/</t>
  </si>
  <si>
    <t>B00272NHPO</t>
  </si>
  <si>
    <t>https://www.amazon.com/dp/B00272NHPO/</t>
  </si>
  <si>
    <t>B003T73KNA</t>
  </si>
  <si>
    <t>https://www.amazon.com/dp/B003T73KNA/</t>
  </si>
  <si>
    <t>B0BJXRBG8B</t>
  </si>
  <si>
    <t>https://www.amazon.com/dp/B0BJXRBG8B/</t>
  </si>
  <si>
    <t>B0C7XR9LRX</t>
  </si>
  <si>
    <t>https://www.amazon.com/dp/B0C7XR9LRX/</t>
  </si>
  <si>
    <t>B00GN9WC3A</t>
  </si>
  <si>
    <t>https://www.amazon.com/dp/B00GN9WC3A/</t>
  </si>
  <si>
    <t>B093CQHNDR</t>
  </si>
  <si>
    <t>https://www.amazon.com/dp/B093CQHNDR/</t>
  </si>
  <si>
    <t>B0CFXD7FN9</t>
  </si>
  <si>
    <t>https://www.amazon.com/dp/B0CFXD7FN9/</t>
  </si>
  <si>
    <t>B006DI9PG8</t>
  </si>
  <si>
    <t>https://www.amazon.com/dp/B006DI9PG8/</t>
  </si>
  <si>
    <t>B0CKZDSG59</t>
  </si>
  <si>
    <t>https://www.amazon.com/dp/B0CKZDSG59/</t>
  </si>
  <si>
    <t>B08DQ8FN94</t>
  </si>
  <si>
    <t>https://www.amazon.com/dp/B08DQ8FN94/</t>
  </si>
  <si>
    <t>B015E60H20</t>
  </si>
  <si>
    <t>https://www.amazon.com/dp/B015E60H20/</t>
  </si>
  <si>
    <t>B076BWPZC3</t>
  </si>
  <si>
    <t>https://www.amazon.com/dp/B076BWPZC3/</t>
  </si>
  <si>
    <t>B0CNV2JPV4</t>
  </si>
  <si>
    <t>https://www.amazon.com/dp/B0CNV2JPV4/</t>
  </si>
  <si>
    <t>B0CNV2DRDD</t>
  </si>
  <si>
    <t>https://www.amazon.com/dp/B0CNV2DRDD/</t>
  </si>
  <si>
    <t>B0CNV2S5RF</t>
  </si>
  <si>
    <t>https://www.amazon.com/dp/B0CNV2S5RF/</t>
  </si>
  <si>
    <t>B082WP62DV</t>
  </si>
  <si>
    <t>https://www.amazon.com/dp/B082WP62DV/</t>
  </si>
  <si>
    <t>B08C85KSHV</t>
  </si>
  <si>
    <t>https://www.amazon.com/dp/B08C85KSHV/</t>
  </si>
  <si>
    <t>B07QZ2MX98</t>
  </si>
  <si>
    <t>https://www.amazon.com/dp/B07QZ2MX98/</t>
  </si>
  <si>
    <t>B07HHD7C7T</t>
  </si>
  <si>
    <t>https://www.amazon.com/dp/B07HHD7C7T/</t>
  </si>
  <si>
    <t>B01FE6JU96</t>
  </si>
  <si>
    <t>https://www.amazon.com/dp/B01FE6JU96/</t>
  </si>
  <si>
    <t>B0190M3FFK</t>
  </si>
  <si>
    <t>https://www.amazon.com/dp/B0190M3FFK/</t>
  </si>
  <si>
    <t>B07J5N78YC</t>
  </si>
  <si>
    <t>https://www.amazon.com/dp/B07J5N78YC/</t>
  </si>
  <si>
    <t>B07WHKKWJ4</t>
  </si>
  <si>
    <t>https://www.amazon.com/dp/B07WHKKWJ4/</t>
  </si>
  <si>
    <t>B08R5HB6NL</t>
  </si>
  <si>
    <t>https://www.amazon.com/dp/B08R5HB6NL/</t>
  </si>
  <si>
    <t>B0CLQWST4X</t>
  </si>
  <si>
    <t>https://www.amazon.com/dp/B0CLQWST4X/</t>
  </si>
  <si>
    <t>B08JM5R1K6</t>
  </si>
  <si>
    <t>https://www.amazon.com/dp/B08JM5R1K6/</t>
  </si>
  <si>
    <t>B0D5XQPWVT</t>
  </si>
  <si>
    <t>https://www.amazon.com/dp/B0D5XQPWVT/</t>
  </si>
  <si>
    <t>B0CNV1HJGJ</t>
  </si>
  <si>
    <t>https://www.amazon.com/dp/B0CNV1HJGJ/</t>
  </si>
  <si>
    <t>B0CHW7SVPS</t>
  </si>
  <si>
    <t>https://www.amazon.com/dp/B0CHW7SVPS/</t>
  </si>
  <si>
    <t>B071LQJVYJ</t>
  </si>
  <si>
    <t>https://www.amazon.com/dp/B071LQJVYJ/</t>
  </si>
  <si>
    <t>B0D3WLBZQV</t>
  </si>
  <si>
    <t>https://www.amazon.com/dp/B0D3WLBZQV/</t>
  </si>
  <si>
    <t>B09J8SXVT1</t>
  </si>
  <si>
    <t>https://www.amazon.com/dp/B09J8SXVT1/</t>
  </si>
  <si>
    <t>B0C6K7T93C</t>
  </si>
  <si>
    <t>https://www.amazon.com/dp/B0C6K7T93C/</t>
  </si>
  <si>
    <t>B0CLNYS7TB</t>
  </si>
  <si>
    <t>https://www.amazon.com/dp/B0CLNYS7TB/</t>
  </si>
  <si>
    <t>B00J4TK4B8</t>
  </si>
  <si>
    <t>https://www.amazon.com/dp/B00J4TK4B8/</t>
  </si>
  <si>
    <t>B0CWPCZ567</t>
  </si>
  <si>
    <t>https://www.amazon.com/dp/B0CWPCZ567/</t>
  </si>
  <si>
    <t>B0038EUC62</t>
  </si>
  <si>
    <t>https://www.amazon.com/dp/B0038EUC62/</t>
  </si>
  <si>
    <t>B0039IABW2</t>
  </si>
  <si>
    <t>https://www.amazon.com/dp/B0039IABW2/</t>
  </si>
  <si>
    <t>B07TKNBK4D</t>
  </si>
  <si>
    <t>https://www.amazon.com/dp/B07TKNBK4D/</t>
  </si>
  <si>
    <t>B07TMRMX8L</t>
  </si>
  <si>
    <t>https://www.amazon.com/dp/B07TMRMX8L/</t>
  </si>
  <si>
    <t>B06Y1RQ519</t>
  </si>
  <si>
    <t>https://www.amazon.com/dp/B06Y1RQ519/</t>
  </si>
  <si>
    <t>B088Y9CJZH</t>
  </si>
  <si>
    <t>https://www.amazon.com/dp/B088Y9CJZH/</t>
  </si>
  <si>
    <t>B00JKCH552</t>
  </si>
  <si>
    <t>https://www.amazon.com/dp/B00JKCH552/</t>
  </si>
  <si>
    <t>B0B7KK1QGC</t>
  </si>
  <si>
    <t>https://www.amazon.com/dp/B0B7KK1QGC/</t>
  </si>
  <si>
    <t>B0D2VY4M4G</t>
  </si>
  <si>
    <t>https://www.amazon.com/dp/B0D2VY4M4G/</t>
  </si>
  <si>
    <t>B0D4LK2Z5P</t>
  </si>
  <si>
    <t>https://www.amazon.com/dp/B0D4LK2Z5P/</t>
  </si>
  <si>
    <t>B0D72DP7CJ</t>
  </si>
  <si>
    <t>https://www.amazon.com/dp/B0D72DP7CJ/</t>
  </si>
  <si>
    <t>B0DBQJ592H</t>
  </si>
  <si>
    <t>https://www.amazon.com/dp/B0DBQJ592H/</t>
  </si>
  <si>
    <t>B0D9MCBG1Z</t>
  </si>
  <si>
    <t>https://www.amazon.com/dp/B0D9MCBG1Z/</t>
  </si>
  <si>
    <t>B0D3447521</t>
  </si>
  <si>
    <t>https://www.amazon.com/dp/B0D3447521/</t>
  </si>
  <si>
    <t>B08SW22DNG</t>
  </si>
  <si>
    <t>https://www.amazon.com/dp/B08SW22DNG/</t>
  </si>
  <si>
    <t>B0D74VMKFD</t>
  </si>
  <si>
    <t>https://www.amazon.com/dp/B0D74VMKFD/</t>
  </si>
  <si>
    <t>9875918016</t>
  </si>
  <si>
    <t>https://www.amazon.com/dp/9875918016/</t>
  </si>
  <si>
    <t>B07SNHB4RC</t>
  </si>
  <si>
    <t>https://www.amazon.com/dp/B07SNHB4RC/</t>
  </si>
  <si>
    <t>B00X140AR0</t>
  </si>
  <si>
    <t>https://www.amazon.com/dp/B00X140AR0/</t>
  </si>
  <si>
    <t>B00C9V5GMA</t>
  </si>
  <si>
    <t>https://www.amazon.com/dp/B00C9V5GMA/</t>
  </si>
  <si>
    <t>B081B626BK</t>
  </si>
  <si>
    <t>https://www.amazon.com/dp/B081B626BK/</t>
  </si>
  <si>
    <t>B0844BB346</t>
  </si>
  <si>
    <t>https://www.amazon.com/dp/B0844BB346/</t>
  </si>
  <si>
    <t>B081B5F1HK</t>
  </si>
  <si>
    <t>https://www.amazon.com/dp/B081B5F1HK/</t>
  </si>
  <si>
    <t>B0C54FM5SS</t>
  </si>
  <si>
    <t>https://www.amazon.com/dp/B0C54FM5SS/</t>
  </si>
  <si>
    <t>B00X140B1K</t>
  </si>
  <si>
    <t>https://www.amazon.com/dp/B00X140B1K/</t>
  </si>
  <si>
    <t>B0BMBBKWLT</t>
  </si>
  <si>
    <t>https://www.amazon.com/dp/B0BMBBKWLT/</t>
  </si>
  <si>
    <t>B00X13ZZCQ</t>
  </si>
  <si>
    <t>https://www.amazon.com/dp/B00X13ZZCQ/</t>
  </si>
  <si>
    <t>B099RHVB42</t>
  </si>
  <si>
    <t>https://www.amazon.com/dp/B099RHVB42/</t>
  </si>
  <si>
    <t>B08DK2FB7G</t>
  </si>
  <si>
    <t>https://www.amazon.com/dp/B08DK2FB7G/</t>
  </si>
  <si>
    <t>B07SL9WBCR</t>
  </si>
  <si>
    <t>https://www.amazon.com/dp/B07SL9WBCR/</t>
  </si>
  <si>
    <t>B0032HSBFO</t>
  </si>
  <si>
    <t>https://www.amazon.com/dp/B0032HSBFO/</t>
  </si>
  <si>
    <t>B084RX62T9</t>
  </si>
  <si>
    <t>https://www.amazon.com/dp/B084RX62T9/</t>
  </si>
  <si>
    <t>B0BY6MF5L5</t>
  </si>
  <si>
    <t>https://www.amazon.com/dp/B0BY6MF5L5/</t>
  </si>
  <si>
    <t>B0BZT74Q16</t>
  </si>
  <si>
    <t>https://www.amazon.com/dp/B0BZT74Q16/</t>
  </si>
  <si>
    <t>B0039Z81JK</t>
  </si>
  <si>
    <t>https://www.amazon.com/dp/B0039Z81JK/</t>
  </si>
  <si>
    <t>B0CCPPQG1W</t>
  </si>
  <si>
    <t>https://www.amazon.com/dp/B0CCPPQG1W/</t>
  </si>
  <si>
    <t>B07BBQG6FR</t>
  </si>
  <si>
    <t>https://www.amazon.com/dp/B07BBQG6FR/</t>
  </si>
  <si>
    <t>B0CMB9P8KG</t>
  </si>
  <si>
    <t>https://www.amazon.com/dp/B0CMB9P8KG/</t>
  </si>
  <si>
    <t>B0F2T3FSRH</t>
  </si>
  <si>
    <t>https://www.amazon.com/dp/B0F2T3FSRH/</t>
  </si>
  <si>
    <t>B0CW5CPQ4D</t>
  </si>
  <si>
    <t>https://www.amazon.com/dp/B0CW5CPQ4D/</t>
  </si>
  <si>
    <t>B00Q4Y8530</t>
  </si>
  <si>
    <t>https://www.amazon.com/dp/B00Q4Y8530/</t>
  </si>
  <si>
    <t>B00MAN64CI</t>
  </si>
  <si>
    <t>https://www.amazon.com/dp/B00MAN64CI/</t>
  </si>
  <si>
    <t>B00MAN7KZS</t>
  </si>
  <si>
    <t>https://www.amazon.com/dp/B00MAN7KZS/</t>
  </si>
  <si>
    <t>B00MANU9F6</t>
  </si>
  <si>
    <t>https://www.amazon.com/dp/B00MANU9F6/</t>
  </si>
  <si>
    <t>B00MANVBH6</t>
  </si>
  <si>
    <t>https://www.amazon.com/dp/B00MANVBH6/</t>
  </si>
  <si>
    <t>B00MAJEFVY</t>
  </si>
  <si>
    <t>https://www.amazon.com/dp/B00MAJEFVY/</t>
  </si>
  <si>
    <t>B00MAN7MBU</t>
  </si>
  <si>
    <t>https://www.amazon.com/dp/B00MAN7MBU/</t>
  </si>
  <si>
    <t>B00CVT9G4Y</t>
  </si>
  <si>
    <t>https://www.amazon.com/dp/B00CVT9G4Y/</t>
  </si>
  <si>
    <t>B007PFQ23C</t>
  </si>
  <si>
    <t>https://www.amazon.com/dp/B007PFQ23C/</t>
  </si>
  <si>
    <t>B00IZH0GFE</t>
  </si>
  <si>
    <t>https://www.amazon.com/dp/B00IZH0GFE/</t>
  </si>
  <si>
    <t>B016NYTPU2</t>
  </si>
  <si>
    <t>https://www.amazon.com/dp/B016NYTPU2/</t>
  </si>
  <si>
    <t>B08QTT1P5R</t>
  </si>
  <si>
    <t>https://www.amazon.com/dp/B08QTT1P5R/</t>
  </si>
  <si>
    <t>B0CK88P7VF</t>
  </si>
  <si>
    <t>https://www.amazon.com/dp/B0CK88P7VF/</t>
  </si>
  <si>
    <t>B082DNJGCD</t>
  </si>
  <si>
    <t>https://www.amazon.com/dp/B082DNJGCD/</t>
  </si>
  <si>
    <t>B078C9295V</t>
  </si>
  <si>
    <t>https://www.amazon.com/dp/B078C9295V/</t>
  </si>
  <si>
    <t>B07T1MQ177</t>
  </si>
  <si>
    <t>https://www.amazon.com/dp/B07T1MQ177/</t>
  </si>
  <si>
    <t>B0B1P8MH79</t>
  </si>
  <si>
    <t>https://www.amazon.com/dp/B0B1P8MH79/</t>
  </si>
  <si>
    <t>B002BW6DQ0</t>
  </si>
  <si>
    <t>https://www.amazon.com/dp/B002BW6DQ0/</t>
  </si>
  <si>
    <t>B0B6845XCM</t>
  </si>
  <si>
    <t>https://www.amazon.com/dp/B0B6845XCM/</t>
  </si>
  <si>
    <t>B002U1N95K</t>
  </si>
  <si>
    <t>https://www.amazon.com/dp/B002U1N95K/</t>
  </si>
  <si>
    <t>B00NP69D4K</t>
  </si>
  <si>
    <t>https://www.amazon.com/dp/B00NP69D4K/</t>
  </si>
  <si>
    <t>B0D4DG31SW</t>
  </si>
  <si>
    <t>https://www.amazon.com/dp/B0D4DG31SW/</t>
  </si>
  <si>
    <t>B0BWK2C9LP</t>
  </si>
  <si>
    <t>https://www.amazon.com/dp/B0BWK2C9LP/</t>
  </si>
  <si>
    <t>B0DJTJLFDN</t>
  </si>
  <si>
    <t>https://www.amazon.com/dp/B0DJTJLFDN/</t>
  </si>
  <si>
    <t>B0DJWJFTQV</t>
  </si>
  <si>
    <t>https://www.amazon.com/dp/B0DJWJFTQV/</t>
  </si>
  <si>
    <t>B09WWLSLHC</t>
  </si>
  <si>
    <t>https://www.amazon.com/dp/B09WWLSLHC/</t>
  </si>
  <si>
    <t>B00328HR8U</t>
  </si>
  <si>
    <t>https://www.amazon.com/dp/B00328HR8U/</t>
  </si>
  <si>
    <t>B0CYGN24WY</t>
  </si>
  <si>
    <t>https://www.amazon.com/dp/B0CYGN24WY/</t>
  </si>
  <si>
    <t>B09YN6NL9Z</t>
  </si>
  <si>
    <t>https://www.amazon.com/dp/B09YN6NL9Z/</t>
  </si>
  <si>
    <t>B00JVJHMKC</t>
  </si>
  <si>
    <t>https://www.amazon.com/dp/B00JVJHMKC/</t>
  </si>
  <si>
    <t>B07K334CRG</t>
  </si>
  <si>
    <t>https://www.amazon.com/dp/B07K334CRG/</t>
  </si>
  <si>
    <t>B0CTY8P2T5</t>
  </si>
  <si>
    <t>https://www.amazon.com/dp/B0CTY8P2T5/</t>
  </si>
  <si>
    <t>B0BJZZMVRL</t>
  </si>
  <si>
    <t>https://www.amazon.com/dp/B0BJZZMVRL/</t>
  </si>
  <si>
    <t>B01M1N401A</t>
  </si>
  <si>
    <t>https://www.amazon.com/dp/B01M1N401A/</t>
  </si>
  <si>
    <t>B0CZYNLK67</t>
  </si>
  <si>
    <t>https://www.amazon.com/dp/B0CZYNLK67/</t>
  </si>
  <si>
    <t>B082VLS2QK</t>
  </si>
  <si>
    <t>https://www.amazon.com/dp/B082VLS2QK/</t>
  </si>
  <si>
    <t>B0CZM51TTM</t>
  </si>
  <si>
    <t>https://www.amazon.com/dp/B0CZM51TTM/</t>
  </si>
  <si>
    <t>B0D4M4SG27</t>
  </si>
  <si>
    <t>https://www.amazon.com/dp/B0D4M4SG27/</t>
  </si>
  <si>
    <t>B00200K1SY</t>
  </si>
  <si>
    <t>https://www.amazon.com/dp/B00200K1SY/</t>
  </si>
  <si>
    <t>B0DP3LXB7Y</t>
  </si>
  <si>
    <t>https://www.amazon.com/dp/B0DP3LXB7Y/</t>
  </si>
  <si>
    <t>B0DP3LLY82</t>
  </si>
  <si>
    <t>https://www.amazon.com/dp/B0DP3LLY82/</t>
  </si>
  <si>
    <t>B08RHGTTL9</t>
  </si>
  <si>
    <t>https://www.amazon.com/dp/B08RHGTTL9/</t>
  </si>
  <si>
    <t>B0DP3LR2J6</t>
  </si>
  <si>
    <t>https://www.amazon.com/dp/B0DP3LR2J6/</t>
  </si>
  <si>
    <t>B0DP3N6V3M</t>
  </si>
  <si>
    <t>https://www.amazon.com/dp/B0DP3N6V3M/</t>
  </si>
  <si>
    <t>B01AQ3RXFK</t>
  </si>
  <si>
    <t>https://www.amazon.com/dp/B01AQ3RXFK/</t>
  </si>
  <si>
    <t>B0DL7JJR6Z</t>
  </si>
  <si>
    <t>https://www.amazon.com/dp/B0DL7JJR6Z/</t>
  </si>
  <si>
    <t>B0CWNXR6V5</t>
  </si>
  <si>
    <t>https://www.amazon.com/dp/B0CWNXR6V5/</t>
  </si>
  <si>
    <t>B0D3FC4K5Q</t>
  </si>
  <si>
    <t>https://www.amazon.com/dp/B0D3FC4K5Q/</t>
  </si>
  <si>
    <t>B0DHYTRTD6</t>
  </si>
  <si>
    <t>https://www.amazon.com/dp/B0DHYTRTD6/</t>
  </si>
  <si>
    <t>B0DK5YDSF1</t>
  </si>
  <si>
    <t>https://www.amazon.com/dp/B0DK5YDSF1/</t>
  </si>
  <si>
    <t>B082ZG34TK</t>
  </si>
  <si>
    <t>https://www.amazon.com/dp/B082ZG34TK/</t>
  </si>
  <si>
    <t>B01FKOK0AU</t>
  </si>
  <si>
    <t>https://www.amazon.com/dp/B01FKOK0AU/</t>
  </si>
  <si>
    <t>B0CQM3HG5S</t>
  </si>
  <si>
    <t>https://www.amazon.com/dp/B0CQM3HG5S/</t>
  </si>
  <si>
    <t>B087JCL881</t>
  </si>
  <si>
    <t>https://www.amazon.com/dp/B087JCL881/</t>
  </si>
  <si>
    <t>B0CP9WQRGL</t>
  </si>
  <si>
    <t>https://www.amazon.com/dp/B0CP9WQRGL/</t>
  </si>
  <si>
    <t>B0DM6S5MMD</t>
  </si>
  <si>
    <t>https://www.amazon.com/dp/B0DM6S5MMD/</t>
  </si>
  <si>
    <t>B0CLKRNVPB</t>
  </si>
  <si>
    <t>https://www.amazon.com/dp/B0CLKRNVPB/</t>
  </si>
  <si>
    <t>B0CHPKKDHV</t>
  </si>
  <si>
    <t>https://www.amazon.com/dp/B0CHPKKDHV/</t>
  </si>
  <si>
    <t>B0CH9Y3M69</t>
  </si>
  <si>
    <t>https://www.amazon.com/dp/B0CH9Y3M69/</t>
  </si>
  <si>
    <t>B0C44S5P91</t>
  </si>
  <si>
    <t>https://www.amazon.com/dp/B0C44S5P91/</t>
  </si>
  <si>
    <t>9876133292</t>
  </si>
  <si>
    <t>https://www.amazon.com/dp/9876133292/</t>
  </si>
  <si>
    <t>B0DBQJY5H1</t>
  </si>
  <si>
    <t>https://www.amazon.com/dp/B0DBQJY5H1/</t>
  </si>
  <si>
    <t>B0DBRG3NT1</t>
  </si>
  <si>
    <t>https://www.amazon.com/dp/B0DBRG3NT1/</t>
  </si>
  <si>
    <t>9876132741</t>
  </si>
  <si>
    <t>https://www.amazon.com/dp/9876132741/</t>
  </si>
  <si>
    <t>B003IT70LM</t>
  </si>
  <si>
    <t>https://www.amazon.com/dp/B003IT70LM/</t>
  </si>
  <si>
    <t>B000EY5F5C</t>
  </si>
  <si>
    <t>https://www.amazon.com/dp/B000EY5F5C/</t>
  </si>
  <si>
    <t>B0000ATA4G</t>
  </si>
  <si>
    <t>https://www.amazon.com/dp/B0000ATA4G/</t>
  </si>
  <si>
    <t>B001UK0XBK</t>
  </si>
  <si>
    <t>https://www.amazon.com/dp/B001UK0XBK/</t>
  </si>
  <si>
    <t>B00272NHOU</t>
  </si>
  <si>
    <t>https://www.amazon.com/dp/B00272NHOU/</t>
  </si>
  <si>
    <t>B001H4EOZA</t>
  </si>
  <si>
    <t>https://www.amazon.com/dp/B001H4EOZA/</t>
  </si>
  <si>
    <t>B0014ENXHI</t>
  </si>
  <si>
    <t>https://www.amazon.com/dp/B0014ENXHI/</t>
  </si>
  <si>
    <t>B000F4HVMG</t>
  </si>
  <si>
    <t>https://www.amazon.com/dp/B000F4HVMG/</t>
  </si>
  <si>
    <t>B071WLPRHN</t>
  </si>
  <si>
    <t>https://www.amazon.com/dp/B071WLPRHN/</t>
  </si>
  <si>
    <t>B07D9C7SQH</t>
  </si>
  <si>
    <t>https://www.amazon.com/dp/B07D9C7SQH/</t>
  </si>
  <si>
    <t>B009YQOL9C</t>
  </si>
  <si>
    <t>https://www.amazon.com/dp/B009YQOL9C/</t>
  </si>
  <si>
    <t>B00G4E0ZMO</t>
  </si>
  <si>
    <t>https://www.amazon.com/dp/B00G4E0ZMO/</t>
  </si>
  <si>
    <t>B00HWO3Z4K</t>
  </si>
  <si>
    <t>https://www.amazon.com/dp/B00HWO3Z4K/</t>
  </si>
  <si>
    <t>B0D2VZG9KV</t>
  </si>
  <si>
    <t>https://www.amazon.com/dp/B0D2VZG9KV/</t>
  </si>
  <si>
    <t>B0D6VPTZY8</t>
  </si>
  <si>
    <t>https://www.amazon.com/dp/B0D6VPTZY8/</t>
  </si>
  <si>
    <t>B07T7WFTTC</t>
  </si>
  <si>
    <t>https://www.amazon.com/dp/B07T7WFTTC/</t>
  </si>
  <si>
    <t>B00MANMQXE</t>
  </si>
  <si>
    <t>https://www.amazon.com/dp/B00MANMQXE/</t>
  </si>
  <si>
    <t>B00MG248NK</t>
  </si>
  <si>
    <t>https://www.amazon.com/dp/B00MG248NK/</t>
  </si>
  <si>
    <t>B016YJQQZ8</t>
  </si>
  <si>
    <t>https://www.amazon.com/dp/B016YJQQZ8/</t>
  </si>
  <si>
    <t>B01N4GVC59</t>
  </si>
  <si>
    <t>https://www.amazon.com/dp/B01N4GVC59/</t>
  </si>
  <si>
    <t>B00QJEFZ3S</t>
  </si>
  <si>
    <t>https://www.amazon.com/dp/B00QJEFZ3S/</t>
  </si>
  <si>
    <t>B001TK3EA8</t>
  </si>
  <si>
    <t>https://www.amazon.com/dp/B001TK3EA8/</t>
  </si>
  <si>
    <t>B004PJPMBO</t>
  </si>
  <si>
    <t>https://www.amazon.com/dp/B004PJPMBO/</t>
  </si>
  <si>
    <t>B001ARXGS0</t>
  </si>
  <si>
    <t>https://www.amazon.com/dp/B001ARXGS0/</t>
  </si>
  <si>
    <t>B0CWNB9G1F</t>
  </si>
  <si>
    <t>https://www.amazon.com/dp/B0CWNB9G1F/</t>
  </si>
  <si>
    <t>B01D0ECRQC</t>
  </si>
  <si>
    <t>https://www.amazon.com/dp/B01D0ECRQC/</t>
  </si>
  <si>
    <t>B0B3ZKTP12</t>
  </si>
  <si>
    <t>https://www.amazon.com/dp/B0B3ZKTP12/</t>
  </si>
  <si>
    <t>B08DL92ND3</t>
  </si>
  <si>
    <t>https://www.amazon.com/dp/B08DL92ND3/</t>
  </si>
  <si>
    <t>B07C76F28C</t>
  </si>
  <si>
    <t>https://www.amazon.com/dp/B07C76F28C/</t>
  </si>
  <si>
    <t>B084P19P1T</t>
  </si>
  <si>
    <t>https://www.amazon.com/dp/B084P19P1T/</t>
  </si>
  <si>
    <t>B0CY2Z2GQ5</t>
  </si>
  <si>
    <t>https://www.amazon.com/dp/B0CY2Z2GQ5/</t>
  </si>
  <si>
    <t>B08L84BK8N</t>
  </si>
  <si>
    <t>https://www.amazon.com/dp/B08L84BK8N/</t>
  </si>
  <si>
    <t>B0B5B9WRBG</t>
  </si>
  <si>
    <t>https://www.amazon.com/dp/B0B5B9WRBG/</t>
  </si>
  <si>
    <t>B007FEFQDA</t>
  </si>
  <si>
    <t>https://www.amazon.com/dp/B007FEFQDA/</t>
  </si>
  <si>
    <t>B0CZYX3L9F</t>
  </si>
  <si>
    <t>https://www.amazon.com/dp/B0CZYX3L9F/</t>
  </si>
  <si>
    <t>B07X42TYCL</t>
  </si>
  <si>
    <t>https://www.amazon.com/dp/B07X42TYCL/</t>
  </si>
  <si>
    <t>B07B2Z3SM2</t>
  </si>
  <si>
    <t>https://www.amazon.com/dp/B07B2Z3SM2/</t>
  </si>
  <si>
    <t>B000QRZUQQ</t>
  </si>
  <si>
    <t>https://www.amazon.com/dp/B000QRZUQQ/</t>
  </si>
  <si>
    <t>B0DBPSTGDR</t>
  </si>
  <si>
    <t>https://www.amazon.com/dp/B0DBPSTGDR/</t>
  </si>
  <si>
    <t>B0D7VBSWRC</t>
  </si>
  <si>
    <t>https://www.amazon.com/dp/B0D7VBSWRC/</t>
  </si>
  <si>
    <t>B0DQ6579PQ</t>
  </si>
  <si>
    <t>https://www.amazon.com/dp/B0DQ6579PQ/</t>
  </si>
  <si>
    <t>B01M5GPP3N</t>
  </si>
  <si>
    <t>https://www.amazon.com/dp/B01M5GPP3N/</t>
  </si>
  <si>
    <t>B0CJ7W47KF</t>
  </si>
  <si>
    <t>https://www.amazon.com/dp/B0CJ7W47KF/</t>
  </si>
  <si>
    <t>B0CTJX4S6F</t>
  </si>
  <si>
    <t>https://www.amazon.com/dp/B0CTJX4S6F/</t>
  </si>
  <si>
    <t>B09RTDDZHG</t>
  </si>
  <si>
    <t>https://www.amazon.com/dp/B09RTDDZHG/</t>
  </si>
  <si>
    <t>B0CVMZCKST</t>
  </si>
  <si>
    <t>https://www.amazon.com/dp/B0CVMZCKST/</t>
  </si>
  <si>
    <t>B0CKDHHRNZ</t>
  </si>
  <si>
    <t>https://www.amazon.com/dp/B0CKDHHRNZ/</t>
  </si>
  <si>
    <t>B0D5X6Q4HR</t>
  </si>
  <si>
    <t>https://www.amazon.com/dp/B0D5X6Q4HR/</t>
  </si>
  <si>
    <t>B00BTCPQ5C</t>
  </si>
  <si>
    <t>https://www.amazon.com/dp/B00BTCPQ5C/</t>
  </si>
  <si>
    <t>B0824WGNSZ</t>
  </si>
  <si>
    <t>https://www.amazon.com/dp/B0824WGNSZ/</t>
  </si>
  <si>
    <t>B0D5MRZQ8K</t>
  </si>
  <si>
    <t>https://www.amazon.com/dp/B0D5MRZQ8K/</t>
  </si>
  <si>
    <t>B0D2W11HCN</t>
  </si>
  <si>
    <t>https://www.amazon.com/dp/B0D2W11HCN/</t>
  </si>
  <si>
    <t>B0D4LXW157</t>
  </si>
  <si>
    <t>https://www.amazon.com/dp/B0D4LXW157/</t>
  </si>
  <si>
    <t>B00NMOOB1A</t>
  </si>
  <si>
    <t>https://www.amazon.com/dp/B00NMOOB1A/</t>
  </si>
  <si>
    <t>B0D7VC3X2G</t>
  </si>
  <si>
    <t>https://www.amazon.com/dp/B0D7VC3X2G/</t>
  </si>
  <si>
    <t>B0D83HLF1X</t>
  </si>
  <si>
    <t>https://www.amazon.com/dp/B0D83HLF1X/</t>
  </si>
  <si>
    <t>B0F2B1LT72</t>
  </si>
  <si>
    <t>https://www.amazon.com/dp/B0F2B1LT72/</t>
  </si>
  <si>
    <t>B0F29XY5WD</t>
  </si>
  <si>
    <t>https://www.amazon.com/dp/B0F29XY5WD/</t>
  </si>
  <si>
    <t>B0F2KFCFTP</t>
  </si>
  <si>
    <t>https://www.amazon.com/dp/B0F2KFCFTP/</t>
  </si>
  <si>
    <t>B0F2KKJZQS</t>
  </si>
  <si>
    <t>https://www.amazon.com/dp/B0F2KKJZQS/</t>
  </si>
  <si>
    <t>B0C5PNX5NJ</t>
  </si>
  <si>
    <t>https://www.amazon.com/dp/B0C5PNX5NJ/</t>
  </si>
  <si>
    <t>B0F18G63YD</t>
  </si>
  <si>
    <t>https://www.amazon.com/dp/B0F18G63YD/</t>
  </si>
  <si>
    <t>B0F35WNDT2</t>
  </si>
  <si>
    <t>https://www.amazon.com/dp/B0F35WNDT2/</t>
  </si>
  <si>
    <t>B0F2MX1TF6</t>
  </si>
  <si>
    <t>https://www.amazon.com/dp/B0F2MX1TF6/</t>
  </si>
  <si>
    <t>B0DYJ21N48</t>
  </si>
  <si>
    <t>https://www.amazon.com/dp/B0DYJ21N48/</t>
  </si>
  <si>
    <t>B0F29YZWSM</t>
  </si>
  <si>
    <t>https://www.amazon.com/dp/B0F29YZWSM/</t>
  </si>
  <si>
    <t>B0F29ZKKRC</t>
  </si>
  <si>
    <t>https://www.amazon.com/dp/B0F29ZKKRC/</t>
  </si>
  <si>
    <t>B0F2B123P2</t>
  </si>
  <si>
    <t>https://www.amazon.com/dp/B0F2B123P2/</t>
  </si>
  <si>
    <t>B0C6R6CHT3</t>
  </si>
  <si>
    <t>https://www.amazon.com/dp/B0C6R6CHT3/</t>
  </si>
  <si>
    <t>B01LW6HBSM</t>
  </si>
  <si>
    <t>https://www.amazon.com/dp/B01LW6HBSM/</t>
  </si>
  <si>
    <t>B016V0DRTS</t>
  </si>
  <si>
    <t>https://www.amazon.com/dp/B016V0DRTS/</t>
  </si>
  <si>
    <t>B07TS2N6VT</t>
  </si>
  <si>
    <t>https://www.amazon.com/dp/B07TS2N6VT/</t>
  </si>
  <si>
    <t>B01BGZET9A</t>
  </si>
  <si>
    <t>https://www.amazon.com/dp/B01BGZET9A/</t>
  </si>
  <si>
    <t>B08589RK3M</t>
  </si>
  <si>
    <t>https://www.amazon.com/dp/B08589RK3M/</t>
  </si>
  <si>
    <t>B06XNPQQNJ</t>
  </si>
  <si>
    <t>https://www.amazon.com/dp/B06XNPQQNJ/</t>
  </si>
  <si>
    <t>9876144626</t>
  </si>
  <si>
    <t>https://www.amazon.com/dp/9876144626/</t>
  </si>
  <si>
    <t>B0CD79N876</t>
  </si>
  <si>
    <t>https://www.amazon.com/dp/B0CD79N876/</t>
  </si>
  <si>
    <t>B0BMX3YDMP</t>
  </si>
  <si>
    <t>https://www.amazon.com/dp/B0BMX3YDMP/</t>
  </si>
  <si>
    <t>B010QDE0PG</t>
  </si>
  <si>
    <t>https://www.amazon.com/dp/B010QDE0PG/</t>
  </si>
  <si>
    <t>B01K4JE4TO</t>
  </si>
  <si>
    <t>https://www.amazon.com/dp/B01K4JE4TO/</t>
  </si>
  <si>
    <t>B00JGJ8Z2Q</t>
  </si>
  <si>
    <t>https://www.amazon.com/dp/B00JGJ8Z2Q/</t>
  </si>
  <si>
    <t>B00CY1RDLC</t>
  </si>
  <si>
    <t>https://www.amazon.com/dp/B00CY1RDLC/</t>
  </si>
  <si>
    <t>B00QJE9SR2</t>
  </si>
  <si>
    <t>https://www.amazon.com/dp/B00QJE9SR2/</t>
  </si>
  <si>
    <t>B005I4LOSA</t>
  </si>
  <si>
    <t>https://www.amazon.com/dp/B005I4LOSA/</t>
  </si>
  <si>
    <t>B07H28SY39</t>
  </si>
  <si>
    <t>https://www.amazon.com/dp/B07H28SY39/</t>
  </si>
  <si>
    <t>B092MMZX89</t>
  </si>
  <si>
    <t>https://www.amazon.com/dp/B092MMZX89/</t>
  </si>
  <si>
    <t>B00JJIEH3U</t>
  </si>
  <si>
    <t>https://www.amazon.com/dp/B00JJIEH3U/</t>
  </si>
  <si>
    <t>B0BNGN1DL3</t>
  </si>
  <si>
    <t>https://www.amazon.com/dp/B0BNGN1DL3/</t>
  </si>
  <si>
    <t>B0D3J4R8C3</t>
  </si>
  <si>
    <t>https://www.amazon.com/dp/B0D3J4R8C3/</t>
  </si>
  <si>
    <t>B000F1SFLA</t>
  </si>
  <si>
    <t>https://www.amazon.com/dp/B000F1SFLA/</t>
  </si>
  <si>
    <t>B0CZPMT3Y6</t>
  </si>
  <si>
    <t>https://www.amazon.com/dp/B0CZPMT3Y6/</t>
  </si>
  <si>
    <t>B0BQWDLH8K</t>
  </si>
  <si>
    <t>https://www.amazon.com/dp/B0BQWDLH8K/</t>
  </si>
  <si>
    <t>B0C1ZLYVTP</t>
  </si>
  <si>
    <t>https://www.amazon.com/dp/B0C1ZLYVTP/</t>
  </si>
  <si>
    <t>B01LOOJ8Z8</t>
  </si>
  <si>
    <t>https://www.amazon.com/dp/B01LOOJ8Z8/</t>
  </si>
  <si>
    <t>B0C667NBNJ</t>
  </si>
  <si>
    <t>https://www.amazon.com/dp/B0C667NBNJ/</t>
  </si>
  <si>
    <t>B0F2QFTX65</t>
  </si>
  <si>
    <t>https://www.amazon.com/dp/B0F2QFTX65/</t>
  </si>
  <si>
    <t>B003GDE8XI</t>
  </si>
  <si>
    <t>https://www.amazon.com/dp/B003GDE8XI/</t>
  </si>
  <si>
    <t>B00MBMS4JO</t>
  </si>
  <si>
    <t>https://www.amazon.com/dp/B00MBMS4JO/</t>
  </si>
  <si>
    <t>B08V1L1WYD</t>
  </si>
  <si>
    <t>https://www.amazon.com/dp/B08V1L1WYD/</t>
  </si>
  <si>
    <t>B07RTMPWD8</t>
  </si>
  <si>
    <t>https://www.amazon.com/dp/B07RTMPWD8/</t>
  </si>
  <si>
    <t>B07DYNG3N8</t>
  </si>
  <si>
    <t>https://www.amazon.com/dp/B07DYNG3N8/</t>
  </si>
  <si>
    <t>B07YFGMZVV</t>
  </si>
  <si>
    <t>https://www.amazon.com/dp/B07YFGMZVV/</t>
  </si>
  <si>
    <t>B082LTQG89</t>
  </si>
  <si>
    <t>https://www.amazon.com/dp/B082LTQG89/</t>
  </si>
  <si>
    <t>B0D28KXZFQ</t>
  </si>
  <si>
    <t>https://www.amazon.com/dp/B0D28KXZFQ/</t>
  </si>
  <si>
    <t>B01JSCV8SI</t>
  </si>
  <si>
    <t>https://www.amazon.com/dp/B01JSCV8SI/</t>
  </si>
  <si>
    <t>B0D4DGFN1B</t>
  </si>
  <si>
    <t>https://www.amazon.com/dp/B0D4DGFN1B/</t>
  </si>
  <si>
    <t>B000PYM4LY</t>
  </si>
  <si>
    <t>https://www.amazon.com/dp/B000PYM4LY/</t>
  </si>
  <si>
    <t>B00PFT80L2</t>
  </si>
  <si>
    <t>https://www.amazon.com/dp/B00PFT80L2/</t>
  </si>
  <si>
    <t>B0D5XVL9LX</t>
  </si>
  <si>
    <t>https://www.amazon.com/dp/B0D5XVL9LX/</t>
  </si>
  <si>
    <t>B0D6V41LJD</t>
  </si>
  <si>
    <t>https://www.amazon.com/dp/B0D6V41LJD/</t>
  </si>
  <si>
    <t>B0D7CCYN54</t>
  </si>
  <si>
    <t>https://www.amazon.com/dp/B0D7CCYN54/</t>
  </si>
  <si>
    <t>B00TIUT7AW</t>
  </si>
  <si>
    <t>https://www.amazon.com/dp/B00TIUT7AW/</t>
  </si>
  <si>
    <t>B0DPR7KPHL</t>
  </si>
  <si>
    <t>https://www.amazon.com/dp/B0DPR7KPHL/</t>
  </si>
  <si>
    <t>B0CWJXHHXX</t>
  </si>
  <si>
    <t>https://www.amazon.com/dp/B0CWJXHHXX/</t>
  </si>
  <si>
    <t>B07DW2J82K</t>
  </si>
  <si>
    <t>https://www.amazon.com/dp/B07DW2J82K/</t>
  </si>
  <si>
    <t>B0DQFCF6LV</t>
  </si>
  <si>
    <t>https://www.amazon.com/dp/B0DQFCF6LV/</t>
  </si>
  <si>
    <t>B0053YLTBC</t>
  </si>
  <si>
    <t>https://www.amazon.com/dp/B0053YLTBC/</t>
  </si>
  <si>
    <t>B0CMJDZR1B</t>
  </si>
  <si>
    <t>https://www.amazon.com/dp/B0CMJDZR1B/</t>
  </si>
  <si>
    <t>B0BS9PT5N2</t>
  </si>
  <si>
    <t>https://www.amazon.com/dp/B0BS9PT5N2/</t>
  </si>
  <si>
    <t>B07237NH1F</t>
  </si>
  <si>
    <t>https://www.amazon.com/dp/B07237NH1F/</t>
  </si>
  <si>
    <t>B0CZQG4M7R</t>
  </si>
  <si>
    <t>https://www.amazon.com/dp/B0CZQG4M7R/</t>
  </si>
  <si>
    <t>B0DHV9PLLL</t>
  </si>
  <si>
    <t>https://www.amazon.com/dp/B0DHV9PLLL/</t>
  </si>
  <si>
    <t>B0DHV55BB7</t>
  </si>
  <si>
    <t>https://www.amazon.com/dp/B0DHV55BB7/</t>
  </si>
  <si>
    <t>B09FFK1QLR</t>
  </si>
  <si>
    <t>https://www.amazon.com/dp/B09FFK1QLR/</t>
  </si>
  <si>
    <t>B0C349JX71</t>
  </si>
  <si>
    <t>https://www.amazon.com/dp/B0C349JX71/</t>
  </si>
  <si>
    <t>B0CS6WPJCJ</t>
  </si>
  <si>
    <t>https://www.amazon.com/dp/B0CS6WPJCJ/</t>
  </si>
  <si>
    <t>B0CSZ1229J</t>
  </si>
  <si>
    <t>https://www.amazon.com/dp/B0CSZ1229J/</t>
  </si>
  <si>
    <t>B0CJV36ZSR</t>
  </si>
  <si>
    <t>https://www.amazon.com/dp/B0CJV36ZSR/</t>
  </si>
  <si>
    <t>B0C44637RN</t>
  </si>
  <si>
    <t>https://www.amazon.com/dp/B0C44637RN/</t>
  </si>
  <si>
    <t>B08SV86B57</t>
  </si>
  <si>
    <t>https://www.amazon.com/dp/B08SV86B57/</t>
  </si>
  <si>
    <t>B0032HSKVO</t>
  </si>
  <si>
    <t>https://www.amazon.com/dp/B0032HSKVO/</t>
  </si>
  <si>
    <t>B0F29YB8CG</t>
  </si>
  <si>
    <t>https://www.amazon.com/dp/B0F29YB8CG/</t>
  </si>
  <si>
    <t>B0F29YK64P</t>
  </si>
  <si>
    <t>https://www.amazon.com/dp/B0F29YK64P/</t>
  </si>
  <si>
    <t>B07F1VQ7Y3</t>
  </si>
  <si>
    <t>https://www.amazon.com/dp/B07F1VQ7Y3/</t>
  </si>
  <si>
    <t>B08L9SNH95</t>
  </si>
  <si>
    <t>https://www.amazon.com/dp/B08L9SNH95/</t>
  </si>
  <si>
    <t>B0F29YTTD9</t>
  </si>
  <si>
    <t>https://www.amazon.com/dp/B0F29YTTD9/</t>
  </si>
  <si>
    <t>B0F29Z1MK9</t>
  </si>
  <si>
    <t>https://www.amazon.com/dp/B0F29Z1MK9/</t>
  </si>
  <si>
    <t>B0F29Y4L39</t>
  </si>
  <si>
    <t>https://www.amazon.com/dp/B0F29Y4L39/</t>
  </si>
  <si>
    <t>B0F29YB396</t>
  </si>
  <si>
    <t>https://www.amazon.com/dp/B0F29YB396/</t>
  </si>
  <si>
    <t>B0DHGHJ2F2</t>
  </si>
  <si>
    <t>https://www.amazon.com/dp/B0DHGHJ2F2/</t>
  </si>
  <si>
    <t>B0851SNGQ9</t>
  </si>
  <si>
    <t>https://www.amazon.com/dp/B0851SNGQ9/</t>
  </si>
  <si>
    <t>B01CYWK4CU</t>
  </si>
  <si>
    <t>https://www.amazon.com/dp/B01CYWK4CU/</t>
  </si>
  <si>
    <t>B0BFDMTDZM</t>
  </si>
  <si>
    <t>https://www.amazon.com/dp/B0BFDMTDZM/</t>
  </si>
  <si>
    <t>B0C8JDZV2S</t>
  </si>
  <si>
    <t>https://www.amazon.com/dp/B0C8JDZV2S/</t>
  </si>
  <si>
    <t>B0B2PC5XXC</t>
  </si>
  <si>
    <t>https://www.amazon.com/dp/B0B2PC5XXC/</t>
  </si>
  <si>
    <t>B0CW182LBC</t>
  </si>
  <si>
    <t>https://www.amazon.com/dp/B0CW182LBC/</t>
  </si>
  <si>
    <t>B0CQG4PJX4</t>
  </si>
  <si>
    <t>https://www.amazon.com/dp/B0CQG4PJX4/</t>
  </si>
  <si>
    <t>B09R1QPF2J</t>
  </si>
  <si>
    <t>https://www.amazon.com/dp/B09R1QPF2J/</t>
  </si>
  <si>
    <t>9876132989</t>
  </si>
  <si>
    <t>https://www.amazon.com/dp/9876132989/</t>
  </si>
  <si>
    <t>9876155202</t>
  </si>
  <si>
    <t>https://www.amazon.com/dp/9876155202/</t>
  </si>
  <si>
    <t>9876131664</t>
  </si>
  <si>
    <t>https://www.amazon.com/dp/9876131664/</t>
  </si>
  <si>
    <t>9876131524</t>
  </si>
  <si>
    <t>https://www.amazon.com/dp/9876131524/</t>
  </si>
  <si>
    <t>B0BG8SMRRM</t>
  </si>
  <si>
    <t>https://www.amazon.com/dp/B0BG8SMRRM/</t>
  </si>
  <si>
    <t>B008I780R2</t>
  </si>
  <si>
    <t>https://www.amazon.com/dp/B008I780R2/</t>
  </si>
  <si>
    <t>B08KTM4SNY</t>
  </si>
  <si>
    <t>https://www.amazon.com/dp/B08KTM4SNY/</t>
  </si>
  <si>
    <t>B00GAIWJMI</t>
  </si>
  <si>
    <t>https://www.amazon.com/dp/B00GAIWJMI/</t>
  </si>
  <si>
    <t>B00GAIWLP8</t>
  </si>
  <si>
    <t>https://www.amazon.com/dp/B00GAIWLP8/</t>
  </si>
  <si>
    <t>B00MVX9SAC</t>
  </si>
  <si>
    <t>https://www.amazon.com/dp/B00MVX9SAC/</t>
  </si>
  <si>
    <t>B003UDBP0I</t>
  </si>
  <si>
    <t>https://www.amazon.com/dp/B003UDBP0I/</t>
  </si>
  <si>
    <t>B0149QDBY2</t>
  </si>
  <si>
    <t>https://www.amazon.com/dp/B0149QDBY2/</t>
  </si>
  <si>
    <t>B088S9PWNM</t>
  </si>
  <si>
    <t>https://www.amazon.com/dp/B088S9PWNM/</t>
  </si>
  <si>
    <t>B08899GVT6</t>
  </si>
  <si>
    <t>https://www.amazon.com/dp/B08899GVT6/</t>
  </si>
  <si>
    <t>B07W4R58XH</t>
  </si>
  <si>
    <t>https://www.amazon.com/dp/B07W4R58XH/</t>
  </si>
  <si>
    <t>B07LGDLPCB</t>
  </si>
  <si>
    <t>https://www.amazon.com/dp/B07LGDLPCB/</t>
  </si>
  <si>
    <t>B08H1CMKXM</t>
  </si>
  <si>
    <t>https://www.amazon.com/dp/B08H1CMKXM/</t>
  </si>
  <si>
    <t>B088GW6M3G</t>
  </si>
  <si>
    <t>https://www.amazon.com/dp/B088GW6M3G/</t>
  </si>
  <si>
    <t>B07YFGW736</t>
  </si>
  <si>
    <t>https://www.amazon.com/dp/B07YFGW736/</t>
  </si>
  <si>
    <t>B083VQZP2Q</t>
  </si>
  <si>
    <t>https://www.amazon.com/dp/B083VQZP2Q/</t>
  </si>
  <si>
    <t>B07XC95Y28</t>
  </si>
  <si>
    <t>https://www.amazon.com/dp/B07XC95Y28/</t>
  </si>
  <si>
    <t>B0966SWW5S</t>
  </si>
  <si>
    <t>https://www.amazon.com/dp/B0966SWW5S/</t>
  </si>
  <si>
    <t>B001EQQW1A</t>
  </si>
  <si>
    <t>https://www.amazon.com/dp/B001EQQW1A/</t>
  </si>
  <si>
    <t>B005CGDPHM</t>
  </si>
  <si>
    <t>https://www.amazon.com/dp/B005CGDPHM/</t>
  </si>
  <si>
    <t>B004CSIFG2</t>
  </si>
  <si>
    <t>https://www.amazon.com/dp/B004CSIFG2/</t>
  </si>
  <si>
    <t>B0034ZB85Y</t>
  </si>
  <si>
    <t>https://www.amazon.com/dp/B0034ZB85Y/</t>
  </si>
  <si>
    <t>B0CZM7CHGJ</t>
  </si>
  <si>
    <t>https://www.amazon.com/dp/B0CZM7CHGJ/</t>
  </si>
  <si>
    <t>B0D6VQ8J4N</t>
  </si>
  <si>
    <t>https://www.amazon.com/dp/B0D6VQ8J4N/</t>
  </si>
  <si>
    <t>B0DBQXZRXF</t>
  </si>
  <si>
    <t>https://www.amazon.com/dp/B0DBQXZRXF/</t>
  </si>
  <si>
    <t>B0DDTBG3P4</t>
  </si>
  <si>
    <t>https://www.amazon.com/dp/B0DDTBG3P4/</t>
  </si>
  <si>
    <t>B0D3J5KCXW</t>
  </si>
  <si>
    <t>https://www.amazon.com/dp/B0D3J5KCXW/</t>
  </si>
  <si>
    <t>B0D1VTBW5S</t>
  </si>
  <si>
    <t>https://www.amazon.com/dp/B0D1VTBW5S/</t>
  </si>
  <si>
    <t>B09V6R9QZZ</t>
  </si>
  <si>
    <t>https://www.amazon.com/dp/B09V6R9QZZ/</t>
  </si>
  <si>
    <t>B0D26JGK3M</t>
  </si>
  <si>
    <t>https://www.amazon.com/dp/B0D26JGK3M/</t>
  </si>
  <si>
    <t>B0CPD6126N</t>
  </si>
  <si>
    <t>https://www.amazon.com/dp/B0CPD6126N/</t>
  </si>
  <si>
    <t>B0CS6XVBHY</t>
  </si>
  <si>
    <t>https://www.amazon.com/dp/B0CS6XVBHY/</t>
  </si>
  <si>
    <t>B0CWHCTV62</t>
  </si>
  <si>
    <t>https://www.amazon.com/dp/B0CWHCTV62/</t>
  </si>
  <si>
    <t>B0DG5F2NLK</t>
  </si>
  <si>
    <t>https://www.amazon.com/dp/B0DG5F2NLK/</t>
  </si>
  <si>
    <t>B0DP2RN68R</t>
  </si>
  <si>
    <t>https://www.amazon.com/dp/B0DP2RN68R/</t>
  </si>
  <si>
    <t>B0DFWJYXTX</t>
  </si>
  <si>
    <t>https://www.amazon.com/dp/B0DFWJYXTX/</t>
  </si>
  <si>
    <t>B07F2MQK2R</t>
  </si>
  <si>
    <t>https://www.amazon.com/dp/B07F2MQK2R/</t>
  </si>
  <si>
    <t>B09D99JTW3</t>
  </si>
  <si>
    <t>https://www.amazon.com/dp/B09D99JTW3/</t>
  </si>
  <si>
    <t>B00GRGS0N0</t>
  </si>
  <si>
    <t>https://www.amazon.com/dp/B00GRGS0N0/</t>
  </si>
  <si>
    <t>B07F7QM7WX</t>
  </si>
  <si>
    <t>https://www.amazon.com/dp/B07F7QM7WX/</t>
  </si>
  <si>
    <t>B005OHSBIM</t>
  </si>
  <si>
    <t>https://www.amazon.com/dp/B005OHSBIM/</t>
  </si>
  <si>
    <t>B09M8CRR27</t>
  </si>
  <si>
    <t>https://www.amazon.com/dp/B09M8CRR27/</t>
  </si>
  <si>
    <t>B0BB27KW79</t>
  </si>
  <si>
    <t>https://www.amazon.com/dp/B0BB27KW79/</t>
  </si>
  <si>
    <t>B09NMFND41</t>
  </si>
  <si>
    <t>https://www.amazon.com/dp/B09NMFND41/</t>
  </si>
  <si>
    <t>B00WZOTXFM</t>
  </si>
  <si>
    <t>https://www.amazon.com/dp/B00WZOTXFM/</t>
  </si>
  <si>
    <t>B077S17RPZ</t>
  </si>
  <si>
    <t>https://www.amazon.com/dp/B077S17RPZ/</t>
  </si>
  <si>
    <t>B07YLZJGX4</t>
  </si>
  <si>
    <t>https://www.amazon.com/dp/B07YLZJGX4/</t>
  </si>
  <si>
    <t>B08L9SCFTK</t>
  </si>
  <si>
    <t>https://www.amazon.com/dp/B08L9SCFTK/</t>
  </si>
  <si>
    <t>B093LRNL3R</t>
  </si>
  <si>
    <t>https://www.amazon.com/dp/B093LRNL3R/</t>
  </si>
  <si>
    <t>B07DTZ7WJQ</t>
  </si>
  <si>
    <t>https://www.amazon.com/dp/B07DTZ7WJQ/</t>
  </si>
  <si>
    <t>B0CHPGK3GB</t>
  </si>
  <si>
    <t>https://www.amazon.com/dp/B0CHPGK3GB/</t>
  </si>
  <si>
    <t>B08KGWC4ZY</t>
  </si>
  <si>
    <t>https://www.amazon.com/dp/B08KGWC4ZY/</t>
  </si>
  <si>
    <t>B0CX95XNFF</t>
  </si>
  <si>
    <t>https://www.amazon.com/dp/B0CX95XNFF/</t>
  </si>
  <si>
    <t>B00Z7YI8JY</t>
  </si>
  <si>
    <t>https://www.amazon.com/dp/B00Z7YI8JY/</t>
  </si>
  <si>
    <t>B00006OX95</t>
  </si>
  <si>
    <t>https://www.amazon.com/dp/B00006OX95/</t>
  </si>
  <si>
    <t>B09LVJQ6NZ</t>
  </si>
  <si>
    <t>https://www.amazon.com/dp/B09LVJQ6NZ/</t>
  </si>
  <si>
    <t>B07346JNYJ</t>
  </si>
  <si>
    <t>https://www.amazon.com/dp/B07346JNYJ/</t>
  </si>
  <si>
    <t>B094PFKMNM</t>
  </si>
  <si>
    <t>https://www.amazon.com/dp/B094PFKMNM/</t>
  </si>
  <si>
    <t>B0CX3SSWJT</t>
  </si>
  <si>
    <t>https://www.amazon.com/dp/B0CX3SSWJT/</t>
  </si>
  <si>
    <t>B07TXD6VJR</t>
  </si>
  <si>
    <t>https://www.amazon.com/dp/B07TXD6VJR/</t>
  </si>
  <si>
    <t>B0CWKHSQ4B</t>
  </si>
  <si>
    <t>https://www.amazon.com/dp/B0CWKHSQ4B/</t>
  </si>
  <si>
    <t>B0789Y533C</t>
  </si>
  <si>
    <t>https://www.amazon.com/dp/B0789Y533C/</t>
  </si>
  <si>
    <t>B0BZ9R37N1</t>
  </si>
  <si>
    <t>https://www.amazon.com/dp/B0BZ9R37N1/</t>
  </si>
  <si>
    <t>B0CZYY3PNZ</t>
  </si>
  <si>
    <t>https://www.amazon.com/dp/B0CZYY3PNZ/</t>
  </si>
  <si>
    <t>B08GV2MGGX</t>
  </si>
  <si>
    <t>https://www.amazon.com/dp/B08GV2MGGX/</t>
  </si>
  <si>
    <t>B0F29ZCBVV</t>
  </si>
  <si>
    <t>https://www.amazon.com/dp/B0F29ZCBVV/</t>
  </si>
  <si>
    <t>B075MKTLSP</t>
  </si>
  <si>
    <t>https://www.amazon.com/dp/B075MKTLSP/</t>
  </si>
  <si>
    <t>B0F3DN7H37</t>
  </si>
  <si>
    <t>https://www.amazon.com/dp/B0F3DN7H37/</t>
  </si>
  <si>
    <t>B07PPNV65X</t>
  </si>
  <si>
    <t>https://www.amazon.com/dp/B07PPNV65X/</t>
  </si>
  <si>
    <t>B07PQSGGK4</t>
  </si>
  <si>
    <t>https://www.amazon.com/dp/B07PQSGGK4/</t>
  </si>
  <si>
    <t>B07MY4361T</t>
  </si>
  <si>
    <t>https://www.amazon.com/dp/B07MY4361T/</t>
  </si>
  <si>
    <t>B07X3XGG3F</t>
  </si>
  <si>
    <t>https://www.amazon.com/dp/B07X3XGG3F/</t>
  </si>
  <si>
    <t>B08GRT1JMR</t>
  </si>
  <si>
    <t>https://www.amazon.com/dp/B08GRT1JMR/</t>
  </si>
  <si>
    <t>B08GQF2SGQ</t>
  </si>
  <si>
    <t>https://www.amazon.com/dp/B08GQF2SGQ/</t>
  </si>
  <si>
    <t>B08GQFRFVH</t>
  </si>
  <si>
    <t>https://www.amazon.com/dp/B08GQFRFVH/</t>
  </si>
  <si>
    <t>B08GRFZ2KD</t>
  </si>
  <si>
    <t>https://www.amazon.com/dp/B08GRFZ2KD/</t>
  </si>
  <si>
    <t>B09ML5LTBS</t>
  </si>
  <si>
    <t>https://www.amazon.com/dp/B09ML5LTBS/</t>
  </si>
  <si>
    <t>B08XKLM6V9</t>
  </si>
  <si>
    <t>https://www.amazon.com/dp/B08XKLM6V9/</t>
  </si>
  <si>
    <t>B08XKKFDVN</t>
  </si>
  <si>
    <t>https://www.amazon.com/dp/B08XKKFDVN/</t>
  </si>
  <si>
    <t>B08XKMBTXH</t>
  </si>
  <si>
    <t>https://www.amazon.com/dp/B08XKMBTXH/</t>
  </si>
  <si>
    <t>B0CT5YYBDN</t>
  </si>
  <si>
    <t>https://www.amazon.com/dp/B0CT5YYBDN/</t>
  </si>
  <si>
    <t>B0BJ7VYJPH</t>
  </si>
  <si>
    <t>https://www.amazon.com/dp/B0BJ7VYJPH/</t>
  </si>
  <si>
    <t>B08H2DDT2W</t>
  </si>
  <si>
    <t>https://www.amazon.com/dp/B08H2DDT2W/</t>
  </si>
  <si>
    <t>B00SU7EJV6</t>
  </si>
  <si>
    <t>https://www.amazon.com/dp/B00SU7EJV6/</t>
  </si>
  <si>
    <t>B0021L9HE6</t>
  </si>
  <si>
    <t>https://www.amazon.com/dp/B0021L9HE6/</t>
  </si>
  <si>
    <t>B002ZCXJZE</t>
  </si>
  <si>
    <t>https://www.amazon.com/dp/B002ZCXJZE/</t>
  </si>
  <si>
    <t>B003JVNXV0</t>
  </si>
  <si>
    <t>https://www.amazon.com/dp/B003JVNXV0/</t>
  </si>
  <si>
    <t>B000RT77I2</t>
  </si>
  <si>
    <t>https://www.amazon.com/dp/B000RT77I2/</t>
  </si>
  <si>
    <t>B00C16E8GI</t>
  </si>
  <si>
    <t>https://www.amazon.com/dp/B00C16E8GI/</t>
  </si>
  <si>
    <t>B00134A2KA</t>
  </si>
  <si>
    <t>https://www.amazon.com/dp/B00134A2KA/</t>
  </si>
  <si>
    <t>B0013FINOQ</t>
  </si>
  <si>
    <t>https://www.amazon.com/dp/B0013FINOQ/</t>
  </si>
  <si>
    <t>B0013CRCNM</t>
  </si>
  <si>
    <t>https://www.amazon.com/dp/B0013CRCNM/</t>
  </si>
  <si>
    <t>B001CIREXA</t>
  </si>
  <si>
    <t>https://www.amazon.com/dp/B001CIREXA/</t>
  </si>
  <si>
    <t>B08T15KJ8N</t>
  </si>
  <si>
    <t>https://www.amazon.com/dp/B08T15KJ8N/</t>
  </si>
  <si>
    <t>B0B3PN632Y</t>
  </si>
  <si>
    <t>https://www.amazon.com/dp/B0B3PN632Y/</t>
  </si>
  <si>
    <t>B08T3F4VDH</t>
  </si>
  <si>
    <t>https://www.amazon.com/dp/B08T3F4VDH/</t>
  </si>
  <si>
    <t>B00BGE5FGI</t>
  </si>
  <si>
    <t>https://www.amazon.com/dp/B00BGE5FGI/</t>
  </si>
  <si>
    <t>B07ZS248TV</t>
  </si>
  <si>
    <t>https://www.amazon.com/dp/B07ZS248TV/</t>
  </si>
  <si>
    <t>B0C8TGK316</t>
  </si>
  <si>
    <t>https://www.amazon.com/dp/B0C8TGK316/</t>
  </si>
  <si>
    <t>B0CP4J31B9</t>
  </si>
  <si>
    <t>https://www.amazon.com/dp/B0CP4J31B9/</t>
  </si>
  <si>
    <t>B0BWDTZX8C</t>
  </si>
  <si>
    <t>https://www.amazon.com/dp/B0BWDTZX8C/</t>
  </si>
  <si>
    <t>B0BRZLKMP9</t>
  </si>
  <si>
    <t>https://www.amazon.com/dp/B0BRZLKMP9/</t>
  </si>
  <si>
    <t>B003EBQT70</t>
  </si>
  <si>
    <t>https://www.amazon.com/dp/B003EBQT70/</t>
  </si>
  <si>
    <t>B0DFDTPR74</t>
  </si>
  <si>
    <t>https://www.amazon.com/dp/B0DFDTPR74/</t>
  </si>
  <si>
    <t>B014UYHCPM</t>
  </si>
  <si>
    <t>https://www.amazon.com/dp/B014UYHCPM/</t>
  </si>
  <si>
    <t>B075XPBD5B</t>
  </si>
  <si>
    <t>https://www.amazon.com/dp/B075XPBD5B/</t>
  </si>
  <si>
    <t>B07JNNJPV1</t>
  </si>
  <si>
    <t>https://www.amazon.com/dp/B07JNNJPV1/</t>
  </si>
  <si>
    <t>B06ZYHC87F</t>
  </si>
  <si>
    <t>https://www.amazon.com/dp/B06ZYHC87F/</t>
  </si>
  <si>
    <t>B083FCN76G</t>
  </si>
  <si>
    <t>https://www.amazon.com/dp/B083FCN76G/</t>
  </si>
  <si>
    <t>B0D4DK9HBL</t>
  </si>
  <si>
    <t>https://www.amazon.com/dp/B0D4DK9HBL/</t>
  </si>
  <si>
    <t>B0B824L5Q9</t>
  </si>
  <si>
    <t>https://www.amazon.com/dp/B0B824L5Q9/</t>
  </si>
  <si>
    <t>B09Z81PPSN</t>
  </si>
  <si>
    <t>https://www.amazon.com/dp/B09Z81PPSN/</t>
  </si>
  <si>
    <t>B0CGJXHMSG</t>
  </si>
  <si>
    <t>https://www.amazon.com/dp/B0CGJXHMSG/</t>
  </si>
  <si>
    <t>B01E6E18MO</t>
  </si>
  <si>
    <t>https://www.amazon.com/dp/B01E6E18MO/</t>
  </si>
  <si>
    <t>B007JZGO6S</t>
  </si>
  <si>
    <t>https://www.amazon.com/dp/B007JZGO6S/</t>
  </si>
  <si>
    <t>B07NWWVHZ2</t>
  </si>
  <si>
    <t>https://www.amazon.com/dp/B07NWWVHZ2/</t>
  </si>
  <si>
    <t>B0CWV4YGZR</t>
  </si>
  <si>
    <t>https://www.amazon.com/dp/B0CWV4YGZR/</t>
  </si>
  <si>
    <t>B08WHRMR7M</t>
  </si>
  <si>
    <t>https://www.amazon.com/dp/B08WHRMR7M/</t>
  </si>
  <si>
    <t>B0CZYRDRMK</t>
  </si>
  <si>
    <t>https://www.amazon.com/dp/B0CZYRDRMK/</t>
  </si>
  <si>
    <t>B082VKBK4Z</t>
  </si>
  <si>
    <t>https://www.amazon.com/dp/B082VKBK4Z/</t>
  </si>
  <si>
    <t>B0CCGMT286</t>
  </si>
  <si>
    <t>https://www.amazon.com/dp/B0CCGMT286/</t>
  </si>
  <si>
    <t>B00IMPO5MO</t>
  </si>
  <si>
    <t>https://www.amazon.com/dp/B00IMPO5MO/</t>
  </si>
  <si>
    <t>B07QSBG9S3</t>
  </si>
  <si>
    <t>https://www.amazon.com/dp/B07QSBG9S3/</t>
  </si>
  <si>
    <t>B00O4QVQKO</t>
  </si>
  <si>
    <t>https://www.amazon.com/dp/B00O4QVQKO/</t>
  </si>
  <si>
    <t>B071RM2HS7</t>
  </si>
  <si>
    <t>https://www.amazon.com/dp/B071RM2HS7/</t>
  </si>
  <si>
    <t>B0011TQTZE</t>
  </si>
  <si>
    <t>https://www.amazon.com/dp/B0011TQTZE/</t>
  </si>
  <si>
    <t>B000Q87LOY</t>
  </si>
  <si>
    <t>https://www.amazon.com/dp/B000Q87LOY/</t>
  </si>
  <si>
    <t>B00JHCVEAW</t>
  </si>
  <si>
    <t>https://www.amazon.com/dp/B00JHCVEAW/</t>
  </si>
  <si>
    <t>B00461K1QW</t>
  </si>
  <si>
    <t>https://www.amazon.com/dp/B00461K1QW/</t>
  </si>
  <si>
    <t>B005JZLINE</t>
  </si>
  <si>
    <t>https://www.amazon.com/dp/B005JZLINE/</t>
  </si>
  <si>
    <t>B00EGSGDXK</t>
  </si>
  <si>
    <t>https://www.amazon.com/dp/B00EGSGDXK/</t>
  </si>
  <si>
    <t>B001344S9Q</t>
  </si>
  <si>
    <t>https://www.amazon.com/dp/B001344S9Q/</t>
  </si>
  <si>
    <t>B001CO3EKG</t>
  </si>
  <si>
    <t>https://www.amazon.com/dp/B001CO3EKG/</t>
  </si>
  <si>
    <t>B0D1SWXWWH</t>
  </si>
  <si>
    <t>https://www.amazon.com/dp/B0D1SWXWWH/</t>
  </si>
  <si>
    <t>B07HXC3ZBS</t>
  </si>
  <si>
    <t>https://www.amazon.com/dp/B07HXC3ZBS/</t>
  </si>
  <si>
    <t>B092YZRX81</t>
  </si>
  <si>
    <t>https://www.amazon.com/dp/B092YZRX81/</t>
  </si>
  <si>
    <t>B01MTOM67J</t>
  </si>
  <si>
    <t>https://www.amazon.com/dp/B01MTOM67J/</t>
  </si>
  <si>
    <t>B0CWLC62HQ</t>
  </si>
  <si>
    <t>https://www.amazon.com/dp/B0CWLC62HQ/</t>
  </si>
  <si>
    <t>B091J9WYYG</t>
  </si>
  <si>
    <t>https://www.amazon.com/dp/B091J9WYYG/</t>
  </si>
  <si>
    <t>B0F1H3RFBJ</t>
  </si>
  <si>
    <t>https://www.amazon.com/dp/B0F1H3RFBJ/</t>
  </si>
  <si>
    <t>B08XKL3GF9</t>
  </si>
  <si>
    <t>https://www.amazon.com/dp/B08XKL3GF9/</t>
  </si>
  <si>
    <t>B0BKV55P1H</t>
  </si>
  <si>
    <t>https://www.amazon.com/dp/B0BKV55P1H/</t>
  </si>
  <si>
    <t>B0CCDS6G76</t>
  </si>
  <si>
    <t>https://www.amazon.com/dp/B0CCDS6G76/</t>
  </si>
  <si>
    <t>B0CND3NPCM</t>
  </si>
  <si>
    <t>https://www.amazon.com/dp/B0CND3NPCM/</t>
  </si>
  <si>
    <t>B0CFK35C9G</t>
  </si>
  <si>
    <t>https://www.amazon.com/dp/B0CFK35C9G/</t>
  </si>
  <si>
    <t>B089B44F2B</t>
  </si>
  <si>
    <t>https://www.amazon.com/dp/B089B44F2B/</t>
  </si>
  <si>
    <t>B07RWKCVM5</t>
  </si>
  <si>
    <t>https://www.amazon.com/dp/B07RWKCVM5/</t>
  </si>
  <si>
    <t>B00MJ5CJQC</t>
  </si>
  <si>
    <t>https://www.amazon.com/dp/B00MJ5CJQC/</t>
  </si>
  <si>
    <t>B07QQG7WGZ</t>
  </si>
  <si>
    <t>https://www.amazon.com/dp/B07QQG7WGZ/</t>
  </si>
  <si>
    <t>B07SGC689R</t>
  </si>
  <si>
    <t>https://www.amazon.com/dp/B07SGC689R/</t>
  </si>
  <si>
    <t>B07RL27HF6</t>
  </si>
  <si>
    <t>https://www.amazon.com/dp/B07RL27HF6/</t>
  </si>
  <si>
    <t>B01B3HYS1A</t>
  </si>
  <si>
    <t>https://www.amazon.com/dp/B01B3HYS1A/</t>
  </si>
  <si>
    <t>B08CS1P3FR</t>
  </si>
  <si>
    <t>https://www.amazon.com/dp/B08CS1P3FR/</t>
  </si>
  <si>
    <t>B008J49FYQ</t>
  </si>
  <si>
    <t>https://www.amazon.com/dp/B008J49FYQ/</t>
  </si>
  <si>
    <t>B007I5C27O</t>
  </si>
  <si>
    <t>https://www.amazon.com/dp/B007I5C27O/</t>
  </si>
  <si>
    <t>B001TGNGK0</t>
  </si>
  <si>
    <t>https://www.amazon.com/dp/B001TGNGK0/</t>
  </si>
  <si>
    <t>B0075NKPF0</t>
  </si>
  <si>
    <t>https://www.amazon.com/dp/B0075NKPF0/</t>
  </si>
  <si>
    <t>B0054PSH74</t>
  </si>
  <si>
    <t>https://www.amazon.com/dp/B0054PSH74/</t>
  </si>
  <si>
    <t>B001P80F10</t>
  </si>
  <si>
    <t>https://www.amazon.com/dp/B001P80F10/</t>
  </si>
  <si>
    <t>B000JYWCYO</t>
  </si>
  <si>
    <t>https://www.amazon.com/dp/B000JYWCYO/</t>
  </si>
  <si>
    <t>B08P2JRD9L</t>
  </si>
  <si>
    <t>https://www.amazon.com/dp/B08P2JRD9L/</t>
  </si>
  <si>
    <t>B003GC1R9C</t>
  </si>
  <si>
    <t>https://www.amazon.com/dp/B003GC1R9C/</t>
  </si>
  <si>
    <t>B00CYSYZTS</t>
  </si>
  <si>
    <t>https://www.amazon.com/dp/B00CYSYZTS/</t>
  </si>
  <si>
    <t>B0090UFNR6</t>
  </si>
  <si>
    <t>https://www.amazon.com/dp/B0090UFNR6/</t>
  </si>
  <si>
    <t>B09X5SNVF9</t>
  </si>
  <si>
    <t>https://www.amazon.com/dp/B09X5SNVF9/</t>
  </si>
  <si>
    <t>B082DMNF1N</t>
  </si>
  <si>
    <t>https://www.amazon.com/dp/B082DMNF1N/</t>
  </si>
  <si>
    <t>B07NF37QW2</t>
  </si>
  <si>
    <t>https://www.amazon.com/dp/B07NF37QW2/</t>
  </si>
  <si>
    <t>B07XK92SWP</t>
  </si>
  <si>
    <t>https://www.amazon.com/dp/B07XK92SWP/</t>
  </si>
  <si>
    <t>B09PQPGN9H</t>
  </si>
  <si>
    <t>https://www.amazon.com/dp/B09PQPGN9H/</t>
  </si>
  <si>
    <t>B00B2UWRMQ</t>
  </si>
  <si>
    <t>https://www.amazon.com/dp/B00B2UWRMQ/</t>
  </si>
  <si>
    <t>B0C6Q6ZDQ4</t>
  </si>
  <si>
    <t>https://www.amazon.com/dp/B0C6Q6ZDQ4/</t>
  </si>
  <si>
    <t>B0CTKS1WQ9</t>
  </si>
  <si>
    <t>https://www.amazon.com/dp/B0CTKS1WQ9/</t>
  </si>
  <si>
    <t>B0CWH15Z71</t>
  </si>
  <si>
    <t>https://www.amazon.com/dp/B0CWH15Z71/</t>
  </si>
  <si>
    <t>B0C2BWXSG9</t>
  </si>
  <si>
    <t>https://www.amazon.com/dp/B0C2BWXSG9/</t>
  </si>
  <si>
    <t>B010AOPKVY</t>
  </si>
  <si>
    <t>https://www.amazon.com/dp/B010AOPKVY/</t>
  </si>
  <si>
    <t>B0D2VZ13DC</t>
  </si>
  <si>
    <t>https://www.amazon.com/dp/B0D2VZ13DC/</t>
  </si>
  <si>
    <t>B083FCH963</t>
  </si>
  <si>
    <t>https://www.amazon.com/dp/B083FCH963/</t>
  </si>
  <si>
    <t>B0CWH25YWS</t>
  </si>
  <si>
    <t>https://www.amazon.com/dp/B0CWH25YWS/</t>
  </si>
  <si>
    <t>B0D4LBKH79</t>
  </si>
  <si>
    <t>https://www.amazon.com/dp/B0D4LBKH79/</t>
  </si>
  <si>
    <t>B0CC6SB4F4</t>
  </si>
  <si>
    <t>https://www.amazon.com/dp/B0CC6SB4F4/</t>
  </si>
  <si>
    <t>B0CWGZJ7KT</t>
  </si>
  <si>
    <t>https://www.amazon.com/dp/B0CWGZJ7KT/</t>
  </si>
  <si>
    <t>B009L5I5PC</t>
  </si>
  <si>
    <t>https://www.amazon.com/dp/B009L5I5PC/</t>
  </si>
  <si>
    <t>B007VL8WS8</t>
  </si>
  <si>
    <t>https://www.amazon.com/dp/B007VL8WS8/</t>
  </si>
  <si>
    <t>B083FCBWVW</t>
  </si>
  <si>
    <t>https://www.amazon.com/dp/B083FCBWVW/</t>
  </si>
  <si>
    <t>B0CWLD3548</t>
  </si>
  <si>
    <t>https://www.amazon.com/dp/B0CWLD3548/</t>
  </si>
  <si>
    <t>B09BQ3XL1G</t>
  </si>
  <si>
    <t>https://www.amazon.com/dp/B09BQ3XL1G/</t>
  </si>
  <si>
    <t>B007YJIGPQ</t>
  </si>
  <si>
    <t>https://www.amazon.com/dp/B007YJIGPQ/</t>
  </si>
  <si>
    <t>B0CCGRLJVC</t>
  </si>
  <si>
    <t>https://www.amazon.com/dp/B0CCGRLJVC/</t>
  </si>
  <si>
    <t>B0D3VJ5P54</t>
  </si>
  <si>
    <t>https://www.amazon.com/dp/B0D3VJ5P54/</t>
  </si>
  <si>
    <t>B0D5XLVPN2</t>
  </si>
  <si>
    <t>https://www.amazon.com/dp/B0D5XLVPN2/</t>
  </si>
  <si>
    <t>B07KY15JTW</t>
  </si>
  <si>
    <t>https://www.amazon.com/dp/B07KY15JTW/</t>
  </si>
  <si>
    <t>B0D7CG19HZ</t>
  </si>
  <si>
    <t>https://www.amazon.com/dp/B0D7CG19HZ/</t>
  </si>
  <si>
    <t>B0CZSFDQWB</t>
  </si>
  <si>
    <t>https://www.amazon.com/dp/B0CZSFDQWB/</t>
  </si>
  <si>
    <t>B0DYQH22PW</t>
  </si>
  <si>
    <t>https://www.amazon.com/dp/B0DYQH22PW/</t>
  </si>
  <si>
    <t>B0DYQH1N48</t>
  </si>
  <si>
    <t>https://www.amazon.com/dp/B0DYQH1N48/</t>
  </si>
  <si>
    <t>B009LI7CEE</t>
  </si>
  <si>
    <t>https://www.amazon.com/dp/B009LI7CEE/</t>
  </si>
  <si>
    <t>B0F18GPWG1</t>
  </si>
  <si>
    <t>https://www.amazon.com/dp/B0F18GPWG1/</t>
  </si>
  <si>
    <t>9876202162</t>
  </si>
  <si>
    <t>https://www.amazon.com/dp/9876202162/</t>
  </si>
  <si>
    <t>B00DSUTVK4</t>
  </si>
  <si>
    <t>https://www.amazon.com/dp/B00DSUTVK4/</t>
  </si>
  <si>
    <t>B00MG2F1IQ</t>
  </si>
  <si>
    <t>https://www.amazon.com/dp/B00MG2F1IQ/</t>
  </si>
  <si>
    <t>B00MBMSFT8</t>
  </si>
  <si>
    <t>https://www.amazon.com/dp/B00MBMSFT8/</t>
  </si>
  <si>
    <t>B008AH49AM</t>
  </si>
  <si>
    <t>https://www.amazon.com/dp/B008AH49AM/</t>
  </si>
  <si>
    <t>B007V5A1BK</t>
  </si>
  <si>
    <t>https://www.amazon.com/dp/B007V5A1BK/</t>
  </si>
  <si>
    <t>B00348UN48</t>
  </si>
  <si>
    <t>https://www.amazon.com/dp/B00348UN48/</t>
  </si>
  <si>
    <t>B0000C7CU9</t>
  </si>
  <si>
    <t>https://www.amazon.com/dp/B0000C7CU9/</t>
  </si>
  <si>
    <t>B00QFXNA8A</t>
  </si>
  <si>
    <t>https://www.amazon.com/dp/B00QFXNA8A/</t>
  </si>
  <si>
    <t>B000Q8492G</t>
  </si>
  <si>
    <t>https://www.amazon.com/dp/B000Q8492G/</t>
  </si>
  <si>
    <t>B00DUG7RSO</t>
  </si>
  <si>
    <t>https://www.amazon.com/dp/B00DUG7RSO/</t>
  </si>
  <si>
    <t>B00U0UN5ZM</t>
  </si>
  <si>
    <t>https://www.amazon.com/dp/B00U0UN5ZM/</t>
  </si>
  <si>
    <t>B00MBM52F8</t>
  </si>
  <si>
    <t>https://www.amazon.com/dp/B00MBM52F8/</t>
  </si>
  <si>
    <t>B0D4D64822</t>
  </si>
  <si>
    <t>https://www.amazon.com/dp/B0D4D64822/</t>
  </si>
  <si>
    <t>B084RMZJDY</t>
  </si>
  <si>
    <t>https://www.amazon.com/dp/B084RMZJDY/</t>
  </si>
  <si>
    <t>B09NTPTKRV</t>
  </si>
  <si>
    <t>https://www.amazon.com/dp/B09NTPTKRV/</t>
  </si>
  <si>
    <t>B084SRTP5Y</t>
  </si>
  <si>
    <t>https://www.amazon.com/dp/B084SRTP5Y/</t>
  </si>
  <si>
    <t>B07X1KKJMB</t>
  </si>
  <si>
    <t>https://www.amazon.com/dp/B07X1KKJMB/</t>
  </si>
  <si>
    <t>B07X1KLJND</t>
  </si>
  <si>
    <t>https://www.amazon.com/dp/B07X1KLJND/</t>
  </si>
  <si>
    <t>B07P8KXX4B</t>
  </si>
  <si>
    <t>https://www.amazon.com/dp/B07P8KXX4B/</t>
  </si>
  <si>
    <t>B0827YC7VT</t>
  </si>
  <si>
    <t>https://www.amazon.com/dp/B0827YC7VT/</t>
  </si>
  <si>
    <t>B0CD635T8G</t>
  </si>
  <si>
    <t>https://www.amazon.com/dp/B0CD635T8G/</t>
  </si>
  <si>
    <t>B07P7FPBZ5</t>
  </si>
  <si>
    <t>https://www.amazon.com/dp/B07P7FPBZ5/</t>
  </si>
  <si>
    <t>B07YKWKS6Q</t>
  </si>
  <si>
    <t>https://www.amazon.com/dp/B07YKWKS6Q/</t>
  </si>
  <si>
    <t>B083BVZ9XN</t>
  </si>
  <si>
    <t>https://www.amazon.com/dp/B083BVZ9XN/</t>
  </si>
  <si>
    <t>B0CW5GZMZ9</t>
  </si>
  <si>
    <t>https://www.amazon.com/dp/B0CW5GZMZ9/</t>
  </si>
  <si>
    <t>B0CWKHMZFS</t>
  </si>
  <si>
    <t>https://www.amazon.com/dp/B0CWKHMZFS/</t>
  </si>
  <si>
    <t>B0BV2HK1MB</t>
  </si>
  <si>
    <t>https://www.amazon.com/dp/B0BV2HK1MB/</t>
  </si>
  <si>
    <t>B0BZBCRGM8</t>
  </si>
  <si>
    <t>https://www.amazon.com/dp/B0BZBCRGM8/</t>
  </si>
  <si>
    <t>B0CW1YYYB4</t>
  </si>
  <si>
    <t>https://www.amazon.com/dp/B0CW1YYYB4/</t>
  </si>
  <si>
    <t>B001IKKBE6</t>
  </si>
  <si>
    <t>https://www.amazon.com/dp/B001IKKBE6/</t>
  </si>
  <si>
    <t>B0CGJS937C</t>
  </si>
  <si>
    <t>https://www.amazon.com/dp/B0CGJS937C/</t>
  </si>
  <si>
    <t>B002R5UK9W</t>
  </si>
  <si>
    <t>https://www.amazon.com/dp/B002R5UK9W/</t>
  </si>
  <si>
    <t>B0CY2XRV55</t>
  </si>
  <si>
    <t>https://www.amazon.com/dp/B0CY2XRV55/</t>
  </si>
  <si>
    <t>B0F2QH8VMF</t>
  </si>
  <si>
    <t>https://www.amazon.com/dp/B0F2QH8VMF/</t>
  </si>
  <si>
    <t>B0F2KFFVFX</t>
  </si>
  <si>
    <t>https://www.amazon.com/dp/B0F2KFFVFX/</t>
  </si>
  <si>
    <t>B0167AG8DO</t>
  </si>
  <si>
    <t>https://www.amazon.com/dp/B0167AG8DO/</t>
  </si>
  <si>
    <t>B016YKAZBI</t>
  </si>
  <si>
    <t>https://www.amazon.com/dp/B016YKAZBI/</t>
  </si>
  <si>
    <t>B0002F8WJ4</t>
  </si>
  <si>
    <t>https://www.amazon.com/dp/B0002F8WJ4/</t>
  </si>
  <si>
    <t>B002MD05SA</t>
  </si>
  <si>
    <t>https://www.amazon.com/dp/B002MD05SA/</t>
  </si>
  <si>
    <t>B0090UEJNA</t>
  </si>
  <si>
    <t>https://www.amazon.com/dp/B0090UEJNA/</t>
  </si>
  <si>
    <t>B00QJBUMA2</t>
  </si>
  <si>
    <t>https://www.amazon.com/dp/B00QJBUMA2/</t>
  </si>
  <si>
    <t>B00WFB9CUG</t>
  </si>
  <si>
    <t>https://www.amazon.com/dp/B00WFB9CUG/</t>
  </si>
  <si>
    <t>B0BZ7JDWGY</t>
  </si>
  <si>
    <t>https://www.amazon.com/dp/B0BZ7JDWGY/</t>
  </si>
  <si>
    <t>B004XVMAT6</t>
  </si>
  <si>
    <t>https://www.amazon.com/dp/B004XVMAT6/</t>
  </si>
  <si>
    <t>B07CH341KB</t>
  </si>
  <si>
    <t>https://www.amazon.com/dp/B07CH341KB/</t>
  </si>
  <si>
    <t>B0CKM2F73P</t>
  </si>
  <si>
    <t>https://www.amazon.com/dp/B0CKM2F73P/</t>
  </si>
  <si>
    <t>B088S5S9NC</t>
  </si>
  <si>
    <t>https://www.amazon.com/dp/B088S5S9NC/</t>
  </si>
  <si>
    <t>B0CNTRYS7K</t>
  </si>
  <si>
    <t>https://www.amazon.com/dp/B0CNTRYS7K/</t>
  </si>
  <si>
    <t>B09MYBH9C7</t>
  </si>
  <si>
    <t>https://www.amazon.com/dp/B09MYBH9C7/</t>
  </si>
  <si>
    <t>B0CZXZSQ1C</t>
  </si>
  <si>
    <t>https://www.amazon.com/dp/B0CZXZSQ1C/</t>
  </si>
  <si>
    <t>B09P8F5WPS</t>
  </si>
  <si>
    <t>https://www.amazon.com/dp/B09P8F5WPS/</t>
  </si>
  <si>
    <t>B0C1DPDGMG</t>
  </si>
  <si>
    <t>https://www.amazon.com/dp/B0C1DPDGMG/</t>
  </si>
  <si>
    <t>B09BBS9HNR</t>
  </si>
  <si>
    <t>https://www.amazon.com/dp/B09BBS9HNR/</t>
  </si>
  <si>
    <t>B000FD48ZA</t>
  </si>
  <si>
    <t>https://www.amazon.com/dp/B000FD48ZA/</t>
  </si>
  <si>
    <t>B00IAYFD0A</t>
  </si>
  <si>
    <t>https://www.amazon.com/dp/B00IAYFD0A/</t>
  </si>
  <si>
    <t>B0BZ7RW5TC</t>
  </si>
  <si>
    <t>https://www.amazon.com/dp/B0BZ7RW5TC/</t>
  </si>
  <si>
    <t>B0C349NKQK</t>
  </si>
  <si>
    <t>https://www.amazon.com/dp/B0C349NKQK/</t>
  </si>
  <si>
    <t>B0CBVP8H3F</t>
  </si>
  <si>
    <t>https://www.amazon.com/dp/B0CBVP8H3F/</t>
  </si>
  <si>
    <t>B0DLP8NLN7</t>
  </si>
  <si>
    <t>https://www.amazon.com/dp/B0DLP8NLN7/</t>
  </si>
  <si>
    <t>B0DLPC33G1</t>
  </si>
  <si>
    <t>https://www.amazon.com/dp/B0DLPC33G1/</t>
  </si>
  <si>
    <t>B0DLP89LRF</t>
  </si>
  <si>
    <t>https://www.amazon.com/dp/B0DLP89LRF/</t>
  </si>
  <si>
    <t>B0BMF3JGKW</t>
  </si>
  <si>
    <t>https://www.amazon.com/dp/B0BMF3JGKW/</t>
  </si>
  <si>
    <t>B0CSKDTB8B</t>
  </si>
  <si>
    <t>https://www.amazon.com/dp/B0CSKDTB8B/</t>
  </si>
  <si>
    <t>B0D72TTD1B</t>
  </si>
  <si>
    <t>https://www.amazon.com/dp/B0D72TTD1B/</t>
  </si>
  <si>
    <t>B0DBQJ6NF1</t>
  </si>
  <si>
    <t>https://www.amazon.com/dp/B0DBQJ6NF1/</t>
  </si>
  <si>
    <t>B0B83G3C2N</t>
  </si>
  <si>
    <t>https://www.amazon.com/dp/B0B83G3C2N/</t>
  </si>
  <si>
    <t>B0BB8MFL3J</t>
  </si>
  <si>
    <t>https://www.amazon.com/dp/B0BB8MFL3J/</t>
  </si>
  <si>
    <t>B0D8CNK2HY</t>
  </si>
  <si>
    <t>https://www.amazon.com/dp/B0D8CNK2HY/</t>
  </si>
  <si>
    <t>B0DHWHHKBR</t>
  </si>
  <si>
    <t>https://www.amazon.com/dp/B0DHWHHKBR/</t>
  </si>
  <si>
    <t>B0DJSZ3ZJM</t>
  </si>
  <si>
    <t>https://www.amazon.com/dp/B0DJSZ3ZJM/</t>
  </si>
  <si>
    <t>B07C5P6K6V</t>
  </si>
  <si>
    <t>https://www.amazon.com/dp/B07C5P6K6V/</t>
  </si>
  <si>
    <t>B0CD67C71P</t>
  </si>
  <si>
    <t>https://www.amazon.com/dp/B0CD67C71P/</t>
  </si>
  <si>
    <t>9876620592</t>
  </si>
  <si>
    <t>https://www.amazon.com/dp/9876620592/</t>
  </si>
  <si>
    <t>B0F2B15LCG</t>
  </si>
  <si>
    <t>https://www.amazon.com/dp/B0F2B15LCG/</t>
  </si>
  <si>
    <t>B0F2B1YK67</t>
  </si>
  <si>
    <t>https://www.amazon.com/dp/B0F2B1YK67/</t>
  </si>
  <si>
    <t>B00DUGBNCU</t>
  </si>
  <si>
    <t>https://www.amazon.com/dp/B00DUGBNCU/</t>
  </si>
  <si>
    <t>B00A41FKVE</t>
  </si>
  <si>
    <t>https://www.amazon.com/dp/B00A41FKVE/</t>
  </si>
  <si>
    <t>B003FG6LZO</t>
  </si>
  <si>
    <t>https://www.amazon.com/dp/B003FG6LZO/</t>
  </si>
  <si>
    <t>B005YCN21S</t>
  </si>
  <si>
    <t>https://www.amazon.com/dp/B005YCN21S/</t>
  </si>
  <si>
    <t>B003SARYDK</t>
  </si>
  <si>
    <t>https://www.amazon.com/dp/B003SARYDK/</t>
  </si>
  <si>
    <t>B00KYK1KZK</t>
  </si>
  <si>
    <t>https://www.amazon.com/dp/B00KYK1KZK/</t>
  </si>
  <si>
    <t>B0D5X5V8ZJ</t>
  </si>
  <si>
    <t>https://www.amazon.com/dp/B0D5X5V8ZJ/</t>
  </si>
  <si>
    <t>B0C4LZTS7J</t>
  </si>
  <si>
    <t>https://www.amazon.com/dp/B0C4LZTS7J/</t>
  </si>
  <si>
    <t>B0D7CF22BR</t>
  </si>
  <si>
    <t>https://www.amazon.com/dp/B0D7CF22BR/</t>
  </si>
  <si>
    <t>B009FQYZQK</t>
  </si>
  <si>
    <t>https://www.amazon.com/dp/B009FQYZQK/</t>
  </si>
  <si>
    <t>B0D2W14QQT</t>
  </si>
  <si>
    <t>https://www.amazon.com/dp/B0D2W14QQT/</t>
  </si>
  <si>
    <t>B0D6VP4C1T</t>
  </si>
  <si>
    <t>https://www.amazon.com/dp/B0D6VP4C1T/</t>
  </si>
  <si>
    <t>B0DBQJ6K8S</t>
  </si>
  <si>
    <t>https://www.amazon.com/dp/B0DBQJ6K8S/</t>
  </si>
  <si>
    <t>B0B83HZJ56</t>
  </si>
  <si>
    <t>https://www.amazon.com/dp/B0B83HZJ56/</t>
  </si>
  <si>
    <t>B0DDWDG5JT</t>
  </si>
  <si>
    <t>https://www.amazon.com/dp/B0DDWDG5JT/</t>
  </si>
  <si>
    <t>B0F1H4HP5T</t>
  </si>
  <si>
    <t>https://www.amazon.com/dp/B0F1H4HP5T/</t>
  </si>
  <si>
    <t>B01FCKHQJU</t>
  </si>
  <si>
    <t>https://www.amazon.com/dp/B01FCKHQJU/</t>
  </si>
  <si>
    <t>B07D79MPM3</t>
  </si>
  <si>
    <t>https://www.amazon.com/dp/B07D79MPM3/</t>
  </si>
  <si>
    <t>B0062IMAQ6</t>
  </si>
  <si>
    <t>https://www.amazon.com/dp/B0062IMAQ6/</t>
  </si>
  <si>
    <t>B00A1ZTZZK</t>
  </si>
  <si>
    <t>https://www.amazon.com/dp/B00A1ZTZZK/</t>
  </si>
  <si>
    <t>B006YLTTL0</t>
  </si>
  <si>
    <t>https://www.amazon.com/dp/B006YLTTL0/</t>
  </si>
  <si>
    <t>B005H36OYQ</t>
  </si>
  <si>
    <t>https://www.amazon.com/dp/B005H36OYQ/</t>
  </si>
  <si>
    <t>B008JIANIO</t>
  </si>
  <si>
    <t>https://www.amazon.com/dp/B008JIANIO/</t>
  </si>
  <si>
    <t>B008JIAON8</t>
  </si>
  <si>
    <t>https://www.amazon.com/dp/B008JIAON8/</t>
  </si>
  <si>
    <t>B00KNO7AJM</t>
  </si>
  <si>
    <t>https://www.amazon.com/dp/B00KNO7AJM/</t>
  </si>
  <si>
    <t>B00ECROGMA</t>
  </si>
  <si>
    <t>https://www.amazon.com/dp/B00ECROGMA/</t>
  </si>
  <si>
    <t>B07HFK8BY9</t>
  </si>
  <si>
    <t>https://www.amazon.com/dp/B07HFK8BY9/</t>
  </si>
  <si>
    <t>B0CZYN3P1L</t>
  </si>
  <si>
    <t>https://www.amazon.com/dp/B0CZYN3P1L/</t>
  </si>
  <si>
    <t>B0B72LPP3R</t>
  </si>
  <si>
    <t>https://www.amazon.com/dp/B0B72LPP3R/</t>
  </si>
  <si>
    <t>B0D1T2SYWM</t>
  </si>
  <si>
    <t>https://www.amazon.com/dp/B0D1T2SYWM/</t>
  </si>
  <si>
    <t>B092YHRBY6</t>
  </si>
  <si>
    <t>https://www.amazon.com/dp/B092YHRBY6/</t>
  </si>
  <si>
    <t>B0D4D8CQY5</t>
  </si>
  <si>
    <t>https://www.amazon.com/dp/B0D4D8CQY5/</t>
  </si>
  <si>
    <t>B0D3FJHJ8B</t>
  </si>
  <si>
    <t>https://www.amazon.com/dp/B0D3FJHJ8B/</t>
  </si>
  <si>
    <t>B0D5X6DVSC</t>
  </si>
  <si>
    <t>https://www.amazon.com/dp/B0D5X6DVSC/</t>
  </si>
  <si>
    <t>B01AQAY3LK</t>
  </si>
  <si>
    <t>https://www.amazon.com/dp/B01AQAY3LK/</t>
  </si>
  <si>
    <t>B002XW44QY</t>
  </si>
  <si>
    <t>https://www.amazon.com/dp/B002XW44QY/</t>
  </si>
  <si>
    <t>B016L3PUSQ</t>
  </si>
  <si>
    <t>https://www.amazon.com/dp/B016L3PUSQ/</t>
  </si>
  <si>
    <t>B00DOS5KXC</t>
  </si>
  <si>
    <t>https://www.amazon.com/dp/B00DOS5KXC/</t>
  </si>
  <si>
    <t>B00NVMO4PG</t>
  </si>
  <si>
    <t>https://www.amazon.com/dp/B00NVMO4PG/</t>
  </si>
  <si>
    <t>B00348W4Z4</t>
  </si>
  <si>
    <t>https://www.amazon.com/dp/B00348W4Z4/</t>
  </si>
  <si>
    <t>B09TBF6GHJ</t>
  </si>
  <si>
    <t>https://www.amazon.com/dp/B09TBF6GHJ/</t>
  </si>
  <si>
    <t>B09MSDJGVJ</t>
  </si>
  <si>
    <t>https://www.amazon.com/dp/B09MSDJGVJ/</t>
  </si>
  <si>
    <t>B001UE8LRE</t>
  </si>
  <si>
    <t>https://www.amazon.com/dp/B001UE8LRE/</t>
  </si>
  <si>
    <t>B002ZCXK0I</t>
  </si>
  <si>
    <t>https://www.amazon.com/dp/B002ZCXK0I/</t>
  </si>
  <si>
    <t>B0D25QJ22S</t>
  </si>
  <si>
    <t>https://www.amazon.com/dp/B0D25QJ22S/</t>
  </si>
  <si>
    <t>B0D38GGSRQ</t>
  </si>
  <si>
    <t>https://www.amazon.com/dp/B0D38GGSRQ/</t>
  </si>
  <si>
    <t>B0D4DBZZSV</t>
  </si>
  <si>
    <t>https://www.amazon.com/dp/B0D4DBZZSV/</t>
  </si>
  <si>
    <t>B082KX7GTB</t>
  </si>
  <si>
    <t>https://www.amazon.com/dp/B082KX7GTB/</t>
  </si>
  <si>
    <t>B00R1NJHO4</t>
  </si>
  <si>
    <t>https://www.amazon.com/dp/B00R1NJHO4/</t>
  </si>
  <si>
    <t>B0D5XQHTD3</t>
  </si>
  <si>
    <t>https://www.amazon.com/dp/B0D5XQHTD3/</t>
  </si>
  <si>
    <t>B0CZMS7B8G</t>
  </si>
  <si>
    <t>https://www.amazon.com/dp/B0CZMS7B8G/</t>
  </si>
  <si>
    <t>B0D7CGGQSH</t>
  </si>
  <si>
    <t>https://www.amazon.com/dp/B0D7CGGQSH/</t>
  </si>
  <si>
    <t>B0D7R162XF</t>
  </si>
  <si>
    <t>https://www.amazon.com/dp/B0D7R162XF/</t>
  </si>
  <si>
    <t>B0DLP8JZ6L</t>
  </si>
  <si>
    <t>https://www.amazon.com/dp/B0DLP8JZ6L/</t>
  </si>
  <si>
    <t>B006H3PTF0</t>
  </si>
  <si>
    <t>https://www.amazon.com/dp/B006H3PTF0/</t>
  </si>
  <si>
    <t>B0017CCUDU</t>
  </si>
  <si>
    <t>https://www.amazon.com/dp/B0017CCUDU/</t>
  </si>
  <si>
    <t>B08L9S1LYZ</t>
  </si>
  <si>
    <t>https://www.amazon.com/dp/B08L9S1LYZ/</t>
  </si>
  <si>
    <t>B0017C97B8</t>
  </si>
  <si>
    <t>https://www.amazon.com/dp/B0017C97B8/</t>
  </si>
  <si>
    <t>B000K7UCLU</t>
  </si>
  <si>
    <t>https://www.amazon.com/dp/B000K7UCLU/</t>
  </si>
  <si>
    <t>B0CGXCJWQR</t>
  </si>
  <si>
    <t>https://www.amazon.com/dp/B0CGXCJWQR/</t>
  </si>
  <si>
    <t>B07SYB7FX5</t>
  </si>
  <si>
    <t>https://www.amazon.com/dp/B07SYB7FX5/</t>
  </si>
  <si>
    <t>B0000D8HLL</t>
  </si>
  <si>
    <t>https://www.amazon.com/dp/B0000D8HLL/</t>
  </si>
  <si>
    <t>B08SXV8D67</t>
  </si>
  <si>
    <t>https://www.amazon.com/dp/B08SXV8D67/</t>
  </si>
  <si>
    <t>B0CLKRTJSR</t>
  </si>
  <si>
    <t>https://www.amazon.com/dp/B0CLKRTJSR/</t>
  </si>
  <si>
    <t>B07GNTPKG8</t>
  </si>
  <si>
    <t>https://www.amazon.com/dp/B07GNTPKG8/</t>
  </si>
  <si>
    <t>B0839KF6PZ</t>
  </si>
  <si>
    <t>https://www.amazon.com/dp/B0839KF6PZ/</t>
  </si>
  <si>
    <t>B01B5SKBWC</t>
  </si>
  <si>
    <t>https://www.amazon.com/dp/B01B5SKBWC/</t>
  </si>
  <si>
    <t>B0CHKP1716</t>
  </si>
  <si>
    <t>https://www.amazon.com/dp/B0CHKP1716/</t>
  </si>
  <si>
    <t>B01M7MBW83</t>
  </si>
  <si>
    <t>https://www.amazon.com/dp/B01M7MBW83/</t>
  </si>
  <si>
    <t>B07KR1GFY5</t>
  </si>
  <si>
    <t>https://www.amazon.com/dp/B07KR1GFY5/</t>
  </si>
  <si>
    <t>B01BMMVNL4</t>
  </si>
  <si>
    <t>https://www.amazon.com/dp/B01BMMVNL4/</t>
  </si>
  <si>
    <t>B0DKK4DHS5</t>
  </si>
  <si>
    <t>https://www.amazon.com/dp/B0DKK4DHS5/</t>
  </si>
  <si>
    <t>B078SP829M</t>
  </si>
  <si>
    <t>https://www.amazon.com/dp/B078SP829M/</t>
  </si>
  <si>
    <t>B07YM3YQJ4</t>
  </si>
  <si>
    <t>https://www.amazon.com/dp/B07YM3YQJ4/</t>
  </si>
  <si>
    <t>B07BDKF72K</t>
  </si>
  <si>
    <t>https://www.amazon.com/dp/B07BDKF72K/</t>
  </si>
  <si>
    <t>B00D38V0VO</t>
  </si>
  <si>
    <t>https://www.amazon.com/dp/B00D38V0VO/</t>
  </si>
  <si>
    <t>B005CGDQJY</t>
  </si>
  <si>
    <t>https://www.amazon.com/dp/B005CGDQJY/</t>
  </si>
  <si>
    <t>B00P9XUBD4</t>
  </si>
  <si>
    <t>https://www.amazon.com/dp/B00P9XUBD4/</t>
  </si>
  <si>
    <t>B0090UFITO</t>
  </si>
  <si>
    <t>https://www.amazon.com/dp/B0090UFITO/</t>
  </si>
  <si>
    <t>B00DXFEQGI</t>
  </si>
  <si>
    <t>https://www.amazon.com/dp/B00DXFEQGI/</t>
  </si>
  <si>
    <t>B0CZPK9Z8Y</t>
  </si>
  <si>
    <t>https://www.amazon.com/dp/B0CZPK9Z8Y/</t>
  </si>
  <si>
    <t>B0DGW4HWXH</t>
  </si>
  <si>
    <t>https://www.amazon.com/dp/B0DGW4HWXH/</t>
  </si>
  <si>
    <t>B0C6RXJYWS</t>
  </si>
  <si>
    <t>https://www.amazon.com/dp/B0C6RXJYWS/</t>
  </si>
  <si>
    <t>B09X7D3Y59</t>
  </si>
  <si>
    <t>https://www.amazon.com/dp/B09X7D3Y59/</t>
  </si>
  <si>
    <t>B001UEVJ3C</t>
  </si>
  <si>
    <t>https://www.amazon.com/dp/B001UEVJ3C/</t>
  </si>
  <si>
    <t>B0CPGVXM4F</t>
  </si>
  <si>
    <t>https://www.amazon.com/dp/B0CPGVXM4F/</t>
  </si>
  <si>
    <t>B0CRGYPYZ6</t>
  </si>
  <si>
    <t>https://www.amazon.com/dp/B0CRGYPYZ6/</t>
  </si>
  <si>
    <t>B09R1Q5XD4</t>
  </si>
  <si>
    <t>https://www.amazon.com/dp/B09R1Q5XD4/</t>
  </si>
  <si>
    <t>B0B3PYD3T9</t>
  </si>
  <si>
    <t>https://www.amazon.com/dp/B0B3PYD3T9/</t>
  </si>
  <si>
    <t>B0BH9JQL8Z</t>
  </si>
  <si>
    <t>https://www.amazon.com/dp/B0BH9JQL8Z/</t>
  </si>
  <si>
    <t>B00325871E</t>
  </si>
  <si>
    <t>https://www.amazon.com/dp/B00325871E/</t>
  </si>
  <si>
    <t>9966573445</t>
  </si>
  <si>
    <t>https://www.amazon.com/dp/9966573445/</t>
  </si>
  <si>
    <t>B09WVRV1DQ</t>
  </si>
  <si>
    <t>https://www.amazon.com/dp/B09WVRV1DQ/</t>
  </si>
  <si>
    <t>B01B5SKBAE</t>
  </si>
  <si>
    <t>https://www.amazon.com/dp/B01B5SKBAE/</t>
  </si>
  <si>
    <t>B00BKV3A7S</t>
  </si>
  <si>
    <t>https://www.amazon.com/dp/B00BKV3A7S/</t>
  </si>
  <si>
    <t>B004LFNCVY</t>
  </si>
  <si>
    <t>https://www.amazon.com/dp/B004LFNCVY/</t>
  </si>
  <si>
    <t>B009G788HA</t>
  </si>
  <si>
    <t>https://www.amazon.com/dp/B009G788HA/</t>
  </si>
  <si>
    <t>B09YGLC3TS</t>
  </si>
  <si>
    <t>https://www.amazon.com/dp/B09YGLC3TS/</t>
  </si>
  <si>
    <t>B0713RHF9H</t>
  </si>
  <si>
    <t>https://www.amazon.com/dp/B0713RHF9H/</t>
  </si>
  <si>
    <t>B00MG1UIGC</t>
  </si>
  <si>
    <t>https://www.amazon.com/dp/B00MG1UIGC/</t>
  </si>
  <si>
    <t>B007W715AI</t>
  </si>
  <si>
    <t>https://www.amazon.com/dp/B007W715AI/</t>
  </si>
  <si>
    <t>B0088W077I</t>
  </si>
  <si>
    <t>https://www.amazon.com/dp/B0088W077I/</t>
  </si>
  <si>
    <t>B007VPGJIY</t>
  </si>
  <si>
    <t>https://www.amazon.com/dp/B007VPGJIY/</t>
  </si>
  <si>
    <t>B0013LI4S0</t>
  </si>
  <si>
    <t>https://www.amazon.com/dp/B0013LI4S0/</t>
  </si>
  <si>
    <t>B0D7CGC4SK</t>
  </si>
  <si>
    <t>https://www.amazon.com/dp/B0D7CGC4SK/</t>
  </si>
  <si>
    <t>B011EJOP74</t>
  </si>
  <si>
    <t>https://www.amazon.com/dp/B011EJOP74/</t>
  </si>
  <si>
    <t>B0D2W1MHMF</t>
  </si>
  <si>
    <t>https://www.amazon.com/dp/B0D2W1MHMF/</t>
  </si>
  <si>
    <t>B0D6VRB2CC</t>
  </si>
  <si>
    <t>https://www.amazon.com/dp/B0D6VRB2CC/</t>
  </si>
  <si>
    <t>B0DBQH7XTC</t>
  </si>
  <si>
    <t>https://www.amazon.com/dp/B0DBQH7XTC/</t>
  </si>
  <si>
    <t>B0DCH9R29L</t>
  </si>
  <si>
    <t>https://www.amazon.com/dp/B0DCH9R29L/</t>
  </si>
  <si>
    <t>B0D3J6GCZN</t>
  </si>
  <si>
    <t>https://www.amazon.com/dp/B0D3J6GCZN/</t>
  </si>
  <si>
    <t>B0CFXJT52G</t>
  </si>
  <si>
    <t>https://www.amazon.com/dp/B0CFXJT52G/</t>
  </si>
  <si>
    <t>B0D1VWW9VP</t>
  </si>
  <si>
    <t>https://www.amazon.com/dp/B0D1VWW9VP/</t>
  </si>
  <si>
    <t>B00486TKXU</t>
  </si>
  <si>
    <t>https://www.amazon.com/dp/B00486TKXU/</t>
  </si>
  <si>
    <t>B0CY5Q5QVM</t>
  </si>
  <si>
    <t>https://www.amazon.com/dp/B0CY5Q5QVM/</t>
  </si>
  <si>
    <t>B0CY5QPR3W</t>
  </si>
  <si>
    <t>https://www.amazon.com/dp/B0CY5QPR3W/</t>
  </si>
  <si>
    <t>B0D8XJFKSY</t>
  </si>
  <si>
    <t>https://www.amazon.com/dp/B0D8XJFKSY/</t>
  </si>
  <si>
    <t>B0CY5TSKJV</t>
  </si>
  <si>
    <t>https://www.amazon.com/dp/B0CY5TSKJV/</t>
  </si>
  <si>
    <t>B0BNV9ML89</t>
  </si>
  <si>
    <t>https://www.amazon.com/dp/B0BNV9ML89/</t>
  </si>
  <si>
    <t>B0B3PJV232</t>
  </si>
  <si>
    <t>https://www.amazon.com/dp/B0B3PJV232/</t>
  </si>
  <si>
    <t>B00DUGEL3S</t>
  </si>
  <si>
    <t>https://www.amazon.com/dp/B00DUGEL3S/</t>
  </si>
  <si>
    <t>B00QJE831O</t>
  </si>
  <si>
    <t>https://www.amazon.com/dp/B00QJE831O/</t>
  </si>
  <si>
    <t>B004VFJ9MK</t>
  </si>
  <si>
    <t>https://www.amazon.com/dp/B004VFJ9MK/</t>
  </si>
  <si>
    <t>B01GBFDXWE</t>
  </si>
  <si>
    <t>https://www.amazon.com/dp/B01GBFDXWE/</t>
  </si>
  <si>
    <t>B0CZMB98NS</t>
  </si>
  <si>
    <t>https://www.amazon.com/dp/B0CZMB98NS/</t>
  </si>
  <si>
    <t>B0D6VQMNVG</t>
  </si>
  <si>
    <t>https://www.amazon.com/dp/B0D6VQMNVG/</t>
  </si>
  <si>
    <t>B07HGC359T</t>
  </si>
  <si>
    <t>https://www.amazon.com/dp/B07HGC359T/</t>
  </si>
  <si>
    <t>B0DBQMDYZ2</t>
  </si>
  <si>
    <t>https://www.amazon.com/dp/B0DBQMDYZ2/</t>
  </si>
  <si>
    <t>B0DCH9V91P</t>
  </si>
  <si>
    <t>https://www.amazon.com/dp/B0DCH9V91P/</t>
  </si>
  <si>
    <t>B0D3J4MHPS</t>
  </si>
  <si>
    <t>https://www.amazon.com/dp/B0D3J4MHPS/</t>
  </si>
  <si>
    <t>B0D4HH5DJG</t>
  </si>
  <si>
    <t>https://www.amazon.com/dp/B0D4HH5DJG/</t>
  </si>
  <si>
    <t>B0DFMMHK16</t>
  </si>
  <si>
    <t>https://www.amazon.com/dp/B0DFMMHK16/</t>
  </si>
  <si>
    <t>B09QMDMNDQ</t>
  </si>
  <si>
    <t>https://www.amazon.com/dp/B09QMDMNDQ/</t>
  </si>
  <si>
    <t>B0CP9W8BNH</t>
  </si>
  <si>
    <t>https://www.amazon.com/dp/B0CP9W8BNH/</t>
  </si>
  <si>
    <t>B0CS6VWSYJ</t>
  </si>
  <si>
    <t>https://www.amazon.com/dp/B0CS6VWSYJ/</t>
  </si>
  <si>
    <t>B0DNQL8W82</t>
  </si>
  <si>
    <t>https://www.amazon.com/dp/B0DNQL8W82/</t>
  </si>
  <si>
    <t>B0DQ83HTMG</t>
  </si>
  <si>
    <t>https://www.amazon.com/dp/B0DQ83HTMG/</t>
  </si>
  <si>
    <t>B0BMZCFFL9</t>
  </si>
  <si>
    <t>https://www.amazon.com/dp/B0BMZCFFL9/</t>
  </si>
  <si>
    <t>B09Z82LGTQ</t>
  </si>
  <si>
    <t>https://www.amazon.com/dp/B09Z82LGTQ/</t>
  </si>
  <si>
    <t>B0DQ8QM4V5</t>
  </si>
  <si>
    <t>https://www.amazon.com/dp/B0DQ8QM4V5/</t>
  </si>
  <si>
    <t>B07XK9ZDFJ</t>
  </si>
  <si>
    <t>https://www.amazon.com/dp/B07XK9ZDFJ/</t>
  </si>
  <si>
    <t>B001B0IUVO</t>
  </si>
  <si>
    <t>https://www.amazon.com/dp/B001B0IUVO/</t>
  </si>
  <si>
    <t>B07HGSFPYR</t>
  </si>
  <si>
    <t>https://www.amazon.com/dp/B07HGSFPYR/</t>
  </si>
  <si>
    <t>B0C8J5L41P</t>
  </si>
  <si>
    <t>https://www.amazon.com/dp/B0C8J5L41P/</t>
  </si>
  <si>
    <t>B0BPM9KG7L</t>
  </si>
  <si>
    <t>https://www.amazon.com/dp/B0BPM9KG7L/</t>
  </si>
  <si>
    <t>B07BMD2SLX</t>
  </si>
  <si>
    <t>https://www.amazon.com/dp/B07BMD2SLX/</t>
  </si>
  <si>
    <t>B0DNLZBCMC</t>
  </si>
  <si>
    <t>https://www.amazon.com/dp/B0DNLZBCMC/</t>
  </si>
  <si>
    <t>B07T3THGLL</t>
  </si>
  <si>
    <t>https://www.amazon.com/dp/B07T3THGLL/</t>
  </si>
  <si>
    <t>B0DP7TK44T</t>
  </si>
  <si>
    <t>https://www.amazon.com/dp/B0DP7TK44T/</t>
  </si>
  <si>
    <t>B09JT79PTT</t>
  </si>
  <si>
    <t>https://www.amazon.com/dp/B09JT79PTT/</t>
  </si>
  <si>
    <t>B0CWKR93J7</t>
  </si>
  <si>
    <t>https://www.amazon.com/dp/B0CWKR93J7/</t>
  </si>
  <si>
    <t>B07XF94PHV</t>
  </si>
  <si>
    <t>https://www.amazon.com/dp/B07XF94PHV/</t>
  </si>
  <si>
    <t>B00A45JEZ8</t>
  </si>
  <si>
    <t>https://www.amazon.com/dp/B00A45JEZ8/</t>
  </si>
  <si>
    <t>B000P5AJXI</t>
  </si>
  <si>
    <t>https://www.amazon.com/dp/B000P5AJXI/</t>
  </si>
  <si>
    <t>B0BNGNT5X3</t>
  </si>
  <si>
    <t>https://www.amazon.com/dp/B0BNGNT5X3/</t>
  </si>
  <si>
    <t>B0053H9JFM</t>
  </si>
  <si>
    <t>https://www.amazon.com/dp/B0053H9JFM/</t>
  </si>
  <si>
    <t>B008RB5Z9U</t>
  </si>
  <si>
    <t>https://www.amazon.com/dp/B008RB5Z9U/</t>
  </si>
  <si>
    <t>B004RORMF6</t>
  </si>
  <si>
    <t>https://www.amazon.com/dp/B004RORMF6/</t>
  </si>
  <si>
    <t>B016YJP69K</t>
  </si>
  <si>
    <t>https://www.amazon.com/dp/B016YJP69K/</t>
  </si>
  <si>
    <t>B004W9BKE0</t>
  </si>
  <si>
    <t>https://www.amazon.com/dp/B004W9BKE0/</t>
  </si>
  <si>
    <t>B0CKF7XB3K</t>
  </si>
  <si>
    <t>https://www.amazon.com/dp/B0CKF7XB3K/</t>
  </si>
  <si>
    <t>B07L5VZFB7</t>
  </si>
  <si>
    <t>https://www.amazon.com/dp/B07L5VZFB7/</t>
  </si>
  <si>
    <t>B01BGZES1Y</t>
  </si>
  <si>
    <t>https://www.amazon.com/dp/B01BGZES1Y/</t>
  </si>
  <si>
    <t>B01EGA1TOK</t>
  </si>
  <si>
    <t>https://www.amazon.com/dp/B01EGA1TOK/</t>
  </si>
  <si>
    <t>B08CS1M9BY</t>
  </si>
  <si>
    <t>https://www.amazon.com/dp/B08CS1M9BY/</t>
  </si>
  <si>
    <t>B086698B2L</t>
  </si>
  <si>
    <t>https://www.amazon.com/dp/B086698B2L/</t>
  </si>
  <si>
    <t>B091P97FK9</t>
  </si>
  <si>
    <t>https://www.amazon.com/dp/B091P97FK9/</t>
  </si>
  <si>
    <t>B0C8J6PHGS</t>
  </si>
  <si>
    <t>https://www.amazon.com/dp/B0C8J6PHGS/</t>
  </si>
  <si>
    <t>B0038G08KA</t>
  </si>
  <si>
    <t>https://www.amazon.com/dp/B0038G08KA/</t>
  </si>
  <si>
    <t>B0CWKVJ91S</t>
  </si>
  <si>
    <t>https://www.amazon.com/dp/B0CWKVJ91S/</t>
  </si>
  <si>
    <t>B011IX0VKQ</t>
  </si>
  <si>
    <t>https://www.amazon.com/dp/B011IX0VKQ/</t>
  </si>
  <si>
    <t>B0BZB2LSW9</t>
  </si>
  <si>
    <t>https://www.amazon.com/dp/B0BZB2LSW9/</t>
  </si>
  <si>
    <t>B0CW1WF293</t>
  </si>
  <si>
    <t>https://www.amazon.com/dp/B0CW1WF293/</t>
  </si>
  <si>
    <t>B07H5S9FRV</t>
  </si>
  <si>
    <t>https://www.amazon.com/dp/B07H5S9FRV/</t>
  </si>
  <si>
    <t>B001441Y56</t>
  </si>
  <si>
    <t>https://www.amazon.com/dp/B001441Y56/</t>
  </si>
  <si>
    <t>B00387ZWXM</t>
  </si>
  <si>
    <t>https://www.amazon.com/dp/B00387ZWXM/</t>
  </si>
  <si>
    <t>B00THN66F4</t>
  </si>
  <si>
    <t>https://www.amazon.com/dp/B00THN66F4/</t>
  </si>
  <si>
    <t>B001C271MA</t>
  </si>
  <si>
    <t>https://www.amazon.com/dp/B001C271MA/</t>
  </si>
  <si>
    <t>B0090UELTW</t>
  </si>
  <si>
    <t>https://www.amazon.com/dp/B0090UELTW/</t>
  </si>
  <si>
    <t>B017O2K6GY</t>
  </si>
  <si>
    <t>https://www.amazon.com/dp/B017O2K6GY/</t>
  </si>
  <si>
    <t>B0036Q7MV0</t>
  </si>
  <si>
    <t>https://www.amazon.com/dp/B0036Q7MV0/</t>
  </si>
  <si>
    <t>B003N1P4EU</t>
  </si>
  <si>
    <t>https://www.amazon.com/dp/B003N1P4EU/</t>
  </si>
  <si>
    <t>B00QJA2792</t>
  </si>
  <si>
    <t>https://www.amazon.com/dp/B00QJA2792/</t>
  </si>
  <si>
    <t>B001IEXU68</t>
  </si>
  <si>
    <t>https://www.amazon.com/dp/B001IEXU68/</t>
  </si>
  <si>
    <t>B00IN30GKU</t>
  </si>
  <si>
    <t>https://www.amazon.com/dp/B00IN30GKU/</t>
  </si>
  <si>
    <t>B01DMRLUPG</t>
  </si>
  <si>
    <t>https://www.amazon.com/dp/B01DMRLUPG/</t>
  </si>
  <si>
    <t>B0C9P7WGRK</t>
  </si>
  <si>
    <t>https://www.amazon.com/dp/B0C9P7WGRK/</t>
  </si>
  <si>
    <t>B0CPJ2QN8H</t>
  </si>
  <si>
    <t>https://www.amazon.com/dp/B0CPJ2QN8H/</t>
  </si>
  <si>
    <t>B0CPGBGDJ8</t>
  </si>
  <si>
    <t>https://www.amazon.com/dp/B0CPGBGDJ8/</t>
  </si>
  <si>
    <t>B0CF4BCCVF</t>
  </si>
  <si>
    <t>https://www.amazon.com/dp/B0CF4BCCVF/</t>
  </si>
  <si>
    <t>B0B3PFSV34</t>
  </si>
  <si>
    <t>https://www.amazon.com/dp/B0B3PFSV34/</t>
  </si>
  <si>
    <t>B08RHH85YG</t>
  </si>
  <si>
    <t>https://www.amazon.com/dp/B08RHH85YG/</t>
  </si>
  <si>
    <t>B003265LN0</t>
  </si>
  <si>
    <t>https://www.amazon.com/dp/B003265LN0/</t>
  </si>
  <si>
    <t>B08T6HJ2CJ</t>
  </si>
  <si>
    <t>https://www.amazon.com/dp/B08T6HJ2CJ/</t>
  </si>
  <si>
    <t>B0CW5KD546</t>
  </si>
  <si>
    <t>https://www.amazon.com/dp/B0CW5KD546/</t>
  </si>
  <si>
    <t>B071X5DFJK</t>
  </si>
  <si>
    <t>https://www.amazon.com/dp/B071X5DFJK/</t>
  </si>
  <si>
    <t>B08STXGDPB</t>
  </si>
  <si>
    <t>https://www.amazon.com/dp/B08STXGDPB/</t>
  </si>
  <si>
    <t>B0BZ71SZLW</t>
  </si>
  <si>
    <t>https://www.amazon.com/dp/B0BZ71SZLW/</t>
  </si>
  <si>
    <t>B004TA7PDW</t>
  </si>
  <si>
    <t>https://www.amazon.com/dp/B004TA7PDW/</t>
  </si>
  <si>
    <t>B07SSZJQ72</t>
  </si>
  <si>
    <t>https://www.amazon.com/dp/B07SSZJQ72/</t>
  </si>
  <si>
    <t>B00UPCLEBW</t>
  </si>
  <si>
    <t>https://www.amazon.com/dp/B00UPCLEBW/</t>
  </si>
  <si>
    <t>B08ZY7G2ZH</t>
  </si>
  <si>
    <t>https://www.amazon.com/dp/B08ZY7G2ZH/</t>
  </si>
  <si>
    <t>B07K2GKJ11</t>
  </si>
  <si>
    <t>https://www.amazon.com/dp/B07K2GKJ11/</t>
  </si>
  <si>
    <t>B097TRDPTC</t>
  </si>
  <si>
    <t>https://www.amazon.com/dp/B097TRDPTC/</t>
  </si>
  <si>
    <t>B08P3X7TX4</t>
  </si>
  <si>
    <t>https://www.amazon.com/dp/B08P3X7TX4/</t>
  </si>
  <si>
    <t>B0C44D1WXB</t>
  </si>
  <si>
    <t>https://www.amazon.com/dp/B0C44D1WXB/</t>
  </si>
  <si>
    <t>B09XB3PB8B</t>
  </si>
  <si>
    <t>https://www.amazon.com/dp/B09XB3PB8B/</t>
  </si>
  <si>
    <t>B07JLVVW15</t>
  </si>
  <si>
    <t>https://www.amazon.com/dp/B07JLVVW15/</t>
  </si>
  <si>
    <t>B084P4SFJZ</t>
  </si>
  <si>
    <t>https://www.amazon.com/dp/B084P4SFJZ/</t>
  </si>
  <si>
    <t>B07XHMWKZ6</t>
  </si>
  <si>
    <t>https://www.amazon.com/dp/B07XHMWKZ6/</t>
  </si>
  <si>
    <t>B002KG6HZO</t>
  </si>
  <si>
    <t>https://www.amazon.com/dp/B002KG6HZO/</t>
  </si>
  <si>
    <t>B00V2PRAXM</t>
  </si>
  <si>
    <t>https://www.amazon.com/dp/B00V2PRAXM/</t>
  </si>
  <si>
    <t>B01HXR51DI</t>
  </si>
  <si>
    <t>https://www.amazon.com/dp/B01HXR51DI/</t>
  </si>
  <si>
    <t>B08MH7QM9R</t>
  </si>
  <si>
    <t>https://www.amazon.com/dp/B08MH7QM9R/</t>
  </si>
  <si>
    <t>B0BFDPGHZT</t>
  </si>
  <si>
    <t>https://www.amazon.com/dp/B0BFDPGHZT/</t>
  </si>
  <si>
    <t>B0C688XTD1</t>
  </si>
  <si>
    <t>https://www.amazon.com/dp/B0C688XTD1/</t>
  </si>
  <si>
    <t>B0D1LNZQTG</t>
  </si>
  <si>
    <t>https://www.amazon.com/dp/B0D1LNZQTG/</t>
  </si>
  <si>
    <t>B07XC2R4LD</t>
  </si>
  <si>
    <t>https://www.amazon.com/dp/B07XC2R4LD/</t>
  </si>
  <si>
    <t>B0CB96XQNS</t>
  </si>
  <si>
    <t>https://www.amazon.com/dp/B0CB96XQNS/</t>
  </si>
  <si>
    <t>B0D3FBTJNG</t>
  </si>
  <si>
    <t>https://www.amazon.com/dp/B0D3FBTJNG/</t>
  </si>
  <si>
    <t>B0D4D6J8MG</t>
  </si>
  <si>
    <t>https://www.amazon.com/dp/B0D4D6J8MG/</t>
  </si>
  <si>
    <t>B012XIVDTS</t>
  </si>
  <si>
    <t>https://www.amazon.com/dp/B012XIVDTS/</t>
  </si>
  <si>
    <t>B0DLPB1FZS</t>
  </si>
  <si>
    <t>https://www.amazon.com/dp/B0DLPB1FZS/</t>
  </si>
  <si>
    <t>B00WZ4D3W6</t>
  </si>
  <si>
    <t>https://www.amazon.com/dp/B00WZ4D3W6/</t>
  </si>
  <si>
    <t>B0CTB5NNP6</t>
  </si>
  <si>
    <t>https://www.amazon.com/dp/B0CTB5NNP6/</t>
  </si>
  <si>
    <t>B00QJA8JBW</t>
  </si>
  <si>
    <t>https://www.amazon.com/dp/B00QJA8JBW/</t>
  </si>
  <si>
    <t>B016YJRN50</t>
  </si>
  <si>
    <t>https://www.amazon.com/dp/B016YJRN50/</t>
  </si>
  <si>
    <t>B0BBQ2T188</t>
  </si>
  <si>
    <t>https://www.amazon.com/dp/B0BBQ2T188/</t>
  </si>
  <si>
    <t>B08G1V1CWZ</t>
  </si>
  <si>
    <t>https://www.amazon.com/dp/B08G1V1CWZ/</t>
  </si>
  <si>
    <t>B0CWTSW7HY</t>
  </si>
  <si>
    <t>https://www.amazon.com/dp/B0CWTSW7HY/</t>
  </si>
  <si>
    <t>B07WK4MC7X</t>
  </si>
  <si>
    <t>https://www.amazon.com/dp/B07WK4MC7X/</t>
  </si>
  <si>
    <t>B0767P5BYT</t>
  </si>
  <si>
    <t>https://www.amazon.com/dp/B0767P5BYT/</t>
  </si>
  <si>
    <t>B07H241VK4</t>
  </si>
  <si>
    <t>https://www.amazon.com/dp/B07H241VK4/</t>
  </si>
  <si>
    <t>B00IMPO5N8</t>
  </si>
  <si>
    <t>https://www.amazon.com/dp/B00IMPO5N8/</t>
  </si>
  <si>
    <t>B000RT3GHI</t>
  </si>
  <si>
    <t>https://www.amazon.com/dp/B000RT3GHI/</t>
  </si>
  <si>
    <t>B00XM4W5K4</t>
  </si>
  <si>
    <t>https://www.amazon.com/dp/B00XM4W5K4/</t>
  </si>
  <si>
    <t>B0013O10YC</t>
  </si>
  <si>
    <t>https://www.amazon.com/dp/B0013O10YC/</t>
  </si>
  <si>
    <t>B001CO3EKQ</t>
  </si>
  <si>
    <t>https://www.amazon.com/dp/B001CO3EKQ/</t>
  </si>
  <si>
    <t>B00R1TDFLO</t>
  </si>
  <si>
    <t>https://www.amazon.com/dp/B00R1TDFLO/</t>
  </si>
  <si>
    <t>B0142K57N8</t>
  </si>
  <si>
    <t>https://www.amazon.com/dp/B0142K57N8/</t>
  </si>
  <si>
    <t>B0BDP5C5YW</t>
  </si>
  <si>
    <t>https://www.amazon.com/dp/B0BDP5C5YW/</t>
  </si>
  <si>
    <t>B0CKNX2XVV</t>
  </si>
  <si>
    <t>https://www.amazon.com/dp/B0CKNX2XVV/</t>
  </si>
  <si>
    <t>B0047ECZTY</t>
  </si>
  <si>
    <t>https://www.amazon.com/dp/B0047ECZTY/</t>
  </si>
  <si>
    <t>B0CCG8JSYY</t>
  </si>
  <si>
    <t>https://www.amazon.com/dp/B0CCG8JSYY/</t>
  </si>
  <si>
    <t>B0D1LMS1YG</t>
  </si>
  <si>
    <t>https://www.amazon.com/dp/B0D1LMS1YG/</t>
  </si>
  <si>
    <t>B0D1SR5XBF</t>
  </si>
  <si>
    <t>https://www.amazon.com/dp/B0D1SR5XBF/</t>
  </si>
  <si>
    <t>B0CTHXMYL8</t>
  </si>
  <si>
    <t>https://www.amazon.com/dp/B0CTHXMYL8/</t>
  </si>
  <si>
    <t>B09VKYT9K6</t>
  </si>
  <si>
    <t>https://www.amazon.com/dp/B09VKYT9K6/</t>
  </si>
  <si>
    <t>B0D4DYD1S3</t>
  </si>
  <si>
    <t>https://www.amazon.com/dp/B0D4DYD1S3/</t>
  </si>
  <si>
    <t>B0B9ZC9Q6Y</t>
  </si>
  <si>
    <t>https://www.amazon.com/dp/B0B9ZC9Q6Y/</t>
  </si>
  <si>
    <t>B0CK56ND4C</t>
  </si>
  <si>
    <t>https://www.amazon.com/dp/B0CK56ND4C/</t>
  </si>
  <si>
    <t>B0D5XP1HP2</t>
  </si>
  <si>
    <t>https://www.amazon.com/dp/B0D5XP1HP2/</t>
  </si>
  <si>
    <t>B001TGNGHS</t>
  </si>
  <si>
    <t>https://www.amazon.com/dp/B001TGNGHS/</t>
  </si>
  <si>
    <t>B00JZERMXK</t>
  </si>
  <si>
    <t>https://www.amazon.com/dp/B00JZERMXK/</t>
  </si>
  <si>
    <t>B008DJE7HW</t>
  </si>
  <si>
    <t>https://www.amazon.com/dp/B008DJE7HW/</t>
  </si>
  <si>
    <t>B003SANWI6</t>
  </si>
  <si>
    <t>https://www.amazon.com/dp/B003SANWI6/</t>
  </si>
  <si>
    <t>B008GBTB6O</t>
  </si>
  <si>
    <t>https://www.amazon.com/dp/B008GBTB6O/</t>
  </si>
  <si>
    <t>B00MBMTTCA</t>
  </si>
  <si>
    <t>https://www.amazon.com/dp/B00MBMTTCA/</t>
  </si>
  <si>
    <t>B008RDZUN4</t>
  </si>
  <si>
    <t>https://www.amazon.com/dp/B008RDZUN4/</t>
  </si>
  <si>
    <t>B071X9KN3K</t>
  </si>
  <si>
    <t>https://www.amazon.com/dp/B071X9KN3K/</t>
  </si>
  <si>
    <t>B06XRRT1PJ</t>
  </si>
  <si>
    <t>https://www.amazon.com/dp/B06XRRT1PJ/</t>
  </si>
  <si>
    <t>B082BDDDVW</t>
  </si>
  <si>
    <t>https://www.amazon.com/dp/B082BDDDVW/</t>
  </si>
  <si>
    <t>B0BHJFNW9X</t>
  </si>
  <si>
    <t>https://www.amazon.com/dp/B0BHJFNW9X/</t>
  </si>
  <si>
    <t>B0B15CKMPZ</t>
  </si>
  <si>
    <t>https://www.amazon.com/dp/B0B15CKMPZ/</t>
  </si>
  <si>
    <t>B082DN8XYC</t>
  </si>
  <si>
    <t>https://www.amazon.com/dp/B082DN8XYC/</t>
  </si>
  <si>
    <t>B079H4Y4HF</t>
  </si>
  <si>
    <t>https://www.amazon.com/dp/B079H4Y4HF/</t>
  </si>
  <si>
    <t>B07M8XX8GB</t>
  </si>
  <si>
    <t>https://www.amazon.com/dp/B07M8XX8GB/</t>
  </si>
  <si>
    <t>B073WR4BFY</t>
  </si>
  <si>
    <t>https://www.amazon.com/dp/B073WR4BFY/</t>
  </si>
  <si>
    <t>B092RHM31K</t>
  </si>
  <si>
    <t>https://www.amazon.com/dp/B092RHM31K/</t>
  </si>
  <si>
    <t>B01I2NR9U0</t>
  </si>
  <si>
    <t>https://www.amazon.com/dp/B01I2NR9U0/</t>
  </si>
  <si>
    <t>B0034EPNCO</t>
  </si>
  <si>
    <t>https://www.amazon.com/dp/B0034EPNCO/</t>
  </si>
  <si>
    <t>B0CTKV4DKL</t>
  </si>
  <si>
    <t>https://www.amazon.com/dp/B0CTKV4DKL/</t>
  </si>
  <si>
    <t>B00ARB5FLQ</t>
  </si>
  <si>
    <t>https://www.amazon.com/dp/B00ARB5FLQ/</t>
  </si>
  <si>
    <t>B0CZYXQVRJ</t>
  </si>
  <si>
    <t>https://www.amazon.com/dp/B0CZYXQVRJ/</t>
  </si>
  <si>
    <t>B07NZVBJRC</t>
  </si>
  <si>
    <t>https://www.amazon.com/dp/B07NZVBJRC/</t>
  </si>
  <si>
    <t>B0D8XHMXPX</t>
  </si>
  <si>
    <t>https://www.amazon.com/dp/B0D8XHMXPX/</t>
  </si>
  <si>
    <t>B0D26HYSSX</t>
  </si>
  <si>
    <t>https://www.amazon.com/dp/B0D26HYSSX/</t>
  </si>
  <si>
    <t>B084Y6DWZN</t>
  </si>
  <si>
    <t>https://www.amazon.com/dp/B084Y6DWZN/</t>
  </si>
  <si>
    <t>B0D8XGWZCG</t>
  </si>
  <si>
    <t>https://www.amazon.com/dp/B0D8XGWZCG/</t>
  </si>
  <si>
    <t>B0D24YJ16C</t>
  </si>
  <si>
    <t>https://www.amazon.com/dp/B0D24YJ16C/</t>
  </si>
  <si>
    <t>B09NQHMY8N</t>
  </si>
  <si>
    <t>https://www.amazon.com/dp/B09NQHMY8N/</t>
  </si>
  <si>
    <t>B0D4D9W3MX</t>
  </si>
  <si>
    <t>https://www.amazon.com/dp/B0D4D9W3MX/</t>
  </si>
  <si>
    <t>B09QXYX1N9</t>
  </si>
  <si>
    <t>https://www.amazon.com/dp/B09QXYX1N9/</t>
  </si>
  <si>
    <t>B07VGT9CSP</t>
  </si>
  <si>
    <t>https://www.amazon.com/dp/B07VGT9CSP/</t>
  </si>
  <si>
    <t>B0D5XN1ZDR</t>
  </si>
  <si>
    <t>https://www.amazon.com/dp/B0D5XN1ZDR/</t>
  </si>
  <si>
    <t>B07VF6Q9YT</t>
  </si>
  <si>
    <t>https://www.amazon.com/dp/B07VF6Q9YT/</t>
  </si>
  <si>
    <t>B0CY5SY4Q1</t>
  </si>
  <si>
    <t>https://www.amazon.com/dp/B0CY5SY4Q1/</t>
  </si>
  <si>
    <t>B0D8XKR4GD</t>
  </si>
  <si>
    <t>https://www.amazon.com/dp/B0D8XKR4GD/</t>
  </si>
  <si>
    <t>B0D7CDTVP6</t>
  </si>
  <si>
    <t>https://www.amazon.com/dp/B0D7CDTVP6/</t>
  </si>
  <si>
    <t>B0D8XM97SG</t>
  </si>
  <si>
    <t>https://www.amazon.com/dp/B0D8XM97SG/</t>
  </si>
  <si>
    <t>B01MR7O62C</t>
  </si>
  <si>
    <t>https://www.amazon.com/dp/B01MR7O62C/</t>
  </si>
  <si>
    <t>B0D8X74XP2</t>
  </si>
  <si>
    <t>https://www.amazon.com/dp/B0D8X74XP2/</t>
  </si>
  <si>
    <t>B0CY5QHTG5</t>
  </si>
  <si>
    <t>https://www.amazon.com/dp/B0CY5QHTG5/</t>
  </si>
  <si>
    <t>B0D6JF2GFB</t>
  </si>
  <si>
    <t>https://www.amazon.com/dp/B0D6JF2GFB/</t>
  </si>
  <si>
    <t>B0D7CDF7H2</t>
  </si>
  <si>
    <t>https://www.amazon.com/dp/B0D7CDF7H2/</t>
  </si>
  <si>
    <t>B0D2VZ42P2</t>
  </si>
  <si>
    <t>https://www.amazon.com/dp/B0D2VZ42P2/</t>
  </si>
  <si>
    <t>B0D6VQXWJ3</t>
  </si>
  <si>
    <t>https://www.amazon.com/dp/B0D6VQXWJ3/</t>
  </si>
  <si>
    <t>B0D9WRJJDP</t>
  </si>
  <si>
    <t>https://www.amazon.com/dp/B0D9WRJJDP/</t>
  </si>
  <si>
    <t>B0D3VKP9LH</t>
  </si>
  <si>
    <t>https://www.amazon.com/dp/B0D3VKP9LH/</t>
  </si>
  <si>
    <t>B0D5X6RP5R</t>
  </si>
  <si>
    <t>https://www.amazon.com/dp/B0D5X6RP5R/</t>
  </si>
  <si>
    <t>B07SHWSTZ2</t>
  </si>
  <si>
    <t>https://www.amazon.com/dp/B07SHWSTZ2/</t>
  </si>
  <si>
    <t>B09NZNDMKC</t>
  </si>
  <si>
    <t>https://www.amazon.com/dp/B09NZNDMKC/</t>
  </si>
  <si>
    <t>B07345K5DQ</t>
  </si>
  <si>
    <t>https://www.amazon.com/dp/B07345K5DQ/</t>
  </si>
  <si>
    <t>B0CNXB1DLN</t>
  </si>
  <si>
    <t>https://www.amazon.com/dp/B0CNXB1DLN/</t>
  </si>
  <si>
    <t>B0DH6PMDY3</t>
  </si>
  <si>
    <t>https://www.amazon.com/dp/B0DH6PMDY3/</t>
  </si>
  <si>
    <t>B0052NOWAE</t>
  </si>
  <si>
    <t>https://www.amazon.com/dp/B0052NOWAE/</t>
  </si>
  <si>
    <t>B00TXOQZNU</t>
  </si>
  <si>
    <t>https://www.amazon.com/dp/B00TXOQZNU/</t>
  </si>
  <si>
    <t>B09KY32XXY</t>
  </si>
  <si>
    <t>https://www.amazon.com/dp/B09KY32XXY/</t>
  </si>
  <si>
    <t>B07R95PLBY</t>
  </si>
  <si>
    <t>https://www.amazon.com/dp/B07R95PLBY/</t>
  </si>
  <si>
    <t>B07F2NN7P3</t>
  </si>
  <si>
    <t>https://www.amazon.com/dp/B07F2NN7P3/</t>
  </si>
  <si>
    <t>B07PV7G1D2</t>
  </si>
  <si>
    <t>https://www.amazon.com/dp/B07PV7G1D2/</t>
  </si>
  <si>
    <t>B0C79VWQJF</t>
  </si>
  <si>
    <t>https://www.amazon.com/dp/B0C79VWQJF/</t>
  </si>
  <si>
    <t>B09NP4Y2JC</t>
  </si>
  <si>
    <t>https://www.amazon.com/dp/B09NP4Y2JC/</t>
  </si>
  <si>
    <t>B009FI24JS</t>
  </si>
  <si>
    <t>https://www.amazon.com/dp/B009FI24JS/</t>
  </si>
  <si>
    <t>B0F1DZSDYB</t>
  </si>
  <si>
    <t>https://www.amazon.com/dp/B0F1DZSDYB/</t>
  </si>
  <si>
    <t>B00DSUTVYK</t>
  </si>
  <si>
    <t>https://www.amazon.com/dp/B00DSUTVYK/</t>
  </si>
  <si>
    <t>B00QR02OD8</t>
  </si>
  <si>
    <t>https://www.amazon.com/dp/B00QR02OD8/</t>
  </si>
  <si>
    <t>B00DH4EQC4</t>
  </si>
  <si>
    <t>https://www.amazon.com/dp/B00DH4EQC4/</t>
  </si>
  <si>
    <t>B0011U65F2</t>
  </si>
  <si>
    <t>https://www.amazon.com/dp/B0011U65F2/</t>
  </si>
  <si>
    <t>B002JFOD0C</t>
  </si>
  <si>
    <t>https://www.amazon.com/dp/B002JFOD0C/</t>
  </si>
  <si>
    <t>B0037NYQ7K</t>
  </si>
  <si>
    <t>https://www.amazon.com/dp/B0037NYQ7K/</t>
  </si>
  <si>
    <t>B00EGSGFOW</t>
  </si>
  <si>
    <t>https://www.amazon.com/dp/B00EGSGFOW/</t>
  </si>
  <si>
    <t>B001DQPCR6</t>
  </si>
  <si>
    <t>https://www.amazon.com/dp/B001DQPCR6/</t>
  </si>
  <si>
    <t>B0D7CGSNL5</t>
  </si>
  <si>
    <t>https://www.amazon.com/dp/B0D7CGSNL5/</t>
  </si>
  <si>
    <t>B0D7QKCZWL</t>
  </si>
  <si>
    <t>https://www.amazon.com/dp/B0D7QKCZWL/</t>
  </si>
  <si>
    <t>B0D2VZWHS7</t>
  </si>
  <si>
    <t>https://www.amazon.com/dp/B0D2VZWHS7/</t>
  </si>
  <si>
    <t>B0D6VQWK71</t>
  </si>
  <si>
    <t>https://www.amazon.com/dp/B0D6VQWK71/</t>
  </si>
  <si>
    <t>B0DBQXZTTT</t>
  </si>
  <si>
    <t>https://www.amazon.com/dp/B0DBQXZTTT/</t>
  </si>
  <si>
    <t>B0D3J6B2YT</t>
  </si>
  <si>
    <t>https://www.amazon.com/dp/B0D3J6B2YT/</t>
  </si>
  <si>
    <t>B0DG6WQKBV</t>
  </si>
  <si>
    <t>https://www.amazon.com/dp/B0DG6WQKBV/</t>
  </si>
  <si>
    <t>B0CYM9JYGB</t>
  </si>
  <si>
    <t>https://www.amazon.com/dp/B0CYM9JYGB/</t>
  </si>
  <si>
    <t>B09DVRGW9F</t>
  </si>
  <si>
    <t>https://www.amazon.com/dp/B09DVRGW9F/</t>
  </si>
  <si>
    <t>B0CB8LHW1H</t>
  </si>
  <si>
    <t>https://www.amazon.com/dp/B0CB8LHW1H/</t>
  </si>
  <si>
    <t>B083JXTH5L</t>
  </si>
  <si>
    <t>https://www.amazon.com/dp/B083JXTH5L/</t>
  </si>
  <si>
    <t>B072F422FW</t>
  </si>
  <si>
    <t>https://www.amazon.com/dp/B072F422FW/</t>
  </si>
  <si>
    <t>B01IWCMS5M</t>
  </si>
  <si>
    <t>https://www.amazon.com/dp/B01IWCMS5M/</t>
  </si>
  <si>
    <t>B07DYLFYQM</t>
  </si>
  <si>
    <t>https://www.amazon.com/dp/B07DYLFYQM/</t>
  </si>
  <si>
    <t>B082LNS4JZ</t>
  </si>
  <si>
    <t>https://www.amazon.com/dp/B082LNS4JZ/</t>
  </si>
  <si>
    <t>B000X4PJG8</t>
  </si>
  <si>
    <t>https://www.amazon.com/dp/B000X4PJG8/</t>
  </si>
  <si>
    <t>B0CWL4NVH6</t>
  </si>
  <si>
    <t>https://www.amazon.com/dp/B0CWL4NVH6/</t>
  </si>
  <si>
    <t>B07XFZXYKM</t>
  </si>
  <si>
    <t>https://www.amazon.com/dp/B07XFZXYKM/</t>
  </si>
  <si>
    <t>B0CW1ZX3H7</t>
  </si>
  <si>
    <t>https://www.amazon.com/dp/B0CW1ZX3H7/</t>
  </si>
  <si>
    <t>B088P8SMX3</t>
  </si>
  <si>
    <t>https://www.amazon.com/dp/B088P8SMX3/</t>
  </si>
  <si>
    <t>B08QDHLMH2</t>
  </si>
  <si>
    <t>https://www.amazon.com/dp/B08QDHLMH2/</t>
  </si>
  <si>
    <t>B0CCG8BBK7</t>
  </si>
  <si>
    <t>https://www.amazon.com/dp/B0CCG8BBK7/</t>
  </si>
  <si>
    <t>B0CY2YX7VC</t>
  </si>
  <si>
    <t>https://www.amazon.com/dp/B0CY2YX7VC/</t>
  </si>
  <si>
    <t>B00834SJNA</t>
  </si>
  <si>
    <t>https://www.amazon.com/dp/B00834SJNA/</t>
  </si>
  <si>
    <t>B0CWS8CW1V</t>
  </si>
  <si>
    <t>https://www.amazon.com/dp/B0CWS8CW1V/</t>
  </si>
  <si>
    <t>B09646K1H7</t>
  </si>
  <si>
    <t>https://www.amazon.com/dp/B09646K1H7/</t>
  </si>
  <si>
    <t>B082JQM37S</t>
  </si>
  <si>
    <t>https://www.amazon.com/dp/B082JQM37S/</t>
  </si>
  <si>
    <t>B0CZYW36K7</t>
  </si>
  <si>
    <t>https://www.amazon.com/dp/B0CZYW36K7/</t>
  </si>
  <si>
    <t>B0DK3RQLGD</t>
  </si>
  <si>
    <t>https://www.amazon.com/dp/B0DK3RQLGD/</t>
  </si>
  <si>
    <t>B0BDTMZ8CQ</t>
  </si>
  <si>
    <t>https://www.amazon.com/dp/B0BDTMZ8CQ/</t>
  </si>
  <si>
    <t>B00JES3MMM</t>
  </si>
  <si>
    <t>https://www.amazon.com/dp/B00JES3MMM/</t>
  </si>
  <si>
    <t>B08MQVKXRN</t>
  </si>
  <si>
    <t>https://www.amazon.com/dp/B08MQVKXRN/</t>
  </si>
  <si>
    <t>B0CND35N42</t>
  </si>
  <si>
    <t>https://www.amazon.com/dp/B0CND35N42/</t>
  </si>
  <si>
    <t>B0CRWH5D22</t>
  </si>
  <si>
    <t>https://www.amazon.com/dp/B0CRWH5D22/</t>
  </si>
  <si>
    <t>B0CS6X6CGC</t>
  </si>
  <si>
    <t>https://www.amazon.com/dp/B0CS6X6CGC/</t>
  </si>
  <si>
    <t>B0CSZ1H1JH</t>
  </si>
  <si>
    <t>https://www.amazon.com/dp/B0CSZ1H1JH/</t>
  </si>
  <si>
    <t>B0BPH5FZKD</t>
  </si>
  <si>
    <t>https://www.amazon.com/dp/B0BPH5FZKD/</t>
  </si>
  <si>
    <t>B0C44SS6Y3</t>
  </si>
  <si>
    <t>https://www.amazon.com/dp/B0C44SS6Y3/</t>
  </si>
  <si>
    <t>B0BS4DRWCL</t>
  </si>
  <si>
    <t>https://www.amazon.com/dp/B0BS4DRWCL/</t>
  </si>
  <si>
    <t>B00320L040</t>
  </si>
  <si>
    <t>https://www.amazon.com/dp/B00320L040/</t>
  </si>
  <si>
    <t>B0C7YSFVZW</t>
  </si>
  <si>
    <t>https://www.amazon.com/dp/B0C7YSFVZW/</t>
  </si>
  <si>
    <t>B0DHX4DVGM</t>
  </si>
  <si>
    <t>https://www.amazon.com/dp/B0DHX4DVGM/</t>
  </si>
  <si>
    <t>B092VJ8VS9</t>
  </si>
  <si>
    <t>https://www.amazon.com/dp/B092VJ8VS9/</t>
  </si>
  <si>
    <t>B01N7K4DV4</t>
  </si>
  <si>
    <t>https://www.amazon.com/dp/B01N7K4DV4/</t>
  </si>
  <si>
    <t>B07WGKCDNH</t>
  </si>
  <si>
    <t>https://www.amazon.com/dp/B07WGKCDNH/</t>
  </si>
  <si>
    <t>B09RQFXP3Y</t>
  </si>
  <si>
    <t>https://www.amazon.com/dp/B09RQFXP3Y/</t>
  </si>
  <si>
    <t>B0CT1898P1</t>
  </si>
  <si>
    <t>https://www.amazon.com/dp/B0CT1898P1/</t>
  </si>
  <si>
    <t>B0D7928972</t>
  </si>
  <si>
    <t>https://www.amazon.com/dp/B0D7928972/</t>
  </si>
  <si>
    <t>B00INGA7ZG</t>
  </si>
  <si>
    <t>https://www.amazon.com/dp/B00INGA7ZG/</t>
  </si>
  <si>
    <t>B0CPGTN1CK</t>
  </si>
  <si>
    <t>https://www.amazon.com/dp/B0CPGTN1CK/</t>
  </si>
  <si>
    <t>B0D45ZZQQQ</t>
  </si>
  <si>
    <t>https://www.amazon.com/dp/B0D45ZZQQQ/</t>
  </si>
  <si>
    <t>B00BIRP8HO</t>
  </si>
  <si>
    <t>https://www.amazon.com/dp/B00BIRP8HO/</t>
  </si>
  <si>
    <t>B0170VASLM</t>
  </si>
  <si>
    <t>https://www.amazon.com/dp/B0170VASLM/</t>
  </si>
  <si>
    <t>B0DP36RY5H</t>
  </si>
  <si>
    <t>https://www.amazon.com/dp/B0DP36RY5H/</t>
  </si>
  <si>
    <t>B007YX9O94</t>
  </si>
  <si>
    <t>https://www.amazon.com/dp/B007YX9O94/</t>
  </si>
  <si>
    <t>B007RB0JZG</t>
  </si>
  <si>
    <t>https://www.amazon.com/dp/B007RB0JZG/</t>
  </si>
  <si>
    <t>B0DHGJC5Q7</t>
  </si>
  <si>
    <t>https://www.amazon.com/dp/B0DHGJC5Q7/</t>
  </si>
  <si>
    <t>B0DBQJ72QY</t>
  </si>
  <si>
    <t>https://www.amazon.com/dp/B0DBQJ72QY/</t>
  </si>
  <si>
    <t>B0DP2SRJ7H</t>
  </si>
  <si>
    <t>https://www.amazon.com/dp/B0DP2SRJ7H/</t>
  </si>
  <si>
    <t>B00006BBGM</t>
  </si>
  <si>
    <t>https://www.amazon.com/dp/B00006BBGM/</t>
  </si>
  <si>
    <t>B0CDCKXNWK</t>
  </si>
  <si>
    <t>https://www.amazon.com/dp/B0CDCKXNWK/</t>
  </si>
  <si>
    <t>B07347XSNP</t>
  </si>
  <si>
    <t>https://www.amazon.com/dp/B07347XSNP/</t>
  </si>
  <si>
    <t>B0CF48T2HQ</t>
  </si>
  <si>
    <t>https://www.amazon.com/dp/B0CF48T2HQ/</t>
  </si>
  <si>
    <t>B0D8CZZ924</t>
  </si>
  <si>
    <t>https://www.amazon.com/dp/B0D8CZZ924/</t>
  </si>
  <si>
    <t>B08GY3Z4JR</t>
  </si>
  <si>
    <t>https://www.amazon.com/dp/B08GY3Z4JR/</t>
  </si>
  <si>
    <t>B00FQMWTGK</t>
  </si>
  <si>
    <t>https://www.amazon.com/dp/B00FQMWTGK/</t>
  </si>
  <si>
    <t>B077Y9YK82</t>
  </si>
  <si>
    <t>https://www.amazon.com/dp/B077Y9YK82/</t>
  </si>
  <si>
    <t>B07DF9KNMP</t>
  </si>
  <si>
    <t>https://www.amazon.com/dp/B07DF9KNMP/</t>
  </si>
  <si>
    <t>B0C28S6N61</t>
  </si>
  <si>
    <t>https://www.amazon.com/dp/B0C28S6N61/</t>
  </si>
  <si>
    <t>B087YS2JQ2</t>
  </si>
  <si>
    <t>https://www.amazon.com/dp/B087YS2JQ2/</t>
  </si>
  <si>
    <t>B0007VNGLC</t>
  </si>
  <si>
    <t>https://www.amazon.com/dp/B0007VNGLC/</t>
  </si>
  <si>
    <t>B0150O7MJM</t>
  </si>
  <si>
    <t>https://www.amazon.com/dp/B0150O7MJM/</t>
  </si>
  <si>
    <t>B00QFXNZNA</t>
  </si>
  <si>
    <t>https://www.amazon.com/dp/B00QFXNZNA/</t>
  </si>
  <si>
    <t>B00C9TECUO</t>
  </si>
  <si>
    <t>https://www.amazon.com/dp/B00C9TECUO/</t>
  </si>
  <si>
    <t>B09RWW247J</t>
  </si>
  <si>
    <t>https://www.amazon.com/dp/B09RWW247J/</t>
  </si>
  <si>
    <t>B0CSPRBHWC</t>
  </si>
  <si>
    <t>https://www.amazon.com/dp/B0CSPRBHWC/</t>
  </si>
  <si>
    <t>B0CQG48TQX</t>
  </si>
  <si>
    <t>https://www.amazon.com/dp/B0CQG48TQX/</t>
  </si>
  <si>
    <t>B09R1Q3MRL</t>
  </si>
  <si>
    <t>https://www.amazon.com/dp/B09R1Q3MRL/</t>
  </si>
  <si>
    <t>B0CSP8DNL2</t>
  </si>
  <si>
    <t>https://www.amazon.com/dp/B0CSP8DNL2/</t>
  </si>
  <si>
    <t>B01D4F3A7C</t>
  </si>
  <si>
    <t>https://www.amazon.com/dp/B01D4F3A7C/</t>
  </si>
  <si>
    <t>B003267DXQ</t>
  </si>
  <si>
    <t>https://www.amazon.com/dp/B003267DXQ/</t>
  </si>
  <si>
    <t>B08JHFJFH3</t>
  </si>
  <si>
    <t>https://www.amazon.com/dp/B08JHFJFH3/</t>
  </si>
  <si>
    <t>B07V6L8XYR</t>
  </si>
  <si>
    <t>https://www.amazon.com/dp/B07V6L8XYR/</t>
  </si>
  <si>
    <t>B06XR5JMWJ</t>
  </si>
  <si>
    <t>https://www.amazon.com/dp/B06XR5JMWJ/</t>
  </si>
  <si>
    <t>B00J2F8SRG</t>
  </si>
  <si>
    <t>https://www.amazon.com/dp/B00J2F8SRG/</t>
  </si>
  <si>
    <t>B07KR2CX1F</t>
  </si>
  <si>
    <t>https://www.amazon.com/dp/B07KR2CX1F/</t>
  </si>
  <si>
    <t>B0DWFLPMM5</t>
  </si>
  <si>
    <t>https://www.amazon.com/dp/B0DWFLPMM5/</t>
  </si>
  <si>
    <t>B0DT6JPS9X</t>
  </si>
  <si>
    <t>https://www.amazon.com/dp/B0DT6JPS9X/</t>
  </si>
  <si>
    <t>B00DUGECH8</t>
  </si>
  <si>
    <t>https://www.amazon.com/dp/B00DUGECH8/</t>
  </si>
  <si>
    <t>B00MG2DXHC</t>
  </si>
  <si>
    <t>https://www.amazon.com/dp/B00MG2DXHC/</t>
  </si>
  <si>
    <t>B001IEZX3G</t>
  </si>
  <si>
    <t>https://www.amazon.com/dp/B001IEZX3G/</t>
  </si>
  <si>
    <t>B00NVOHJWY</t>
  </si>
  <si>
    <t>https://www.amazon.com/dp/B00NVOHJWY/</t>
  </si>
  <si>
    <t>B00DUGD5JE</t>
  </si>
  <si>
    <t>https://www.amazon.com/dp/B00DUGD5JE/</t>
  </si>
  <si>
    <t>B008IEMQ9I</t>
  </si>
  <si>
    <t>https://www.amazon.com/dp/B008IEMQ9I/</t>
  </si>
  <si>
    <t>B00NVMNDCQ</t>
  </si>
  <si>
    <t>https://www.amazon.com/dp/B00NVMNDCQ/</t>
  </si>
  <si>
    <t>B006TP7AIA</t>
  </si>
  <si>
    <t>https://www.amazon.com/dp/B006TP7AIA/</t>
  </si>
  <si>
    <t>B00HS7WIL2</t>
  </si>
  <si>
    <t>https://www.amazon.com/dp/B00HS7WIL2/</t>
  </si>
  <si>
    <t>B00QJA7EA4</t>
  </si>
  <si>
    <t>https://www.amazon.com/dp/B00QJA7EA4/</t>
  </si>
  <si>
    <t>B0053YKMGA</t>
  </si>
  <si>
    <t>https://www.amazon.com/dp/B0053YKMGA/</t>
  </si>
  <si>
    <t>B003ZTIKKA</t>
  </si>
  <si>
    <t>https://www.amazon.com/dp/B003ZTIKKA/</t>
  </si>
  <si>
    <t>B001EXA20A</t>
  </si>
  <si>
    <t>https://www.amazon.com/dp/B001EXA20A/</t>
  </si>
  <si>
    <t>B006IMFT32</t>
  </si>
  <si>
    <t>https://www.amazon.com/dp/B006IMFT32/</t>
  </si>
  <si>
    <t>B07X8YB6K7</t>
  </si>
  <si>
    <t>https://www.amazon.com/dp/B07X8YB6K7/</t>
  </si>
  <si>
    <t>B0D28169KL</t>
  </si>
  <si>
    <t>https://www.amazon.com/dp/B0D28169KL/</t>
  </si>
  <si>
    <t>B0D3FCTKV7</t>
  </si>
  <si>
    <t>https://www.amazon.com/dp/B0D3FCTKV7/</t>
  </si>
  <si>
    <t>B019MRBKYG</t>
  </si>
  <si>
    <t>https://www.amazon.com/dp/B019MRBKYG/</t>
  </si>
  <si>
    <t>B07VCGQXGV</t>
  </si>
  <si>
    <t>https://www.amazon.com/dp/B07VCGQXGV/</t>
  </si>
  <si>
    <t>B0CHMVSQ71</t>
  </si>
  <si>
    <t>https://www.amazon.com/dp/B0CHMVSQ71/</t>
  </si>
  <si>
    <t>B0BXN9B6N2</t>
  </si>
  <si>
    <t>https://www.amazon.com/dp/B0BXN9B6N2/</t>
  </si>
  <si>
    <t>B0C5S72Q2R</t>
  </si>
  <si>
    <t>https://www.amazon.com/dp/B0C5S72Q2R/</t>
  </si>
  <si>
    <t>B0D6JCRXS5</t>
  </si>
  <si>
    <t>https://www.amazon.com/dp/B0D6JCRXS5/</t>
  </si>
  <si>
    <t>B07SGBJK7H</t>
  </si>
  <si>
    <t>https://www.amazon.com/dp/B07SGBJK7H/</t>
  </si>
  <si>
    <t>B0D6JHY78W</t>
  </si>
  <si>
    <t>https://www.amazon.com/dp/B0D6JHY78W/</t>
  </si>
  <si>
    <t>B0D6JHBS68</t>
  </si>
  <si>
    <t>https://www.amazon.com/dp/B0D6JHBS68/</t>
  </si>
  <si>
    <t>B0D6JFSC8J</t>
  </si>
  <si>
    <t>https://www.amazon.com/dp/B0D6JFSC8J/</t>
  </si>
  <si>
    <t>B09S1JLPXT</t>
  </si>
  <si>
    <t>https://www.amazon.com/dp/B09S1JLPXT/</t>
  </si>
  <si>
    <t>B0D6J5Y227</t>
  </si>
  <si>
    <t>https://www.amazon.com/dp/B0D6J5Y227/</t>
  </si>
  <si>
    <t>B0D6JLT2TK</t>
  </si>
  <si>
    <t>https://www.amazon.com/dp/B0D6JLT2TK/</t>
  </si>
  <si>
    <t>B0D6JBGHVB</t>
  </si>
  <si>
    <t>https://www.amazon.com/dp/B0D6JBGHVB/</t>
  </si>
  <si>
    <t>B0D2FZ25Y7</t>
  </si>
  <si>
    <t>https://www.amazon.com/dp/B0D2FZ25Y7/</t>
  </si>
  <si>
    <t>B0CWGKVC41</t>
  </si>
  <si>
    <t>https://www.amazon.com/dp/B0CWGKVC41/</t>
  </si>
  <si>
    <t>B0CG1RN6QV</t>
  </si>
  <si>
    <t>https://www.amazon.com/dp/B0CG1RN6QV/</t>
  </si>
  <si>
    <t>B0CG1RP338</t>
  </si>
  <si>
    <t>https://www.amazon.com/dp/B0CG1RP338/</t>
  </si>
  <si>
    <t>B0D7MFTBYB</t>
  </si>
  <si>
    <t>https://www.amazon.com/dp/B0D7MFTBYB/</t>
  </si>
  <si>
    <t>B0D7MJQX5J</t>
  </si>
  <si>
    <t>https://www.amazon.com/dp/B0D7MJQX5J/</t>
  </si>
  <si>
    <t>B0D7MKM878</t>
  </si>
  <si>
    <t>https://www.amazon.com/dp/B0D7MKM878/</t>
  </si>
  <si>
    <t>B0C9JPR31T</t>
  </si>
  <si>
    <t>https://www.amazon.com/dp/B0C9JPR31T/</t>
  </si>
  <si>
    <t>B08SW42Z85</t>
  </si>
  <si>
    <t>https://www.amazon.com/dp/B08SW42Z85/</t>
  </si>
  <si>
    <t>B0C9JLLC9C</t>
  </si>
  <si>
    <t>https://www.amazon.com/dp/B0C9JLLC9C/</t>
  </si>
  <si>
    <t>B0C9JLNRZY</t>
  </si>
  <si>
    <t>https://www.amazon.com/dp/B0C9JLNRZY/</t>
  </si>
  <si>
    <t>B0033QXCDK</t>
  </si>
  <si>
    <t>https://www.amazon.com/dp/B0033QXCDK/</t>
  </si>
  <si>
    <t>B0C6FV59XJ</t>
  </si>
  <si>
    <t>https://www.amazon.com/dp/B0C6FV59XJ/</t>
  </si>
  <si>
    <t>B00WRF9LA6</t>
  </si>
  <si>
    <t>https://www.amazon.com/dp/B00WRF9LA6/</t>
  </si>
  <si>
    <t>B0BNK3R6ZK</t>
  </si>
  <si>
    <t>https://www.amazon.com/dp/B0BNK3R6ZK/</t>
  </si>
  <si>
    <t>B07KR25Q72</t>
  </si>
  <si>
    <t>https://www.amazon.com/dp/B07KR25Q72/</t>
  </si>
  <si>
    <t>B07YBW84K9</t>
  </si>
  <si>
    <t>https://www.amazon.com/dp/B07YBW84K9/</t>
  </si>
  <si>
    <t>B07YM3XD1V</t>
  </si>
  <si>
    <t>https://www.amazon.com/dp/B07YM3XD1V/</t>
  </si>
  <si>
    <t>B08MMTF3VP</t>
  </si>
  <si>
    <t>https://www.amazon.com/dp/B08MMTF3VP/</t>
  </si>
  <si>
    <t>B07XJ41MB5</t>
  </si>
  <si>
    <t>https://www.amazon.com/dp/B07XJ41MB5/</t>
  </si>
  <si>
    <t>B0BVY29WXD</t>
  </si>
  <si>
    <t>https://www.amazon.com/dp/B0BVY29WXD/</t>
  </si>
  <si>
    <t>B0BJW7DWBP</t>
  </si>
  <si>
    <t>https://www.amazon.com/dp/B0BJW7DWBP/</t>
  </si>
  <si>
    <t>B0DJWH15RG</t>
  </si>
  <si>
    <t>https://www.amazon.com/dp/B0DJWH15RG/</t>
  </si>
  <si>
    <t>B0DJWJ1V7F</t>
  </si>
  <si>
    <t>https://www.amazon.com/dp/B0DJWJ1V7F/</t>
  </si>
  <si>
    <t>B0DJWLK88W</t>
  </si>
  <si>
    <t>https://www.amazon.com/dp/B0DJWLK88W/</t>
  </si>
  <si>
    <t>B0B984YLBL</t>
  </si>
  <si>
    <t>https://www.amazon.com/dp/B0B984YLBL/</t>
  </si>
  <si>
    <t>B0C9M7QHNL</t>
  </si>
  <si>
    <t>https://www.amazon.com/dp/B0C9M7QHNL/</t>
  </si>
  <si>
    <t>B07B2ZDSQC</t>
  </si>
  <si>
    <t>https://www.amazon.com/dp/B07B2ZDSQC/</t>
  </si>
  <si>
    <t>B07LCV38L8</t>
  </si>
  <si>
    <t>https://www.amazon.com/dp/B07LCV38L8/</t>
  </si>
  <si>
    <t>B06XY89VH9</t>
  </si>
  <si>
    <t>https://www.amazon.com/dp/B06XY89VH9/</t>
  </si>
  <si>
    <t>B015LOVIAK</t>
  </si>
  <si>
    <t>https://www.amazon.com/dp/B015LOVIAK/</t>
  </si>
  <si>
    <t>B00QJBUJXM</t>
  </si>
  <si>
    <t>https://www.amazon.com/dp/B00QJBUJXM/</t>
  </si>
  <si>
    <t>B000Q87LOE</t>
  </si>
  <si>
    <t>https://www.amazon.com/dp/B000Q87LOE/</t>
  </si>
  <si>
    <t>B00CYSYYU8</t>
  </si>
  <si>
    <t>https://www.amazon.com/dp/B00CYSYYU8/</t>
  </si>
  <si>
    <t>B00XI2ENRI</t>
  </si>
  <si>
    <t>https://www.amazon.com/dp/B00XI2ENRI/</t>
  </si>
  <si>
    <t>B08CS3P373</t>
  </si>
  <si>
    <t>https://www.amazon.com/dp/B08CS3P373/</t>
  </si>
  <si>
    <t>B07MX8GH2F</t>
  </si>
  <si>
    <t>https://www.amazon.com/dp/B07MX8GH2F/</t>
  </si>
  <si>
    <t>B09C4BNYB9</t>
  </si>
  <si>
    <t>https://www.amazon.com/dp/B09C4BNYB9/</t>
  </si>
  <si>
    <t>B0C8J5MC27</t>
  </si>
  <si>
    <t>https://www.amazon.com/dp/B0C8J5MC27/</t>
  </si>
  <si>
    <t>B01IF5M4EQ</t>
  </si>
  <si>
    <t>https://www.amazon.com/dp/B01IF5M4EQ/</t>
  </si>
  <si>
    <t>B0CTKT1RXP</t>
  </si>
  <si>
    <t>https://www.amazon.com/dp/B0CTKT1RXP/</t>
  </si>
  <si>
    <t>B0CWLNHL5L</t>
  </si>
  <si>
    <t>https://www.amazon.com/dp/B0CWLNHL5L/</t>
  </si>
  <si>
    <t>B07T16J3WV</t>
  </si>
  <si>
    <t>https://www.amazon.com/dp/B07T16J3WV/</t>
  </si>
  <si>
    <t>B0BZB35DYC</t>
  </si>
  <si>
    <t>https://www.amazon.com/dp/B0BZB35DYC/</t>
  </si>
  <si>
    <t>B0CX8Y4MXF</t>
  </si>
  <si>
    <t>https://www.amazon.com/dp/B0CX8Y4MXF/</t>
  </si>
  <si>
    <t>B07HGJVSNJ</t>
  </si>
  <si>
    <t>https://www.amazon.com/dp/B07HGJVSNJ/</t>
  </si>
  <si>
    <t>B0D6TW7VQB</t>
  </si>
  <si>
    <t>https://www.amazon.com/dp/B0D6TW7VQB/</t>
  </si>
  <si>
    <t>B0D7CGKH9X</t>
  </si>
  <si>
    <t>https://www.amazon.com/dp/B0D7CGKH9X/</t>
  </si>
  <si>
    <t>B0DT6TNJ64</t>
  </si>
  <si>
    <t>https://www.amazon.com/dp/B0DT6TNJ64/</t>
  </si>
  <si>
    <t>B0CNXDVV5Z</t>
  </si>
  <si>
    <t>https://www.amazon.com/dp/B0CNXDVV5Z/</t>
  </si>
  <si>
    <t>B0D2W1PVH3</t>
  </si>
  <si>
    <t>https://www.amazon.com/dp/B0D2W1PVH3/</t>
  </si>
  <si>
    <t>B0D6VQWDPT</t>
  </si>
  <si>
    <t>https://www.amazon.com/dp/B0D6VQWDPT/</t>
  </si>
  <si>
    <t>B0DT6H3LFC</t>
  </si>
  <si>
    <t>https://www.amazon.com/dp/B0DT6H3LFC/</t>
  </si>
  <si>
    <t>B0DT6HKFBM</t>
  </si>
  <si>
    <t>https://www.amazon.com/dp/B0DT6HKFBM/</t>
  </si>
  <si>
    <t>B0F2SZK7Q8</t>
  </si>
  <si>
    <t>https://www.amazon.com/dp/B0F2SZK7Q8/</t>
  </si>
  <si>
    <t>B007X15MNO</t>
  </si>
  <si>
    <t>https://www.amazon.com/dp/B007X15MNO/</t>
  </si>
  <si>
    <t>B006GDVREI</t>
  </si>
  <si>
    <t>https://www.amazon.com/dp/B006GDVREI/</t>
  </si>
  <si>
    <t>B016YJVUK4</t>
  </si>
  <si>
    <t>https://www.amazon.com/dp/B016YJVUK4/</t>
  </si>
  <si>
    <t>B00QJE7BRG</t>
  </si>
  <si>
    <t>https://www.amazon.com/dp/B00QJE7BRG/</t>
  </si>
  <si>
    <t>B00769WETS</t>
  </si>
  <si>
    <t>https://www.amazon.com/dp/B00769WETS/</t>
  </si>
  <si>
    <t>B00YY3UBY4</t>
  </si>
  <si>
    <t>https://www.amazon.com/dp/B00YY3UBY4/</t>
  </si>
  <si>
    <t>B00J4SVJ4U</t>
  </si>
  <si>
    <t>https://www.amazon.com/dp/B00J4SVJ4U/</t>
  </si>
  <si>
    <t>B0D4DGJJ33</t>
  </si>
  <si>
    <t>https://www.amazon.com/dp/B0D4DGJJ33/</t>
  </si>
  <si>
    <t>B07GYH4WS2</t>
  </si>
  <si>
    <t>https://www.amazon.com/dp/B07GYH4WS2/</t>
  </si>
  <si>
    <t>B0D5XD4G5W</t>
  </si>
  <si>
    <t>https://www.amazon.com/dp/B0D5XD4G5W/</t>
  </si>
  <si>
    <t>B088WD3LK5</t>
  </si>
  <si>
    <t>https://www.amazon.com/dp/B088WD3LK5/</t>
  </si>
  <si>
    <t>B088R5YTJR</t>
  </si>
  <si>
    <t>https://www.amazon.com/dp/B088R5YTJR/</t>
  </si>
  <si>
    <t>B088R4N52N</t>
  </si>
  <si>
    <t>https://www.amazon.com/dp/B088R4N52N/</t>
  </si>
  <si>
    <t>B089T4Z4BK</t>
  </si>
  <si>
    <t>https://www.amazon.com/dp/B089T4Z4BK/</t>
  </si>
  <si>
    <t>B0887XRRJ7</t>
  </si>
  <si>
    <t>https://www.amazon.com/dp/B0887XRRJ7/</t>
  </si>
  <si>
    <t>B08889PWXS</t>
  </si>
  <si>
    <t>https://www.amazon.com/dp/B08889PWXS/</t>
  </si>
  <si>
    <t>B088WQPC8Z</t>
  </si>
  <si>
    <t>https://www.amazon.com/dp/B088WQPC8Z/</t>
  </si>
  <si>
    <t>B089NKT4CL</t>
  </si>
  <si>
    <t>https://www.amazon.com/dp/B089NKT4CL/</t>
  </si>
  <si>
    <t>B0888BJDKB</t>
  </si>
  <si>
    <t>https://www.amazon.com/dp/B0888BJDKB/</t>
  </si>
  <si>
    <t>B08881LQPK</t>
  </si>
  <si>
    <t>https://www.amazon.com/dp/B08881LQPK/</t>
  </si>
  <si>
    <t>B0DDYCT5YS</t>
  </si>
  <si>
    <t>https://www.amazon.com/dp/B0DDYCT5YS/</t>
  </si>
  <si>
    <t>B0DDYCML2V</t>
  </si>
  <si>
    <t>https://www.amazon.com/dp/B0DDYCML2V/</t>
  </si>
  <si>
    <t>B0DFYGVKD6</t>
  </si>
  <si>
    <t>https://www.amazon.com/dp/B0DFYGVKD6/</t>
  </si>
  <si>
    <t>B0DG2677X2</t>
  </si>
  <si>
    <t>https://www.amazon.com/dp/B0DG2677X2/</t>
  </si>
  <si>
    <t>B0DFWFXBPV</t>
  </si>
  <si>
    <t>https://www.amazon.com/dp/B0DFWFXBPV/</t>
  </si>
  <si>
    <t>B0DFWFM6JP</t>
  </si>
  <si>
    <t>https://www.amazon.com/dp/B0DFWFM6JP/</t>
  </si>
  <si>
    <t>B00YHMZRUA</t>
  </si>
  <si>
    <t>https://www.amazon.com/dp/B00YHMZRUA/</t>
  </si>
  <si>
    <t>B0DFSPB63N</t>
  </si>
  <si>
    <t>https://www.amazon.com/dp/B0DFSPB63N/</t>
  </si>
  <si>
    <t>B0DG5SYTZX</t>
  </si>
  <si>
    <t>https://www.amazon.com/dp/B0DG5SYTZX/</t>
  </si>
  <si>
    <t>B0DGB2568Z</t>
  </si>
  <si>
    <t>https://www.amazon.com/dp/B0DGB2568Z/</t>
  </si>
  <si>
    <t>B0DFSSBC9B</t>
  </si>
  <si>
    <t>https://www.amazon.com/dp/B0DFSSBC9B/</t>
  </si>
  <si>
    <t>B0D4ZJLXS9</t>
  </si>
  <si>
    <t>https://www.amazon.com/dp/B0D4ZJLXS9/</t>
  </si>
  <si>
    <t>B0D4ZP2Z6Y</t>
  </si>
  <si>
    <t>https://www.amazon.com/dp/B0D4ZP2Z6Y/</t>
  </si>
  <si>
    <t>B0C9M9DZ76</t>
  </si>
  <si>
    <t>https://www.amazon.com/dp/B0C9M9DZ76/</t>
  </si>
  <si>
    <t>B0C8J3TZNJ</t>
  </si>
  <si>
    <t>https://www.amazon.com/dp/B0C8J3TZNJ/</t>
  </si>
  <si>
    <t>B0B2P9FLX7</t>
  </si>
  <si>
    <t>https://www.amazon.com/dp/B0B2P9FLX7/</t>
  </si>
  <si>
    <t>B0DJTKY4PS</t>
  </si>
  <si>
    <t>https://www.amazon.com/dp/B0DJTKY4PS/</t>
  </si>
  <si>
    <t>B07X1YMTZR</t>
  </si>
  <si>
    <t>https://www.amazon.com/dp/B07X1YMTZR/</t>
  </si>
  <si>
    <t>B09BZ95FG4</t>
  </si>
  <si>
    <t>https://www.amazon.com/dp/B09BZ95FG4/</t>
  </si>
  <si>
    <t>B07WPFRBHT</t>
  </si>
  <si>
    <t>https://www.amazon.com/dp/B07WPFRBHT/</t>
  </si>
  <si>
    <t>B07TFDQB6D</t>
  </si>
  <si>
    <t>https://www.amazon.com/dp/B07TFDQB6D/</t>
  </si>
  <si>
    <t>B0D38CJ7GD</t>
  </si>
  <si>
    <t>https://www.amazon.com/dp/B0D38CJ7GD/</t>
  </si>
  <si>
    <t>B0D3VMVMM2</t>
  </si>
  <si>
    <t>https://www.amazon.com/dp/B0D3VMVMM2/</t>
  </si>
  <si>
    <t>B0CBVPQ3PY</t>
  </si>
  <si>
    <t>https://www.amazon.com/dp/B0CBVPQ3PY/</t>
  </si>
  <si>
    <t>B0DQ82T1NC</t>
  </si>
  <si>
    <t>https://www.amazon.com/dp/B0DQ82T1NC/</t>
  </si>
  <si>
    <t>B0CWGMPDTG</t>
  </si>
  <si>
    <t>https://www.amazon.com/dp/B0CWGMPDTG/</t>
  </si>
  <si>
    <t>B0DNQKKF5H</t>
  </si>
  <si>
    <t>https://www.amazon.com/dp/B0DNQKKF5H/</t>
  </si>
  <si>
    <t>B0BLP46C86</t>
  </si>
  <si>
    <t>https://www.amazon.com/dp/B0BLP46C86/</t>
  </si>
  <si>
    <t>B0DNQPJXJ9</t>
  </si>
  <si>
    <t>https://www.amazon.com/dp/B0DNQPJXJ9/</t>
  </si>
  <si>
    <t>B0D461MY5D</t>
  </si>
  <si>
    <t>https://www.amazon.com/dp/B0D461MY5D/</t>
  </si>
  <si>
    <t>B0DHGH1QHW</t>
  </si>
  <si>
    <t>https://www.amazon.com/dp/B0DHGH1QHW/</t>
  </si>
  <si>
    <t>B0DHGLGMPW</t>
  </si>
  <si>
    <t>https://www.amazon.com/dp/B0DHGLGMPW/</t>
  </si>
  <si>
    <t>B0D3WY8DR6</t>
  </si>
  <si>
    <t>https://www.amazon.com/dp/B0D3WY8DR6/</t>
  </si>
  <si>
    <t>B0019CGBJW</t>
  </si>
  <si>
    <t>https://www.amazon.com/dp/B0019CGBJW/</t>
  </si>
  <si>
    <t>B09MMYXS9D</t>
  </si>
  <si>
    <t>https://www.amazon.com/dp/B09MMYXS9D/</t>
  </si>
  <si>
    <t>9876133470</t>
  </si>
  <si>
    <t>https://www.amazon.com/dp/9876133470/</t>
  </si>
  <si>
    <t>B0090UEQ8I</t>
  </si>
  <si>
    <t>https://www.amazon.com/dp/B0090UEQ8I/</t>
  </si>
  <si>
    <t>B00CVT9UH2</t>
  </si>
  <si>
    <t>https://www.amazon.com/dp/B00CVT9UH2/</t>
  </si>
  <si>
    <t>B00A2IM76K</t>
  </si>
  <si>
    <t>https://www.amazon.com/dp/B00A2IM76K/</t>
  </si>
  <si>
    <t>B00LO3KRM8</t>
  </si>
  <si>
    <t>https://www.amazon.com/dp/B00LO3KRM8/</t>
  </si>
  <si>
    <t>B00ADHOKIS</t>
  </si>
  <si>
    <t>https://www.amazon.com/dp/B00ADHOKIS/</t>
  </si>
  <si>
    <t>B00FW3RM9M</t>
  </si>
  <si>
    <t>https://www.amazon.com/dp/B00FW3RM9M/</t>
  </si>
  <si>
    <t>B0B1DJ9W19</t>
  </si>
  <si>
    <t>https://www.amazon.com/dp/B0B1DJ9W19/</t>
  </si>
  <si>
    <t>B08HQWGH7B</t>
  </si>
  <si>
    <t>https://www.amazon.com/dp/B08HQWGH7B/</t>
  </si>
  <si>
    <t>B07F7GFW6L</t>
  </si>
  <si>
    <t>https://www.amazon.com/dp/B07F7GFW6L/</t>
  </si>
  <si>
    <t>B0CZYTWDFX</t>
  </si>
  <si>
    <t>https://www.amazon.com/dp/B0CZYTWDFX/</t>
  </si>
  <si>
    <t>B09GCGS79K</t>
  </si>
  <si>
    <t>https://www.amazon.com/dp/B09GCGS79K/</t>
  </si>
  <si>
    <t>B0D1SWDMKH</t>
  </si>
  <si>
    <t>https://www.amazon.com/dp/B0D1SWDMKH/</t>
  </si>
  <si>
    <t>B0CYFG42JZ</t>
  </si>
  <si>
    <t>https://www.amazon.com/dp/B0CYFG42JZ/</t>
  </si>
  <si>
    <t>B08JXG682J</t>
  </si>
  <si>
    <t>https://www.amazon.com/dp/B08JXG682J/</t>
  </si>
  <si>
    <t>B0D4DNKWL1</t>
  </si>
  <si>
    <t>https://www.amazon.com/dp/B0D4DNKWL1/</t>
  </si>
  <si>
    <t>B002JOZIHU</t>
  </si>
  <si>
    <t>https://www.amazon.com/dp/B002JOZIHU/</t>
  </si>
  <si>
    <t>B0F2T3SMH6</t>
  </si>
  <si>
    <t>https://www.amazon.com/dp/B0F2T3SMH6/</t>
  </si>
  <si>
    <t>B0F2T3VHQ3</t>
  </si>
  <si>
    <t>https://www.amazon.com/dp/B0F2T3VHQ3/</t>
  </si>
  <si>
    <t>B0D3J6H4GQ</t>
  </si>
  <si>
    <t>https://www.amazon.com/dp/B0D3J6H4GQ/</t>
  </si>
  <si>
    <t>B000F1SFLK</t>
  </si>
  <si>
    <t>https://www.amazon.com/dp/B000F1SFLK/</t>
  </si>
  <si>
    <t>B0D1VV59NG</t>
  </si>
  <si>
    <t>https://www.amazon.com/dp/B0D1VV59NG/</t>
  </si>
  <si>
    <t>B071Y6SWGT</t>
  </si>
  <si>
    <t>https://www.amazon.com/dp/B071Y6SWGT/</t>
  </si>
  <si>
    <t>B0F2T344QY</t>
  </si>
  <si>
    <t>https://www.amazon.com/dp/B0F2T344QY/</t>
  </si>
  <si>
    <t>B0F2T2TTBJ</t>
  </si>
  <si>
    <t>https://www.amazon.com/dp/B0F2T2TTBJ/</t>
  </si>
  <si>
    <t>B081QS63CZ</t>
  </si>
  <si>
    <t>https://www.amazon.com/dp/B081QS63CZ/</t>
  </si>
  <si>
    <t>B085CNSZMC</t>
  </si>
  <si>
    <t>https://www.amazon.com/dp/B085CNSZMC/</t>
  </si>
  <si>
    <t>B0CPTBW3QH</t>
  </si>
  <si>
    <t>https://www.amazon.com/dp/B0CPTBW3QH/</t>
  </si>
  <si>
    <t>B0CB6XPT9T</t>
  </si>
  <si>
    <t>https://www.amazon.com/dp/B0CB6XPT9T/</t>
  </si>
  <si>
    <t>B0CF4BBJ56</t>
  </si>
  <si>
    <t>https://www.amazon.com/dp/B0CF4BBJ56/</t>
  </si>
  <si>
    <t>B001FBH0HE</t>
  </si>
  <si>
    <t>https://www.amazon.com/dp/B001FBH0HE/</t>
  </si>
  <si>
    <t>B005CGDSDI</t>
  </si>
  <si>
    <t>https://www.amazon.com/dp/B005CGDSDI/</t>
  </si>
  <si>
    <t>B00MG2AG1I</t>
  </si>
  <si>
    <t>https://www.amazon.com/dp/B00MG2AG1I/</t>
  </si>
  <si>
    <t>B0090UH2Y8</t>
  </si>
  <si>
    <t>https://www.amazon.com/dp/B0090UH2Y8/</t>
  </si>
  <si>
    <t>B0DBQKJLSR</t>
  </si>
  <si>
    <t>https://www.amazon.com/dp/B0DBQKJLSR/</t>
  </si>
  <si>
    <t>B0DCH9CK5P</t>
  </si>
  <si>
    <t>https://www.amazon.com/dp/B0DCH9CK5P/</t>
  </si>
  <si>
    <t>B0CHPHHCHV</t>
  </si>
  <si>
    <t>https://www.amazon.com/dp/B0CHPHHCHV/</t>
  </si>
  <si>
    <t>B0D4ZMHX6R</t>
  </si>
  <si>
    <t>https://www.amazon.com/dp/B0D4ZMHX6R/</t>
  </si>
  <si>
    <t>B0D4ZPS33C</t>
  </si>
  <si>
    <t>https://www.amazon.com/dp/B0D4ZPS33C/</t>
  </si>
  <si>
    <t>B0D4ZN5LQ6</t>
  </si>
  <si>
    <t>https://www.amazon.com/dp/B0D4ZN5LQ6/</t>
  </si>
  <si>
    <t>B09D8RX28J</t>
  </si>
  <si>
    <t>https://www.amazon.com/dp/B09D8RX28J/</t>
  </si>
  <si>
    <t>B0DGBDMK24</t>
  </si>
  <si>
    <t>https://www.amazon.com/dp/B0DGBDMK24/</t>
  </si>
  <si>
    <t>B0DGBDPX92</t>
  </si>
  <si>
    <t>https://www.amazon.com/dp/B0DGBDPX92/</t>
  </si>
  <si>
    <t>B0DG9ZSVT6</t>
  </si>
  <si>
    <t>https://www.amazon.com/dp/B0DG9ZSVT6/</t>
  </si>
  <si>
    <t>B0CNW9CLJS</t>
  </si>
  <si>
    <t>https://www.amazon.com/dp/B0CNW9CLJS/</t>
  </si>
  <si>
    <t>B0DG9SRYTS</t>
  </si>
  <si>
    <t>https://www.amazon.com/dp/B0DG9SRYTS/</t>
  </si>
  <si>
    <t>B0DG9Y88W5</t>
  </si>
  <si>
    <t>https://www.amazon.com/dp/B0DG9Y88W5/</t>
  </si>
  <si>
    <t>B0CWK4L9X4</t>
  </si>
  <si>
    <t>https://www.amazon.com/dp/B0CWK4L9X4/</t>
  </si>
  <si>
    <t>B0DGB361TB</t>
  </si>
  <si>
    <t>https://www.amazon.com/dp/B0DGB361TB/</t>
  </si>
  <si>
    <t>B0DH6JQ7SB</t>
  </si>
  <si>
    <t>https://www.amazon.com/dp/B0DH6JQ7SB/</t>
  </si>
  <si>
    <t>B0DDR75CLC</t>
  </si>
  <si>
    <t>https://www.amazon.com/dp/B0DDR75CLC/</t>
  </si>
  <si>
    <t>B0DCGQY4F8</t>
  </si>
  <si>
    <t>https://www.amazon.com/dp/B0DCGQY4F8/</t>
  </si>
  <si>
    <t>B0DDQLNWGS</t>
  </si>
  <si>
    <t>https://www.amazon.com/dp/B0DDQLNWGS/</t>
  </si>
  <si>
    <t>B0DCGMRDN4</t>
  </si>
  <si>
    <t>https://www.amazon.com/dp/B0DCGMRDN4/</t>
  </si>
  <si>
    <t>B0DCGMT9J1</t>
  </si>
  <si>
    <t>https://www.amazon.com/dp/B0DCGMT9J1/</t>
  </si>
  <si>
    <t>B0D75H8XSK</t>
  </si>
  <si>
    <t>https://www.amazon.com/dp/B0D75H8XSK/</t>
  </si>
  <si>
    <t>B0D75HCB4Q</t>
  </si>
  <si>
    <t>https://www.amazon.com/dp/B0D75HCB4Q/</t>
  </si>
  <si>
    <t>B0D74YFLHD</t>
  </si>
  <si>
    <t>https://www.amazon.com/dp/B0D74YFLHD/</t>
  </si>
  <si>
    <t>B0D75C48TC</t>
  </si>
  <si>
    <t>https://www.amazon.com/dp/B0D75C48TC/</t>
  </si>
  <si>
    <t>B0DHGHNFS5</t>
  </si>
  <si>
    <t>https://www.amazon.com/dp/B0DHGHNFS5/</t>
  </si>
  <si>
    <t>B0DHGD24H5</t>
  </si>
  <si>
    <t>https://www.amazon.com/dp/B0DHGD24H5/</t>
  </si>
  <si>
    <t>B0BTQZ1DFG</t>
  </si>
  <si>
    <t>https://www.amazon.com/dp/B0BTQZ1DFG/</t>
  </si>
  <si>
    <t>B0C9M5KSHG</t>
  </si>
  <si>
    <t>https://www.amazon.com/dp/B0C9M5KSHG/</t>
  </si>
  <si>
    <t>B0D4DVMPZ8</t>
  </si>
  <si>
    <t>https://www.amazon.com/dp/B0D4DVMPZ8/</t>
  </si>
  <si>
    <t>B0D4D4VWB6</t>
  </si>
  <si>
    <t>https://www.amazon.com/dp/B0D4D4VWB6/</t>
  </si>
  <si>
    <t>B09XWQ3V7S</t>
  </si>
  <si>
    <t>https://www.amazon.com/dp/B09XWQ3V7S/</t>
  </si>
  <si>
    <t>B0DP3MFWBH</t>
  </si>
  <si>
    <t>https://www.amazon.com/dp/B0DP3MFWBH/</t>
  </si>
  <si>
    <t>B0DP3LS8JT</t>
  </si>
  <si>
    <t>https://www.amazon.com/dp/B0DP3LS8JT/</t>
  </si>
  <si>
    <t>B0D5F3BGTB</t>
  </si>
  <si>
    <t>https://www.amazon.com/dp/B0D5F3BGTB/</t>
  </si>
  <si>
    <t>B00WCME6O0</t>
  </si>
  <si>
    <t>https://www.amazon.com/dp/B00WCME6O0/</t>
  </si>
  <si>
    <t>B09TTPXDTS</t>
  </si>
  <si>
    <t>https://www.amazon.com/dp/B09TTPXDTS/</t>
  </si>
  <si>
    <t>B00YHSN82S</t>
  </si>
  <si>
    <t>https://www.amazon.com/dp/B00YHSN82S/</t>
  </si>
  <si>
    <t>B0BBPY2X9R</t>
  </si>
  <si>
    <t>https://www.amazon.com/dp/B0BBPY2X9R/</t>
  </si>
  <si>
    <t>B07SD5DL7C</t>
  </si>
  <si>
    <t>https://www.amazon.com/dp/B07SD5DL7C/</t>
  </si>
  <si>
    <t>B0BFDNN7PQ</t>
  </si>
  <si>
    <t>https://www.amazon.com/dp/B0BFDNN7PQ/</t>
  </si>
  <si>
    <t>B07H9HZ38T</t>
  </si>
  <si>
    <t>https://www.amazon.com/dp/B07H9HZ38T/</t>
  </si>
  <si>
    <t>B0CZYYHTCW</t>
  </si>
  <si>
    <t>https://www.amazon.com/dp/B0CZYYHTCW/</t>
  </si>
  <si>
    <t>B0979PPPJC</t>
  </si>
  <si>
    <t>https://www.amazon.com/dp/B0979PPPJC/</t>
  </si>
  <si>
    <t>B0D1SRJ317</t>
  </si>
  <si>
    <t>https://www.amazon.com/dp/B0D1SRJ317/</t>
  </si>
  <si>
    <t>B0D7CG43LQ</t>
  </si>
  <si>
    <t>https://www.amazon.com/dp/B0D7CG43LQ/</t>
  </si>
  <si>
    <t>B01IPJX2NY</t>
  </si>
  <si>
    <t>https://www.amazon.com/dp/B01IPJX2NY/</t>
  </si>
  <si>
    <t>B07K6YZGC9</t>
  </si>
  <si>
    <t>https://www.amazon.com/dp/B07K6YZGC9/</t>
  </si>
  <si>
    <t>9876132938</t>
  </si>
  <si>
    <t>https://www.amazon.com/dp/9876132938/</t>
  </si>
  <si>
    <t>9876131915</t>
  </si>
  <si>
    <t>https://www.amazon.com/dp/9876131915/</t>
  </si>
  <si>
    <t>B0859QX4RS</t>
  </si>
  <si>
    <t>https://www.amazon.com/dp/B0859QX4RS/</t>
  </si>
  <si>
    <t>B00C3WPL0M</t>
  </si>
  <si>
    <t>https://www.amazon.com/dp/B00C3WPL0M/</t>
  </si>
  <si>
    <t>B01CL6R7QU</t>
  </si>
  <si>
    <t>https://www.amazon.com/dp/B01CL6R7QU/</t>
  </si>
  <si>
    <t>B00FJRS5BA</t>
  </si>
  <si>
    <t>https://www.amazon.com/dp/B00FJRS5BA/</t>
  </si>
  <si>
    <t>B01GWS2ZOC</t>
  </si>
  <si>
    <t>https://www.amazon.com/dp/B01GWS2ZOC/</t>
  </si>
  <si>
    <t>B00167RP9U</t>
  </si>
  <si>
    <t>https://www.amazon.com/dp/B00167RP9U/</t>
  </si>
  <si>
    <t>B00DUG6CXU</t>
  </si>
  <si>
    <t>https://www.amazon.com/dp/B00DUG6CXU/</t>
  </si>
  <si>
    <t>B00UZG1J68</t>
  </si>
  <si>
    <t>https://www.amazon.com/dp/B00UZG1J68/</t>
  </si>
  <si>
    <t>B00WFAKHEC</t>
  </si>
  <si>
    <t>https://www.amazon.com/dp/B00WFAKHEC/</t>
  </si>
  <si>
    <t>B00DUG72BQ</t>
  </si>
  <si>
    <t>https://www.amazon.com/dp/B00DUG72BQ/</t>
  </si>
  <si>
    <t>B00DUGB618</t>
  </si>
  <si>
    <t>https://www.amazon.com/dp/B00DUGB618/</t>
  </si>
  <si>
    <t>B00YY3UA68</t>
  </si>
  <si>
    <t>https://www.amazon.com/dp/B00YY3UA68/</t>
  </si>
  <si>
    <t>B00G3YN37Y</t>
  </si>
  <si>
    <t>https://www.amazon.com/dp/B00G3YN37Y/</t>
  </si>
  <si>
    <t>B0D5XSYHB7</t>
  </si>
  <si>
    <t>https://www.amazon.com/dp/B0D5XSYHB7/</t>
  </si>
  <si>
    <t>B0D6CJCRRF</t>
  </si>
  <si>
    <t>https://www.amazon.com/dp/B0D6CJCRRF/</t>
  </si>
  <si>
    <t>B0F2T2GGBP</t>
  </si>
  <si>
    <t>https://www.amazon.com/dp/B0F2T2GGBP/</t>
  </si>
  <si>
    <t>B093X3H2BX</t>
  </si>
  <si>
    <t>https://www.amazon.com/dp/B093X3H2BX/</t>
  </si>
  <si>
    <t>B09NBQ4K87</t>
  </si>
  <si>
    <t>https://www.amazon.com/dp/B09NBQ4K87/</t>
  </si>
  <si>
    <t>B097RH9JTL</t>
  </si>
  <si>
    <t>https://www.amazon.com/dp/B097RH9JTL/</t>
  </si>
  <si>
    <t>B0F2T1LWWM</t>
  </si>
  <si>
    <t>https://www.amazon.com/dp/B0F2T1LWWM/</t>
  </si>
  <si>
    <t>B07D8G93SC</t>
  </si>
  <si>
    <t>https://www.amazon.com/dp/B07D8G93SC/</t>
  </si>
  <si>
    <t>B00XJXYONO</t>
  </si>
  <si>
    <t>https://www.amazon.com/dp/B00XJXYONO/</t>
  </si>
  <si>
    <t>B00HWHVNUU</t>
  </si>
  <si>
    <t>https://www.amazon.com/dp/B00HWHVNUU/</t>
  </si>
  <si>
    <t>B00EHBES1U</t>
  </si>
  <si>
    <t>https://www.amazon.com/dp/B00EHBES1U/</t>
  </si>
  <si>
    <t>B00JJ4WF06</t>
  </si>
  <si>
    <t>https://www.amazon.com/dp/B00JJ4WF06/</t>
  </si>
  <si>
    <t>B00YI8AS16</t>
  </si>
  <si>
    <t>https://www.amazon.com/dp/B00YI8AS16/</t>
  </si>
  <si>
    <t>B01DOL05OC</t>
  </si>
  <si>
    <t>https://www.amazon.com/dp/B01DOL05OC/</t>
  </si>
  <si>
    <t>B005WU1OTO</t>
  </si>
  <si>
    <t>https://www.amazon.com/dp/B005WU1OTO/</t>
  </si>
  <si>
    <t>B00QJBU6WG</t>
  </si>
  <si>
    <t>https://www.amazon.com/dp/B00QJBU6WG/</t>
  </si>
  <si>
    <t>B0B3PM9W6V</t>
  </si>
  <si>
    <t>https://www.amazon.com/dp/B0B3PM9W6V/</t>
  </si>
  <si>
    <t>B08P7WPM7Q</t>
  </si>
  <si>
    <t>https://www.amazon.com/dp/B08P7WPM7Q/</t>
  </si>
  <si>
    <t>B0032HX67W</t>
  </si>
  <si>
    <t>https://www.amazon.com/dp/B0032HX67W/</t>
  </si>
  <si>
    <t>B087SDPQYP</t>
  </si>
  <si>
    <t>https://www.amazon.com/dp/B087SDPQYP/</t>
  </si>
  <si>
    <t>B07X254J65</t>
  </si>
  <si>
    <t>https://www.amazon.com/dp/B07X254J65/</t>
  </si>
  <si>
    <t>B0D756R92Z</t>
  </si>
  <si>
    <t>https://www.amazon.com/dp/B0D756R92Z/</t>
  </si>
  <si>
    <t>B0D74S7DB5</t>
  </si>
  <si>
    <t>https://www.amazon.com/dp/B0D74S7DB5/</t>
  </si>
  <si>
    <t>B0D74YNDRX</t>
  </si>
  <si>
    <t>https://www.amazon.com/dp/B0D74YNDRX/</t>
  </si>
  <si>
    <t>B0D75517PQ</t>
  </si>
  <si>
    <t>https://www.amazon.com/dp/B0D75517PQ/</t>
  </si>
  <si>
    <t>B0D75C9Y9Z</t>
  </si>
  <si>
    <t>https://www.amazon.com/dp/B0D75C9Y9Z/</t>
  </si>
  <si>
    <t>B0D7549DNG</t>
  </si>
  <si>
    <t>https://www.amazon.com/dp/B0D7549DNG/</t>
  </si>
  <si>
    <t>B0D75H82X5</t>
  </si>
  <si>
    <t>https://www.amazon.com/dp/B0D75H82X5/</t>
  </si>
  <si>
    <t>B0D74VH35F</t>
  </si>
  <si>
    <t>https://www.amazon.com/dp/B0D74VH35F/</t>
  </si>
  <si>
    <t>B0D8CHS19P</t>
  </si>
  <si>
    <t>https://www.amazon.com/dp/B0D8CHS19P/</t>
  </si>
  <si>
    <t>B0D7531DNG</t>
  </si>
  <si>
    <t>https://www.amazon.com/dp/B0D7531DNG/</t>
  </si>
  <si>
    <t>B0DG6Q25M2</t>
  </si>
  <si>
    <t>https://www.amazon.com/dp/B0DG6Q25M2/</t>
  </si>
  <si>
    <t>B0DG6TKX9Y</t>
  </si>
  <si>
    <t>https://www.amazon.com/dp/B0DG6TKX9Y/</t>
  </si>
  <si>
    <t>B0DJVXDJ4T</t>
  </si>
  <si>
    <t>https://www.amazon.com/dp/B0DJVXDJ4T/</t>
  </si>
  <si>
    <t>B0DLCSZT85</t>
  </si>
  <si>
    <t>https://www.amazon.com/dp/B0DLCSZT85/</t>
  </si>
  <si>
    <t>B0DLCRVFYR</t>
  </si>
  <si>
    <t>https://www.amazon.com/dp/B0DLCRVFYR/</t>
  </si>
  <si>
    <t>B0DLCQ4W6C</t>
  </si>
  <si>
    <t>https://www.amazon.com/dp/B0DLCQ4W6C/</t>
  </si>
  <si>
    <t>B0DLCRRB6G</t>
  </si>
  <si>
    <t>https://www.amazon.com/dp/B0DLCRRB6G/</t>
  </si>
  <si>
    <t>B0DLCBP6BX</t>
  </si>
  <si>
    <t>https://www.amazon.com/dp/B0DLCBP6BX/</t>
  </si>
  <si>
    <t>B0DLCSQKP2</t>
  </si>
  <si>
    <t>https://www.amazon.com/dp/B0DLCSQKP2/</t>
  </si>
  <si>
    <t>B0DLCL1GV7</t>
  </si>
  <si>
    <t>https://www.amazon.com/dp/B0DLCL1GV7/</t>
  </si>
  <si>
    <t>B0DM6RZCGW</t>
  </si>
  <si>
    <t>https://www.amazon.com/dp/B0DM6RZCGW/</t>
  </si>
  <si>
    <t>B0DM6RKYBN</t>
  </si>
  <si>
    <t>https://www.amazon.com/dp/B0DM6RKYBN/</t>
  </si>
  <si>
    <t>B0DP3NWQ5G</t>
  </si>
  <si>
    <t>https://www.amazon.com/dp/B0DP3NWQ5G/</t>
  </si>
  <si>
    <t>B0DP3N78HB</t>
  </si>
  <si>
    <t>https://www.amazon.com/dp/B0DP3N78HB/</t>
  </si>
  <si>
    <t>B00TJDWLZQ</t>
  </si>
  <si>
    <t>https://www.amazon.com/dp/B00TJDWLZQ/</t>
  </si>
  <si>
    <t>B0DP3MMGVQ</t>
  </si>
  <si>
    <t>https://www.amazon.com/dp/B0DP3MMGVQ/</t>
  </si>
  <si>
    <t>B0DP3MKT58</t>
  </si>
  <si>
    <t>https://www.amazon.com/dp/B0DP3MKT58/</t>
  </si>
  <si>
    <t>B01510C7EA</t>
  </si>
  <si>
    <t>https://www.amazon.com/dp/B01510C7EA/</t>
  </si>
  <si>
    <t>B0DP3NDNMX</t>
  </si>
  <si>
    <t>https://www.amazon.com/dp/B0DP3NDNMX/</t>
  </si>
  <si>
    <t>B0DP3NPRD7</t>
  </si>
  <si>
    <t>https://www.amazon.com/dp/B0DP3NPRD7/</t>
  </si>
  <si>
    <t>B013QFRS2S</t>
  </si>
  <si>
    <t>https://www.amazon.com/dp/B013QFRS2S/</t>
  </si>
  <si>
    <t>B00COFNBPA</t>
  </si>
  <si>
    <t>https://www.amazon.com/dp/B00COFNBPA/</t>
  </si>
  <si>
    <t>B0D5XJS8KL</t>
  </si>
  <si>
    <t>https://www.amazon.com/dp/B0D5XJS8KL/</t>
  </si>
  <si>
    <t>B0D3FFTQK3</t>
  </si>
  <si>
    <t>https://www.amazon.com/dp/B0D3FFTQK3/</t>
  </si>
  <si>
    <t>B0D7CDPJ8B</t>
  </si>
  <si>
    <t>https://www.amazon.com/dp/B0D7CDPJ8B/</t>
  </si>
  <si>
    <t>B00D5R39XK</t>
  </si>
  <si>
    <t>https://www.amazon.com/dp/B00D5R39XK/</t>
  </si>
  <si>
    <t>B0D2VYZVFQ</t>
  </si>
  <si>
    <t>https://www.amazon.com/dp/B0D2VYZVFQ/</t>
  </si>
  <si>
    <t>B0D6VQ48ZP</t>
  </si>
  <si>
    <t>https://www.amazon.com/dp/B0D6VQ48ZP/</t>
  </si>
  <si>
    <t>B0D9WQNF7Y</t>
  </si>
  <si>
    <t>https://www.amazon.com/dp/B0D9WQNF7Y/</t>
  </si>
  <si>
    <t>B0DBQJM1BW</t>
  </si>
  <si>
    <t>https://www.amazon.com/dp/B0DBQJM1BW/</t>
  </si>
  <si>
    <t>B0C6S7FVFG</t>
  </si>
  <si>
    <t>https://www.amazon.com/dp/B0C6S7FVFG/</t>
  </si>
  <si>
    <t>B0DP3NNH51</t>
  </si>
  <si>
    <t>https://www.amazon.com/dp/B0DP3NNH51/</t>
  </si>
  <si>
    <t>B0DP3NK3WF</t>
  </si>
  <si>
    <t>https://www.amazon.com/dp/B0DP3NK3WF/</t>
  </si>
  <si>
    <t>B00MOURUR0</t>
  </si>
  <si>
    <t>https://www.amazon.com/dp/B00MOURUR0/</t>
  </si>
  <si>
    <t>B00429N16A</t>
  </si>
  <si>
    <t>https://www.amazon.com/dp/B00429N16A/</t>
  </si>
  <si>
    <t>B09CG27BTK</t>
  </si>
  <si>
    <t>https://www.amazon.com/dp/B09CG27BTK/</t>
  </si>
  <si>
    <t>B0BBFW283C</t>
  </si>
  <si>
    <t>https://www.amazon.com/dp/B0BBFW283C/</t>
  </si>
  <si>
    <t>B0126R1BGQ</t>
  </si>
  <si>
    <t>https://www.amazon.com/dp/B0126R1BGQ/</t>
  </si>
  <si>
    <t>B07PG9TZKS</t>
  </si>
  <si>
    <t>https://www.amazon.com/dp/B07PG9TZKS/</t>
  </si>
  <si>
    <t>B00DGH1IUK</t>
  </si>
  <si>
    <t>https://www.amazon.com/dp/B00DGH1IUK/</t>
  </si>
  <si>
    <t>B003MVZ60S</t>
  </si>
  <si>
    <t>https://www.amazon.com/dp/B003MVZ60S/</t>
  </si>
  <si>
    <t>B0CPKLZFPM</t>
  </si>
  <si>
    <t>https://www.amazon.com/dp/B0CPKLZFPM/</t>
  </si>
  <si>
    <t>B09TF8MX5C</t>
  </si>
  <si>
    <t>https://www.amazon.com/dp/B09TF8MX5C/</t>
  </si>
  <si>
    <t>B097K467KW</t>
  </si>
  <si>
    <t>https://www.amazon.com/dp/B097K467KW/</t>
  </si>
  <si>
    <t>B07T7Y2FZQ</t>
  </si>
  <si>
    <t>https://www.amazon.com/dp/B07T7Y2FZQ/</t>
  </si>
  <si>
    <t>B07SFK133S</t>
  </si>
  <si>
    <t>https://www.amazon.com/dp/B07SFK133S/</t>
  </si>
  <si>
    <t>B0013AV4M4</t>
  </si>
  <si>
    <t>https://www.amazon.com/dp/B0013AV4M4/</t>
  </si>
  <si>
    <t>B095K75HLZ</t>
  </si>
  <si>
    <t>https://www.amazon.com/dp/B095K75HLZ/</t>
  </si>
  <si>
    <t>B08HFDBK8C</t>
  </si>
  <si>
    <t>https://www.amazon.com/dp/B08HFDBK8C/</t>
  </si>
  <si>
    <t>B09YYCFN9W</t>
  </si>
  <si>
    <t>https://www.amazon.com/dp/B09YYCFN9W/</t>
  </si>
  <si>
    <t>B0BJW73GJS</t>
  </si>
  <si>
    <t>https://www.amazon.com/dp/B0BJW73GJS/</t>
  </si>
  <si>
    <t>B088TDDNGT</t>
  </si>
  <si>
    <t>https://www.amazon.com/dp/B088TDDNGT/</t>
  </si>
  <si>
    <t>B09RJ4KB3C</t>
  </si>
  <si>
    <t>https://www.amazon.com/dp/B09RJ4KB3C/</t>
  </si>
  <si>
    <t>B000B8IHDS</t>
  </si>
  <si>
    <t>https://www.amazon.com/dp/B000B8IHDS/</t>
  </si>
  <si>
    <t>B07KCRDFKC</t>
  </si>
  <si>
    <t>https://www.amazon.com/dp/B07KCRDFKC/</t>
  </si>
  <si>
    <t>B0D1Q9KPZF</t>
  </si>
  <si>
    <t>https://www.amazon.com/dp/B0D1Q9KPZF/</t>
  </si>
  <si>
    <t>B084Y647R8</t>
  </si>
  <si>
    <t>https://www.amazon.com/dp/B084Y647R8/</t>
  </si>
  <si>
    <t>B08CLSQ3XL</t>
  </si>
  <si>
    <t>https://www.amazon.com/dp/B08CLSQ3XL/</t>
  </si>
  <si>
    <t>B0D4DRVM8F</t>
  </si>
  <si>
    <t>https://www.amazon.com/dp/B0D4DRVM8F/</t>
  </si>
  <si>
    <t>B0CYM5HXP3</t>
  </si>
  <si>
    <t>https://www.amazon.com/dp/B0CYM5HXP3/</t>
  </si>
  <si>
    <t>B0074BDRSA</t>
  </si>
  <si>
    <t>https://www.amazon.com/dp/B0074BDRSA/</t>
  </si>
  <si>
    <t>B0D5XSR9HP</t>
  </si>
  <si>
    <t>https://www.amazon.com/dp/B0D5XSR9HP/</t>
  </si>
  <si>
    <t>B0CFXJH2ND</t>
  </si>
  <si>
    <t>https://www.amazon.com/dp/B0CFXJH2ND/</t>
  </si>
  <si>
    <t>B0D7CFN3MR</t>
  </si>
  <si>
    <t>https://www.amazon.com/dp/B0D7CFN3MR/</t>
  </si>
  <si>
    <t>B0D2ZL574W</t>
  </si>
  <si>
    <t>https://www.amazon.com/dp/B0D2ZL574W/</t>
  </si>
  <si>
    <t>B0D88SPQ9Z</t>
  </si>
  <si>
    <t>https://www.amazon.com/dp/B0D88SPQ9Z/</t>
  </si>
  <si>
    <t>B0D6VP55RJ</t>
  </si>
  <si>
    <t>https://www.amazon.com/dp/B0D6VP55RJ/</t>
  </si>
  <si>
    <t>B07M7LNPTJ</t>
  </si>
  <si>
    <t>https://www.amazon.com/dp/B07M7LNPTJ/</t>
  </si>
  <si>
    <t>B00UMVCF28</t>
  </si>
  <si>
    <t>https://www.amazon.com/dp/B00UMVCF28/</t>
  </si>
  <si>
    <t>B0CC7SQJ5F</t>
  </si>
  <si>
    <t>https://www.amazon.com/dp/B0CC7SQJ5F/</t>
  </si>
  <si>
    <t>B0C1S7FTKV</t>
  </si>
  <si>
    <t>https://www.amazon.com/dp/B0C1S7FTKV/</t>
  </si>
  <si>
    <t>B0CDDQRJJM</t>
  </si>
  <si>
    <t>https://www.amazon.com/dp/B0CDDQRJJM/</t>
  </si>
  <si>
    <t>B07RL3J9GS</t>
  </si>
  <si>
    <t>https://www.amazon.com/dp/B07RL3J9GS/</t>
  </si>
  <si>
    <t>B07ZS3BF8B</t>
  </si>
  <si>
    <t>https://www.amazon.com/dp/B07ZS3BF8B/</t>
  </si>
  <si>
    <t>B0CWKVRMV7</t>
  </si>
  <si>
    <t>https://www.amazon.com/dp/B0CWKVRMV7/</t>
  </si>
  <si>
    <t>B01618MY62</t>
  </si>
  <si>
    <t>https://www.amazon.com/dp/B01618MY62/</t>
  </si>
  <si>
    <t>B0D3J4XVZX</t>
  </si>
  <si>
    <t>https://www.amazon.com/dp/B0D3J4XVZX/</t>
  </si>
  <si>
    <t>B000H6OQZM</t>
  </si>
  <si>
    <t>https://www.amazon.com/dp/B000H6OQZM/</t>
  </si>
  <si>
    <t>B017WER2WA</t>
  </si>
  <si>
    <t>https://www.amazon.com/dp/B017WER2WA/</t>
  </si>
  <si>
    <t>B0002F858C</t>
  </si>
  <si>
    <t>https://www.amazon.com/dp/B0002F858C/</t>
  </si>
  <si>
    <t>B0D41396MN</t>
  </si>
  <si>
    <t>https://www.amazon.com/dp/B0D41396MN/</t>
  </si>
  <si>
    <t>B00006JI4Y</t>
  </si>
  <si>
    <t>https://www.amazon.com/dp/B00006JI4Y/</t>
  </si>
  <si>
    <t>B09G76W858</t>
  </si>
  <si>
    <t>https://www.amazon.com/dp/B09G76W858/</t>
  </si>
  <si>
    <t>B07KWGDSBR</t>
  </si>
  <si>
    <t>https://www.amazon.com/dp/B07KWGDSBR/</t>
  </si>
  <si>
    <t>B0CMK4RD9C</t>
  </si>
  <si>
    <t>https://www.amazon.com/dp/B0CMK4RD9C/</t>
  </si>
  <si>
    <t>B0D7CCMXLM</t>
  </si>
  <si>
    <t>https://www.amazon.com/dp/B0D7CCMXLM/</t>
  </si>
  <si>
    <t>B0D88ZS8TQ</t>
  </si>
  <si>
    <t>https://www.amazon.com/dp/B0D88ZS8TQ/</t>
  </si>
  <si>
    <t>B0D6VNDZNM</t>
  </si>
  <si>
    <t>https://www.amazon.com/dp/B0D6VNDZNM/</t>
  </si>
  <si>
    <t>B0D9WQK5SY</t>
  </si>
  <si>
    <t>https://www.amazon.com/dp/B0D9WQK5SY/</t>
  </si>
  <si>
    <t>B0D1ST8PG7</t>
  </si>
  <si>
    <t>https://www.amazon.com/dp/B0D1ST8PG7/</t>
  </si>
  <si>
    <t>B0D9QMSL2Z</t>
  </si>
  <si>
    <t>https://www.amazon.com/dp/B0D9QMSL2Z/</t>
  </si>
  <si>
    <t>B0DCH58ZQQ</t>
  </si>
  <si>
    <t>https://www.amazon.com/dp/B0DCH58ZQQ/</t>
  </si>
  <si>
    <t>B00439GMJ2</t>
  </si>
  <si>
    <t>https://www.amazon.com/dp/B00439GMJ2/</t>
  </si>
  <si>
    <t>B0B7FJWHHJ</t>
  </si>
  <si>
    <t>https://www.amazon.com/dp/B0B7FJWHHJ/</t>
  </si>
  <si>
    <t>B0D3SQ9WM6</t>
  </si>
  <si>
    <t>https://www.amazon.com/dp/B0D3SQ9WM6/</t>
  </si>
  <si>
    <t>B0CFXJZPYY</t>
  </si>
  <si>
    <t>https://www.amazon.com/dp/B0CFXJZPYY/</t>
  </si>
  <si>
    <t>B0CL17MS3C</t>
  </si>
  <si>
    <t>https://www.amazon.com/dp/B0CL17MS3C/</t>
  </si>
  <si>
    <t>B09MVZSW5V</t>
  </si>
  <si>
    <t>https://www.amazon.com/dp/B09MVZSW5V/</t>
  </si>
  <si>
    <t>B008LV8K0W</t>
  </si>
  <si>
    <t>https://www.amazon.com/dp/B008LV8K0W/</t>
  </si>
  <si>
    <t>B07G9N2L5H</t>
  </si>
  <si>
    <t>https://www.amazon.com/dp/B07G9N2L5H/</t>
  </si>
  <si>
    <t>B08TVDCR3Z</t>
  </si>
  <si>
    <t>https://www.amazon.com/dp/B08TVDCR3Z/</t>
  </si>
  <si>
    <t>B06ZZHYZSQ</t>
  </si>
  <si>
    <t>https://www.amazon.com/dp/B06ZZHYZSQ/</t>
  </si>
  <si>
    <t>B0CZY2KS4F</t>
  </si>
  <si>
    <t>https://www.amazon.com/dp/B0CZY2KS4F/</t>
  </si>
  <si>
    <t>B098BGVJLS</t>
  </si>
  <si>
    <t>https://www.amazon.com/dp/B098BGVJLS/</t>
  </si>
  <si>
    <t>B0C58WHYMX</t>
  </si>
  <si>
    <t>https://www.amazon.com/dp/B0C58WHYMX/</t>
  </si>
  <si>
    <t>B084Z5C5ZQ</t>
  </si>
  <si>
    <t>https://www.amazon.com/dp/B084Z5C5ZQ/</t>
  </si>
  <si>
    <t>B000RN1RXE</t>
  </si>
  <si>
    <t>https://www.amazon.com/dp/B000RN1RXE/</t>
  </si>
  <si>
    <t>B0D2R4ZCVB</t>
  </si>
  <si>
    <t>https://www.amazon.com/dp/B0D2R4ZCVB/</t>
  </si>
  <si>
    <t>B0CVX7W1L6</t>
  </si>
  <si>
    <t>https://www.amazon.com/dp/B0CVX7W1L6/</t>
  </si>
  <si>
    <t>B0DBQKZTM4</t>
  </si>
  <si>
    <t>https://www.amazon.com/dp/B0DBQKZTM4/</t>
  </si>
  <si>
    <t>B0DCHFKL1W</t>
  </si>
  <si>
    <t>https://www.amazon.com/dp/B0DCHFKL1W/</t>
  </si>
  <si>
    <t>B0D3J6Y9B1</t>
  </si>
  <si>
    <t>https://www.amazon.com/dp/B0D3J6Y9B1/</t>
  </si>
  <si>
    <t>B0CV9P2DGY</t>
  </si>
  <si>
    <t>https://www.amazon.com/dp/B0CV9P2DGY/</t>
  </si>
  <si>
    <t>B0DHZHQRTV</t>
  </si>
  <si>
    <t>https://www.amazon.com/dp/B0DHZHQRTV/</t>
  </si>
  <si>
    <t>B0012WDF02</t>
  </si>
  <si>
    <t>https://www.amazon.com/dp/B0012WDF02/</t>
  </si>
  <si>
    <t>B0BZY6Z2KB</t>
  </si>
  <si>
    <t>https://www.amazon.com/dp/B0BZY6Z2KB/</t>
  </si>
  <si>
    <t>B089DQ1XZM</t>
  </si>
  <si>
    <t>https://www.amazon.com/dp/B089DQ1XZM/</t>
  </si>
  <si>
    <t>B00MV6LDAM</t>
  </si>
  <si>
    <t>https://www.amazon.com/dp/B00MV6LDAM/</t>
  </si>
  <si>
    <t>B0BYZW4VKF</t>
  </si>
  <si>
    <t>https://www.amazon.com/dp/B0BYZW4VKF/</t>
  </si>
  <si>
    <t>B013DHNLN4</t>
  </si>
  <si>
    <t>https://www.amazon.com/dp/B013DHNLN4/</t>
  </si>
  <si>
    <t>B001MTWSLW</t>
  </si>
  <si>
    <t>https://www.amazon.com/dp/B001MTWSLW/</t>
  </si>
  <si>
    <t>B01MDRJBWH</t>
  </si>
  <si>
    <t>https://www.amazon.com/dp/B01MDRJBWH/</t>
  </si>
  <si>
    <t>B07HFHVFP9</t>
  </si>
  <si>
    <t>https://www.amazon.com/dp/B07HFHVFP9/</t>
  </si>
  <si>
    <t>B004DMFAJ2</t>
  </si>
  <si>
    <t>https://www.amazon.com/dp/B004DMFAJ2/</t>
  </si>
  <si>
    <t>B00328HR4O</t>
  </si>
  <si>
    <t>https://www.amazon.com/dp/B00328HR4O/</t>
  </si>
  <si>
    <t>B00JZYB20Y</t>
  </si>
  <si>
    <t>https://www.amazon.com/dp/B00JZYB20Y/</t>
  </si>
  <si>
    <t>B00RW520WC</t>
  </si>
  <si>
    <t>https://www.amazon.com/dp/B00RW520WC/</t>
  </si>
  <si>
    <t>B003SALVN4</t>
  </si>
  <si>
    <t>https://www.amazon.com/dp/B003SALVN4/</t>
  </si>
  <si>
    <t>B016YFA7SO</t>
  </si>
  <si>
    <t>https://www.amazon.com/dp/B016YFA7SO/</t>
  </si>
  <si>
    <t>B00Y3DSLD8</t>
  </si>
  <si>
    <t>https://www.amazon.com/dp/B00Y3DSLD8/</t>
  </si>
  <si>
    <t>B00LO3KR0U</t>
  </si>
  <si>
    <t>https://www.amazon.com/dp/B00LO3KR0U/</t>
  </si>
  <si>
    <t>B00LO3KMAK</t>
  </si>
  <si>
    <t>https://www.amazon.com/dp/B00LO3KMAK/</t>
  </si>
  <si>
    <t>B013HNYVFG</t>
  </si>
  <si>
    <t>https://www.amazon.com/dp/B013HNYVFG/</t>
  </si>
  <si>
    <t>B003FW9T0M</t>
  </si>
  <si>
    <t>https://www.amazon.com/dp/B003FW9T0M/</t>
  </si>
  <si>
    <t>B01N7QFZLQ</t>
  </si>
  <si>
    <t>https://www.amazon.com/dp/B01N7QFZLQ/</t>
  </si>
  <si>
    <t>B016YKFAKE</t>
  </si>
  <si>
    <t>https://www.amazon.com/dp/B016YKFAKE/</t>
  </si>
  <si>
    <t>B00UMVCDW0</t>
  </si>
  <si>
    <t>https://www.amazon.com/dp/B00UMVCDW0/</t>
  </si>
  <si>
    <t>B011LVAVEQ</t>
  </si>
  <si>
    <t>https://www.amazon.com/dp/B011LVAVEQ/</t>
  </si>
  <si>
    <t>B004EB9EOE</t>
  </si>
  <si>
    <t>https://www.amazon.com/dp/B004EB9EOE/</t>
  </si>
  <si>
    <t>B001B2M9FU</t>
  </si>
  <si>
    <t>https://www.amazon.com/dp/B001B2M9FU/</t>
  </si>
  <si>
    <t>B00CA5N2UI</t>
  </si>
  <si>
    <t>https://www.amazon.com/dp/B00CA5N2UI/</t>
  </si>
  <si>
    <t>B01MSSJ32J</t>
  </si>
  <si>
    <t>https://www.amazon.com/dp/B01MSSJ32J/</t>
  </si>
  <si>
    <t>B07D3MWMNZ</t>
  </si>
  <si>
    <t>https://www.amazon.com/dp/B07D3MWMNZ/</t>
  </si>
  <si>
    <t>B0D1VW21NL</t>
  </si>
  <si>
    <t>https://www.amazon.com/dp/B0D1VW21NL/</t>
  </si>
  <si>
    <t>B0CCY41YTB</t>
  </si>
  <si>
    <t>https://www.amazon.com/dp/B0CCY41YTB/</t>
  </si>
  <si>
    <t>B0CT8KK521</t>
  </si>
  <si>
    <t>https://www.amazon.com/dp/B0CT8KK521/</t>
  </si>
  <si>
    <t>B08MJ76HPJ</t>
  </si>
  <si>
    <t>https://www.amazon.com/dp/B08MJ76HPJ/</t>
  </si>
  <si>
    <t>B0B6FDM9SX</t>
  </si>
  <si>
    <t>https://www.amazon.com/dp/B0B6FDM9SX/</t>
  </si>
  <si>
    <t>B08SQK419T</t>
  </si>
  <si>
    <t>https://www.amazon.com/dp/B08SQK419T/</t>
  </si>
  <si>
    <t>B094PSNYGX</t>
  </si>
  <si>
    <t>https://www.amazon.com/dp/B094PSNYGX/</t>
  </si>
  <si>
    <t>B09RSP58H1</t>
  </si>
  <si>
    <t>https://www.amazon.com/dp/B09RSP58H1/</t>
  </si>
  <si>
    <t>B094NXFPRG</t>
  </si>
  <si>
    <t>https://www.amazon.com/dp/B094NXFPRG/</t>
  </si>
  <si>
    <t>B0D6B3C5MP</t>
  </si>
  <si>
    <t>https://www.amazon.com/dp/B0D6B3C5MP/</t>
  </si>
  <si>
    <t>B00K9S43XI</t>
  </si>
  <si>
    <t>https://www.amazon.com/dp/B00K9S43XI/</t>
  </si>
  <si>
    <t>B09MSC9C2K</t>
  </si>
  <si>
    <t>https://www.amazon.com/dp/B09MSC9C2K/</t>
  </si>
  <si>
    <t>B0BK4HRCGY</t>
  </si>
  <si>
    <t>https://www.amazon.com/dp/B0BK4HRCGY/</t>
  </si>
  <si>
    <t>B09XVF4L8X</t>
  </si>
  <si>
    <t>https://www.amazon.com/dp/B09XVF4L8X/</t>
  </si>
  <si>
    <t>B07BHTLZZS</t>
  </si>
  <si>
    <t>https://www.amazon.com/dp/B07BHTLZZS/</t>
  </si>
  <si>
    <t>B0D892DSVH</t>
  </si>
  <si>
    <t>https://www.amazon.com/dp/B0D892DSVH/</t>
  </si>
  <si>
    <t>B0D9554MZN</t>
  </si>
  <si>
    <t>https://www.amazon.com/dp/B0D9554MZN/</t>
  </si>
  <si>
    <t>B081PTHM5K</t>
  </si>
  <si>
    <t>https://www.amazon.com/dp/B081PTHM5K/</t>
  </si>
  <si>
    <t>B0D1TD2CNX</t>
  </si>
  <si>
    <t>https://www.amazon.com/dp/B0D1TD2CNX/</t>
  </si>
  <si>
    <t>B0D9H9VLY2</t>
  </si>
  <si>
    <t>https://www.amazon.com/dp/B0D9H9VLY2/</t>
  </si>
  <si>
    <t>B0DBTFCLTQ</t>
  </si>
  <si>
    <t>https://www.amazon.com/dp/B0DBTFCLTQ/</t>
  </si>
  <si>
    <t>B0D95TNVLJ</t>
  </si>
  <si>
    <t>https://www.amazon.com/dp/B0D95TNVLJ/</t>
  </si>
  <si>
    <t>B07DFYZ8FF</t>
  </si>
  <si>
    <t>https://www.amazon.com/dp/B07DFYZ8FF/</t>
  </si>
  <si>
    <t>B077TG7Q9K</t>
  </si>
  <si>
    <t>https://www.amazon.com/dp/B077TG7Q9K/</t>
  </si>
  <si>
    <t>B0CJ917R35</t>
  </si>
  <si>
    <t>https://www.amazon.com/dp/B0CJ917R35/</t>
  </si>
  <si>
    <t>B0C8NQ5GBC</t>
  </si>
  <si>
    <t>https://www.amazon.com/dp/B0C8NQ5GBC/</t>
  </si>
  <si>
    <t>B09X21BH3P</t>
  </si>
  <si>
    <t>https://www.amazon.com/dp/B09X21BH3P/</t>
  </si>
  <si>
    <t>B0CMBCMQJC</t>
  </si>
  <si>
    <t>https://www.amazon.com/dp/B0CMBCMQJC/</t>
  </si>
  <si>
    <t>B01AV168FS</t>
  </si>
  <si>
    <t>https://www.amazon.com/dp/B01AV168FS/</t>
  </si>
  <si>
    <t>B0BBSK1354</t>
  </si>
  <si>
    <t>https://www.amazon.com/dp/B0BBSK1354/</t>
  </si>
  <si>
    <t>B09HR8XG41</t>
  </si>
  <si>
    <t>https://www.amazon.com/dp/B09HR8XG41/</t>
  </si>
  <si>
    <t>B0CZZ18XV1</t>
  </si>
  <si>
    <t>https://www.amazon.com/dp/B0CZZ18XV1/</t>
  </si>
  <si>
    <t>B012PL0RDQ</t>
  </si>
  <si>
    <t>https://www.amazon.com/dp/B012PL0RDQ/</t>
  </si>
  <si>
    <t>B07SSQF6WY</t>
  </si>
  <si>
    <t>https://www.amazon.com/dp/B07SSQF6WY/</t>
  </si>
  <si>
    <t>B0BJQLVLXN</t>
  </si>
  <si>
    <t>https://www.amazon.com/dp/B0BJQLVLXN/</t>
  </si>
  <si>
    <t>B00V5I65NW</t>
  </si>
  <si>
    <t>https://www.amazon.com/dp/B00V5I65NW/</t>
  </si>
  <si>
    <t>B08TZT47VT</t>
  </si>
  <si>
    <t>https://www.amazon.com/dp/B08TZT47VT/</t>
  </si>
  <si>
    <t>B08L3HM6Z1</t>
  </si>
  <si>
    <t>https://www.amazon.com/dp/B08L3HM6Z1/</t>
  </si>
  <si>
    <t>B00X8Z77W8</t>
  </si>
  <si>
    <t>https://www.amazon.com/dp/B00X8Z77W8/</t>
  </si>
  <si>
    <t>B0C4WP5VQX</t>
  </si>
  <si>
    <t>https://www.amazon.com/dp/B0C4WP5VQX/</t>
  </si>
  <si>
    <t>B01AZ7NRNY</t>
  </si>
  <si>
    <t>https://www.amazon.com/dp/B01AZ7NRNY/</t>
  </si>
  <si>
    <t>B0BYPKBY99</t>
  </si>
  <si>
    <t>https://www.amazon.com/dp/B0BYPKBY99/</t>
  </si>
  <si>
    <t>B0BZ1JPSF7</t>
  </si>
  <si>
    <t>https://www.amazon.com/dp/B0BZ1JPSF7/</t>
  </si>
  <si>
    <t>B08B9RCGML</t>
  </si>
  <si>
    <t>https://www.amazon.com/dp/B08B9RCGML/</t>
  </si>
  <si>
    <t>B0BKQBBKK3</t>
  </si>
  <si>
    <t>https://www.amazon.com/dp/B0BKQBBKK3/</t>
  </si>
  <si>
    <t>B07JH1N7P5</t>
  </si>
  <si>
    <t>https://www.amazon.com/dp/B07JH1N7P5/</t>
  </si>
  <si>
    <t>B00NP6ACSQ</t>
  </si>
  <si>
    <t>https://www.amazon.com/dp/B00NP6ACSQ/</t>
  </si>
  <si>
    <t>B0047FL85U</t>
  </si>
  <si>
    <t>https://www.amazon.com/dp/B0047FL85U/</t>
  </si>
  <si>
    <t>B01EIAQYHA</t>
  </si>
  <si>
    <t>https://www.amazon.com/dp/B01EIAQYHA/</t>
  </si>
  <si>
    <t>B0CTZTKVQS</t>
  </si>
  <si>
    <t>https://www.amazon.com/dp/B0CTZTKVQS/</t>
  </si>
  <si>
    <t>B0041OSQB6</t>
  </si>
  <si>
    <t>https://www.amazon.com/dp/B0041OSQB6/</t>
  </si>
  <si>
    <t>B0B7Y1ZC9L</t>
  </si>
  <si>
    <t>https://www.amazon.com/dp/B0B7Y1ZC9L/</t>
  </si>
  <si>
    <t>B00SXA8NKI</t>
  </si>
  <si>
    <t>https://www.amazon.com/dp/B00SXA8NKI/</t>
  </si>
  <si>
    <t>B07XC8V3QK</t>
  </si>
  <si>
    <t>https://www.amazon.com/dp/B07XC8V3QK/</t>
  </si>
  <si>
    <t>B08D6YVWYN</t>
  </si>
  <si>
    <t>https://www.amazon.com/dp/B08D6YVWYN/</t>
  </si>
  <si>
    <t>B07HFHG1P5</t>
  </si>
  <si>
    <t>https://www.amazon.com/dp/B07HFHG1P5/</t>
  </si>
  <si>
    <t>B0BYSFF346</t>
  </si>
  <si>
    <t>https://www.amazon.com/dp/B0BYSFF346/</t>
  </si>
  <si>
    <t>B00NP6AO20</t>
  </si>
  <si>
    <t>https://www.amazon.com/dp/B00NP6AO20/</t>
  </si>
  <si>
    <t>B01B3H5H2Y</t>
  </si>
  <si>
    <t>https://www.amazon.com/dp/B01B3H5H2Y/</t>
  </si>
  <si>
    <t>B09YY7HG1Z</t>
  </si>
  <si>
    <t>https://www.amazon.com/dp/B09YY7HG1Z/</t>
  </si>
  <si>
    <t>B0BK4JKP68</t>
  </si>
  <si>
    <t>https://www.amazon.com/dp/B0BK4JKP68/</t>
  </si>
  <si>
    <t>B08DY3STTS</t>
  </si>
  <si>
    <t>https://www.amazon.com/dp/B08DY3STTS/</t>
  </si>
  <si>
    <t>B0892TY11G</t>
  </si>
  <si>
    <t>https://www.amazon.com/dp/B0892TY11G/</t>
  </si>
  <si>
    <t>B07VKQG19B</t>
  </si>
  <si>
    <t>https://www.amazon.com/dp/B07VKQG19B/</t>
  </si>
  <si>
    <t>B00JOCD6VK</t>
  </si>
  <si>
    <t>https://www.amazon.com/dp/B00JOCD6VK/</t>
  </si>
  <si>
    <t>B00EHBEUZO</t>
  </si>
  <si>
    <t>https://www.amazon.com/dp/B00EHBEUZO/</t>
  </si>
  <si>
    <t>B00YXUDZS2</t>
  </si>
  <si>
    <t>https://www.amazon.com/dp/B00YXUDZS2/</t>
  </si>
  <si>
    <t>B013HNYV8I</t>
  </si>
  <si>
    <t>https://www.amazon.com/dp/B013HNYV8I/</t>
  </si>
  <si>
    <t>B09XQXVGK2</t>
  </si>
  <si>
    <t>https://www.amazon.com/dp/B09XQXVGK2/</t>
  </si>
  <si>
    <t>B01MQWHTBE</t>
  </si>
  <si>
    <t>https://www.amazon.com/dp/B01MQWHTBE/</t>
  </si>
  <si>
    <t>B0BNGL4BND</t>
  </si>
  <si>
    <t>https://www.amazon.com/dp/B0BNGL4BND/</t>
  </si>
  <si>
    <t>9876155237</t>
  </si>
  <si>
    <t>https://www.amazon.com/dp/9876155237/</t>
  </si>
  <si>
    <t>B0D3J6V2PC</t>
  </si>
  <si>
    <t>https://www.amazon.com/dp/B0D3J6V2PC/</t>
  </si>
  <si>
    <t>B0D4DT2DCJ</t>
  </si>
  <si>
    <t>https://www.amazon.com/dp/B0D4DT2DCJ/</t>
  </si>
  <si>
    <t>B011EJOFLK</t>
  </si>
  <si>
    <t>https://www.amazon.com/dp/B011EJOFLK/</t>
  </si>
  <si>
    <t>B01AZ7LT20</t>
  </si>
  <si>
    <t>https://www.amazon.com/dp/B01AZ7LT20/</t>
  </si>
  <si>
    <t>B0CMK1R9LS</t>
  </si>
  <si>
    <t>https://www.amazon.com/dp/B0CMK1R9LS/</t>
  </si>
  <si>
    <t>B0D7CFCVLW</t>
  </si>
  <si>
    <t>https://www.amazon.com/dp/B0D7CFCVLW/</t>
  </si>
  <si>
    <t>B0D88RT176</t>
  </si>
  <si>
    <t>https://www.amazon.com/dp/B0D88RT176/</t>
  </si>
  <si>
    <t>B0D6VQ6VXJ</t>
  </si>
  <si>
    <t>https://www.amazon.com/dp/B0D6VQ6VXJ/</t>
  </si>
  <si>
    <t>B0001851IW</t>
  </si>
  <si>
    <t>https://www.amazon.com/dp/B0001851IW/</t>
  </si>
  <si>
    <t>B0D1SZJCDP</t>
  </si>
  <si>
    <t>https://www.amazon.com/dp/B0D1SZJCDP/</t>
  </si>
  <si>
    <t>B0DBQKJ4GM</t>
  </si>
  <si>
    <t>https://www.amazon.com/dp/B0DBQKJ4GM/</t>
  </si>
  <si>
    <t>B0DCKC8TX7</t>
  </si>
  <si>
    <t>https://www.amazon.com/dp/B0DCKC8TX7/</t>
  </si>
  <si>
    <t>B01BYLY4DM</t>
  </si>
  <si>
    <t>https://www.amazon.com/dp/B01BYLY4DM/</t>
  </si>
  <si>
    <t>B07QHLBKGV</t>
  </si>
  <si>
    <t>https://www.amazon.com/dp/B07QHLBKGV/</t>
  </si>
  <si>
    <t>B08KVMNN67</t>
  </si>
  <si>
    <t>https://www.amazon.com/dp/B08KVMNN67/</t>
  </si>
  <si>
    <t>B09MVYVBR6</t>
  </si>
  <si>
    <t>https://www.amazon.com/dp/B09MVYVBR6/</t>
  </si>
  <si>
    <t>B0CVXGC5C2</t>
  </si>
  <si>
    <t>https://www.amazon.com/dp/B0CVXGC5C2/</t>
  </si>
  <si>
    <t>B0CW5FWV35</t>
  </si>
  <si>
    <t>https://www.amazon.com/dp/B0CW5FWV35/</t>
  </si>
  <si>
    <t>B087QTMXS7</t>
  </si>
  <si>
    <t>https://www.amazon.com/dp/B087QTMXS7/</t>
  </si>
  <si>
    <t>B00M3D7UGY</t>
  </si>
  <si>
    <t>https://www.amazon.com/dp/B00M3D7UGY/</t>
  </si>
  <si>
    <t>B09CGJZ4S2</t>
  </si>
  <si>
    <t>https://www.amazon.com/dp/B09CGJZ4S2/</t>
  </si>
  <si>
    <t>B0BFDNCWVJ</t>
  </si>
  <si>
    <t>https://www.amazon.com/dp/B0BFDNCWVJ/</t>
  </si>
  <si>
    <t>B07PFX5PGK</t>
  </si>
  <si>
    <t>https://www.amazon.com/dp/B07PFX5PGK/</t>
  </si>
  <si>
    <t>B00NMRPNKA</t>
  </si>
  <si>
    <t>https://www.amazon.com/dp/B00NMRPNKA/</t>
  </si>
  <si>
    <t>B006VGE5HG</t>
  </si>
  <si>
    <t>https://www.amazon.com/dp/B006VGE5HG/</t>
  </si>
  <si>
    <t>B00B87XYDE</t>
  </si>
  <si>
    <t>https://www.amazon.com/dp/B00B87XYDE/</t>
  </si>
  <si>
    <t>B0041OSQBG</t>
  </si>
  <si>
    <t>https://www.amazon.com/dp/B0041OSQBG/</t>
  </si>
  <si>
    <t>B0D2R17D8X</t>
  </si>
  <si>
    <t>https://www.amazon.com/dp/B0D2R17D8X/</t>
  </si>
  <si>
    <t>B00K7D9QB4</t>
  </si>
  <si>
    <t>https://www.amazon.com/dp/B00K7D9QB4/</t>
  </si>
  <si>
    <t>B0CL17P7VC</t>
  </si>
  <si>
    <t>https://www.amazon.com/dp/B0CL17P7VC/</t>
  </si>
  <si>
    <t>B0042Z55RM</t>
  </si>
  <si>
    <t>https://www.amazon.com/dp/B0042Z55RM/</t>
  </si>
  <si>
    <t>B0D6B22BBF</t>
  </si>
  <si>
    <t>https://www.amazon.com/dp/B0D6B22BBF/</t>
  </si>
  <si>
    <t>B0D6WKXRTZ</t>
  </si>
  <si>
    <t>https://www.amazon.com/dp/B0D6WKXRTZ/</t>
  </si>
  <si>
    <t>B008S94HXG</t>
  </si>
  <si>
    <t>https://www.amazon.com/dp/B008S94HXG/</t>
  </si>
  <si>
    <t>B0041OSQ9S</t>
  </si>
  <si>
    <t>https://www.amazon.com/dp/B0041OSQ9S/</t>
  </si>
  <si>
    <t>B00ACAGZ5W</t>
  </si>
  <si>
    <t>https://www.amazon.com/dp/B00ACAGZ5W/</t>
  </si>
  <si>
    <t>B09MVYNR2H</t>
  </si>
  <si>
    <t>https://www.amazon.com/dp/B09MVYNR2H/</t>
  </si>
  <si>
    <t>B07MMNNMJQ</t>
  </si>
  <si>
    <t>https://www.amazon.com/dp/B07MMNNMJQ/</t>
  </si>
  <si>
    <t>B07GC3B36F</t>
  </si>
  <si>
    <t>https://www.amazon.com/dp/B07GC3B36F/</t>
  </si>
  <si>
    <t>B0BBP77661</t>
  </si>
  <si>
    <t>https://www.amazon.com/dp/B0BBP77661/</t>
  </si>
  <si>
    <t>B001HBHLEY</t>
  </si>
  <si>
    <t>https://www.amazon.com/dp/B001HBHLEY/</t>
  </si>
  <si>
    <t>B0CZYLVWQR</t>
  </si>
  <si>
    <t>https://www.amazon.com/dp/B0CZYLVWQR/</t>
  </si>
  <si>
    <t>B09FMW3J3D</t>
  </si>
  <si>
    <t>https://www.amazon.com/dp/B09FMW3J3D/</t>
  </si>
  <si>
    <t>B0CVVRDX9W</t>
  </si>
  <si>
    <t>https://www.amazon.com/dp/B0CVVRDX9W/</t>
  </si>
  <si>
    <t>B001UHOR88</t>
  </si>
  <si>
    <t>https://www.amazon.com/dp/B001UHOR88/</t>
  </si>
  <si>
    <t>B09MSDP2DT</t>
  </si>
  <si>
    <t>https://www.amazon.com/dp/B09MSDP2DT/</t>
  </si>
  <si>
    <t>B00WMF076S</t>
  </si>
  <si>
    <t>https://www.amazon.com/dp/B00WMF076S/</t>
  </si>
  <si>
    <t>B00R1TW2D6</t>
  </si>
  <si>
    <t>https://www.amazon.com/dp/B00R1TW2D6/</t>
  </si>
  <si>
    <t>B002P3KO4C</t>
  </si>
  <si>
    <t>https://www.amazon.com/dp/B002P3KO4C/</t>
  </si>
  <si>
    <t>B07MYKZGVX</t>
  </si>
  <si>
    <t>https://www.amazon.com/dp/B07MYKZGVX/</t>
  </si>
  <si>
    <t>B00LO3KMK0</t>
  </si>
  <si>
    <t>https://www.amazon.com/dp/B00LO3KMK0/</t>
  </si>
  <si>
    <t>B0D3J3NMW8</t>
  </si>
  <si>
    <t>https://www.amazon.com/dp/B0D3J3NMW8/</t>
  </si>
  <si>
    <t>B0D45C5KS5</t>
  </si>
  <si>
    <t>https://www.amazon.com/dp/B0D45C5KS5/</t>
  </si>
  <si>
    <t>B0D1VTSR3Z</t>
  </si>
  <si>
    <t>https://www.amazon.com/dp/B0D1VTSR3Z/</t>
  </si>
  <si>
    <t>B0DHZGBRY3</t>
  </si>
  <si>
    <t>https://www.amazon.com/dp/B0DHZGBRY3/</t>
  </si>
  <si>
    <t>B0CCY3RYMW</t>
  </si>
  <si>
    <t>https://www.amazon.com/dp/B0CCY3RYMW/</t>
  </si>
  <si>
    <t>B07BJY39CD</t>
  </si>
  <si>
    <t>https://www.amazon.com/dp/B07BJY39CD/</t>
  </si>
  <si>
    <t>B001L1RGUE</t>
  </si>
  <si>
    <t>https://www.amazon.com/dp/B001L1RGUE/</t>
  </si>
  <si>
    <t>B0B3PQG3QZ</t>
  </si>
  <si>
    <t>https://www.amazon.com/dp/B0B3PQG3QZ/</t>
  </si>
  <si>
    <t>B08P53PZMV</t>
  </si>
  <si>
    <t>https://www.amazon.com/dp/B08P53PZMV/</t>
  </si>
  <si>
    <t>B0032I2WXA</t>
  </si>
  <si>
    <t>https://www.amazon.com/dp/B0032I2WXA/</t>
  </si>
  <si>
    <t>B0179O9MLM</t>
  </si>
  <si>
    <t>https://www.amazon.com/dp/B0179O9MLM/</t>
  </si>
  <si>
    <t>B0BCJ8RRKB</t>
  </si>
  <si>
    <t>https://www.amazon.com/dp/B0BCJ8RRKB/</t>
  </si>
  <si>
    <t>B0B72814VP</t>
  </si>
  <si>
    <t>https://www.amazon.com/dp/B0B72814VP/</t>
  </si>
  <si>
    <t>B00E055H5O</t>
  </si>
  <si>
    <t>https://www.amazon.com/dp/B00E055H5O/</t>
  </si>
  <si>
    <t>B0711458VN</t>
  </si>
  <si>
    <t>https://www.amazon.com/dp/B0711458VN/</t>
  </si>
  <si>
    <t>B0CMBJDCPY</t>
  </si>
  <si>
    <t>https://www.amazon.com/dp/B0CMBJDCPY/</t>
  </si>
  <si>
    <t>B09WKXY38Y</t>
  </si>
  <si>
    <t>https://www.amazon.com/dp/B09WKXY38Y/</t>
  </si>
  <si>
    <t>B0D6VRYR3J</t>
  </si>
  <si>
    <t>https://www.amazon.com/dp/B0D6VRYR3J/</t>
  </si>
  <si>
    <t>B000068UXB</t>
  </si>
  <si>
    <t>https://www.amazon.com/dp/B000068UXB/</t>
  </si>
  <si>
    <t>B0D9W2MH1Z</t>
  </si>
  <si>
    <t>https://www.amazon.com/dp/B0D9W2MH1Z/</t>
  </si>
  <si>
    <t>B0D1LQCHG4</t>
  </si>
  <si>
    <t>https://www.amazon.com/dp/B0D1LQCHG4/</t>
  </si>
  <si>
    <t>B08B8Y32FF</t>
  </si>
  <si>
    <t>https://www.amazon.com/dp/B08B8Y32FF/</t>
  </si>
  <si>
    <t>998502673X</t>
  </si>
  <si>
    <t>https://www.amazon.com/dp/998502673X/</t>
  </si>
  <si>
    <t>B07VHDSNNT</t>
  </si>
  <si>
    <t>https://www.amazon.com/dp/B07VHDSNNT/</t>
  </si>
  <si>
    <t>B0D2R1W7ZS</t>
  </si>
  <si>
    <t>https://www.amazon.com/dp/B0D2R1W7ZS/</t>
  </si>
  <si>
    <t>B019UTUG8W</t>
  </si>
  <si>
    <t>https://www.amazon.com/dp/B019UTUG8W/</t>
  </si>
  <si>
    <t>B0D66857Q8</t>
  </si>
  <si>
    <t>https://www.amazon.com/dp/B0D66857Q8/</t>
  </si>
  <si>
    <t>B0D7CDZVRL</t>
  </si>
  <si>
    <t>https://www.amazon.com/dp/B0D7CDZVRL/</t>
  </si>
  <si>
    <t>B0D894RFZP</t>
  </si>
  <si>
    <t>https://www.amazon.com/dp/B0D894RFZP/</t>
  </si>
  <si>
    <t>B0D1T2ZB2Q</t>
  </si>
  <si>
    <t>https://www.amazon.com/dp/B0D1T2ZB2Q/</t>
  </si>
  <si>
    <t>B08TCD62Y7</t>
  </si>
  <si>
    <t>https://www.amazon.com/dp/B08TCD62Y7/</t>
  </si>
  <si>
    <t>B0CZ6Q87GF</t>
  </si>
  <si>
    <t>https://www.amazon.com/dp/B0CZ6Q87GF/</t>
  </si>
  <si>
    <t>B0049AS38I</t>
  </si>
  <si>
    <t>https://www.amazon.com/dp/B0049AS38I/</t>
  </si>
  <si>
    <t>B0D1VTLQGV</t>
  </si>
  <si>
    <t>https://www.amazon.com/dp/B0D1VTLQGV/</t>
  </si>
  <si>
    <t>B0DD5PZ8NL</t>
  </si>
  <si>
    <t>https://www.amazon.com/dp/B0DD5PZ8NL/</t>
  </si>
  <si>
    <t>B0041OSQAM</t>
  </si>
  <si>
    <t>https://www.amazon.com/dp/B0041OSQAM/</t>
  </si>
  <si>
    <t>B085Z7P3LC</t>
  </si>
  <si>
    <t>https://www.amazon.com/dp/B085Z7P3LC/</t>
  </si>
  <si>
    <t>B09LLWTMXQ</t>
  </si>
  <si>
    <t>https://www.amazon.com/dp/B09LLWTMXQ/</t>
  </si>
  <si>
    <t>B07NXVM3DG</t>
  </si>
  <si>
    <t>https://www.amazon.com/dp/B07NXVM3DG/</t>
  </si>
  <si>
    <t>B09XZ6BCYG</t>
  </si>
  <si>
    <t>https://www.amazon.com/dp/B09XZ6BCYG/</t>
  </si>
  <si>
    <t>B0BRQSXFZJ</t>
  </si>
  <si>
    <t>https://www.amazon.com/dp/B0BRQSXFZJ/</t>
  </si>
  <si>
    <t>B0BZXKX7LQ</t>
  </si>
  <si>
    <t>https://www.amazon.com/dp/B0BZXKX7LQ/</t>
  </si>
  <si>
    <t>B0D952T2B6</t>
  </si>
  <si>
    <t>https://www.amazon.com/dp/B0D952T2B6/</t>
  </si>
  <si>
    <t>B083L8P2HF</t>
  </si>
  <si>
    <t>https://www.amazon.com/dp/B083L8P2HF/</t>
  </si>
  <si>
    <t>B0D1TNN8SF</t>
  </si>
  <si>
    <t>https://www.amazon.com/dp/B0D1TNN8SF/</t>
  </si>
  <si>
    <t>B0D9H93TJW</t>
  </si>
  <si>
    <t>https://www.amazon.com/dp/B0D9H93TJW/</t>
  </si>
  <si>
    <t>B0CL71QTSJ</t>
  </si>
  <si>
    <t>https://www.amazon.com/dp/B0CL71QTSJ/</t>
  </si>
  <si>
    <t>B00197D6QI</t>
  </si>
  <si>
    <t>https://www.amazon.com/dp/B00197D6QI/</t>
  </si>
  <si>
    <t>B00AYXUIJG</t>
  </si>
  <si>
    <t>https://www.amazon.com/dp/B00AYXUIJG/</t>
  </si>
  <si>
    <t>B000Q85WIQ</t>
  </si>
  <si>
    <t>https://www.amazon.com/dp/B000Q85WIQ/</t>
  </si>
  <si>
    <t>B000Q82PIQ</t>
  </si>
  <si>
    <t>https://www.amazon.com/dp/B000Q82PIQ/</t>
  </si>
  <si>
    <t>B083CMJ6HG</t>
  </si>
  <si>
    <t>https://www.amazon.com/dp/B083CMJ6HG/</t>
  </si>
  <si>
    <t>B0013AX2JM</t>
  </si>
  <si>
    <t>https://www.amazon.com/dp/B0013AX2JM/</t>
  </si>
  <si>
    <t>B0CFJWHRBB</t>
  </si>
  <si>
    <t>https://www.amazon.com/dp/B0CFJWHRBB/</t>
  </si>
  <si>
    <t>B0BH9RZ6NV</t>
  </si>
  <si>
    <t>https://www.amazon.com/dp/B0BH9RZ6NV/</t>
  </si>
  <si>
    <t>B08SWPSJRV</t>
  </si>
  <si>
    <t>https://www.amazon.com/dp/B08SWPSJRV/</t>
  </si>
  <si>
    <t>B08JHG7T2H</t>
  </si>
  <si>
    <t>https://www.amazon.com/dp/B08JHG7T2H/</t>
  </si>
  <si>
    <t>B00ICHE3K6</t>
  </si>
  <si>
    <t>https://www.amazon.com/dp/B00ICHE3K6/</t>
  </si>
  <si>
    <t>B0B65YMV8F</t>
  </si>
  <si>
    <t>https://www.amazon.com/dp/B0B65YMV8F/</t>
  </si>
  <si>
    <t>B0000630TK</t>
  </si>
  <si>
    <t>https://www.amazon.com/dp/B0000630TK/</t>
  </si>
  <si>
    <t>B09S5DJKJ8</t>
  </si>
  <si>
    <t>https://www.amazon.com/dp/B09S5DJKJ8/</t>
  </si>
  <si>
    <t>B07PPRTNB5</t>
  </si>
  <si>
    <t>https://www.amazon.com/dp/B07PPRTNB5/</t>
  </si>
  <si>
    <t>B009EGZNL2</t>
  </si>
  <si>
    <t>https://www.amazon.com/dp/B009EGZNL2/</t>
  </si>
  <si>
    <t>B00FPRF75G</t>
  </si>
  <si>
    <t>https://www.amazon.com/dp/B00FPRF75G/</t>
  </si>
  <si>
    <t>B008L35G20</t>
  </si>
  <si>
    <t>https://www.amazon.com/dp/B008L35G20/</t>
  </si>
  <si>
    <t>B098S19Y1Q</t>
  </si>
  <si>
    <t>https://www.amazon.com/dp/B098S19Y1Q/</t>
  </si>
  <si>
    <t>B014LE5FYQ</t>
  </si>
  <si>
    <t>https://www.amazon.com/dp/B014LE5FYQ/</t>
  </si>
  <si>
    <t>B08B9LKLY4</t>
  </si>
  <si>
    <t>https://www.amazon.com/dp/B08B9LKLY4/</t>
  </si>
  <si>
    <t>B0CC7J7V1R</t>
  </si>
  <si>
    <t>https://www.amazon.com/dp/B0CC7J7V1R/</t>
  </si>
  <si>
    <t>B0BPCNSWFV</t>
  </si>
  <si>
    <t>https://www.amazon.com/dp/B0BPCNSWFV/</t>
  </si>
  <si>
    <t>B01MCY4L2R</t>
  </si>
  <si>
    <t>https://www.amazon.com/dp/B01MCY4L2R/</t>
  </si>
  <si>
    <t>B084JC2VG7</t>
  </si>
  <si>
    <t>https://www.amazon.com/dp/B084JC2VG7/</t>
  </si>
  <si>
    <t>B0CVN3LDLM</t>
  </si>
  <si>
    <t>https://www.amazon.com/dp/B0CVN3LDLM/</t>
  </si>
  <si>
    <t>B07QGKG97W</t>
  </si>
  <si>
    <t>https://www.amazon.com/dp/B07QGKG97W/</t>
  </si>
  <si>
    <t>B095YZVP7M</t>
  </si>
  <si>
    <t>https://www.amazon.com/dp/B095YZVP7M/</t>
  </si>
  <si>
    <t>B07NR7NXQ6</t>
  </si>
  <si>
    <t>https://www.amazon.com/dp/B07NR7NXQ6/</t>
  </si>
  <si>
    <t>B09CG6VNVJ</t>
  </si>
  <si>
    <t>https://www.amazon.com/dp/B09CG6VNVJ/</t>
  </si>
  <si>
    <t>B0CLH9DCPT</t>
  </si>
  <si>
    <t>https://www.amazon.com/dp/B0CLH9DCPT/</t>
  </si>
  <si>
    <t>B01C2PWLZW</t>
  </si>
  <si>
    <t>https://www.amazon.com/dp/B01C2PWLZW/</t>
  </si>
  <si>
    <t>B00IRV005E</t>
  </si>
  <si>
    <t>https://www.amazon.com/dp/B00IRV005E/</t>
  </si>
  <si>
    <t>B0D9QN8FCP</t>
  </si>
  <si>
    <t>https://www.amazon.com/dp/B0D9QN8FCP/</t>
  </si>
  <si>
    <t>B0D1VVGCXD</t>
  </si>
  <si>
    <t>https://www.amazon.com/dp/B0D1VVGCXD/</t>
  </si>
  <si>
    <t>B097TT71Q4</t>
  </si>
  <si>
    <t>https://www.amazon.com/dp/B097TT71Q4/</t>
  </si>
  <si>
    <t>B0CY1LL5NZ</t>
  </si>
  <si>
    <t>https://www.amazon.com/dp/B0CY1LL5NZ/</t>
  </si>
  <si>
    <t>B08GDCKH2G</t>
  </si>
  <si>
    <t>https://www.amazon.com/dp/B08GDCKH2G/</t>
  </si>
  <si>
    <t>B079LZMPX1</t>
  </si>
  <si>
    <t>https://www.amazon.com/dp/B079LZMPX1/</t>
  </si>
  <si>
    <t>B07SBK8LRR</t>
  </si>
  <si>
    <t>https://www.amazon.com/dp/B07SBK8LRR/</t>
  </si>
  <si>
    <t>B09HXV9K7C</t>
  </si>
  <si>
    <t>https://www.amazon.com/dp/B09HXV9K7C/</t>
  </si>
  <si>
    <t>B08P6513C4</t>
  </si>
  <si>
    <t>https://www.amazon.com/dp/B08P6513C4/</t>
  </si>
  <si>
    <t>B084T851VC</t>
  </si>
  <si>
    <t>https://www.amazon.com/dp/B084T851VC/</t>
  </si>
  <si>
    <t>B00B2NMIXQ</t>
  </si>
  <si>
    <t>https://www.amazon.com/dp/B00B2NMIXQ/</t>
  </si>
  <si>
    <t>B0BP8BKZ9D</t>
  </si>
  <si>
    <t>https://www.amazon.com/dp/B0BP8BKZ9D/</t>
  </si>
  <si>
    <t>B0BVM17JF9</t>
  </si>
  <si>
    <t>https://www.amazon.com/dp/B0BVM17JF9/</t>
  </si>
  <si>
    <t>B07XB2R8QW</t>
  </si>
  <si>
    <t>https://www.amazon.com/dp/B07XB2R8QW/</t>
  </si>
  <si>
    <t>B0C9YSW1ZN</t>
  </si>
  <si>
    <t>https://www.amazon.com/dp/B0C9YSW1ZN/</t>
  </si>
  <si>
    <t>B08T3GVDVP</t>
  </si>
  <si>
    <t>https://www.amazon.com/dp/B08T3GVDVP/</t>
  </si>
  <si>
    <t>B07GHT8SY3</t>
  </si>
  <si>
    <t>https://www.amazon.com/dp/B07GHT8SY3/</t>
  </si>
  <si>
    <t>B08JHDT5ZM</t>
  </si>
  <si>
    <t>https://www.amazon.com/dp/B08JHDT5ZM/</t>
  </si>
  <si>
    <t>B0CGMMLP3S</t>
  </si>
  <si>
    <t>https://www.amazon.com/dp/B0CGMMLP3S/</t>
  </si>
  <si>
    <t>B08C9HR3HH</t>
  </si>
  <si>
    <t>https://www.amazon.com/dp/B08C9HR3HH/</t>
  </si>
  <si>
    <t>B0CGMP1CNP</t>
  </si>
  <si>
    <t>https://www.amazon.com/dp/B0CGMP1CNP/</t>
  </si>
  <si>
    <t>B0CGMN3Q9G</t>
  </si>
  <si>
    <t>https://www.amazon.com/dp/B0CGMN3Q9G/</t>
  </si>
  <si>
    <t>B0CGKPC3J6</t>
  </si>
  <si>
    <t>https://www.amazon.com/dp/B0CGKPC3J6/</t>
  </si>
  <si>
    <t>B0C6DLM7TZ</t>
  </si>
  <si>
    <t>https://www.amazon.com/dp/B0C6DLM7TZ/</t>
  </si>
  <si>
    <t>B0BNQ2DFX6</t>
  </si>
  <si>
    <t>https://www.amazon.com/dp/B0BNQ2DFX6/</t>
  </si>
  <si>
    <t>B0C36XZJBF</t>
  </si>
  <si>
    <t>https://www.amazon.com/dp/B0C36XZJBF/</t>
  </si>
  <si>
    <t>B0BNQBD46W</t>
  </si>
  <si>
    <t>https://www.amazon.com/dp/B0BNQBD46W/</t>
  </si>
  <si>
    <t>B00CMPPY3Y</t>
  </si>
  <si>
    <t>https://www.amazon.com/dp/B00CMPPY3Y/</t>
  </si>
  <si>
    <t>B0BNQ2X2WY</t>
  </si>
  <si>
    <t>https://www.amazon.com/dp/B0BNQ2X2WY/</t>
  </si>
  <si>
    <t>B0C6QFF99H</t>
  </si>
  <si>
    <t>https://www.amazon.com/dp/B0C6QFF99H/</t>
  </si>
  <si>
    <t>B000O78HRC</t>
  </si>
  <si>
    <t>https://www.amazon.com/dp/B000O78HRC/</t>
  </si>
  <si>
    <t>B007WM1B5C</t>
  </si>
  <si>
    <t>https://www.amazon.com/dp/B007WM1B5C/</t>
  </si>
  <si>
    <t>B00N9ZIJEM</t>
  </si>
  <si>
    <t>https://www.amazon.com/dp/B00N9ZIJEM/</t>
  </si>
  <si>
    <t>B07MG3FC2L</t>
  </si>
  <si>
    <t>https://www.amazon.com/dp/B07MG3FC2L/</t>
  </si>
  <si>
    <t>B00461G3MS</t>
  </si>
  <si>
    <t>https://www.amazon.com/dp/B00461G3MS/</t>
  </si>
  <si>
    <t>B0015LE9H8</t>
  </si>
  <si>
    <t>https://www.amazon.com/dp/B0015LE9H8/</t>
  </si>
  <si>
    <t>B078J69JJ9</t>
  </si>
  <si>
    <t>https://www.amazon.com/dp/B078J69JJ9/</t>
  </si>
  <si>
    <t>B08XXKXHKS</t>
  </si>
  <si>
    <t>https://www.amazon.com/dp/B08XXKXHKS/</t>
  </si>
  <si>
    <t>B079HGSFY5</t>
  </si>
  <si>
    <t>https://www.amazon.com/dp/B079HGSFY5/</t>
  </si>
  <si>
    <t>B013HNYVCE</t>
  </si>
  <si>
    <t>https://www.amazon.com/dp/B013HNYVCE/</t>
  </si>
  <si>
    <t>B08R9RYSMP</t>
  </si>
  <si>
    <t>https://www.amazon.com/dp/B08R9RYSMP/</t>
  </si>
  <si>
    <t>B07SVH6MYT</t>
  </si>
  <si>
    <t>https://www.amazon.com/dp/B07SVH6MYT/</t>
  </si>
  <si>
    <t>B0CW3PLLLS</t>
  </si>
  <si>
    <t>https://www.amazon.com/dp/B0CW3PLLLS/</t>
  </si>
  <si>
    <t>B012PSA49Q</t>
  </si>
  <si>
    <t>https://www.amazon.com/dp/B012PSA49Q/</t>
  </si>
  <si>
    <t>B07V1XYL62</t>
  </si>
  <si>
    <t>https://www.amazon.com/dp/B07V1XYL62/</t>
  </si>
  <si>
    <t>B000BONJXU</t>
  </si>
  <si>
    <t>https://www.amazon.com/dp/B000BONJXU/</t>
  </si>
  <si>
    <t>B0CZYY4HMK</t>
  </si>
  <si>
    <t>https://www.amazon.com/dp/B0CZYY4HMK/</t>
  </si>
  <si>
    <t>9876022032</t>
  </si>
  <si>
    <t>https://www.amazon.com/dp/9876022032/</t>
  </si>
  <si>
    <t>9876155245</t>
  </si>
  <si>
    <t>https://www.amazon.com/dp/9876155245/</t>
  </si>
  <si>
    <t>B00MX3K5AC</t>
  </si>
  <si>
    <t>https://www.amazon.com/dp/B00MX3K5AC/</t>
  </si>
  <si>
    <t>B0D2R438J4</t>
  </si>
  <si>
    <t>https://www.amazon.com/dp/B0D2R438J4/</t>
  </si>
  <si>
    <t>B0D4SM82D3</t>
  </si>
  <si>
    <t>https://www.amazon.com/dp/B0D4SM82D3/</t>
  </si>
  <si>
    <t>B0CNG14TJQ</t>
  </si>
  <si>
    <t>https://www.amazon.com/dp/B0CNG14TJQ/</t>
  </si>
  <si>
    <t>B07QNRH3NY</t>
  </si>
  <si>
    <t>https://www.amazon.com/dp/B07QNRH3NY/</t>
  </si>
  <si>
    <t>B08P3W71R5</t>
  </si>
  <si>
    <t>https://www.amazon.com/dp/B08P3W71R5/</t>
  </si>
  <si>
    <t>B01DXVKQEW</t>
  </si>
  <si>
    <t>https://www.amazon.com/dp/B01DXVKQEW/</t>
  </si>
  <si>
    <t>B09CG2PHBT</t>
  </si>
  <si>
    <t>https://www.amazon.com/dp/B09CG2PHBT/</t>
  </si>
  <si>
    <t>B09WFV1PBY</t>
  </si>
  <si>
    <t>https://www.amazon.com/dp/B09WFV1PBY/</t>
  </si>
  <si>
    <t>B095K9T1VV</t>
  </si>
  <si>
    <t>https://www.amazon.com/dp/B095K9T1VV/</t>
  </si>
  <si>
    <t>B08HFSW1Y9</t>
  </si>
  <si>
    <t>https://www.amazon.com/dp/B08HFSW1Y9/</t>
  </si>
  <si>
    <t>B09YXW8RKT</t>
  </si>
  <si>
    <t>https://www.amazon.com/dp/B09YXW8RKT/</t>
  </si>
  <si>
    <t>B0BM8YHL6L</t>
  </si>
  <si>
    <t>https://www.amazon.com/dp/B0BM8YHL6L/</t>
  </si>
  <si>
    <t>B01M68IY1Y</t>
  </si>
  <si>
    <t>https://www.amazon.com/dp/B01M68IY1Y/</t>
  </si>
  <si>
    <t>B086CCT5VY</t>
  </si>
  <si>
    <t>https://www.amazon.com/dp/B086CCT5VY/</t>
  </si>
  <si>
    <t>B07JP5HGT2</t>
  </si>
  <si>
    <t>https://www.amazon.com/dp/B07JP5HGT2/</t>
  </si>
  <si>
    <t>B0CVYYXRRL</t>
  </si>
  <si>
    <t>https://www.amazon.com/dp/B0CVYYXRRL/</t>
  </si>
  <si>
    <t>B0CWH1MJQM</t>
  </si>
  <si>
    <t>https://www.amazon.com/dp/B0CWH1MJQM/</t>
  </si>
  <si>
    <t>B07D8JQCVH</t>
  </si>
  <si>
    <t>https://www.amazon.com/dp/B07D8JQCVH/</t>
  </si>
  <si>
    <t>B082DL6Q65</t>
  </si>
  <si>
    <t>https://www.amazon.com/dp/B082DL6Q65/</t>
  </si>
  <si>
    <t>B0043UXYDI</t>
  </si>
  <si>
    <t>https://www.amazon.com/dp/B0043UXYDI/</t>
  </si>
  <si>
    <t>B08P3Z7HBF</t>
  </si>
  <si>
    <t>https://www.amazon.com/dp/B08P3Z7HBF/</t>
  </si>
  <si>
    <t>B0CLHC48V1</t>
  </si>
  <si>
    <t>https://www.amazon.com/dp/B0CLHC48V1/</t>
  </si>
  <si>
    <t>B00NP6ACM2</t>
  </si>
  <si>
    <t>https://www.amazon.com/dp/B00NP6ACM2/</t>
  </si>
  <si>
    <t>B0C36YQCX8</t>
  </si>
  <si>
    <t>https://www.amazon.com/dp/B0C36YQCX8/</t>
  </si>
  <si>
    <t>B0BNQ1NXC3</t>
  </si>
  <si>
    <t>https://www.amazon.com/dp/B0BNQ1NXC3/</t>
  </si>
  <si>
    <t>B0BDT8FTMP</t>
  </si>
  <si>
    <t>https://www.amazon.com/dp/B0BDT8FTMP/</t>
  </si>
  <si>
    <t>B0C6QGXT18</t>
  </si>
  <si>
    <t>https://www.amazon.com/dp/B0C6QGXT18/</t>
  </si>
  <si>
    <t>B0C6DL33T5</t>
  </si>
  <si>
    <t>https://www.amazon.com/dp/B0C6DL33T5/</t>
  </si>
  <si>
    <t>B016NYTLBA</t>
  </si>
  <si>
    <t>https://www.amazon.com/dp/B016NYTLBA/</t>
  </si>
  <si>
    <t>B0CHLH4YLW</t>
  </si>
  <si>
    <t>https://www.amazon.com/dp/B0CHLH4YLW/</t>
  </si>
  <si>
    <t>B00BU9RP8K</t>
  </si>
  <si>
    <t>https://www.amazon.com/dp/B00BU9RP8K/</t>
  </si>
  <si>
    <t>B0CHLCSRY4</t>
  </si>
  <si>
    <t>https://www.amazon.com/dp/B0CHLCSRY4/</t>
  </si>
  <si>
    <t>B0CDW66CG7</t>
  </si>
  <si>
    <t>https://www.amazon.com/dp/B0CDW66CG7/</t>
  </si>
  <si>
    <t>B07RGR7DDL</t>
  </si>
  <si>
    <t>https://www.amazon.com/dp/B07RGR7DDL/</t>
  </si>
  <si>
    <t>B0C6DMCJNF</t>
  </si>
  <si>
    <t>https://www.amazon.com/dp/B0C6DMCJNF/</t>
  </si>
  <si>
    <t>B0CVXNYC42</t>
  </si>
  <si>
    <t>https://www.amazon.com/dp/B0CVXNYC42/</t>
  </si>
  <si>
    <t>B0BVFKKCQ7</t>
  </si>
  <si>
    <t>https://www.amazon.com/dp/B0BVFKKCQ7/</t>
  </si>
  <si>
    <t>B09Y1QVX76</t>
  </si>
  <si>
    <t>https://www.amazon.com/dp/B09Y1QVX76/</t>
  </si>
  <si>
    <t>B0D5V2D59T</t>
  </si>
  <si>
    <t>https://www.amazon.com/dp/B0D5V2D59T/</t>
  </si>
  <si>
    <t>B0D5ZHH83X</t>
  </si>
  <si>
    <t>https://www.amazon.com/dp/B0D5ZHH83X/</t>
  </si>
  <si>
    <t>B0D83GKJ4N</t>
  </si>
  <si>
    <t>https://www.amazon.com/dp/B0D83GKJ4N/</t>
  </si>
  <si>
    <t>B0CLNKFV41</t>
  </si>
  <si>
    <t>https://www.amazon.com/dp/B0CLNKFV41/</t>
  </si>
  <si>
    <t>B00NP69CUU</t>
  </si>
  <si>
    <t>https://www.amazon.com/dp/B00NP69CUU/</t>
  </si>
  <si>
    <t>B00447NT6C</t>
  </si>
  <si>
    <t>https://www.amazon.com/dp/B00447NT6C/</t>
  </si>
  <si>
    <t>B0CJKQJTTN</t>
  </si>
  <si>
    <t>https://www.amazon.com/dp/B0CJKQJTTN/</t>
  </si>
  <si>
    <t>B0D7CDCZM5</t>
  </si>
  <si>
    <t>https://www.amazon.com/dp/B0D7CDCZM5/</t>
  </si>
  <si>
    <t>B0C3DSN879</t>
  </si>
  <si>
    <t>https://www.amazon.com/dp/B0C3DSN879/</t>
  </si>
  <si>
    <t>B0D6VQG7FB</t>
  </si>
  <si>
    <t>https://www.amazon.com/dp/B0D6VQG7FB/</t>
  </si>
  <si>
    <t>B0D9YF1N34</t>
  </si>
  <si>
    <t>https://www.amazon.com/dp/B0D9YF1N34/</t>
  </si>
  <si>
    <t>B0D1T6QNN5</t>
  </si>
  <si>
    <t>https://www.amazon.com/dp/B0D1T6QNN5/</t>
  </si>
  <si>
    <t>B0DBQJ4Y7Y</t>
  </si>
  <si>
    <t>https://www.amazon.com/dp/B0DBQJ4Y7Y/</t>
  </si>
  <si>
    <t>B0DCKFLC5R</t>
  </si>
  <si>
    <t>https://www.amazon.com/dp/B0DCKFLC5R/</t>
  </si>
  <si>
    <t>B0D3J5BMX7</t>
  </si>
  <si>
    <t>https://www.amazon.com/dp/B0D3J5BMX7/</t>
  </si>
  <si>
    <t>B0DF5X6FYS</t>
  </si>
  <si>
    <t>https://www.amazon.com/dp/B0DF5X6FYS/</t>
  </si>
  <si>
    <t>B0D95V45V6</t>
  </si>
  <si>
    <t>https://www.amazon.com/dp/B0D95V45V6/</t>
  </si>
  <si>
    <t>B0DHZGK26X</t>
  </si>
  <si>
    <t>https://www.amazon.com/dp/B0DHZGK26X/</t>
  </si>
  <si>
    <t>B0CY2CNLD6</t>
  </si>
  <si>
    <t>https://www.amazon.com/dp/B0CY2CNLD6/</t>
  </si>
  <si>
    <t>B07CYBNZKG</t>
  </si>
  <si>
    <t>https://www.amazon.com/dp/B07CYBNZKG/</t>
  </si>
  <si>
    <t>B0BK4NG2PR</t>
  </si>
  <si>
    <t>https://www.amazon.com/dp/B0BK4NG2PR/</t>
  </si>
  <si>
    <t>B07HFJFVVY</t>
  </si>
  <si>
    <t>https://www.amazon.com/dp/B07HFJFVVY/</t>
  </si>
  <si>
    <t>B08VWC19J2</t>
  </si>
  <si>
    <t>https://www.amazon.com/dp/B08VWC19J2/</t>
  </si>
  <si>
    <t>B0BKSB9FXF</t>
  </si>
  <si>
    <t>https://www.amazon.com/dp/B0BKSB9FXF/</t>
  </si>
  <si>
    <t>B07SQNDTFB</t>
  </si>
  <si>
    <t>https://www.amazon.com/dp/B07SQNDTFB/</t>
  </si>
  <si>
    <t>B09MW11C2H</t>
  </si>
  <si>
    <t>https://www.amazon.com/dp/B09MW11C2H/</t>
  </si>
  <si>
    <t>B07RPLK1FK</t>
  </si>
  <si>
    <t>https://www.amazon.com/dp/B07RPLK1FK/</t>
  </si>
  <si>
    <t>B07CZBTGF5</t>
  </si>
  <si>
    <t>https://www.amazon.com/dp/B07CZBTGF5/</t>
  </si>
  <si>
    <t>B0C6LDJNMK</t>
  </si>
  <si>
    <t>https://www.amazon.com/dp/B0C6LDJNMK/</t>
  </si>
  <si>
    <t>B0B7TDDBFS</t>
  </si>
  <si>
    <t>https://www.amazon.com/dp/B0B7TDDBFS/</t>
  </si>
  <si>
    <t>B0CYPG2DXQ</t>
  </si>
  <si>
    <t>https://www.amazon.com/dp/B0CYPG2DXQ/</t>
  </si>
  <si>
    <t>B0CZYVMNTP</t>
  </si>
  <si>
    <t>https://www.amazon.com/dp/B0CZYVMNTP/</t>
  </si>
  <si>
    <t>B0979QNJQT</t>
  </si>
  <si>
    <t>https://www.amazon.com/dp/B0979QNJQT/</t>
  </si>
  <si>
    <t>B0D2R3P9TS</t>
  </si>
  <si>
    <t>https://www.amazon.com/dp/B0D2R3P9TS/</t>
  </si>
  <si>
    <t>B0DBQKBPMN</t>
  </si>
  <si>
    <t>https://www.amazon.com/dp/B0DBQKBPMN/</t>
  </si>
  <si>
    <t>B0DCHPPSP8</t>
  </si>
  <si>
    <t>https://www.amazon.com/dp/B0DCHPPSP8/</t>
  </si>
  <si>
    <t>B0D3J6DW3C</t>
  </si>
  <si>
    <t>https://www.amazon.com/dp/B0D3J6DW3C/</t>
  </si>
  <si>
    <t>B0D1VTYNPC</t>
  </si>
  <si>
    <t>https://www.amazon.com/dp/B0D1VTYNPC/</t>
  </si>
  <si>
    <t>B0D1VYJT23</t>
  </si>
  <si>
    <t>https://www.amazon.com/dp/B0D1VYJT23/</t>
  </si>
  <si>
    <t>B0DFK3BT3X</t>
  </si>
  <si>
    <t>https://www.amazon.com/dp/B0DFK3BT3X/</t>
  </si>
  <si>
    <t>B07XSGNQ2X</t>
  </si>
  <si>
    <t>https://www.amazon.com/dp/B07XSGNQ2X/</t>
  </si>
  <si>
    <t>B0B2JYPXJP</t>
  </si>
  <si>
    <t>https://www.amazon.com/dp/B0B2JYPXJP/</t>
  </si>
  <si>
    <t>B00CG8GTPO</t>
  </si>
  <si>
    <t>https://www.amazon.com/dp/B00CG8GTPO/</t>
  </si>
  <si>
    <t>B09J159SWL</t>
  </si>
  <si>
    <t>https://www.amazon.com/dp/B09J159SWL/</t>
  </si>
  <si>
    <t>B0CZYWZ6RN</t>
  </si>
  <si>
    <t>https://www.amazon.com/dp/B0CZYWZ6RN/</t>
  </si>
  <si>
    <t>B0CZ6TTNKS</t>
  </si>
  <si>
    <t>https://www.amazon.com/dp/B0CZ6TTNKS/</t>
  </si>
  <si>
    <t>B078HTR1FM</t>
  </si>
  <si>
    <t>https://www.amazon.com/dp/B078HTR1FM/</t>
  </si>
  <si>
    <t>B0CW24LH2N</t>
  </si>
  <si>
    <t>https://www.amazon.com/dp/B0CW24LH2N/</t>
  </si>
  <si>
    <t>B083665KTN</t>
  </si>
  <si>
    <t>https://www.amazon.com/dp/B083665KTN/</t>
  </si>
  <si>
    <t>B0BK54YNDQ</t>
  </si>
  <si>
    <t>https://www.amazon.com/dp/B0BK54YNDQ/</t>
  </si>
  <si>
    <t>B07NY47L81</t>
  </si>
  <si>
    <t>https://www.amazon.com/dp/B07NY47L81/</t>
  </si>
  <si>
    <t>B0C6DMKGWQ</t>
  </si>
  <si>
    <t>https://www.amazon.com/dp/B0C6DMKGWQ/</t>
  </si>
  <si>
    <t>B002RZ3CBU</t>
  </si>
  <si>
    <t>https://www.amazon.com/dp/B002RZ3CBU/</t>
  </si>
  <si>
    <t>B09GL5M92X</t>
  </si>
  <si>
    <t>https://www.amazon.com/dp/B09GL5M92X/</t>
  </si>
  <si>
    <t>B0BYSDZ7X9</t>
  </si>
  <si>
    <t>https://www.amazon.com/dp/B0BYSDZ7X9/</t>
  </si>
  <si>
    <t>B00005OMZN</t>
  </si>
  <si>
    <t>https://www.amazon.com/dp/B00005OMZN/</t>
  </si>
  <si>
    <t>B0017XUX7O</t>
  </si>
  <si>
    <t>https://www.amazon.com/dp/B0017XUX7O/</t>
  </si>
  <si>
    <t>B002QAXZZY</t>
  </si>
  <si>
    <t>https://www.amazon.com/dp/B002QAXZZY/</t>
  </si>
  <si>
    <t>B07ZPRJFV1</t>
  </si>
  <si>
    <t>https://www.amazon.com/dp/B07ZPRJFV1/</t>
  </si>
  <si>
    <t>B0CJMMJF67</t>
  </si>
  <si>
    <t>https://www.amazon.com/dp/B0CJMMJF67/</t>
  </si>
  <si>
    <t>B0CN9NSX86</t>
  </si>
  <si>
    <t>https://www.amazon.com/dp/B0CN9NSX86/</t>
  </si>
  <si>
    <t>B011MFJ5C0</t>
  </si>
  <si>
    <t>https://www.amazon.com/dp/B011MFJ5C0/</t>
  </si>
  <si>
    <t>B0BRZ99VY6</t>
  </si>
  <si>
    <t>https://www.amazon.com/dp/B0BRZ99VY6/</t>
  </si>
  <si>
    <t>B08SP1K64D</t>
  </si>
  <si>
    <t>https://www.amazon.com/dp/B08SP1K64D/</t>
  </si>
  <si>
    <t>B0033QIK7S</t>
  </si>
  <si>
    <t>https://www.amazon.com/dp/B0033QIK7S/</t>
  </si>
  <si>
    <t>B01727JUPO</t>
  </si>
  <si>
    <t>https://www.amazon.com/dp/B01727JUPO/</t>
  </si>
  <si>
    <t>B0CH599QSS</t>
  </si>
  <si>
    <t>https://www.amazon.com/dp/B0CH599QSS/</t>
  </si>
  <si>
    <t>B09XVBRL6C</t>
  </si>
  <si>
    <t>https://www.amazon.com/dp/B09XVBRL6C/</t>
  </si>
  <si>
    <t>B093T8P7VZ</t>
  </si>
  <si>
    <t>https://www.amazon.com/dp/B093T8P7VZ/</t>
  </si>
  <si>
    <t>B07RRCQVN1</t>
  </si>
  <si>
    <t>https://www.amazon.com/dp/B07RRCQVN1/</t>
  </si>
  <si>
    <t>B0CP314RM7</t>
  </si>
  <si>
    <t>https://www.amazon.com/dp/B0CP314RM7/</t>
  </si>
  <si>
    <t>B0D38G5GJZ</t>
  </si>
  <si>
    <t>https://www.amazon.com/dp/B0D38G5GJZ/</t>
  </si>
  <si>
    <t>B0D3SVD73G</t>
  </si>
  <si>
    <t>https://www.amazon.com/dp/B0D3SVD73G/</t>
  </si>
  <si>
    <t>B0D66LZBJG</t>
  </si>
  <si>
    <t>https://www.amazon.com/dp/B0D66LZBJG/</t>
  </si>
  <si>
    <t>9876144782</t>
  </si>
  <si>
    <t>https://www.amazon.com/dp/9876144782/</t>
  </si>
  <si>
    <t>B0C7YTRZ1Y</t>
  </si>
  <si>
    <t>https://www.amazon.com/dp/B0C7YTRZ1Y/</t>
  </si>
  <si>
    <t>B08STRHV7N</t>
  </si>
  <si>
    <t>https://www.amazon.com/dp/B08STRHV7N/</t>
  </si>
  <si>
    <t>B086K3R7FS</t>
  </si>
  <si>
    <t>https://www.amazon.com/dp/B086K3R7FS/</t>
  </si>
  <si>
    <t>B07DNQ92F2</t>
  </si>
  <si>
    <t>https://www.amazon.com/dp/B07DNQ92F2/</t>
  </si>
  <si>
    <t>B0CPFW44NR</t>
  </si>
  <si>
    <t>https://www.amazon.com/dp/B0CPFW44NR/</t>
  </si>
  <si>
    <t>B0CGTTVYGM</t>
  </si>
  <si>
    <t>https://www.amazon.com/dp/B0CGTTVYGM/</t>
  </si>
  <si>
    <t>B09L4B181R</t>
  </si>
  <si>
    <t>https://www.amazon.com/dp/B09L4B181R/</t>
  </si>
  <si>
    <t>B0B3PS4DF4</t>
  </si>
  <si>
    <t>https://www.amazon.com/dp/B0B3PS4DF4/</t>
  </si>
  <si>
    <t>B00HI0USMA</t>
  </si>
  <si>
    <t>https://www.amazon.com/dp/B00HI0USMA/</t>
  </si>
  <si>
    <t>B001DNSZAK</t>
  </si>
  <si>
    <t>https://www.amazon.com/dp/B001DNSZAK/</t>
  </si>
  <si>
    <t>B0178W8ORI</t>
  </si>
  <si>
    <t>https://www.amazon.com/dp/B0178W8ORI/</t>
  </si>
  <si>
    <t>B006YLVD50</t>
  </si>
  <si>
    <t>https://www.amazon.com/dp/B006YLVD50/</t>
  </si>
  <si>
    <t>B013HNYV9W</t>
  </si>
  <si>
    <t>https://www.amazon.com/dp/B013HNYV9W/</t>
  </si>
  <si>
    <t>B004HJBLLM</t>
  </si>
  <si>
    <t>https://www.amazon.com/dp/B004HJBLLM/</t>
  </si>
  <si>
    <t>B01N0TDS8T</t>
  </si>
  <si>
    <t>https://www.amazon.com/dp/B01N0TDS8T/</t>
  </si>
  <si>
    <t>B0D38DTBM1</t>
  </si>
  <si>
    <t>https://www.amazon.com/dp/B0D38DTBM1/</t>
  </si>
  <si>
    <t>B0D4DK9S89</t>
  </si>
  <si>
    <t>https://www.amazon.com/dp/B0D4DK9S89/</t>
  </si>
  <si>
    <t>B0CCBTBN14</t>
  </si>
  <si>
    <t>https://www.amazon.com/dp/B0CCBTBN14/</t>
  </si>
  <si>
    <t>B07H7HS7CM</t>
  </si>
  <si>
    <t>https://www.amazon.com/dp/B07H7HS7CM/</t>
  </si>
  <si>
    <t>B0D5XTPZHJ</t>
  </si>
  <si>
    <t>https://www.amazon.com/dp/B0D5XTPZHJ/</t>
  </si>
  <si>
    <t>B00064V6R6</t>
  </si>
  <si>
    <t>https://www.amazon.com/dp/B00064V6R6/</t>
  </si>
  <si>
    <t>B0D7CFZYZG</t>
  </si>
  <si>
    <t>https://www.amazon.com/dp/B0D7CFZYZG/</t>
  </si>
  <si>
    <t>B0D899B1BK</t>
  </si>
  <si>
    <t>https://www.amazon.com/dp/B0D899B1BK/</t>
  </si>
  <si>
    <t>B0D6VQX4M1</t>
  </si>
  <si>
    <t>https://www.amazon.com/dp/B0D6VQX4M1/</t>
  </si>
  <si>
    <t>B00GJCGAWK</t>
  </si>
  <si>
    <t>https://www.amazon.com/dp/B00GJCGAWK/</t>
  </si>
  <si>
    <t>B0D1TB8Z7T</t>
  </si>
  <si>
    <t>https://www.amazon.com/dp/B0D1TB8Z7T/</t>
  </si>
  <si>
    <t>B0DBQHSK9Q</t>
  </si>
  <si>
    <t>https://www.amazon.com/dp/B0DBQHSK9Q/</t>
  </si>
  <si>
    <t>B00WMF06HI</t>
  </si>
  <si>
    <t>https://www.amazon.com/dp/B00WMF06HI/</t>
  </si>
  <si>
    <t>B002DW97M0</t>
  </si>
  <si>
    <t>https://www.amazon.com/dp/B002DW97M0/</t>
  </si>
  <si>
    <t>B000SDW4YY</t>
  </si>
  <si>
    <t>https://www.amazon.com/dp/B000SDW4YY/</t>
  </si>
  <si>
    <t>B005623MGG</t>
  </si>
  <si>
    <t>https://www.amazon.com/dp/B005623MGG/</t>
  </si>
  <si>
    <t>B0BWDTPN14</t>
  </si>
  <si>
    <t>https://www.amazon.com/dp/B0BWDTPN14/</t>
  </si>
  <si>
    <t>B001QLFNCC</t>
  </si>
  <si>
    <t>https://www.amazon.com/dp/B001QLFNCC/</t>
  </si>
  <si>
    <t>B098RZNLSR</t>
  </si>
  <si>
    <t>https://www.amazon.com/dp/B098RZNLSR/</t>
  </si>
  <si>
    <t>B00EVVGAFI</t>
  </si>
  <si>
    <t>https://www.amazon.com/dp/B00EVVGAFI/</t>
  </si>
  <si>
    <t>B08B9M1DP1</t>
  </si>
  <si>
    <t>https://www.amazon.com/dp/B08B9M1DP1/</t>
  </si>
  <si>
    <t>B0CC839WWQ</t>
  </si>
  <si>
    <t>https://www.amazon.com/dp/B0CC839WWQ/</t>
  </si>
  <si>
    <t>B0BFDK11ZQ</t>
  </si>
  <si>
    <t>https://www.amazon.com/dp/B0BFDK11ZQ/</t>
  </si>
  <si>
    <t>B01M68GUP8</t>
  </si>
  <si>
    <t>https://www.amazon.com/dp/B01M68GUP8/</t>
  </si>
  <si>
    <t>B06X1BT3WK</t>
  </si>
  <si>
    <t>https://www.amazon.com/dp/B06X1BT3WK/</t>
  </si>
  <si>
    <t>B01LWN37XE</t>
  </si>
  <si>
    <t>https://www.amazon.com/dp/B01LWN37XE/</t>
  </si>
  <si>
    <t>B07XVB7G99</t>
  </si>
  <si>
    <t>https://www.amazon.com/dp/B07XVB7G99/</t>
  </si>
  <si>
    <t>B0D6VSK17Z</t>
  </si>
  <si>
    <t>https://www.amazon.com/dp/B0D6VSK17Z/</t>
  </si>
  <si>
    <t>B00F7HGNDY</t>
  </si>
  <si>
    <t>https://www.amazon.com/dp/B00F7HGNDY/</t>
  </si>
  <si>
    <t>B0D1STPWZB</t>
  </si>
  <si>
    <t>https://www.amazon.com/dp/B0D1STPWZB/</t>
  </si>
  <si>
    <t>B0D9HBDZBC</t>
  </si>
  <si>
    <t>https://www.amazon.com/dp/B0D9HBDZBC/</t>
  </si>
  <si>
    <t>B00CE590Z0</t>
  </si>
  <si>
    <t>https://www.amazon.com/dp/B00CE590Z0/</t>
  </si>
  <si>
    <t>B00E1CC1RS</t>
  </si>
  <si>
    <t>https://www.amazon.com/dp/B00E1CC1RS/</t>
  </si>
  <si>
    <t>9876163213</t>
  </si>
  <si>
    <t>https://www.amazon.com/dp/9876163213/</t>
  </si>
  <si>
    <t>B0BTT19PGT</t>
  </si>
  <si>
    <t>https://www.amazon.com/dp/B0BTT19PGT/</t>
  </si>
  <si>
    <t>B09NCGFR53</t>
  </si>
  <si>
    <t>https://www.amazon.com/dp/B09NCGFR53/</t>
  </si>
  <si>
    <t>B07Y2PRTWY</t>
  </si>
  <si>
    <t>https://www.amazon.com/dp/B07Y2PRTWY/</t>
  </si>
  <si>
    <t>B0845PD8YX</t>
  </si>
  <si>
    <t>https://www.amazon.com/dp/B0845PD8YX/</t>
  </si>
  <si>
    <t>B0C3LY43KQ</t>
  </si>
  <si>
    <t>https://www.amazon.com/dp/B0C3LY43KQ/</t>
  </si>
  <si>
    <t>B09X5T42XZ</t>
  </si>
  <si>
    <t>https://www.amazon.com/dp/B09X5T42XZ/</t>
  </si>
  <si>
    <t>B07VCGSW4D</t>
  </si>
  <si>
    <t>https://www.amazon.com/dp/B07VCGSW4D/</t>
  </si>
  <si>
    <t>B084P39R5F</t>
  </si>
  <si>
    <t>https://www.amazon.com/dp/B084P39R5F/</t>
  </si>
  <si>
    <t>B0BZ84HDP4</t>
  </si>
  <si>
    <t>https://www.amazon.com/dp/B0BZ84HDP4/</t>
  </si>
  <si>
    <t>B00ZKBHED0</t>
  </si>
  <si>
    <t>https://www.amazon.com/dp/B00ZKBHED0/</t>
  </si>
  <si>
    <t>B01HU3Q6S4</t>
  </si>
  <si>
    <t>https://www.amazon.com/dp/B01HU3Q6S4/</t>
  </si>
  <si>
    <t>B0CW5FP3S7</t>
  </si>
  <si>
    <t>https://www.amazon.com/dp/B0CW5FP3S7/</t>
  </si>
  <si>
    <t>B08JM6GR6W</t>
  </si>
  <si>
    <t>https://www.amazon.com/dp/B08JM6GR6W/</t>
  </si>
  <si>
    <t>B00XULVCKI</t>
  </si>
  <si>
    <t>https://www.amazon.com/dp/B00XULVCKI/</t>
  </si>
  <si>
    <t>B0DCHH94CW</t>
  </si>
  <si>
    <t>https://www.amazon.com/dp/B0DCHH94CW/</t>
  </si>
  <si>
    <t>B0D3J49DL1</t>
  </si>
  <si>
    <t>https://www.amazon.com/dp/B0D3J49DL1/</t>
  </si>
  <si>
    <t>B0964778S7</t>
  </si>
  <si>
    <t>https://www.amazon.com/dp/B0964778S7/</t>
  </si>
  <si>
    <t>B0DFZL68TV</t>
  </si>
  <si>
    <t>https://www.amazon.com/dp/B0DFZL68TV/</t>
  </si>
  <si>
    <t>B083BZV7VJ</t>
  </si>
  <si>
    <t>https://www.amazon.com/dp/B083BZV7VJ/</t>
  </si>
  <si>
    <t>B0D1VRHZRB</t>
  </si>
  <si>
    <t>https://www.amazon.com/dp/B0D1VRHZRB/</t>
  </si>
  <si>
    <t>B0DHZCLV2Y</t>
  </si>
  <si>
    <t>https://www.amazon.com/dp/B0DHZCLV2Y/</t>
  </si>
  <si>
    <t>B071HXZX2C</t>
  </si>
  <si>
    <t>https://www.amazon.com/dp/B071HXZX2C/</t>
  </si>
  <si>
    <t>B0CRSRLS9L</t>
  </si>
  <si>
    <t>https://www.amazon.com/dp/B0CRSRLS9L/</t>
  </si>
  <si>
    <t>B09KZFT8VM</t>
  </si>
  <si>
    <t>https://www.amazon.com/dp/B09KZFT8VM/</t>
  </si>
  <si>
    <t>B0B3PK13ZQ</t>
  </si>
  <si>
    <t>https://www.amazon.com/dp/B0B3PK13ZQ/</t>
  </si>
  <si>
    <t>B08STRJV4Q</t>
  </si>
  <si>
    <t>https://www.amazon.com/dp/B08STRJV4Q/</t>
  </si>
  <si>
    <t>B09GS8GVBH</t>
  </si>
  <si>
    <t>https://www.amazon.com/dp/B09GS8GVBH/</t>
  </si>
  <si>
    <t>B00005V1VJ</t>
  </si>
  <si>
    <t>https://www.amazon.com/dp/B00005V1VJ/</t>
  </si>
  <si>
    <t>B00MG2GXOC</t>
  </si>
  <si>
    <t>https://www.amazon.com/dp/B00MG2GXOC/</t>
  </si>
  <si>
    <t>B0013LK8WU</t>
  </si>
  <si>
    <t>https://www.amazon.com/dp/B0013LK8WU/</t>
  </si>
  <si>
    <t>B00EHBES10</t>
  </si>
  <si>
    <t>https://www.amazon.com/dp/B00EHBES10/</t>
  </si>
  <si>
    <t>B004I9J5OG</t>
  </si>
  <si>
    <t>https://www.amazon.com/dp/B004I9J5OG/</t>
  </si>
  <si>
    <t>B08M4CT6J3</t>
  </si>
  <si>
    <t>https://www.amazon.com/dp/B08M4CT6J3/</t>
  </si>
  <si>
    <t>B07QDBFQ7G</t>
  </si>
  <si>
    <t>https://www.amazon.com/dp/B07QDBFQ7G/</t>
  </si>
  <si>
    <t>B09HVGDBYB</t>
  </si>
  <si>
    <t>https://www.amazon.com/dp/B09HVGDBYB/</t>
  </si>
  <si>
    <t>B0CNGT2YDH</t>
  </si>
  <si>
    <t>https://www.amazon.com/dp/B0CNGT2YDH/</t>
  </si>
  <si>
    <t>B00BLTIPJ2</t>
  </si>
  <si>
    <t>https://www.amazon.com/dp/B00BLTIPJ2/</t>
  </si>
  <si>
    <t>B09CG6S3MY</t>
  </si>
  <si>
    <t>https://www.amazon.com/dp/B09CG6S3MY/</t>
  </si>
  <si>
    <t>B08J3PS43H</t>
  </si>
  <si>
    <t>https://www.amazon.com/dp/B08J3PS43H/</t>
  </si>
  <si>
    <t>B07YFGTDV4</t>
  </si>
  <si>
    <t>https://www.amazon.com/dp/B07YFGTDV4/</t>
  </si>
  <si>
    <t>B07YFG9PG2</t>
  </si>
  <si>
    <t>https://www.amazon.com/dp/B07YFG9PG2/</t>
  </si>
  <si>
    <t>B0CV9RBKKX</t>
  </si>
  <si>
    <t>https://www.amazon.com/dp/B0CV9RBKKX/</t>
  </si>
  <si>
    <t>B0CZ8QK6YZ</t>
  </si>
  <si>
    <t>https://www.amazon.com/dp/B0CZ8QK6YZ/</t>
  </si>
  <si>
    <t>B0CY1RR7Q2</t>
  </si>
  <si>
    <t>https://www.amazon.com/dp/B0CY1RR7Q2/</t>
  </si>
  <si>
    <t>B0B35NNHL7</t>
  </si>
  <si>
    <t>https://www.amazon.com/dp/B0B35NNHL7/</t>
  </si>
  <si>
    <t>B0BZ6RMH92</t>
  </si>
  <si>
    <t>https://www.amazon.com/dp/B0BZ6RMH92/</t>
  </si>
  <si>
    <t>B0CW224BRN</t>
  </si>
  <si>
    <t>https://www.amazon.com/dp/B0CW224BRN/</t>
  </si>
  <si>
    <t>B07F7G62S1</t>
  </si>
  <si>
    <t>https://www.amazon.com/dp/B07F7G62S1/</t>
  </si>
  <si>
    <t>B079Y1V1G7</t>
  </si>
  <si>
    <t>https://www.amazon.com/dp/B079Y1V1G7/</t>
  </si>
  <si>
    <t>B0BM8XFXJ3</t>
  </si>
  <si>
    <t>https://www.amazon.com/dp/B0BM8XFXJ3/</t>
  </si>
  <si>
    <t>B0046TCOO6</t>
  </si>
  <si>
    <t>https://www.amazon.com/dp/B0046TCOO6/</t>
  </si>
  <si>
    <t>B07RHM9XLD</t>
  </si>
  <si>
    <t>https://www.amazon.com/dp/B07RHM9XLD/</t>
  </si>
  <si>
    <t>B0BM8XPKQJ</t>
  </si>
  <si>
    <t>https://www.amazon.com/dp/B0BM8XPKQJ/</t>
  </si>
  <si>
    <t>B0BK11TDB5</t>
  </si>
  <si>
    <t>https://www.amazon.com/dp/B0BK11TDB5/</t>
  </si>
  <si>
    <t>B0CZYV1D83</t>
  </si>
  <si>
    <t>https://www.amazon.com/dp/B0CZYV1D83/</t>
  </si>
  <si>
    <t>B007WM1EHW</t>
  </si>
  <si>
    <t>https://www.amazon.com/dp/B007WM1EHW/</t>
  </si>
  <si>
    <t>B01B5SKK78</t>
  </si>
  <si>
    <t>https://www.amazon.com/dp/B01B5SKK78/</t>
  </si>
  <si>
    <t>B08B1X3W7D</t>
  </si>
  <si>
    <t>https://www.amazon.com/dp/B08B1X3W7D/</t>
  </si>
  <si>
    <t>B0796Y6177</t>
  </si>
  <si>
    <t>https://www.amazon.com/dp/B0796Y6177/</t>
  </si>
  <si>
    <t>B098SBSKNG</t>
  </si>
  <si>
    <t>https://www.amazon.com/dp/B098SBSKNG/</t>
  </si>
  <si>
    <t>B006ON5KQQ</t>
  </si>
  <si>
    <t>https://www.amazon.com/dp/B006ON5KQQ/</t>
  </si>
  <si>
    <t>B07ZWHL546</t>
  </si>
  <si>
    <t>https://www.amazon.com/dp/B07ZWHL546/</t>
  </si>
  <si>
    <t>B0CC7JMLJQ</t>
  </si>
  <si>
    <t>https://www.amazon.com/dp/B0CC7JMLJQ/</t>
  </si>
  <si>
    <t>B07JGPXD28</t>
  </si>
  <si>
    <t>https://www.amazon.com/dp/B07JGPXD28/</t>
  </si>
  <si>
    <t>B08P61FLBH</t>
  </si>
  <si>
    <t>https://www.amazon.com/dp/B08P61FLBH/</t>
  </si>
  <si>
    <t>B0851S6P49</t>
  </si>
  <si>
    <t>https://www.amazon.com/dp/B0851S6P49/</t>
  </si>
  <si>
    <t>B0791R2X5V</t>
  </si>
  <si>
    <t>https://www.amazon.com/dp/B0791R2X5V/</t>
  </si>
  <si>
    <t>B0BYZPPK58</t>
  </si>
  <si>
    <t>https://www.amazon.com/dp/B0BYZPPK58/</t>
  </si>
  <si>
    <t>B00F0EIWWO</t>
  </si>
  <si>
    <t>https://www.amazon.com/dp/B00F0EIWWO/</t>
  </si>
  <si>
    <t>B00DSUTX3O</t>
  </si>
  <si>
    <t>https://www.amazon.com/dp/B00DSUTX3O/</t>
  </si>
  <si>
    <t>B00PY6DXLS</t>
  </si>
  <si>
    <t>https://www.amazon.com/dp/B00PY6DXLS/</t>
  </si>
  <si>
    <t>B003D18DM0</t>
  </si>
  <si>
    <t>https://www.amazon.com/dp/B003D18DM0/</t>
  </si>
  <si>
    <t>B08V8THXNL</t>
  </si>
  <si>
    <t>https://www.amazon.com/dp/B08V8THXNL/</t>
  </si>
  <si>
    <t>B07YFGT6L5</t>
  </si>
  <si>
    <t>https://www.amazon.com/dp/B07YFGT6L5/</t>
  </si>
  <si>
    <t>B01789QMUW</t>
  </si>
  <si>
    <t>https://www.amazon.com/dp/B01789QMUW/</t>
  </si>
  <si>
    <t>B08FG5NRPC</t>
  </si>
  <si>
    <t>https://www.amazon.com/dp/B08FG5NRPC/</t>
  </si>
  <si>
    <t>B0CJ77LDHQ</t>
  </si>
  <si>
    <t>https://www.amazon.com/dp/B0CJ77LDHQ/</t>
  </si>
  <si>
    <t>B09DNPVR64</t>
  </si>
  <si>
    <t>https://www.amazon.com/dp/B09DNPVR64/</t>
  </si>
  <si>
    <t>B08MHLWT82</t>
  </si>
  <si>
    <t>https://www.amazon.com/dp/B08MHLWT82/</t>
  </si>
  <si>
    <t>B0BYS8K1N4</t>
  </si>
  <si>
    <t>https://www.amazon.com/dp/B0BYS8K1N4/</t>
  </si>
  <si>
    <t>B0D6VRJK67</t>
  </si>
  <si>
    <t>https://www.amazon.com/dp/B0D6VRJK67/</t>
  </si>
  <si>
    <t>B09GBMKN4T</t>
  </si>
  <si>
    <t>https://www.amazon.com/dp/B09GBMKN4T/</t>
  </si>
  <si>
    <t>B00FBP28D6</t>
  </si>
  <si>
    <t>https://www.amazon.com/dp/B00FBP28D6/</t>
  </si>
  <si>
    <t>B084Y86Q91</t>
  </si>
  <si>
    <t>https://www.amazon.com/dp/B084Y86Q91/</t>
  </si>
  <si>
    <t>B0D254SLZW</t>
  </si>
  <si>
    <t>https://www.amazon.com/dp/B0D254SLZW/</t>
  </si>
  <si>
    <t>B01IRRI568</t>
  </si>
  <si>
    <t>https://www.amazon.com/dp/B01IRRI568/</t>
  </si>
  <si>
    <t>B0D4DB44QX</t>
  </si>
  <si>
    <t>https://www.amazon.com/dp/B0D4DB44QX/</t>
  </si>
  <si>
    <t>B0D3VFVM62</t>
  </si>
  <si>
    <t>https://www.amazon.com/dp/B0D3VFVM62/</t>
  </si>
  <si>
    <t>B006AUZYMS</t>
  </si>
  <si>
    <t>https://www.amazon.com/dp/B006AUZYMS/</t>
  </si>
  <si>
    <t>B0D5XSTDB1</t>
  </si>
  <si>
    <t>https://www.amazon.com/dp/B0D5XSTDB1/</t>
  </si>
  <si>
    <t>B00L87GXGE</t>
  </si>
  <si>
    <t>https://www.amazon.com/dp/B00L87GXGE/</t>
  </si>
  <si>
    <t>B0D7CGNBJN</t>
  </si>
  <si>
    <t>https://www.amazon.com/dp/B0D7CGNBJN/</t>
  </si>
  <si>
    <t>B07GJK92BR</t>
  </si>
  <si>
    <t>https://www.amazon.com/dp/B07GJK92BR/</t>
  </si>
  <si>
    <t>B0D88Y38HY</t>
  </si>
  <si>
    <t>https://www.amazon.com/dp/B0D88Y38HY/</t>
  </si>
  <si>
    <t>B0DBQSPDNY</t>
  </si>
  <si>
    <t>https://www.amazon.com/dp/B0DBQSPDNY/</t>
  </si>
  <si>
    <t>B07KWG8RHD</t>
  </si>
  <si>
    <t>https://www.amazon.com/dp/B07KWG8RHD/</t>
  </si>
  <si>
    <t>B0D5XFS2LR</t>
  </si>
  <si>
    <t>https://www.amazon.com/dp/B0D5XFS2LR/</t>
  </si>
  <si>
    <t>B0B5S4QVNG</t>
  </si>
  <si>
    <t>https://www.amazon.com/dp/B0B5S4QVNG/</t>
  </si>
  <si>
    <t>B0BCJDD4MW</t>
  </si>
  <si>
    <t>https://www.amazon.com/dp/B0BCJDD4MW/</t>
  </si>
  <si>
    <t>B0BKQF1NW6</t>
  </si>
  <si>
    <t>https://www.amazon.com/dp/B0BKQF1NW6/</t>
  </si>
  <si>
    <t>B0038KZETG</t>
  </si>
  <si>
    <t>https://www.amazon.com/dp/B0038KZETG/</t>
  </si>
  <si>
    <t>B0BPCN5Q7Y</t>
  </si>
  <si>
    <t>https://www.amazon.com/dp/B0BPCN5Q7Y/</t>
  </si>
  <si>
    <t>B000WEJVIQ</t>
  </si>
  <si>
    <t>https://www.amazon.com/dp/B000WEJVIQ/</t>
  </si>
  <si>
    <t>B0CFXKVL8N</t>
  </si>
  <si>
    <t>https://www.amazon.com/dp/B0CFXKVL8N/</t>
  </si>
  <si>
    <t>B0CZYLTB3V</t>
  </si>
  <si>
    <t>https://www.amazon.com/dp/B0CZYLTB3V/</t>
  </si>
  <si>
    <t>B082HFKL72</t>
  </si>
  <si>
    <t>https://www.amazon.com/dp/B082HFKL72/</t>
  </si>
  <si>
    <t>B0D1QN8H6C</t>
  </si>
  <si>
    <t>https://www.amazon.com/dp/B0D1QN8H6C/</t>
  </si>
  <si>
    <t>B0D4DRVMB2</t>
  </si>
  <si>
    <t>https://www.amazon.com/dp/B0D4DRVMB2/</t>
  </si>
  <si>
    <t>B008AUC3UC</t>
  </si>
  <si>
    <t>https://www.amazon.com/dp/B008AUC3UC/</t>
  </si>
  <si>
    <t>B0D7CFTB1W</t>
  </si>
  <si>
    <t>https://www.amazon.com/dp/B0D7CFTB1W/</t>
  </si>
  <si>
    <t>B0058VIWTM</t>
  </si>
  <si>
    <t>https://www.amazon.com/dp/B0058VIWTM/</t>
  </si>
  <si>
    <t>B08FG4RG5H</t>
  </si>
  <si>
    <t>https://www.amazon.com/dp/B08FG4RG5H/</t>
  </si>
  <si>
    <t>B09FYPY3XG</t>
  </si>
  <si>
    <t>https://www.amazon.com/dp/B09FYPY3XG/</t>
  </si>
  <si>
    <t>B0825BKY7F</t>
  </si>
  <si>
    <t>https://www.amazon.com/dp/B0825BKY7F/</t>
  </si>
  <si>
    <t>B083HK5D2R</t>
  </si>
  <si>
    <t>https://www.amazon.com/dp/B083HK5D2R/</t>
  </si>
  <si>
    <t>B08P55ZGK6</t>
  </si>
  <si>
    <t>https://www.amazon.com/dp/B08P55ZGK6/</t>
  </si>
  <si>
    <t>B007C2IKQU</t>
  </si>
  <si>
    <t>https://www.amazon.com/dp/B007C2IKQU/</t>
  </si>
  <si>
    <t>B0BS1RKQYS</t>
  </si>
  <si>
    <t>https://www.amazon.com/dp/B0BS1RKQYS/</t>
  </si>
  <si>
    <t>B0BWDRM2HX</t>
  </si>
  <si>
    <t>https://www.amazon.com/dp/B0BWDRM2HX/</t>
  </si>
  <si>
    <t>B0DCGT7RM4</t>
  </si>
  <si>
    <t>https://www.amazon.com/dp/B0DCGT7RM4/</t>
  </si>
  <si>
    <t>B0D3J5NQX3</t>
  </si>
  <si>
    <t>https://www.amazon.com/dp/B0D3J5NQX3/</t>
  </si>
  <si>
    <t>B0D1VTHPNV</t>
  </si>
  <si>
    <t>https://www.amazon.com/dp/B0D1VTHPNV/</t>
  </si>
  <si>
    <t>B0DFK21FQL</t>
  </si>
  <si>
    <t>https://www.amazon.com/dp/B0DFK21FQL/</t>
  </si>
  <si>
    <t>B08FY88FNG</t>
  </si>
  <si>
    <t>https://www.amazon.com/dp/B08FY88FNG/</t>
  </si>
  <si>
    <t>B07VP6HSVM</t>
  </si>
  <si>
    <t>https://www.amazon.com/dp/B07VP6HSVM/</t>
  </si>
  <si>
    <t>B0CPJQ4MJB</t>
  </si>
  <si>
    <t>https://www.amazon.com/dp/B0CPJQ4MJB/</t>
  </si>
  <si>
    <t>B0CT2C8F9B</t>
  </si>
  <si>
    <t>https://www.amazon.com/dp/B0CT2C8F9B/</t>
  </si>
  <si>
    <t>B098D2VKLC</t>
  </si>
  <si>
    <t>https://www.amazon.com/dp/B098D2VKLC/</t>
  </si>
  <si>
    <t>B0B3P6JR1C</t>
  </si>
  <si>
    <t>https://www.amazon.com/dp/B0B3P6JR1C/</t>
  </si>
  <si>
    <t>B08P665XND</t>
  </si>
  <si>
    <t>https://www.amazon.com/dp/B08P665XND/</t>
  </si>
  <si>
    <t>B004LR1RPK</t>
  </si>
  <si>
    <t>https://www.amazon.com/dp/B004LR1RPK/</t>
  </si>
  <si>
    <t>B00DSUTWMQ</t>
  </si>
  <si>
    <t>https://www.amazon.com/dp/B00DSUTWMQ/</t>
  </si>
  <si>
    <t>B0C7YL3HPH</t>
  </si>
  <si>
    <t>https://www.amazon.com/dp/B0C7YL3HPH/</t>
  </si>
  <si>
    <t>B0D6VR6JFP</t>
  </si>
  <si>
    <t>https://www.amazon.com/dp/B0D6VR6JFP/</t>
  </si>
  <si>
    <t>B0D1TJCFLN</t>
  </si>
  <si>
    <t>https://www.amazon.com/dp/B0D1TJCFLN/</t>
  </si>
  <si>
    <t>B0DBQKHG5F</t>
  </si>
  <si>
    <t>https://www.amazon.com/dp/B0DBQKHG5F/</t>
  </si>
  <si>
    <t>B0DCGN1VLK</t>
  </si>
  <si>
    <t>https://www.amazon.com/dp/B0DCGN1VLK/</t>
  </si>
  <si>
    <t>B0D3J6P8DP</t>
  </si>
  <si>
    <t>https://www.amazon.com/dp/B0D3J6P8DP/</t>
  </si>
  <si>
    <t>B0D412Y2VV</t>
  </si>
  <si>
    <t>https://www.amazon.com/dp/B0D412Y2VV/</t>
  </si>
  <si>
    <t>B0CV9RC2NH</t>
  </si>
  <si>
    <t>https://www.amazon.com/dp/B0CV9RC2NH/</t>
  </si>
  <si>
    <t>B001CW9NL2</t>
  </si>
  <si>
    <t>https://www.amazon.com/dp/B001CW9NL2/</t>
  </si>
  <si>
    <t>B001TK3E9Y</t>
  </si>
  <si>
    <t>https://www.amazon.com/dp/B001TK3E9Y/</t>
  </si>
  <si>
    <t>B00QJE3KIU</t>
  </si>
  <si>
    <t>https://www.amazon.com/dp/B00QJE3KIU/</t>
  </si>
  <si>
    <t>B01H33VQDG</t>
  </si>
  <si>
    <t>https://www.amazon.com/dp/B01H33VQDG/</t>
  </si>
  <si>
    <t>B01E17L38A</t>
  </si>
  <si>
    <t>https://www.amazon.com/dp/B01E17L38A/</t>
  </si>
  <si>
    <t>B07VP5WXWQ</t>
  </si>
  <si>
    <t>https://www.amazon.com/dp/B07VP5WXWQ/</t>
  </si>
  <si>
    <t>B08FMS25DL</t>
  </si>
  <si>
    <t>https://www.amazon.com/dp/B08FMS25DL/</t>
  </si>
  <si>
    <t>B018SWA1RS</t>
  </si>
  <si>
    <t>https://www.amazon.com/dp/B018SWA1RS/</t>
  </si>
  <si>
    <t>B095K8KSXW</t>
  </si>
  <si>
    <t>https://www.amazon.com/dp/B095K8KSXW/</t>
  </si>
  <si>
    <t>B07JQ4KR2Z</t>
  </si>
  <si>
    <t>https://www.amazon.com/dp/B07JQ4KR2Z/</t>
  </si>
  <si>
    <t>B08HG58RHT</t>
  </si>
  <si>
    <t>https://www.amazon.com/dp/B08HG58RHT/</t>
  </si>
  <si>
    <t>B075YTRT6K</t>
  </si>
  <si>
    <t>https://www.amazon.com/dp/B075YTRT6K/</t>
  </si>
  <si>
    <t>B09YY7KK2C</t>
  </si>
  <si>
    <t>https://www.amazon.com/dp/B09YY7KK2C/</t>
  </si>
  <si>
    <t>B0BM8ZG7MW</t>
  </si>
  <si>
    <t>https://www.amazon.com/dp/B0BM8ZG7MW/</t>
  </si>
  <si>
    <t>B0BBFR3VR4</t>
  </si>
  <si>
    <t>https://www.amazon.com/dp/B0BBFR3VR4/</t>
  </si>
  <si>
    <t>B085SVJJ71</t>
  </si>
  <si>
    <t>https://www.amazon.com/dp/B085SVJJ71/</t>
  </si>
  <si>
    <t>B0BC84PKRF</t>
  </si>
  <si>
    <t>https://www.amazon.com/dp/B0BC84PKRF/</t>
  </si>
  <si>
    <t>B0CWG92RYB</t>
  </si>
  <si>
    <t>https://www.amazon.com/dp/B0CWG92RYB/</t>
  </si>
  <si>
    <t>B0033XPU5G</t>
  </si>
  <si>
    <t>https://www.amazon.com/dp/B0033XPU5G/</t>
  </si>
  <si>
    <t>B07977RD83</t>
  </si>
  <si>
    <t>https://www.amazon.com/dp/B07977RD83/</t>
  </si>
  <si>
    <t>B09HRXDXWC</t>
  </si>
  <si>
    <t>https://www.amazon.com/dp/B09HRXDXWC/</t>
  </si>
  <si>
    <t>B0000A4JNG</t>
  </si>
  <si>
    <t>https://www.amazon.com/dp/B0000A4JNG/</t>
  </si>
  <si>
    <t>B01B5SKCQW</t>
  </si>
  <si>
    <t>https://www.amazon.com/dp/B01B5SKCQW/</t>
  </si>
  <si>
    <t>B00NP68ZTO</t>
  </si>
  <si>
    <t>https://www.amazon.com/dp/B00NP68ZTO/</t>
  </si>
  <si>
    <t>B08DQ22WFM</t>
  </si>
  <si>
    <t>https://www.amazon.com/dp/B08DQ22WFM/</t>
  </si>
  <si>
    <t>B09XB3ZNHC</t>
  </si>
  <si>
    <t>https://www.amazon.com/dp/B09XB3ZNHC/</t>
  </si>
  <si>
    <t>B07VBBCVQ2</t>
  </si>
  <si>
    <t>https://www.amazon.com/dp/B07VBBCVQ2/</t>
  </si>
  <si>
    <t>B01MQ0RR5O</t>
  </si>
  <si>
    <t>https://www.amazon.com/dp/B01MQ0RR5O/</t>
  </si>
  <si>
    <t>B016APSNFM</t>
  </si>
  <si>
    <t>https://www.amazon.com/dp/B016APSNFM/</t>
  </si>
  <si>
    <t>B007VPGK42</t>
  </si>
  <si>
    <t>https://www.amazon.com/dp/B007VPGK42/</t>
  </si>
  <si>
    <t>B0080REQSW</t>
  </si>
  <si>
    <t>https://www.amazon.com/dp/B0080REQSW/</t>
  </si>
  <si>
    <t>B00QFXOL5G</t>
  </si>
  <si>
    <t>https://www.amazon.com/dp/B00QFXOL5G/</t>
  </si>
  <si>
    <t>B0180HVOHM</t>
  </si>
  <si>
    <t>https://www.amazon.com/dp/B0180HVOHM/</t>
  </si>
  <si>
    <t>B0DHZG62HK</t>
  </si>
  <si>
    <t>https://www.amazon.com/dp/B0DHZG62HK/</t>
  </si>
  <si>
    <t>B07M932N33</t>
  </si>
  <si>
    <t>https://www.amazon.com/dp/B07M932N33/</t>
  </si>
  <si>
    <t>B01LYP5EKM</t>
  </si>
  <si>
    <t>https://www.amazon.com/dp/B01LYP5EKM/</t>
  </si>
  <si>
    <t>B074WH5NPT</t>
  </si>
  <si>
    <t>https://www.amazon.com/dp/B074WH5NPT/</t>
  </si>
  <si>
    <t>B002P7HYSW</t>
  </si>
  <si>
    <t>https://www.amazon.com/dp/B002P7HYSW/</t>
  </si>
  <si>
    <t>B00450GB0O</t>
  </si>
  <si>
    <t>https://www.amazon.com/dp/B00450GB0O/</t>
  </si>
  <si>
    <t>B00J62A7HO</t>
  </si>
  <si>
    <t>https://www.amazon.com/dp/B00J62A7HO/</t>
  </si>
  <si>
    <t>B079RKJ1DJ</t>
  </si>
  <si>
    <t>https://www.amazon.com/dp/B079RKJ1DJ/</t>
  </si>
  <si>
    <t>B0BKV6ZMBK</t>
  </si>
  <si>
    <t>https://www.amazon.com/dp/B0BKV6ZMBK/</t>
  </si>
  <si>
    <t>B0BCDWQBYP</t>
  </si>
  <si>
    <t>https://www.amazon.com/dp/B0BCDWQBYP/</t>
  </si>
  <si>
    <t>B012PQM9HI</t>
  </si>
  <si>
    <t>https://www.amazon.com/dp/B012PQM9HI/</t>
  </si>
  <si>
    <t>B0031WU8XS</t>
  </si>
  <si>
    <t>https://www.amazon.com/dp/B0031WU8XS/</t>
  </si>
  <si>
    <t>B005L2O3C8</t>
  </si>
  <si>
    <t>https://www.amazon.com/dp/B005L2O3C8/</t>
  </si>
  <si>
    <t>B09ZX4SNSF</t>
  </si>
  <si>
    <t>https://www.amazon.com/dp/B09ZX4SNSF/</t>
  </si>
  <si>
    <t>B0CZYV797Y</t>
  </si>
  <si>
    <t>https://www.amazon.com/dp/B0CZYV797Y/</t>
  </si>
  <si>
    <t>B09CG3B6Z7</t>
  </si>
  <si>
    <t>https://www.amazon.com/dp/B09CG3B6Z7/</t>
  </si>
  <si>
    <t>B07HM8LFQH</t>
  </si>
  <si>
    <t>https://www.amazon.com/dp/B07HM8LFQH/</t>
  </si>
  <si>
    <t>B08VXXMRP4</t>
  </si>
  <si>
    <t>https://www.amazon.com/dp/B08VXXMRP4/</t>
  </si>
  <si>
    <t>B0D1J3KF1N</t>
  </si>
  <si>
    <t>https://www.amazon.com/dp/B0D1J3KF1N/</t>
  </si>
  <si>
    <t>B0BH3C2R17</t>
  </si>
  <si>
    <t>https://www.amazon.com/dp/B0BH3C2R17/</t>
  </si>
  <si>
    <t>B09MVZ2FJD</t>
  </si>
  <si>
    <t>https://www.amazon.com/dp/B09MVZ2FJD/</t>
  </si>
  <si>
    <t>B0CYLRKS9T</t>
  </si>
  <si>
    <t>https://www.amazon.com/dp/B0CYLRKS9T/</t>
  </si>
  <si>
    <t>B0C4G4YF65</t>
  </si>
  <si>
    <t>https://www.amazon.com/dp/B0C4G4YF65/</t>
  </si>
  <si>
    <t>B07NVXTDW6</t>
  </si>
  <si>
    <t>https://www.amazon.com/dp/B07NVXTDW6/</t>
  </si>
  <si>
    <t>B0B7TNDRP3</t>
  </si>
  <si>
    <t>https://www.amazon.com/dp/B0B7TNDRP3/</t>
  </si>
  <si>
    <t>B0D19NRQFV</t>
  </si>
  <si>
    <t>https://www.amazon.com/dp/B0D19NRQFV/</t>
  </si>
  <si>
    <t>B01B5SKIS4</t>
  </si>
  <si>
    <t>https://www.amazon.com/dp/B01B5SKIS4/</t>
  </si>
  <si>
    <t>B076ZZBK2C</t>
  </si>
  <si>
    <t>https://www.amazon.com/dp/B076ZZBK2C/</t>
  </si>
  <si>
    <t>B0CW5B2C5K</t>
  </si>
  <si>
    <t>https://www.amazon.com/dp/B0CW5B2C5K/</t>
  </si>
  <si>
    <t>B075H3VWGN</t>
  </si>
  <si>
    <t>https://www.amazon.com/dp/B075H3VWGN/</t>
  </si>
  <si>
    <t>B088KDVNS8</t>
  </si>
  <si>
    <t>https://www.amazon.com/dp/B088KDVNS8/</t>
  </si>
  <si>
    <t>B08524MJJM</t>
  </si>
  <si>
    <t>https://www.amazon.com/dp/B08524MJJM/</t>
  </si>
  <si>
    <t>B08TP37WQJ</t>
  </si>
  <si>
    <t>https://www.amazon.com/dp/B08TP37WQJ/</t>
  </si>
  <si>
    <t>B0046TJPV6</t>
  </si>
  <si>
    <t>https://www.amazon.com/dp/B0046TJPV6/</t>
  </si>
  <si>
    <t>B08QXJH5C8</t>
  </si>
  <si>
    <t>https://www.amazon.com/dp/B08QXJH5C8/</t>
  </si>
  <si>
    <t>B0CYP5CMWY</t>
  </si>
  <si>
    <t>https://www.amazon.com/dp/B0CYP5CMWY/</t>
  </si>
  <si>
    <t>B08CY82T4X</t>
  </si>
  <si>
    <t>https://www.amazon.com/dp/B08CY82T4X/</t>
  </si>
  <si>
    <t>B0BH71X8GH</t>
  </si>
  <si>
    <t>https://www.amazon.com/dp/B0BH71X8GH/</t>
  </si>
  <si>
    <t>B07SWYBVLN</t>
  </si>
  <si>
    <t>https://www.amazon.com/dp/B07SWYBVLN/</t>
  </si>
  <si>
    <t>B000HZ9CCA</t>
  </si>
  <si>
    <t>https://www.amazon.com/dp/B000HZ9CCA/</t>
  </si>
  <si>
    <t>B0CZY29V8R</t>
  </si>
  <si>
    <t>https://www.amazon.com/dp/B0CZY29V8R/</t>
  </si>
  <si>
    <t>B01MRGD63A</t>
  </si>
  <si>
    <t>https://www.amazon.com/dp/B01MRGD63A/</t>
  </si>
  <si>
    <t>B01M5EZ0QK</t>
  </si>
  <si>
    <t>https://www.amazon.com/dp/B01M5EZ0QK/</t>
  </si>
  <si>
    <t>B014LE5D6Q</t>
  </si>
  <si>
    <t>https://www.amazon.com/dp/B014LE5D6Q/</t>
  </si>
  <si>
    <t>B0182R5WZ0</t>
  </si>
  <si>
    <t>https://www.amazon.com/dp/B0182R5WZ0/</t>
  </si>
  <si>
    <t>B07FPWH6GV</t>
  </si>
  <si>
    <t>https://www.amazon.com/dp/B07FPWH6GV/</t>
  </si>
  <si>
    <t>B018E53CJ8</t>
  </si>
  <si>
    <t>https://www.amazon.com/dp/B018E53CJ8/</t>
  </si>
  <si>
    <t>B017Y42V4C</t>
  </si>
  <si>
    <t>https://www.amazon.com/dp/B017Y42V4C/</t>
  </si>
  <si>
    <t>B016YF6KT4</t>
  </si>
  <si>
    <t>https://www.amazon.com/dp/B016YF6KT4/</t>
  </si>
  <si>
    <t>B016PTXCW2</t>
  </si>
  <si>
    <t>https://www.amazon.com/dp/B016PTXCW2/</t>
  </si>
  <si>
    <t>B00FS751UY</t>
  </si>
  <si>
    <t>https://www.amazon.com/dp/B00FS751UY/</t>
  </si>
  <si>
    <t>B07SS5DL6B</t>
  </si>
  <si>
    <t>https://www.amazon.com/dp/B07SS5DL6B/</t>
  </si>
  <si>
    <t>B0CPD527QX</t>
  </si>
  <si>
    <t>https://www.amazon.com/dp/B0CPD527QX/</t>
  </si>
  <si>
    <t>B0093HMLAS</t>
  </si>
  <si>
    <t>https://www.amazon.com/dp/B0093HMLAS/</t>
  </si>
  <si>
    <t>B001UL7Q5K</t>
  </si>
  <si>
    <t>https://www.amazon.com/dp/B001UL7Q5K/</t>
  </si>
  <si>
    <t>B0B3PW2SN5</t>
  </si>
  <si>
    <t>https://www.amazon.com/dp/B0B3PW2SN5/</t>
  </si>
  <si>
    <t>B08STYMFVW</t>
  </si>
  <si>
    <t>https://www.amazon.com/dp/B08STYMFVW/</t>
  </si>
  <si>
    <t>B0033W29BA</t>
  </si>
  <si>
    <t>https://www.amazon.com/dp/B0033W29BA/</t>
  </si>
  <si>
    <t>B09GL6QLBC</t>
  </si>
  <si>
    <t>https://www.amazon.com/dp/B09GL6QLBC/</t>
  </si>
  <si>
    <t>B01865J72M</t>
  </si>
  <si>
    <t>https://www.amazon.com/dp/B01865J72M/</t>
  </si>
  <si>
    <t>B0CPB145ZZ</t>
  </si>
  <si>
    <t>https://www.amazon.com/dp/B0CPB145ZZ/</t>
  </si>
  <si>
    <t>B0000630TJ</t>
  </si>
  <si>
    <t>https://www.amazon.com/dp/B0000630TJ/</t>
  </si>
  <si>
    <t>B004HKUR0M</t>
  </si>
  <si>
    <t>https://www.amazon.com/dp/B004HKUR0M/</t>
  </si>
  <si>
    <t>B000SKJE0O</t>
  </si>
  <si>
    <t>https://www.amazon.com/dp/B000SKJE0O/</t>
  </si>
  <si>
    <t>B001TGULIK</t>
  </si>
  <si>
    <t>https://www.amazon.com/dp/B001TGULIK/</t>
  </si>
  <si>
    <t>B0D1653V14</t>
  </si>
  <si>
    <t>https://www.amazon.com/dp/B0D1653V14/</t>
  </si>
  <si>
    <t>B0CZY2HPD1</t>
  </si>
  <si>
    <t>https://www.amazon.com/dp/B0CZY2HPD1/</t>
  </si>
  <si>
    <t>B07K4Q42BQ</t>
  </si>
  <si>
    <t>https://www.amazon.com/dp/B07K4Q42BQ/</t>
  </si>
  <si>
    <t>9876155172</t>
  </si>
  <si>
    <t>https://www.amazon.com/dp/9876155172/</t>
  </si>
  <si>
    <t>B06XR9M1ZP</t>
  </si>
  <si>
    <t>https://www.amazon.com/dp/B06XR9M1ZP/</t>
  </si>
  <si>
    <t>B0D2R5CNZW</t>
  </si>
  <si>
    <t>https://www.amazon.com/dp/B0D2R5CNZW/</t>
  </si>
  <si>
    <t>B09CLRQSBS</t>
  </si>
  <si>
    <t>https://www.amazon.com/dp/B09CLRQSBS/</t>
  </si>
  <si>
    <t>B0DD5XFBB7</t>
  </si>
  <si>
    <t>https://www.amazon.com/dp/B0DD5XFBB7/</t>
  </si>
  <si>
    <t>B002OB49SM</t>
  </si>
  <si>
    <t>https://www.amazon.com/dp/B002OB49SM/</t>
  </si>
  <si>
    <t>B0CV9G5ST8</t>
  </si>
  <si>
    <t>https://www.amazon.com/dp/B0CV9G5ST8/</t>
  </si>
  <si>
    <t>B002OB49SC</t>
  </si>
  <si>
    <t>https://www.amazon.com/dp/B002OB49SC/</t>
  </si>
  <si>
    <t>B0DDVLFVFK</t>
  </si>
  <si>
    <t>https://www.amazon.com/dp/B0DDVLFVFK/</t>
  </si>
  <si>
    <t>B0CJ92G4RR</t>
  </si>
  <si>
    <t>https://www.amazon.com/dp/B0CJ92G4RR/</t>
  </si>
  <si>
    <t>B0D2R64XXT</t>
  </si>
  <si>
    <t>https://www.amazon.com/dp/B0D2R64XXT/</t>
  </si>
  <si>
    <t>B0797CV5HK</t>
  </si>
  <si>
    <t>https://www.amazon.com/dp/B0797CV5HK/</t>
  </si>
  <si>
    <t>B0110E4EOM</t>
  </si>
  <si>
    <t>https://www.amazon.com/dp/B0110E4EOM/</t>
  </si>
  <si>
    <t>B0842ZCHXT</t>
  </si>
  <si>
    <t>https://www.amazon.com/dp/B0842ZCHXT/</t>
  </si>
  <si>
    <t>B0CL13GK97</t>
  </si>
  <si>
    <t>https://www.amazon.com/dp/B0CL13GK97/</t>
  </si>
  <si>
    <t>B00V49LNCU</t>
  </si>
  <si>
    <t>https://www.amazon.com/dp/B00V49LNCU/</t>
  </si>
  <si>
    <t>B0B6Q53CYG</t>
  </si>
  <si>
    <t>https://www.amazon.com/dp/B0B6Q53CYG/</t>
  </si>
  <si>
    <t>9876144340</t>
  </si>
  <si>
    <t>https://www.amazon.com/dp/9876144340/</t>
  </si>
  <si>
    <t>B0D892ZHFX</t>
  </si>
  <si>
    <t>https://www.amazon.com/dp/B0D892ZHFX/</t>
  </si>
  <si>
    <t>B0D953DCQD</t>
  </si>
  <si>
    <t>https://www.amazon.com/dp/B0D953DCQD/</t>
  </si>
  <si>
    <t>B081ZFK9MT</t>
  </si>
  <si>
    <t>https://www.amazon.com/dp/B081ZFK9MT/</t>
  </si>
  <si>
    <t>B0D1ST586C</t>
  </si>
  <si>
    <t>https://www.amazon.com/dp/B0D1ST586C/</t>
  </si>
  <si>
    <t>B0C8NQSZ8R</t>
  </si>
  <si>
    <t>https://www.amazon.com/dp/B0C8NQSZ8R/</t>
  </si>
  <si>
    <t>B09V4QZPQX</t>
  </si>
  <si>
    <t>https://www.amazon.com/dp/B09V4QZPQX/</t>
  </si>
  <si>
    <t>B0D99RDMCR</t>
  </si>
  <si>
    <t>https://www.amazon.com/dp/B0D99RDMCR/</t>
  </si>
  <si>
    <t>B08P7WS899</t>
  </si>
  <si>
    <t>https://www.amazon.com/dp/B08P7WS899/</t>
  </si>
  <si>
    <t>B07C4TLLJL</t>
  </si>
  <si>
    <t>https://www.amazon.com/dp/B07C4TLLJL/</t>
  </si>
  <si>
    <t>B08D9TFR52</t>
  </si>
  <si>
    <t>https://www.amazon.com/dp/B08D9TFR52/</t>
  </si>
  <si>
    <t>B07VGNNNX8</t>
  </si>
  <si>
    <t>https://www.amazon.com/dp/B07VGNNNX8/</t>
  </si>
  <si>
    <t>B0D1VTMRGB</t>
  </si>
  <si>
    <t>https://www.amazon.com/dp/B0D1VTMRGB/</t>
  </si>
  <si>
    <t>B07C5BG857</t>
  </si>
  <si>
    <t>https://www.amazon.com/dp/B07C5BG857/</t>
  </si>
  <si>
    <t>B0DP33D1LQ</t>
  </si>
  <si>
    <t>https://www.amazon.com/dp/B0DP33D1LQ/</t>
  </si>
  <si>
    <t>B0DP34FR18</t>
  </si>
  <si>
    <t>https://www.amazon.com/dp/B0DP34FR18/</t>
  </si>
  <si>
    <t>B006Y5UV4U</t>
  </si>
  <si>
    <t>https://www.amazon.com/dp/B006Y5UV4U/</t>
  </si>
  <si>
    <t>B0DK3QBN5T</t>
  </si>
  <si>
    <t>https://www.amazon.com/dp/B0DK3QBN5T/</t>
  </si>
  <si>
    <t>B005DKZW5A</t>
  </si>
  <si>
    <t>https://www.amazon.com/dp/B005DKZW5A/</t>
  </si>
  <si>
    <t>B0D6R4KFYY</t>
  </si>
  <si>
    <t>https://www.amazon.com/dp/B0D6R4KFYY/</t>
  </si>
  <si>
    <t>B0D6X6YXCD</t>
  </si>
  <si>
    <t>https://www.amazon.com/dp/B0D6X6YXCD/</t>
  </si>
  <si>
    <t>B0D2VY8QMD</t>
  </si>
  <si>
    <t>https://www.amazon.com/dp/B0D2VY8QMD/</t>
  </si>
  <si>
    <t>B0D7NLDC6K</t>
  </si>
  <si>
    <t>https://www.amazon.com/dp/B0D7NLDC6K/</t>
  </si>
  <si>
    <t>B0D3QCCB2Z</t>
  </si>
  <si>
    <t>https://www.amazon.com/dp/B0D3QCCB2Z/</t>
  </si>
  <si>
    <t>B083G622TY</t>
  </si>
  <si>
    <t>https://www.amazon.com/dp/B083G622TY/</t>
  </si>
  <si>
    <t>B09DVRXY44</t>
  </si>
  <si>
    <t>https://www.amazon.com/dp/B09DVRXY44/</t>
  </si>
  <si>
    <t>B08W3ZQSQF</t>
  </si>
  <si>
    <t>https://www.amazon.com/dp/B08W3ZQSQF/</t>
  </si>
  <si>
    <t>B09R4HNX4J</t>
  </si>
  <si>
    <t>https://www.amazon.com/dp/B09R4HNX4J/</t>
  </si>
  <si>
    <t>B0CWPPDS3D</t>
  </si>
  <si>
    <t>https://www.amazon.com/dp/B0CWPPDS3D/</t>
  </si>
  <si>
    <t>B0CZ9F1C6P</t>
  </si>
  <si>
    <t>https://www.amazon.com/dp/B0CZ9F1C6P/</t>
  </si>
  <si>
    <t>B0DDQ4QKXM</t>
  </si>
  <si>
    <t>https://www.amazon.com/dp/B0DDQ4QKXM/</t>
  </si>
  <si>
    <t>B00P5HU80A</t>
  </si>
  <si>
    <t>https://www.amazon.com/dp/B00P5HU80A/</t>
  </si>
  <si>
    <t>B07WNQDTQM</t>
  </si>
  <si>
    <t>https://www.amazon.com/dp/B07WNQDTQM/</t>
  </si>
  <si>
    <t>B07XH5VDZW</t>
  </si>
  <si>
    <t>https://www.amazon.com/dp/B07XH5VDZW/</t>
  </si>
  <si>
    <t>9876144480</t>
  </si>
  <si>
    <t>https://www.amazon.com/dp/9876144480/</t>
  </si>
  <si>
    <t>B00B1LTCO2</t>
  </si>
  <si>
    <t>https://www.amazon.com/dp/B00B1LTCO2/</t>
  </si>
  <si>
    <t>B00VFFLGVQ</t>
  </si>
  <si>
    <t>https://www.amazon.com/dp/B00VFFLGVQ/</t>
  </si>
  <si>
    <t>B0BJZY9SQ5</t>
  </si>
  <si>
    <t>https://www.amazon.com/dp/B0BJZY9SQ5/</t>
  </si>
  <si>
    <t>B09MVYM7CY</t>
  </si>
  <si>
    <t>https://www.amazon.com/dp/B09MVYM7CY/</t>
  </si>
  <si>
    <t>B0CG7JBS9B</t>
  </si>
  <si>
    <t>https://www.amazon.com/dp/B0CG7JBS9B/</t>
  </si>
  <si>
    <t>B07SQND282</t>
  </si>
  <si>
    <t>https://www.amazon.com/dp/B07SQND282/</t>
  </si>
  <si>
    <t>B0C9L5SBJT</t>
  </si>
  <si>
    <t>https://www.amazon.com/dp/B0C9L5SBJT/</t>
  </si>
  <si>
    <t>B0D1LL67PQ</t>
  </si>
  <si>
    <t>https://www.amazon.com/dp/B0D1LL67PQ/</t>
  </si>
  <si>
    <t>B0CVVRFCQ4</t>
  </si>
  <si>
    <t>https://www.amazon.com/dp/B0CVVRFCQ4/</t>
  </si>
  <si>
    <t>B0D2R4PTL4</t>
  </si>
  <si>
    <t>https://www.amazon.com/dp/B0D2R4PTL4/</t>
  </si>
  <si>
    <t>B081P3DGCJ</t>
  </si>
  <si>
    <t>https://www.amazon.com/dp/B081P3DGCJ/</t>
  </si>
  <si>
    <t>B0DZ63M22B</t>
  </si>
  <si>
    <t>https://www.amazon.com/dp/B0DZ63M22B/</t>
  </si>
  <si>
    <t>B076V4JRTP</t>
  </si>
  <si>
    <t>https://www.amazon.com/dp/B076V4JRTP/</t>
  </si>
  <si>
    <t>B0DZFDBLL2</t>
  </si>
  <si>
    <t>https://www.amazon.com/dp/B0DZFDBLL2/</t>
  </si>
  <si>
    <t>B07BR9FV1C</t>
  </si>
  <si>
    <t>https://www.amazon.com/dp/B07BR9FV1C/</t>
  </si>
  <si>
    <t>B0DZDYWJSV</t>
  </si>
  <si>
    <t>https://www.amazon.com/dp/B0DZDYWJSV/</t>
  </si>
  <si>
    <t>B01MR4VOBZ</t>
  </si>
  <si>
    <t>https://www.amazon.com/dp/B01MR4VOBZ/</t>
  </si>
  <si>
    <t>B0DZDQVMQD</t>
  </si>
  <si>
    <t>https://www.amazon.com/dp/B0DZDQVMQD/</t>
  </si>
  <si>
    <t>B0DZF2Z514</t>
  </si>
  <si>
    <t>https://www.amazon.com/dp/B0DZF2Z514/</t>
  </si>
  <si>
    <t>B01MS6BYJD</t>
  </si>
  <si>
    <t>https://www.amazon.com/dp/B01MS6BYJD/</t>
  </si>
  <si>
    <t>B0DZDXTJ6G</t>
  </si>
  <si>
    <t>https://www.amazon.com/dp/B0DZDXTJ6G/</t>
  </si>
  <si>
    <t>B0C9L5VZG5</t>
  </si>
  <si>
    <t>https://www.amazon.com/dp/B0C9L5VZG5/</t>
  </si>
  <si>
    <t>B002MAPSQM</t>
  </si>
  <si>
    <t>https://www.amazon.com/dp/B002MAPSQM/</t>
  </si>
  <si>
    <t>B07YZSWPMR</t>
  </si>
  <si>
    <t>https://www.amazon.com/dp/B07YZSWPMR/</t>
  </si>
  <si>
    <t>B00HCY75F0</t>
  </si>
  <si>
    <t>https://www.amazon.com/dp/B00HCY75F0/</t>
  </si>
  <si>
    <t>B07CBD2TD6</t>
  </si>
  <si>
    <t>https://www.amazon.com/dp/B07CBD2TD6/</t>
  </si>
  <si>
    <t>B0000TN0ZS</t>
  </si>
  <si>
    <t>https://www.amazon.com/dp/B0000TN0ZS/</t>
  </si>
  <si>
    <t>B09MW13RQH</t>
  </si>
  <si>
    <t>https://www.amazon.com/dp/B09MW13RQH/</t>
  </si>
  <si>
    <t>B07XGD9WZP</t>
  </si>
  <si>
    <t>https://www.amazon.com/dp/B07XGD9WZP/</t>
  </si>
  <si>
    <t>B004HNZN08</t>
  </si>
  <si>
    <t>https://www.amazon.com/dp/B004HNZN08/</t>
  </si>
  <si>
    <t>B01BV1QIOS</t>
  </si>
  <si>
    <t>https://www.amazon.com/dp/B01BV1QIOS/</t>
  </si>
  <si>
    <t>B0041OSQAC</t>
  </si>
  <si>
    <t>https://www.amazon.com/dp/B0041OSQAC/</t>
  </si>
  <si>
    <t>B01BV1QIKM</t>
  </si>
  <si>
    <t>https://www.amazon.com/dp/B01BV1QIKM/</t>
  </si>
  <si>
    <t>B0DBQ984MC</t>
  </si>
  <si>
    <t>https://www.amazon.com/dp/B0DBQ984MC/</t>
  </si>
  <si>
    <t>B0041OSAZS</t>
  </si>
  <si>
    <t>https://www.amazon.com/dp/B0041OSAZS/</t>
  </si>
  <si>
    <t>B0DBQ7YKKS</t>
  </si>
  <si>
    <t>https://www.amazon.com/dp/B0DBQ7YKKS/</t>
  </si>
  <si>
    <t>B0DBQ7VLN9</t>
  </si>
  <si>
    <t>https://www.amazon.com/dp/B0DBQ7VLN9/</t>
  </si>
  <si>
    <t>B0041OSAZI</t>
  </si>
  <si>
    <t>https://www.amazon.com/dp/B0041OSAZI/</t>
  </si>
  <si>
    <t>B08F3WQQB7</t>
  </si>
  <si>
    <t>https://www.amazon.com/dp/B08F3WQQB7/</t>
  </si>
  <si>
    <t>B0DS1WGN91</t>
  </si>
  <si>
    <t>https://www.amazon.com/dp/B0DS1WGN91/</t>
  </si>
  <si>
    <t>B0DS1RV4FF</t>
  </si>
  <si>
    <t>https://www.amazon.com/dp/B0DS1RV4FF/</t>
  </si>
  <si>
    <t>B0CHW74JLF</t>
  </si>
  <si>
    <t>https://www.amazon.com/dp/B0CHW74JLF/</t>
  </si>
  <si>
    <t>B09X1WC9TH</t>
  </si>
  <si>
    <t>https://www.amazon.com/dp/B09X1WC9TH/</t>
  </si>
  <si>
    <t>B01BV13S7S</t>
  </si>
  <si>
    <t>https://www.amazon.com/dp/B01BV13S7S/</t>
  </si>
  <si>
    <t>B0DCBFNQZZ</t>
  </si>
  <si>
    <t>https://www.amazon.com/dp/B0DCBFNQZZ/</t>
  </si>
  <si>
    <t>B0CLHDNR97</t>
  </si>
  <si>
    <t>https://www.amazon.com/dp/B0CLHDNR97/</t>
  </si>
  <si>
    <t>B00NP6AIDA</t>
  </si>
  <si>
    <t>https://www.amazon.com/dp/B00NP6AIDA/</t>
  </si>
  <si>
    <t>B0038FWEV2</t>
  </si>
  <si>
    <t>https://www.amazon.com/dp/B0038FWEV2/</t>
  </si>
  <si>
    <t>B00CO1I2FS</t>
  </si>
  <si>
    <t>https://www.amazon.com/dp/B00CO1I2FS/</t>
  </si>
  <si>
    <t>B09YNBYSW4</t>
  </si>
  <si>
    <t>https://www.amazon.com/dp/B09YNBYSW4/</t>
  </si>
  <si>
    <t>B00L90DX04</t>
  </si>
  <si>
    <t>https://www.amazon.com/dp/B00L90DX04/</t>
  </si>
  <si>
    <t>B0BLRRMK2P</t>
  </si>
  <si>
    <t>https://www.amazon.com/dp/B0BLRRMK2P/</t>
  </si>
  <si>
    <t>B0DJ1RFLK2</t>
  </si>
  <si>
    <t>https://www.amazon.com/dp/B0DJ1RFLK2/</t>
  </si>
  <si>
    <t>B07HKN92MZ</t>
  </si>
  <si>
    <t>https://www.amazon.com/dp/B07HKN92MZ/</t>
  </si>
  <si>
    <t>B09RS9Q7WZ</t>
  </si>
  <si>
    <t>https://www.amazon.com/dp/B09RS9Q7WZ/</t>
  </si>
  <si>
    <t>B076BGJXTG</t>
  </si>
  <si>
    <t>https://www.amazon.com/dp/B076BGJXTG/</t>
  </si>
  <si>
    <t>B0BZJ91KN7</t>
  </si>
  <si>
    <t>https://www.amazon.com/dp/B0BZJ91KN7/</t>
  </si>
  <si>
    <t>B0DS1VW6YM</t>
  </si>
  <si>
    <t>https://www.amazon.com/dp/B0DS1VW6YM/</t>
  </si>
  <si>
    <t>B07MW159XC</t>
  </si>
  <si>
    <t>https://www.amazon.com/dp/B07MW159XC/</t>
  </si>
  <si>
    <t>B0DS2W84VV</t>
  </si>
  <si>
    <t>https://www.amazon.com/dp/B0DS2W84VV/</t>
  </si>
  <si>
    <t>B07MVWG9KM</t>
  </si>
  <si>
    <t>https://www.amazon.com/dp/B07MVWG9KM/</t>
  </si>
  <si>
    <t>B07T4J6X1N</t>
  </si>
  <si>
    <t>https://www.amazon.com/dp/B07T4J6X1N/</t>
  </si>
  <si>
    <t>B09FJF3ZQ9</t>
  </si>
  <si>
    <t>https://www.amazon.com/dp/B09FJF3ZQ9/</t>
  </si>
  <si>
    <t>B074JJ2LDH</t>
  </si>
  <si>
    <t>https://www.amazon.com/dp/B074JJ2LDH/</t>
  </si>
  <si>
    <t>B0CSTF4VG7</t>
  </si>
  <si>
    <t>https://www.amazon.com/dp/B0CSTF4VG7/</t>
  </si>
  <si>
    <t>B007EXUG64</t>
  </si>
  <si>
    <t>https://www.amazon.com/dp/B007EXUG64/</t>
  </si>
  <si>
    <t>B0CLDFQ621</t>
  </si>
  <si>
    <t>https://www.amazon.com/dp/B0CLDFQ621/</t>
  </si>
  <si>
    <t>B01K5U6OFE</t>
  </si>
  <si>
    <t>https://www.amazon.com/dp/B01K5U6OFE/</t>
  </si>
  <si>
    <t>B074RJH43Y</t>
  </si>
  <si>
    <t>https://www.amazon.com/dp/B074RJH43Y/</t>
  </si>
  <si>
    <t>B01J0XKU0M</t>
  </si>
  <si>
    <t>https://www.amazon.com/dp/B01J0XKU0M/</t>
  </si>
  <si>
    <t>B01JNGCWHU</t>
  </si>
  <si>
    <t>https://www.amazon.com/dp/B01JNGCWHU/</t>
  </si>
  <si>
    <t>B0D1VVMTZF</t>
  </si>
  <si>
    <t>https://www.amazon.com/dp/B0D1VVMTZF/</t>
  </si>
  <si>
    <t>B079TTYF3S</t>
  </si>
  <si>
    <t>https://www.amazon.com/dp/B079TTYF3S/</t>
  </si>
  <si>
    <t>B00D74G8O8</t>
  </si>
  <si>
    <t>https://www.amazon.com/dp/B00D74G8O8/</t>
  </si>
  <si>
    <t>B00D9J94AG</t>
  </si>
  <si>
    <t>https://www.amazon.com/dp/B00D9J94AG/</t>
  </si>
  <si>
    <t>B0BGYVFY55</t>
  </si>
  <si>
    <t>https://www.amazon.com/dp/B0BGYVFY55/</t>
  </si>
  <si>
    <t>B087CBPDC8</t>
  </si>
  <si>
    <t>https://www.amazon.com/dp/B087CBPDC8/</t>
  </si>
  <si>
    <t>B0CL1C3DSN</t>
  </si>
  <si>
    <t>https://www.amazon.com/dp/B0CL1C3DSN/</t>
  </si>
  <si>
    <t>B0D64RBT29</t>
  </si>
  <si>
    <t>https://www.amazon.com/dp/B0D64RBT29/</t>
  </si>
  <si>
    <t>B0D6WHVNH1</t>
  </si>
  <si>
    <t>https://www.amazon.com/dp/B0D6WHVNH1/</t>
  </si>
  <si>
    <t>9876098179</t>
  </si>
  <si>
    <t>https://www.amazon.com/dp/9876098179/</t>
  </si>
  <si>
    <t>B0D888H8NT</t>
  </si>
  <si>
    <t>https://www.amazon.com/dp/B0D888H8NT/</t>
  </si>
  <si>
    <t>B0D953DQ4N</t>
  </si>
  <si>
    <t>https://www.amazon.com/dp/B0D953DQ4N/</t>
  </si>
  <si>
    <t>B0D5FHYW4D</t>
  </si>
  <si>
    <t>https://www.amazon.com/dp/B0D5FHYW4D/</t>
  </si>
  <si>
    <t>B0D9QNJ733</t>
  </si>
  <si>
    <t>https://www.amazon.com/dp/B0D9QNJ733/</t>
  </si>
  <si>
    <t>B0DZ7XN17C</t>
  </si>
  <si>
    <t>https://www.amazon.com/dp/B0DZ7XN17C/</t>
  </si>
  <si>
    <t>B085WBMNV4</t>
  </si>
  <si>
    <t>https://www.amazon.com/dp/B085WBMNV4/</t>
  </si>
  <si>
    <t>B0CF99ZGN8</t>
  </si>
  <si>
    <t>https://www.amazon.com/dp/B0CF99ZGN8/</t>
  </si>
  <si>
    <t>B09B3W527D</t>
  </si>
  <si>
    <t>https://www.amazon.com/dp/B09B3W527D/</t>
  </si>
  <si>
    <t>B0C3HGL8R6</t>
  </si>
  <si>
    <t>https://www.amazon.com/dp/B0C3HGL8R6/</t>
  </si>
  <si>
    <t>B0C3HJQV4K</t>
  </si>
  <si>
    <t>https://www.amazon.com/dp/B0C3HJQV4K/</t>
  </si>
  <si>
    <t>B0BV6ZPM1V</t>
  </si>
  <si>
    <t>https://www.amazon.com/dp/B0BV6ZPM1V/</t>
  </si>
  <si>
    <t>B00ND1H51A</t>
  </si>
  <si>
    <t>https://www.amazon.com/dp/B00ND1H51A/</t>
  </si>
  <si>
    <t>B0DYJKVYS9</t>
  </si>
  <si>
    <t>https://www.amazon.com/dp/B0DYJKVYS9/</t>
  </si>
  <si>
    <t>B0DYNHRR1R</t>
  </si>
  <si>
    <t>https://www.amazon.com/dp/B0DYNHRR1R/</t>
  </si>
  <si>
    <t>B0DT6J5MNC</t>
  </si>
  <si>
    <t>https://www.amazon.com/dp/B0DT6J5MNC/</t>
  </si>
  <si>
    <t>B0DT6JFTH2</t>
  </si>
  <si>
    <t>https://www.amazon.com/dp/B0DT6JFTH2/</t>
  </si>
  <si>
    <t>B0DT6L9Z7M</t>
  </si>
  <si>
    <t>https://www.amazon.com/dp/B0DT6L9Z7M/</t>
  </si>
  <si>
    <t>B0DT6RGZWN</t>
  </si>
  <si>
    <t>https://www.amazon.com/dp/B0DT6RGZWN/</t>
  </si>
  <si>
    <t>B0DW4K1NNG</t>
  </si>
  <si>
    <t>https://www.amazon.com/dp/B0DW4K1NNG/</t>
  </si>
  <si>
    <t>B0DTQ3RL48</t>
  </si>
  <si>
    <t>https://www.amazon.com/dp/B0DTQ3RL48/</t>
  </si>
  <si>
    <t>B0DYQDZ57L</t>
  </si>
  <si>
    <t>https://www.amazon.com/dp/B0DYQDZ57L/</t>
  </si>
  <si>
    <t>B009YQOIYA</t>
  </si>
  <si>
    <t>https://www.amazon.com/dp/B009YQOIYA/</t>
  </si>
  <si>
    <t>B0CSP3H8Q9</t>
  </si>
  <si>
    <t>https://www.amazon.com/dp/B0CSP3H8Q9/</t>
  </si>
  <si>
    <t>B0DYJKP2XQ</t>
  </si>
  <si>
    <t>https://www.amazon.com/dp/B0DYJKP2XQ/</t>
  </si>
  <si>
    <t>B0DYJHS4Q7</t>
  </si>
  <si>
    <t>https://www.amazon.com/dp/B0DYJHS4Q7/</t>
  </si>
  <si>
    <t>B0CTN31D32</t>
  </si>
  <si>
    <t>https://www.amazon.com/dp/B0CTN31D32/</t>
  </si>
  <si>
    <t>B0DYN2NLKQ</t>
  </si>
  <si>
    <t>https://www.amazon.com/dp/B0DYN2NLKQ/</t>
  </si>
  <si>
    <t>B008NCB02O</t>
  </si>
  <si>
    <t>https://www.amazon.com/dp/B008NCB02O/</t>
  </si>
  <si>
    <t>B000RFOWGQ</t>
  </si>
  <si>
    <t>https://www.amazon.com/dp/B000RFOWGQ/</t>
  </si>
  <si>
    <t>B093HHB7ZM</t>
  </si>
  <si>
    <t>https://www.amazon.com/dp/B093HHB7ZM/</t>
  </si>
  <si>
    <t>B093HKLY24</t>
  </si>
  <si>
    <t>https://www.amazon.com/dp/B093HKLY24/</t>
  </si>
  <si>
    <t>B0DYNX5VT7</t>
  </si>
  <si>
    <t>https://www.amazon.com/dp/B0DYNX5VT7/</t>
  </si>
  <si>
    <t>B09NP7VZZ3</t>
  </si>
  <si>
    <t>https://www.amazon.com/dp/B09NP7VZZ3/</t>
  </si>
  <si>
    <t>B083KMY3XK</t>
  </si>
  <si>
    <t>https://www.amazon.com/dp/B083KMY3XK/</t>
  </si>
  <si>
    <t>B09RQG3N3P</t>
  </si>
  <si>
    <t>https://www.amazon.com/dp/B09RQG3N3P/</t>
  </si>
  <si>
    <t>B09NP8JHXT</t>
  </si>
  <si>
    <t>https://www.amazon.com/dp/B09NP8JHXT/</t>
  </si>
  <si>
    <t>B0BFDNBK48</t>
  </si>
  <si>
    <t>https://www.amazon.com/dp/B0BFDNBK48/</t>
  </si>
  <si>
    <t>B09LC9GBQY</t>
  </si>
  <si>
    <t>https://www.amazon.com/dp/B09LC9GBQY/</t>
  </si>
  <si>
    <t>B0BKLTKP9D</t>
  </si>
  <si>
    <t>https://www.amazon.com/dp/B0BKLTKP9D/</t>
  </si>
  <si>
    <t>B084QBSQGW</t>
  </si>
  <si>
    <t>https://www.amazon.com/dp/B084QBSQGW/</t>
  </si>
  <si>
    <t>B00IMYAD08</t>
  </si>
  <si>
    <t>https://www.amazon.com/dp/B00IMYAD08/</t>
  </si>
  <si>
    <t>B00V49LV86</t>
  </si>
  <si>
    <t>https://www.amazon.com/dp/B00V49LV86/</t>
  </si>
  <si>
    <t>B0DYNKTCK6</t>
  </si>
  <si>
    <t>https://www.amazon.com/dp/B0DYNKTCK6/</t>
  </si>
  <si>
    <t>B0DS2WB6RY</t>
  </si>
  <si>
    <t>https://www.amazon.com/dp/B0DS2WB6RY/</t>
  </si>
  <si>
    <t>B07VB4BJRN</t>
  </si>
  <si>
    <t>https://www.amazon.com/dp/B07VB4BJRN/</t>
  </si>
  <si>
    <t>B00NP68U1W</t>
  </si>
  <si>
    <t>https://www.amazon.com/dp/B00NP68U1W/</t>
  </si>
  <si>
    <t>B07VFCWW15</t>
  </si>
  <si>
    <t>https://www.amazon.com/dp/B07VFCWW15/</t>
  </si>
  <si>
    <t>B0931Z1Q3X</t>
  </si>
  <si>
    <t>https://www.amazon.com/dp/B0931Z1Q3X/</t>
  </si>
  <si>
    <t>B0BHY7DV69</t>
  </si>
  <si>
    <t>https://www.amazon.com/dp/B0BHY7DV69/</t>
  </si>
  <si>
    <t>B0D82BG7ZD</t>
  </si>
  <si>
    <t>https://www.amazon.com/dp/B0D82BG7ZD/</t>
  </si>
  <si>
    <t>B0D4GQQ1B5</t>
  </si>
  <si>
    <t>https://www.amazon.com/dp/B0D4GQQ1B5/</t>
  </si>
  <si>
    <t>B00SS1Z5Y4</t>
  </si>
  <si>
    <t>https://www.amazon.com/dp/B00SS1Z5Y4/</t>
  </si>
  <si>
    <t>B0D4GD2YK9</t>
  </si>
  <si>
    <t>https://www.amazon.com/dp/B0D4GD2YK9/</t>
  </si>
  <si>
    <t>B00BM3SJDO</t>
  </si>
  <si>
    <t>https://www.amazon.com/dp/B00BM3SJDO/</t>
  </si>
  <si>
    <t>B00EAS86DQ</t>
  </si>
  <si>
    <t>https://www.amazon.com/dp/B00EAS86DQ/</t>
  </si>
  <si>
    <t>9876144472</t>
  </si>
  <si>
    <t>https://www.amazon.com/dp/9876144472/</t>
  </si>
  <si>
    <t>B08MWWT6K1</t>
  </si>
  <si>
    <t>https://www.amazon.com/dp/B08MWWT6K1/</t>
  </si>
  <si>
    <t>B000JQV8LA</t>
  </si>
  <si>
    <t>https://www.amazon.com/dp/B000JQV8LA/</t>
  </si>
  <si>
    <t>B0BPY9V51G</t>
  </si>
  <si>
    <t>https://www.amazon.com/dp/B0BPY9V51G/</t>
  </si>
  <si>
    <t>B00HCZH2R0</t>
  </si>
  <si>
    <t>https://www.amazon.com/dp/B00HCZH2R0/</t>
  </si>
  <si>
    <t>B0BQP482Q3</t>
  </si>
  <si>
    <t>https://www.amazon.com/dp/B0BQP482Q3/</t>
  </si>
  <si>
    <t>B0C6Q5SPTC</t>
  </si>
  <si>
    <t>https://www.amazon.com/dp/B0C6Q5SPTC/</t>
  </si>
  <si>
    <t>B08HVY6B9X</t>
  </si>
  <si>
    <t>https://www.amazon.com/dp/B08HVY6B9X/</t>
  </si>
  <si>
    <t>B0CP6C3CQY</t>
  </si>
  <si>
    <t>https://www.amazon.com/dp/B0CP6C3CQY/</t>
  </si>
  <si>
    <t>B07F22HYJK</t>
  </si>
  <si>
    <t>https://www.amazon.com/dp/B07F22HYJK/</t>
  </si>
  <si>
    <t>B07F298B55</t>
  </si>
  <si>
    <t>https://www.amazon.com/dp/B07F298B55/</t>
  </si>
  <si>
    <t>B0752LHMXM</t>
  </si>
  <si>
    <t>https://www.amazon.com/dp/B0752LHMXM/</t>
  </si>
  <si>
    <t>B06XFS5657</t>
  </si>
  <si>
    <t>https://www.amazon.com/dp/B06XFS5657/</t>
  </si>
  <si>
    <t>B074JKDXG3</t>
  </si>
  <si>
    <t>https://www.amazon.com/dp/B074JKDXG3/</t>
  </si>
  <si>
    <t>B06Y15TQ4P</t>
  </si>
  <si>
    <t>https://www.amazon.com/dp/B06Y15TQ4P/</t>
  </si>
  <si>
    <t>B09HTRGGRY</t>
  </si>
  <si>
    <t>https://www.amazon.com/dp/B09HTRGGRY/</t>
  </si>
  <si>
    <t>B093Y2N711</t>
  </si>
  <si>
    <t>https://www.amazon.com/dp/B093Y2N711/</t>
  </si>
  <si>
    <t>B093XHZWQ4</t>
  </si>
  <si>
    <t>https://www.amazon.com/dp/B093XHZWQ4/</t>
  </si>
  <si>
    <t>B093XY75VV</t>
  </si>
  <si>
    <t>https://www.amazon.com/dp/B093XY75VV/</t>
  </si>
  <si>
    <t>B09HTT1585</t>
  </si>
  <si>
    <t>https://www.amazon.com/dp/B09HTT1585/</t>
  </si>
  <si>
    <t>B093XX5QSM</t>
  </si>
  <si>
    <t>https://www.amazon.com/dp/B093XX5QSM/</t>
  </si>
  <si>
    <t>B011EJPLKO</t>
  </si>
  <si>
    <t>https://www.amazon.com/dp/B011EJPLKO/</t>
  </si>
  <si>
    <t>B011EJPB6I</t>
  </si>
  <si>
    <t>https://www.amazon.com/dp/B011EJPB6I/</t>
  </si>
  <si>
    <t>B0B83FLCM2</t>
  </si>
  <si>
    <t>https://www.amazon.com/dp/B0B83FLCM2/</t>
  </si>
  <si>
    <t>B09ZQ3PNBX</t>
  </si>
  <si>
    <t>https://www.amazon.com/dp/B09ZQ3PNBX/</t>
  </si>
  <si>
    <t>B0B83GL2SX</t>
  </si>
  <si>
    <t>https://www.amazon.com/dp/B0B83GL2SX/</t>
  </si>
  <si>
    <t>B0B83FT3HC</t>
  </si>
  <si>
    <t>https://www.amazon.com/dp/B0B83FT3HC/</t>
  </si>
  <si>
    <t>B0CTKRSZTT</t>
  </si>
  <si>
    <t>https://www.amazon.com/dp/B0CTKRSZTT/</t>
  </si>
  <si>
    <t>B0C48KPQGY</t>
  </si>
  <si>
    <t>https://www.amazon.com/dp/B0C48KPQGY/</t>
  </si>
  <si>
    <t>B0CTKRFR79</t>
  </si>
  <si>
    <t>https://www.amazon.com/dp/B0CTKRFR79/</t>
  </si>
  <si>
    <t>B0CTKSML64</t>
  </si>
  <si>
    <t>https://www.amazon.com/dp/B0CTKSML64/</t>
  </si>
  <si>
    <t>B0B83F3928</t>
  </si>
  <si>
    <t>https://www.amazon.com/dp/B0B83F3928/</t>
  </si>
  <si>
    <t>B0B1N2T9W9</t>
  </si>
  <si>
    <t>https://www.amazon.com/dp/B0B1N2T9W9/</t>
  </si>
  <si>
    <t>B09X61YYJB</t>
  </si>
  <si>
    <t>https://www.amazon.com/dp/B09X61YYJB/</t>
  </si>
  <si>
    <t>B0B83G1HCN</t>
  </si>
  <si>
    <t>https://www.amazon.com/dp/B0B83G1HCN/</t>
  </si>
  <si>
    <t>B0B83B3W7B</t>
  </si>
  <si>
    <t>https://www.amazon.com/dp/B0B83B3W7B/</t>
  </si>
  <si>
    <t>B0BK56W3H7</t>
  </si>
  <si>
    <t>https://www.amazon.com/dp/B0BK56W3H7/</t>
  </si>
  <si>
    <t>B0B83C4F49</t>
  </si>
  <si>
    <t>https://www.amazon.com/dp/B0B83C4F49/</t>
  </si>
  <si>
    <t>B09ZQ49G32</t>
  </si>
  <si>
    <t>https://www.amazon.com/dp/B09ZQ49G32/</t>
  </si>
  <si>
    <t>B0B1N32CT9</t>
  </si>
  <si>
    <t>https://www.amazon.com/dp/B0B1N32CT9/</t>
  </si>
  <si>
    <t>B07JGJ175D</t>
  </si>
  <si>
    <t>https://www.amazon.com/dp/B07JGJ175D/</t>
  </si>
  <si>
    <t>B0C3HGH955</t>
  </si>
  <si>
    <t>https://www.amazon.com/dp/B0C3HGH955/</t>
  </si>
  <si>
    <t>B0DYJQFXPJ</t>
  </si>
  <si>
    <t>https://www.amazon.com/dp/B0DYJQFXPJ/</t>
  </si>
  <si>
    <t>B089PW38QQ</t>
  </si>
  <si>
    <t>https://www.amazon.com/dp/B089PW38QQ/</t>
  </si>
  <si>
    <t>B0DZ65QDP8</t>
  </si>
  <si>
    <t>https://www.amazon.com/dp/B0DZ65QDP8/</t>
  </si>
  <si>
    <t>B07T8GF14M</t>
  </si>
  <si>
    <t>https://www.amazon.com/dp/B07T8GF14M/</t>
  </si>
  <si>
    <t>B0DW1YLNLL</t>
  </si>
  <si>
    <t>https://www.amazon.com/dp/B0DW1YLNLL/</t>
  </si>
  <si>
    <t>B07WC9TG8S</t>
  </si>
  <si>
    <t>https://www.amazon.com/dp/B07WC9TG8S/</t>
  </si>
  <si>
    <t>B08TJTBSGP</t>
  </si>
  <si>
    <t>https://www.amazon.com/dp/B08TJTBSGP/</t>
  </si>
  <si>
    <t>B0DT7JSGTC</t>
  </si>
  <si>
    <t>https://www.amazon.com/dp/B0DT7JSGTC/</t>
  </si>
  <si>
    <t>B0DT7GWK8H</t>
  </si>
  <si>
    <t>https://www.amazon.com/dp/B0DT7GWK8H/</t>
  </si>
  <si>
    <t>B0CW55HYKQ</t>
  </si>
  <si>
    <t>https://www.amazon.com/dp/B0CW55HYKQ/</t>
  </si>
  <si>
    <t>B0DSQVBSHG</t>
  </si>
  <si>
    <t>https://www.amazon.com/dp/B0DSQVBSHG/</t>
  </si>
  <si>
    <t>B0D6D2MLSV</t>
  </si>
  <si>
    <t>https://www.amazon.com/dp/B0D6D2MLSV/</t>
  </si>
  <si>
    <t>B0D6CRTWXN</t>
  </si>
  <si>
    <t>https://www.amazon.com/dp/B0D6CRTWXN/</t>
  </si>
  <si>
    <t>B0CK55ZDX9</t>
  </si>
  <si>
    <t>https://www.amazon.com/dp/B0CK55ZDX9/</t>
  </si>
  <si>
    <t>B0DJTJ61P4</t>
  </si>
  <si>
    <t>https://www.amazon.com/dp/B0DJTJ61P4/</t>
  </si>
  <si>
    <t>B0BTMMQHWW</t>
  </si>
  <si>
    <t>https://www.amazon.com/dp/B0BTMMQHWW/</t>
  </si>
  <si>
    <t>B0CZS9VFF6</t>
  </si>
  <si>
    <t>https://www.amazon.com/dp/B0CZS9VFF6/</t>
  </si>
  <si>
    <t>B0CNTXS1M2</t>
  </si>
  <si>
    <t>https://www.amazon.com/dp/B0CNTXS1M2/</t>
  </si>
  <si>
    <t>B08L3LJC42</t>
  </si>
  <si>
    <t>https://www.amazon.com/dp/B08L3LJC42/</t>
  </si>
  <si>
    <t>B071VBY6NZ</t>
  </si>
  <si>
    <t>https://www.amazon.com/dp/B071VBY6NZ/</t>
  </si>
  <si>
    <t>B08L3LPLS2</t>
  </si>
  <si>
    <t>https://www.amazon.com/dp/B08L3LPLS2/</t>
  </si>
  <si>
    <t>B07FNVJ776</t>
  </si>
  <si>
    <t>https://www.amazon.com/dp/B07FNVJ776/</t>
  </si>
  <si>
    <t>B08B43WBT1</t>
  </si>
  <si>
    <t>https://www.amazon.com/dp/B08B43WBT1/</t>
  </si>
  <si>
    <t>8411264831</t>
  </si>
  <si>
    <t>https://www.amazon.com/dp/8411264831/</t>
  </si>
  <si>
    <t>B08L3H51DX</t>
  </si>
  <si>
    <t>https://www.amazon.com/dp/B08L3H51DX/</t>
  </si>
  <si>
    <t>B00ZY7ZUIG</t>
  </si>
  <si>
    <t>https://www.amazon.com/dp/B00ZY7ZUIG/</t>
  </si>
  <si>
    <t>B07WPFBDXX</t>
  </si>
  <si>
    <t>https://www.amazon.com/dp/B07WPFBDXX/</t>
  </si>
  <si>
    <t>B08L3FSTX4</t>
  </si>
  <si>
    <t>https://www.amazon.com/dp/B08L3FSTX4/</t>
  </si>
  <si>
    <t>B07P9RHFJM</t>
  </si>
  <si>
    <t>https://www.amazon.com/dp/B07P9RHFJM/</t>
  </si>
  <si>
    <t>B09MVZSCSZ</t>
  </si>
  <si>
    <t>https://www.amazon.com/dp/B09MVZSCSZ/</t>
  </si>
  <si>
    <t>B08L3G2451</t>
  </si>
  <si>
    <t>https://www.amazon.com/dp/B08L3G2451/</t>
  </si>
  <si>
    <t>B079PXJM2N</t>
  </si>
  <si>
    <t>https://www.amazon.com/dp/B079PXJM2N/</t>
  </si>
  <si>
    <t>B006DUURJ0</t>
  </si>
  <si>
    <t>https://www.amazon.com/dp/B006DUURJ0/</t>
  </si>
  <si>
    <t>B09HR7J697</t>
  </si>
  <si>
    <t>https://www.amazon.com/dp/B09HR7J697/</t>
  </si>
  <si>
    <t>B004AM610M</t>
  </si>
  <si>
    <t>https://www.amazon.com/dp/B004AM610M/</t>
  </si>
  <si>
    <t>B00012IKRC</t>
  </si>
  <si>
    <t>https://www.amazon.com/dp/B00012IKRC/</t>
  </si>
  <si>
    <t>B0DS6H3KM2</t>
  </si>
  <si>
    <t>https://www.amazon.com/dp/B0DS6H3KM2/</t>
  </si>
  <si>
    <t>B00D901NX6</t>
  </si>
  <si>
    <t>https://www.amazon.com/dp/B00D901NX6/</t>
  </si>
  <si>
    <t>B00D8X0IE4</t>
  </si>
  <si>
    <t>https://www.amazon.com/dp/B00D8X0IE4/</t>
  </si>
  <si>
    <t>B00D8X0HFE</t>
  </si>
  <si>
    <t>https://www.amazon.com/dp/B00D8X0HFE/</t>
  </si>
  <si>
    <t>B01LQQH8EC</t>
  </si>
  <si>
    <t>https://www.amazon.com/dp/B01LQQH8EC/</t>
  </si>
  <si>
    <t>B00EAS8AA0</t>
  </si>
  <si>
    <t>https://www.amazon.com/dp/B00EAS8AA0/</t>
  </si>
  <si>
    <t>B0CR9W5XF4</t>
  </si>
  <si>
    <t>https://www.amazon.com/dp/B0CR9W5XF4/</t>
  </si>
  <si>
    <t>B0C4KJYXTM</t>
  </si>
  <si>
    <t>https://www.amazon.com/dp/B0C4KJYXTM/</t>
  </si>
  <si>
    <t>B003AFQ60K</t>
  </si>
  <si>
    <t>https://www.amazon.com/dp/B003AFQ60K/</t>
  </si>
  <si>
    <t>B0DSCNLMK3</t>
  </si>
  <si>
    <t>https://www.amazon.com/dp/B0DSCNLMK3/</t>
  </si>
  <si>
    <t>B0DSJTHHQ4</t>
  </si>
  <si>
    <t>https://www.amazon.com/dp/B0DSJTHHQ4/</t>
  </si>
  <si>
    <t>B0C5RXSGRK</t>
  </si>
  <si>
    <t>https://www.amazon.com/dp/B0C5RXSGRK/</t>
  </si>
  <si>
    <t>B0DS6LBP3B</t>
  </si>
  <si>
    <t>https://www.amazon.com/dp/B0DS6LBP3B/</t>
  </si>
  <si>
    <t>B07BPKKYHY</t>
  </si>
  <si>
    <t>https://www.amazon.com/dp/B07BPKKYHY/</t>
  </si>
  <si>
    <t>B0BS9WKNXV</t>
  </si>
  <si>
    <t>https://www.amazon.com/dp/B0BS9WKNXV/</t>
  </si>
  <si>
    <t>B0CRZD769W</t>
  </si>
  <si>
    <t>https://www.amazon.com/dp/B0CRZD769W/</t>
  </si>
  <si>
    <t>B0DN5B2QXP</t>
  </si>
  <si>
    <t>https://www.amazon.com/dp/B0DN5B2QXP/</t>
  </si>
  <si>
    <t>B0DP32HLLJ</t>
  </si>
  <si>
    <t>https://www.amazon.com/dp/B0DP32HLLJ/</t>
  </si>
  <si>
    <t>B0DJ1R2745</t>
  </si>
  <si>
    <t>https://www.amazon.com/dp/B0DJ1R2745/</t>
  </si>
  <si>
    <t>B0DJ1Q1LY8</t>
  </si>
  <si>
    <t>https://www.amazon.com/dp/B0DJ1Q1LY8/</t>
  </si>
  <si>
    <t>B0DJ1P5MVM</t>
  </si>
  <si>
    <t>https://www.amazon.com/dp/B0DJ1P5MVM/</t>
  </si>
  <si>
    <t>B0DJ1R825Y</t>
  </si>
  <si>
    <t>https://www.amazon.com/dp/B0DJ1R825Y/</t>
  </si>
  <si>
    <t>B0DP314BX2</t>
  </si>
  <si>
    <t>https://www.amazon.com/dp/B0DP314BX2/</t>
  </si>
  <si>
    <t>B0CTKT2148</t>
  </si>
  <si>
    <t>https://www.amazon.com/dp/B0CTKT2148/</t>
  </si>
  <si>
    <t>B0B83B6KR6</t>
  </si>
  <si>
    <t>https://www.amazon.com/dp/B0B83B6KR6/</t>
  </si>
  <si>
    <t>B0D3QLNSPQ</t>
  </si>
  <si>
    <t>https://www.amazon.com/dp/B0D3QLNSPQ/</t>
  </si>
  <si>
    <t>B0CWPPSDH8</t>
  </si>
  <si>
    <t>https://www.amazon.com/dp/B0CWPPSDH8/</t>
  </si>
  <si>
    <t>B0D1CG3P5B</t>
  </si>
  <si>
    <t>https://www.amazon.com/dp/B0D1CG3P5B/</t>
  </si>
  <si>
    <t>B0DJTTGHTF</t>
  </si>
  <si>
    <t>https://www.amazon.com/dp/B0DJTTGHTF/</t>
  </si>
  <si>
    <t>B0D29MYNKL</t>
  </si>
  <si>
    <t>https://www.amazon.com/dp/B0D29MYNKL/</t>
  </si>
  <si>
    <t>B0DZ2SMC4Z</t>
  </si>
  <si>
    <t>https://www.amazon.com/dp/B0DZ2SMC4Z/</t>
  </si>
  <si>
    <t>B0DZ2VWWF1</t>
  </si>
  <si>
    <t>https://www.amazon.com/dp/B0DZ2VWWF1/</t>
  </si>
  <si>
    <t>B0BNJXJZGK</t>
  </si>
  <si>
    <t>https://www.amazon.com/dp/B0BNJXJZGK/</t>
  </si>
  <si>
    <t>B0CD2RF5XQ</t>
  </si>
  <si>
    <t>https://www.amazon.com/dp/B0CD2RF5XQ/</t>
  </si>
  <si>
    <t>B0BV3Y2W3V</t>
  </si>
  <si>
    <t>https://www.amazon.com/dp/B0BV3Y2W3V/</t>
  </si>
  <si>
    <t>B08G8YZ5QZ</t>
  </si>
  <si>
    <t>https://www.amazon.com/dp/B08G8YZ5QZ/</t>
  </si>
  <si>
    <t>B0B4N6J9TW</t>
  </si>
  <si>
    <t>https://www.amazon.com/dp/B0B4N6J9TW/</t>
  </si>
  <si>
    <t>B09Y9446BN</t>
  </si>
  <si>
    <t>https://www.amazon.com/dp/B09Y9446BN/</t>
  </si>
  <si>
    <t>B08HDQVKR2</t>
  </si>
  <si>
    <t>https://www.amazon.com/dp/B08HDQVKR2/</t>
  </si>
  <si>
    <t>B08D1FHD3X</t>
  </si>
  <si>
    <t>https://www.amazon.com/dp/B08D1FHD3X/</t>
  </si>
  <si>
    <t>B09FFD6R2B</t>
  </si>
  <si>
    <t>https://www.amazon.com/dp/B09FFD6R2B/</t>
  </si>
  <si>
    <t>B09DKRN488</t>
  </si>
  <si>
    <t>https://www.amazon.com/dp/B09DKRN488/</t>
  </si>
  <si>
    <t>B0CQ1KJSZ3</t>
  </si>
  <si>
    <t>https://www.amazon.com/dp/B0CQ1KJSZ3/</t>
  </si>
  <si>
    <t>B09TD1TXMH</t>
  </si>
  <si>
    <t>https://www.amazon.com/dp/B09TD1TXMH/</t>
  </si>
  <si>
    <t>B09DVPX2LN</t>
  </si>
  <si>
    <t>https://www.amazon.com/dp/B09DVPX2LN/</t>
  </si>
  <si>
    <t>B01BGLKYUM</t>
  </si>
  <si>
    <t>https://www.amazon.com/dp/B01BGLKYUM/</t>
  </si>
  <si>
    <t>B01BGLKYWU</t>
  </si>
  <si>
    <t>https://www.amazon.com/dp/B01BGLKYWU/</t>
  </si>
  <si>
    <t>B008AF383S</t>
  </si>
  <si>
    <t>https://www.amazon.com/dp/B008AF383S/</t>
  </si>
  <si>
    <t>B0BMLX4VKQ</t>
  </si>
  <si>
    <t>https://www.amazon.com/dp/B0BMLX4VKQ/</t>
  </si>
  <si>
    <t>B0CZM6CNNY</t>
  </si>
  <si>
    <t>https://www.amazon.com/dp/B0CZM6CNNY/</t>
  </si>
  <si>
    <t>B0CZYPH1N2</t>
  </si>
  <si>
    <t>https://www.amazon.com/dp/B0CZYPH1N2/</t>
  </si>
  <si>
    <t>B06Y2GTCFS</t>
  </si>
  <si>
    <t>https://www.amazon.com/dp/B06Y2GTCFS/</t>
  </si>
  <si>
    <t>B0D888P6ZR</t>
  </si>
  <si>
    <t>https://www.amazon.com/dp/B0D888P6ZR/</t>
  </si>
  <si>
    <t>B0D3QC6GJG</t>
  </si>
  <si>
    <t>https://www.amazon.com/dp/B0D3QC6GJG/</t>
  </si>
  <si>
    <t>B082XXKZRC</t>
  </si>
  <si>
    <t>https://www.amazon.com/dp/B082XXKZRC/</t>
  </si>
  <si>
    <t>B0DDHW3JXX</t>
  </si>
  <si>
    <t>https://www.amazon.com/dp/B0DDHW3JXX/</t>
  </si>
  <si>
    <t>B08L3L4SC8</t>
  </si>
  <si>
    <t>https://www.amazon.com/dp/B08L3L4SC8/</t>
  </si>
  <si>
    <t>B0D233C6BW</t>
  </si>
  <si>
    <t>https://www.amazon.com/dp/B0D233C6BW/</t>
  </si>
  <si>
    <t>B0D18P8GQ9</t>
  </si>
  <si>
    <t>https://www.amazon.com/dp/B0D18P8GQ9/</t>
  </si>
  <si>
    <t>B0D99HR81T</t>
  </si>
  <si>
    <t>https://www.amazon.com/dp/B0D99HR81T/</t>
  </si>
  <si>
    <t>B0CZY2F6MN</t>
  </si>
  <si>
    <t>https://www.amazon.com/dp/B0CZY2F6MN/</t>
  </si>
  <si>
    <t>B0DF89MM84</t>
  </si>
  <si>
    <t>https://www.amazon.com/dp/B0DF89MM84/</t>
  </si>
  <si>
    <t>B08D9WBTB1</t>
  </si>
  <si>
    <t>https://www.amazon.com/dp/B08D9WBTB1/</t>
  </si>
  <si>
    <t>B0D2R3JWKT</t>
  </si>
  <si>
    <t>https://www.amazon.com/dp/B0D2R3JWKT/</t>
  </si>
  <si>
    <t>B0CY5NC2V8</t>
  </si>
  <si>
    <t>https://www.amazon.com/dp/B0CY5NC2V8/</t>
  </si>
  <si>
    <t>B0D67DK1S7</t>
  </si>
  <si>
    <t>https://www.amazon.com/dp/B0D67DK1S7/</t>
  </si>
  <si>
    <t>B0C3DVT49H</t>
  </si>
  <si>
    <t>https://www.amazon.com/dp/B0C3DVT49H/</t>
  </si>
  <si>
    <t>B0D6R3H8CF</t>
  </si>
  <si>
    <t>https://www.amazon.com/dp/B0D6R3H8CF/</t>
  </si>
  <si>
    <t>B0D6X6D27X</t>
  </si>
  <si>
    <t>https://www.amazon.com/dp/B0D6X6D27X/</t>
  </si>
  <si>
    <t>B0D1VTPGVM</t>
  </si>
  <si>
    <t>https://www.amazon.com/dp/B0D1VTPGVM/</t>
  </si>
  <si>
    <t>B0DS6K3K18</t>
  </si>
  <si>
    <t>https://www.amazon.com/dp/B0DS6K3K18/</t>
  </si>
  <si>
    <t>B0DS6HYG62</t>
  </si>
  <si>
    <t>https://www.amazon.com/dp/B0DS6HYG62/</t>
  </si>
  <si>
    <t>B0DS6KC58H</t>
  </si>
  <si>
    <t>https://www.amazon.com/dp/B0DS6KC58H/</t>
  </si>
  <si>
    <t>B07VTW2LPX</t>
  </si>
  <si>
    <t>https://www.amazon.com/dp/B07VTW2LPX/</t>
  </si>
  <si>
    <t>B0DS6HBRLL</t>
  </si>
  <si>
    <t>https://www.amazon.com/dp/B0DS6HBRLL/</t>
  </si>
  <si>
    <t>B0DS6KC58F</t>
  </si>
  <si>
    <t>https://www.amazon.com/dp/B0DS6KC58F/</t>
  </si>
  <si>
    <t>B0DS6KTDFL</t>
  </si>
  <si>
    <t>https://www.amazon.com/dp/B0DS6KTDFL/</t>
  </si>
  <si>
    <t>B08N2FRMPN</t>
  </si>
  <si>
    <t>https://www.amazon.com/dp/B08N2FRMPN/</t>
  </si>
  <si>
    <t>B001KB21KA</t>
  </si>
  <si>
    <t>https://www.amazon.com/dp/B001KB21KA/</t>
  </si>
  <si>
    <t>B08HBQDR6T</t>
  </si>
  <si>
    <t>https://www.amazon.com/dp/B08HBQDR6T/</t>
  </si>
  <si>
    <t>B00MQ4MD4Y</t>
  </si>
  <si>
    <t>https://www.amazon.com/dp/B00MQ4MD4Y/</t>
  </si>
  <si>
    <t>B07X8Y9DZ5</t>
  </si>
  <si>
    <t>https://www.amazon.com/dp/B07X8Y9DZ5/</t>
  </si>
  <si>
    <t>B08S76HZF2</t>
  </si>
  <si>
    <t>https://www.amazon.com/dp/B08S76HZF2/</t>
  </si>
  <si>
    <t>B001GBSLIU</t>
  </si>
  <si>
    <t>https://www.amazon.com/dp/B001GBSLIU/</t>
  </si>
  <si>
    <t>B0CWHX6R3Y</t>
  </si>
  <si>
    <t>https://www.amazon.com/dp/B0CWHX6R3Y/</t>
  </si>
  <si>
    <t>B09MVZSMKK</t>
  </si>
  <si>
    <t>https://www.amazon.com/dp/B09MVZSMKK/</t>
  </si>
  <si>
    <t>B076DV9BLB</t>
  </si>
  <si>
    <t>https://www.amazon.com/dp/B076DV9BLB/</t>
  </si>
  <si>
    <t>B011HYSZ4A</t>
  </si>
  <si>
    <t>https://www.amazon.com/dp/B011HYSZ4A/</t>
  </si>
  <si>
    <t>B07NVYC3ZZ</t>
  </si>
  <si>
    <t>https://www.amazon.com/dp/B07NVYC3ZZ/</t>
  </si>
  <si>
    <t>B0948DV21B</t>
  </si>
  <si>
    <t>https://www.amazon.com/dp/B0948DV21B/</t>
  </si>
  <si>
    <t>B09DGQLHZP</t>
  </si>
  <si>
    <t>https://www.amazon.com/dp/B09DGQLHZP/</t>
  </si>
  <si>
    <t>B015IYS0Y0</t>
  </si>
  <si>
    <t>https://www.amazon.com/dp/B015IYS0Y0/</t>
  </si>
  <si>
    <t>B017IGERDE</t>
  </si>
  <si>
    <t>https://www.amazon.com/dp/B017IGERDE/</t>
  </si>
  <si>
    <t>B06XG892ZH</t>
  </si>
  <si>
    <t>https://www.amazon.com/dp/B06XG892ZH/</t>
  </si>
  <si>
    <t>B00WIMC5C4</t>
  </si>
  <si>
    <t>https://www.amazon.com/dp/B00WIMC5C4/</t>
  </si>
  <si>
    <t>B01MSXB0RV</t>
  </si>
  <si>
    <t>https://www.amazon.com/dp/B01MSXB0RV/</t>
  </si>
  <si>
    <t>B07F23MWYG</t>
  </si>
  <si>
    <t>https://www.amazon.com/dp/B07F23MWYG/</t>
  </si>
  <si>
    <t>B0CQT9DXPJ</t>
  </si>
  <si>
    <t>https://www.amazon.com/dp/B0CQT9DXPJ/</t>
  </si>
  <si>
    <t>B00WR4IJBE</t>
  </si>
  <si>
    <t>https://www.amazon.com/dp/B00WR4IJBE/</t>
  </si>
  <si>
    <t>B07F24ZBPV</t>
  </si>
  <si>
    <t>https://www.amazon.com/dp/B07F24ZBPV/</t>
  </si>
  <si>
    <t>B0749KG1JK</t>
  </si>
  <si>
    <t>https://www.amazon.com/dp/B0749KG1JK/</t>
  </si>
  <si>
    <t>B073S49S8M</t>
  </si>
  <si>
    <t>https://www.amazon.com/dp/B073S49S8M/</t>
  </si>
  <si>
    <t>B07KZSKH24</t>
  </si>
  <si>
    <t>https://www.amazon.com/dp/B07KZSKH24/</t>
  </si>
  <si>
    <t>B07H1231S8</t>
  </si>
  <si>
    <t>https://www.amazon.com/dp/B07H1231S8/</t>
  </si>
  <si>
    <t>B08DNDCPBB</t>
  </si>
  <si>
    <t>https://www.amazon.com/dp/B08DNDCPBB/</t>
  </si>
  <si>
    <t>B08D1GP5P9</t>
  </si>
  <si>
    <t>https://www.amazon.com/dp/B08D1GP5P9/</t>
  </si>
  <si>
    <t>B07KNTXKL3</t>
  </si>
  <si>
    <t>https://www.amazon.com/dp/B07KNTXKL3/</t>
  </si>
  <si>
    <t>B08KSDYG1B</t>
  </si>
  <si>
    <t>https://www.amazon.com/dp/B08KSDYG1B/</t>
  </si>
  <si>
    <t>B0CRV4M6Q3</t>
  </si>
  <si>
    <t>https://www.amazon.com/dp/B0CRV4M6Q3/</t>
  </si>
  <si>
    <t>B0CVVRNKSC</t>
  </si>
  <si>
    <t>https://www.amazon.com/dp/B0CVVRNKSC/</t>
  </si>
  <si>
    <t>B0CY37V72Q</t>
  </si>
  <si>
    <t>https://www.amazon.com/dp/B0CY37V72Q/</t>
  </si>
  <si>
    <t>B07K334MRR</t>
  </si>
  <si>
    <t>https://www.amazon.com/dp/B07K334MRR/</t>
  </si>
  <si>
    <t>B0000AXJWE</t>
  </si>
  <si>
    <t>https://www.amazon.com/dp/B0000AXJWE/</t>
  </si>
  <si>
    <t>B079ZFFVYS</t>
  </si>
  <si>
    <t>https://www.amazon.com/dp/B079ZFFVYS/</t>
  </si>
  <si>
    <t>B0D2R7M716</t>
  </si>
  <si>
    <t>https://www.amazon.com/dp/B0D2R7M716/</t>
  </si>
  <si>
    <t>B07DG5KNKG</t>
  </si>
  <si>
    <t>https://www.amazon.com/dp/B07DG5KNKG/</t>
  </si>
  <si>
    <t>B07WW1H346</t>
  </si>
  <si>
    <t>https://www.amazon.com/dp/B07WW1H346/</t>
  </si>
  <si>
    <t>B07XKZX947</t>
  </si>
  <si>
    <t>https://www.amazon.com/dp/B07XKZX947/</t>
  </si>
  <si>
    <t>B0CP22LFHT</t>
  </si>
  <si>
    <t>https://www.amazon.com/dp/B0CP22LFHT/</t>
  </si>
  <si>
    <t>B0CPWVNGH6</t>
  </si>
  <si>
    <t>https://www.amazon.com/dp/B0CPWVNGH6/</t>
  </si>
  <si>
    <t>B008PQAAYW</t>
  </si>
  <si>
    <t>https://www.amazon.com/dp/B008PQAAYW/</t>
  </si>
  <si>
    <t>B07F225SBS</t>
  </si>
  <si>
    <t>https://www.amazon.com/dp/B07F225SBS/</t>
  </si>
  <si>
    <t>B00RBGYG74</t>
  </si>
  <si>
    <t>https://www.amazon.com/dp/B00RBGYG74/</t>
  </si>
  <si>
    <t>B07SFWTVJ6</t>
  </si>
  <si>
    <t>https://www.amazon.com/dp/B07SFWTVJ6/</t>
  </si>
  <si>
    <t>B0845NZTZW</t>
  </si>
  <si>
    <t>https://www.amazon.com/dp/B0845NZTZW/</t>
  </si>
  <si>
    <t>B0CLHDFYVQ</t>
  </si>
  <si>
    <t>https://www.amazon.com/dp/B0CLHDFYVQ/</t>
  </si>
  <si>
    <t>B0015L0TBI</t>
  </si>
  <si>
    <t>https://www.amazon.com/dp/B0015L0TBI/</t>
  </si>
  <si>
    <t>B00Q1IZJD8</t>
  </si>
  <si>
    <t>https://www.amazon.com/dp/B00Q1IZJD8/</t>
  </si>
  <si>
    <t>B0DJSYKCQV</t>
  </si>
  <si>
    <t>https://www.amazon.com/dp/B0DJSYKCQV/</t>
  </si>
  <si>
    <t>B073K38V1P</t>
  </si>
  <si>
    <t>https://www.amazon.com/dp/B073K38V1P/</t>
  </si>
  <si>
    <t>B0CT441BMN</t>
  </si>
  <si>
    <t>https://www.amazon.com/dp/B0CT441BMN/</t>
  </si>
  <si>
    <t>B09QF676R8</t>
  </si>
  <si>
    <t>https://www.amazon.com/dp/B09QF676R8/</t>
  </si>
  <si>
    <t>B0B2VK36VF</t>
  </si>
  <si>
    <t>https://www.amazon.com/dp/B0B2VK36VF/</t>
  </si>
  <si>
    <t>B0C4486DJ8</t>
  </si>
  <si>
    <t>https://www.amazon.com/dp/B0C4486DJ8/</t>
  </si>
  <si>
    <t>B08P6563VK</t>
  </si>
  <si>
    <t>https://www.amazon.com/dp/B08P6563VK/</t>
  </si>
  <si>
    <t>B085P5FDXQ</t>
  </si>
  <si>
    <t>https://www.amazon.com/dp/B085P5FDXQ/</t>
  </si>
  <si>
    <t>B01IWEPJXI</t>
  </si>
  <si>
    <t>https://www.amazon.com/dp/B01IWEPJXI/</t>
  </si>
  <si>
    <t>B01F3BLAO0</t>
  </si>
  <si>
    <t>https://www.amazon.com/dp/B01F3BLAO0/</t>
  </si>
  <si>
    <t>B0C5521B9M</t>
  </si>
  <si>
    <t>https://www.amazon.com/dp/B0C5521B9M/</t>
  </si>
  <si>
    <t>B0CHB4WTS2</t>
  </si>
  <si>
    <t>https://www.amazon.com/dp/B0CHB4WTS2/</t>
  </si>
  <si>
    <t>B07VSH3ML6</t>
  </si>
  <si>
    <t>https://www.amazon.com/dp/B07VSH3ML6/</t>
  </si>
  <si>
    <t>B0DPXWCGVW</t>
  </si>
  <si>
    <t>https://www.amazon.com/dp/B0DPXWCGVW/</t>
  </si>
  <si>
    <t>B0DPXTSJC2</t>
  </si>
  <si>
    <t>https://www.amazon.com/dp/B0DPXTSJC2/</t>
  </si>
  <si>
    <t>B0DP2Y4W7K</t>
  </si>
  <si>
    <t>https://www.amazon.com/dp/B0DP2Y4W7K/</t>
  </si>
  <si>
    <t>B0DP2XFTZN</t>
  </si>
  <si>
    <t>https://www.amazon.com/dp/B0DP2XFTZN/</t>
  </si>
  <si>
    <t>B0D18MMQXF</t>
  </si>
  <si>
    <t>https://www.amazon.com/dp/B0D18MMQXF/</t>
  </si>
  <si>
    <t>B0DP2WB85T</t>
  </si>
  <si>
    <t>https://www.amazon.com/dp/B0DP2WB85T/</t>
  </si>
  <si>
    <t>B0DP365CS2</t>
  </si>
  <si>
    <t>https://www.amazon.com/dp/B0DP365CS2/</t>
  </si>
  <si>
    <t>B0CZYK7DRX</t>
  </si>
  <si>
    <t>https://www.amazon.com/dp/B0CZYK7DRX/</t>
  </si>
  <si>
    <t>B07KGHVRT5</t>
  </si>
  <si>
    <t>https://www.amazon.com/dp/B07KGHVRT5/</t>
  </si>
  <si>
    <t>B0CZN47398</t>
  </si>
  <si>
    <t>https://www.amazon.com/dp/B0CZN47398/</t>
  </si>
  <si>
    <t>B0CGXB2P5Q</t>
  </si>
  <si>
    <t>https://www.amazon.com/dp/B0CGXB2P5Q/</t>
  </si>
  <si>
    <t>B084T487J1</t>
  </si>
  <si>
    <t>https://www.amazon.com/dp/B084T487J1/</t>
  </si>
  <si>
    <t>B0D2R5MNZR</t>
  </si>
  <si>
    <t>https://www.amazon.com/dp/B0D2R5MNZR/</t>
  </si>
  <si>
    <t>B003KWNHJQ</t>
  </si>
  <si>
    <t>https://www.amazon.com/dp/B003KWNHJQ/</t>
  </si>
  <si>
    <t>B0C7YNGDMW</t>
  </si>
  <si>
    <t>https://www.amazon.com/dp/B0C7YNGDMW/</t>
  </si>
  <si>
    <t>B0D6R4MPM7</t>
  </si>
  <si>
    <t>https://www.amazon.com/dp/B0D6R4MPM7/</t>
  </si>
  <si>
    <t>B089S23BVG</t>
  </si>
  <si>
    <t>https://www.amazon.com/dp/B089S23BVG/</t>
  </si>
  <si>
    <t>B0C925VL8V</t>
  </si>
  <si>
    <t>https://www.amazon.com/dp/B0C925VL8V/</t>
  </si>
  <si>
    <t>B0C369LN3K</t>
  </si>
  <si>
    <t>https://www.amazon.com/dp/B0C369LN3K/</t>
  </si>
  <si>
    <t>B09FFFQ9KT</t>
  </si>
  <si>
    <t>https://www.amazon.com/dp/B09FFFQ9KT/</t>
  </si>
  <si>
    <t>B09PZ9SHTK</t>
  </si>
  <si>
    <t>https://www.amazon.com/dp/B09PZ9SHTK/</t>
  </si>
  <si>
    <t>B09DVPZX68</t>
  </si>
  <si>
    <t>https://www.amazon.com/dp/B09DVPZX68/</t>
  </si>
  <si>
    <t>B0D3QNB55F</t>
  </si>
  <si>
    <t>https://www.amazon.com/dp/B0D3QNB55F/</t>
  </si>
  <si>
    <t>B0D1CHNC49</t>
  </si>
  <si>
    <t>https://www.amazon.com/dp/B0D1CHNC49/</t>
  </si>
  <si>
    <t>B0CWPNB3M7</t>
  </si>
  <si>
    <t>https://www.amazon.com/dp/B0CWPNB3M7/</t>
  </si>
  <si>
    <t>B0D54HZHDS</t>
  </si>
  <si>
    <t>https://www.amazon.com/dp/B0D54HZHDS/</t>
  </si>
  <si>
    <t>B0DJFDJDDG</t>
  </si>
  <si>
    <t>https://www.amazon.com/dp/B0DJFDJDDG/</t>
  </si>
  <si>
    <t>B07HBD71HL</t>
  </si>
  <si>
    <t>https://www.amazon.com/dp/B07HBD71HL/</t>
  </si>
  <si>
    <t>B08MQRQNWH</t>
  </si>
  <si>
    <t>https://www.amazon.com/dp/B08MQRQNWH/</t>
  </si>
  <si>
    <t>B078PQK2GZ</t>
  </si>
  <si>
    <t>https://www.amazon.com/dp/B078PQK2GZ/</t>
  </si>
  <si>
    <t>B0CD26GP52</t>
  </si>
  <si>
    <t>https://www.amazon.com/dp/B0CD26GP52/</t>
  </si>
  <si>
    <t>B0CSR68TJC</t>
  </si>
  <si>
    <t>https://www.amazon.com/dp/B0CSR68TJC/</t>
  </si>
  <si>
    <t>B0DG2NNGDC</t>
  </si>
  <si>
    <t>https://www.amazon.com/dp/B0DG2NNGDC/</t>
  </si>
  <si>
    <t>B0D95VC18P</t>
  </si>
  <si>
    <t>https://www.amazon.com/dp/B0D95VC18P/</t>
  </si>
  <si>
    <t>B06XWZWYVP</t>
  </si>
  <si>
    <t>https://www.amazon.com/dp/B06XWZWYVP/</t>
  </si>
  <si>
    <t>B001AO4MZO</t>
  </si>
  <si>
    <t>https://www.amazon.com/dp/B001AO4MZO/</t>
  </si>
  <si>
    <t>B0D6W1GQ6X</t>
  </si>
  <si>
    <t>https://www.amazon.com/dp/B0D6W1GQ6X/</t>
  </si>
  <si>
    <t>B0C9L1BVQP</t>
  </si>
  <si>
    <t>https://www.amazon.com/dp/B0C9L1BVQP/</t>
  </si>
  <si>
    <t>B0D6R39VTQ</t>
  </si>
  <si>
    <t>https://www.amazon.com/dp/B0D6R39VTQ/</t>
  </si>
  <si>
    <t>B017XPPH9I</t>
  </si>
  <si>
    <t>https://www.amazon.com/dp/B017XPPH9I/</t>
  </si>
  <si>
    <t>B0D6WRVYPX</t>
  </si>
  <si>
    <t>https://www.amazon.com/dp/B0D6WRVYPX/</t>
  </si>
  <si>
    <t>B0D7M9MR7T</t>
  </si>
  <si>
    <t>https://www.amazon.com/dp/B0D7M9MR7T/</t>
  </si>
  <si>
    <t>B0D897G62R</t>
  </si>
  <si>
    <t>https://www.amazon.com/dp/B0D897G62R/</t>
  </si>
  <si>
    <t>B0D83MXHXH</t>
  </si>
  <si>
    <t>https://www.amazon.com/dp/B0D83MXHXH/</t>
  </si>
  <si>
    <t>B0CZSK4YRR</t>
  </si>
  <si>
    <t>https://www.amazon.com/dp/B0CZSK4YRR/</t>
  </si>
  <si>
    <t>B0D9QNS3VR</t>
  </si>
  <si>
    <t>https://www.amazon.com/dp/B0D9QNS3VR/</t>
  </si>
  <si>
    <t>B003NTLPAE</t>
  </si>
  <si>
    <t>https://www.amazon.com/dp/B003NTLPAE/</t>
  </si>
  <si>
    <t>B08HW32VG6</t>
  </si>
  <si>
    <t>https://www.amazon.com/dp/B08HW32VG6/</t>
  </si>
  <si>
    <t>B0B2JYXYVG</t>
  </si>
  <si>
    <t>https://www.amazon.com/dp/B0B2JYXYVG/</t>
  </si>
  <si>
    <t>B078JV59KJ</t>
  </si>
  <si>
    <t>https://www.amazon.com/dp/B078JV59KJ/</t>
  </si>
  <si>
    <t>B08L3HNDVS</t>
  </si>
  <si>
    <t>https://www.amazon.com/dp/B08L3HNDVS/</t>
  </si>
  <si>
    <t>B0B34WYY74</t>
  </si>
  <si>
    <t>https://www.amazon.com/dp/B0B34WYY74/</t>
  </si>
  <si>
    <t>B076DV59ZW</t>
  </si>
  <si>
    <t>https://www.amazon.com/dp/B076DV59ZW/</t>
  </si>
  <si>
    <t>B0966TW85D</t>
  </si>
  <si>
    <t>https://www.amazon.com/dp/B0966TW85D/</t>
  </si>
  <si>
    <t>B06Y1F7Q9P</t>
  </si>
  <si>
    <t>https://www.amazon.com/dp/B06Y1F7Q9P/</t>
  </si>
  <si>
    <t>B006Y5UV4A</t>
  </si>
  <si>
    <t>https://www.amazon.com/dp/B006Y5UV4A/</t>
  </si>
  <si>
    <t>B00MI4ZBA0</t>
  </si>
  <si>
    <t>https://www.amazon.com/dp/B00MI4ZBA0/</t>
  </si>
  <si>
    <t>B083KMDD3K</t>
  </si>
  <si>
    <t>https://www.amazon.com/dp/B083KMDD3K/</t>
  </si>
  <si>
    <t>B0B9M6F9R4</t>
  </si>
  <si>
    <t>https://www.amazon.com/dp/B0B9M6F9R4/</t>
  </si>
  <si>
    <t>B0B999V6Z3</t>
  </si>
  <si>
    <t>https://www.amazon.com/dp/B0B999V6Z3/</t>
  </si>
  <si>
    <t>B0842ZWZ5F</t>
  </si>
  <si>
    <t>https://www.amazon.com/dp/B0842ZWZ5F/</t>
  </si>
  <si>
    <t>B07MKPBMW2</t>
  </si>
  <si>
    <t>https://www.amazon.com/dp/B07MKPBMW2/</t>
  </si>
  <si>
    <t>B07FNZ9G49</t>
  </si>
  <si>
    <t>https://www.amazon.com/dp/B07FNZ9G49/</t>
  </si>
  <si>
    <t>B0858Z56P7</t>
  </si>
  <si>
    <t>https://www.amazon.com/dp/B0858Z56P7/</t>
  </si>
  <si>
    <t>1478286474</t>
  </si>
  <si>
    <t>https://www.amazon.com/dp/1478286474/</t>
  </si>
  <si>
    <t>B08GSRYT64</t>
  </si>
  <si>
    <t>https://www.amazon.com/dp/B08GSRYT64/</t>
  </si>
  <si>
    <t>B07WYHNV94</t>
  </si>
  <si>
    <t>https://www.amazon.com/dp/B07WYHNV94/</t>
  </si>
  <si>
    <t>B01MXKVTQO</t>
  </si>
  <si>
    <t>https://www.amazon.com/dp/B01MXKVTQO/</t>
  </si>
  <si>
    <t>B003U56AF6</t>
  </si>
  <si>
    <t>https://www.amazon.com/dp/B003U56AF6/</t>
  </si>
  <si>
    <t>B09ZBPYZVJ</t>
  </si>
  <si>
    <t>https://www.amazon.com/dp/B09ZBPYZVJ/</t>
  </si>
  <si>
    <t>B07ND69ZVP</t>
  </si>
  <si>
    <t>https://www.amazon.com/dp/B07ND69ZVP/</t>
  </si>
  <si>
    <t>B085P17XND</t>
  </si>
  <si>
    <t>https://www.amazon.com/dp/B085P17XND/</t>
  </si>
  <si>
    <t>B0DP35XJFQ</t>
  </si>
  <si>
    <t>https://www.amazon.com/dp/B0DP35XJFQ/</t>
  </si>
  <si>
    <t>B0DP38VHFG</t>
  </si>
  <si>
    <t>https://www.amazon.com/dp/B0DP38VHFG/</t>
  </si>
  <si>
    <t>B0DP2TGX23</t>
  </si>
  <si>
    <t>https://www.amazon.com/dp/B0DP2TGX23/</t>
  </si>
  <si>
    <t>B0DP2YHFDQ</t>
  </si>
  <si>
    <t>https://www.amazon.com/dp/B0DP2YHFDQ/</t>
  </si>
  <si>
    <t>B0CQF48JLB</t>
  </si>
  <si>
    <t>https://www.amazon.com/dp/B0CQF48JLB/</t>
  </si>
  <si>
    <t>B0DS6M2HTL</t>
  </si>
  <si>
    <t>https://www.amazon.com/dp/B0DS6M2HTL/</t>
  </si>
  <si>
    <t>B0DS6KZH52</t>
  </si>
  <si>
    <t>https://www.amazon.com/dp/B0DS6KZH52/</t>
  </si>
  <si>
    <t>B0D6WS95ZX</t>
  </si>
  <si>
    <t>https://www.amazon.com/dp/B0D6WS95ZX/</t>
  </si>
  <si>
    <t>B0DS6J48PX</t>
  </si>
  <si>
    <t>https://www.amazon.com/dp/B0DS6J48PX/</t>
  </si>
  <si>
    <t>B0DS6L61CT</t>
  </si>
  <si>
    <t>https://www.amazon.com/dp/B0DS6L61CT/</t>
  </si>
  <si>
    <t>B0DS6L3F4M</t>
  </si>
  <si>
    <t>https://www.amazon.com/dp/B0DS6L3F4M/</t>
  </si>
  <si>
    <t>B0DS6LTXSJ</t>
  </si>
  <si>
    <t>https://www.amazon.com/dp/B0DS6LTXSJ/</t>
  </si>
  <si>
    <t>B0D2VYY3M1</t>
  </si>
  <si>
    <t>https://www.amazon.com/dp/B0D2VYY3M1/</t>
  </si>
  <si>
    <t>B0D68RP9VL</t>
  </si>
  <si>
    <t>https://www.amazon.com/dp/B0D68RP9VL/</t>
  </si>
  <si>
    <t>B0D3QDJTHG</t>
  </si>
  <si>
    <t>https://www.amazon.com/dp/B0D3QDJTHG/</t>
  </si>
  <si>
    <t>B0D2DW7964</t>
  </si>
  <si>
    <t>https://www.amazon.com/dp/B0D2DW7964/</t>
  </si>
  <si>
    <t>B0D99PBYK8</t>
  </si>
  <si>
    <t>https://www.amazon.com/dp/B0D99PBYK8/</t>
  </si>
  <si>
    <t>B07VN72MXS</t>
  </si>
  <si>
    <t>https://www.amazon.com/dp/B07VN72MXS/</t>
  </si>
  <si>
    <t>B01273JZMG</t>
  </si>
  <si>
    <t>https://www.amazon.com/dp/B01273JZMG/</t>
  </si>
  <si>
    <t>B01FCCH4GI</t>
  </si>
  <si>
    <t>https://www.amazon.com/dp/B01FCCH4GI/</t>
  </si>
  <si>
    <t>B01GHS5WWO</t>
  </si>
  <si>
    <t>https://www.amazon.com/dp/B01GHS5WWO/</t>
  </si>
  <si>
    <t>B07F27SYT9</t>
  </si>
  <si>
    <t>https://www.amazon.com/dp/B07F27SYT9/</t>
  </si>
  <si>
    <t>B07W47RH8F</t>
  </si>
  <si>
    <t>https://www.amazon.com/dp/B07W47RH8F/</t>
  </si>
  <si>
    <t>B07F22X6C4</t>
  </si>
  <si>
    <t>https://www.amazon.com/dp/B07F22X6C4/</t>
  </si>
  <si>
    <t>B09KXV3FP4</t>
  </si>
  <si>
    <t>https://www.amazon.com/dp/B09KXV3FP4/</t>
  </si>
  <si>
    <t>B0CJRPH6FM</t>
  </si>
  <si>
    <t>https://www.amazon.com/dp/B0CJRPH6FM/</t>
  </si>
  <si>
    <t>B07XB2QZD5</t>
  </si>
  <si>
    <t>https://www.amazon.com/dp/B07XB2QZD5/</t>
  </si>
  <si>
    <t>B0C44HRWSD</t>
  </si>
  <si>
    <t>https://www.amazon.com/dp/B0C44HRWSD/</t>
  </si>
  <si>
    <t>B08SRDGF94</t>
  </si>
  <si>
    <t>https://www.amazon.com/dp/B08SRDGF94/</t>
  </si>
  <si>
    <t>B093LQHQG3</t>
  </si>
  <si>
    <t>https://www.amazon.com/dp/B093LQHQG3/</t>
  </si>
  <si>
    <t>B00NP6AOCK</t>
  </si>
  <si>
    <t>https://www.amazon.com/dp/B00NP6AOCK/</t>
  </si>
  <si>
    <t>B093PPHN5Z</t>
  </si>
  <si>
    <t>https://www.amazon.com/dp/B093PPHN5Z/</t>
  </si>
  <si>
    <t>B0BZJMJ4Y5</t>
  </si>
  <si>
    <t>https://www.amazon.com/dp/B0BZJMJ4Y5/</t>
  </si>
  <si>
    <t>B0C996V8S9</t>
  </si>
  <si>
    <t>https://www.amazon.com/dp/B0C996V8S9/</t>
  </si>
  <si>
    <t>B0CLHSJ8M9</t>
  </si>
  <si>
    <t>https://www.amazon.com/dp/B0CLHSJ8M9/</t>
  </si>
  <si>
    <t>B07MKSGZM6</t>
  </si>
  <si>
    <t>https://www.amazon.com/dp/B07MKSGZM6/</t>
  </si>
  <si>
    <t>B0DLSZN53H</t>
  </si>
  <si>
    <t>https://www.amazon.com/dp/B0DLSZN53H/</t>
  </si>
  <si>
    <t>B07Q74GXK7</t>
  </si>
  <si>
    <t>https://www.amazon.com/dp/B07Q74GXK7/</t>
  </si>
  <si>
    <t>B0DLSW1WBW</t>
  </si>
  <si>
    <t>https://www.amazon.com/dp/B0DLSW1WBW/</t>
  </si>
  <si>
    <t>B00NP69ZKW</t>
  </si>
  <si>
    <t>https://www.amazon.com/dp/B00NP69ZKW/</t>
  </si>
  <si>
    <t>B0CSR9W98D</t>
  </si>
  <si>
    <t>https://www.amazon.com/dp/B0CSR9W98D/</t>
  </si>
  <si>
    <t>B07JZFJ56J</t>
  </si>
  <si>
    <t>https://www.amazon.com/dp/B07JZFJ56J/</t>
  </si>
  <si>
    <t>B083KNJ3XR</t>
  </si>
  <si>
    <t>https://www.amazon.com/dp/B083KNJ3XR/</t>
  </si>
  <si>
    <t>B09RQGS8JR</t>
  </si>
  <si>
    <t>https://www.amazon.com/dp/B09RQGS8JR/</t>
  </si>
  <si>
    <t>B0C8NRW5ZQ</t>
  </si>
  <si>
    <t>https://www.amazon.com/dp/B0C8NRW5ZQ/</t>
  </si>
  <si>
    <t>B0CH1N88Y7</t>
  </si>
  <si>
    <t>https://www.amazon.com/dp/B0CH1N88Y7/</t>
  </si>
  <si>
    <t>B00320PSRK</t>
  </si>
  <si>
    <t>https://www.amazon.com/dp/B00320PSRK/</t>
  </si>
  <si>
    <t>B085GL89HQ</t>
  </si>
  <si>
    <t>https://www.amazon.com/dp/B085GL89HQ/</t>
  </si>
  <si>
    <t>B07MK3T56C</t>
  </si>
  <si>
    <t>https://www.amazon.com/dp/B07MK3T56C/</t>
  </si>
  <si>
    <t>B0BLJR7K82</t>
  </si>
  <si>
    <t>https://www.amazon.com/dp/B0BLJR7K82/</t>
  </si>
  <si>
    <t>B0CN6FGHY1</t>
  </si>
  <si>
    <t>https://www.amazon.com/dp/B0CN6FGHY1/</t>
  </si>
  <si>
    <t>B086Q64NPW</t>
  </si>
  <si>
    <t>https://www.amazon.com/dp/B086Q64NPW/</t>
  </si>
  <si>
    <t>B06Y243CL7</t>
  </si>
  <si>
    <t>https://www.amazon.com/dp/B06Y243CL7/</t>
  </si>
  <si>
    <t>B09P48KL65</t>
  </si>
  <si>
    <t>https://www.amazon.com/dp/B09P48KL65/</t>
  </si>
  <si>
    <t>B0DMNJ6T7H</t>
  </si>
  <si>
    <t>https://www.amazon.com/dp/B0DMNJ6T7H/</t>
  </si>
  <si>
    <t>B01BMDQ8FY</t>
  </si>
  <si>
    <t>https://www.amazon.com/dp/B01BMDQ8FY/</t>
  </si>
  <si>
    <t>B0DSGFZBHW</t>
  </si>
  <si>
    <t>https://www.amazon.com/dp/B0DSGFZBHW/</t>
  </si>
  <si>
    <t>B007FQNKRC</t>
  </si>
  <si>
    <t>https://www.amazon.com/dp/B007FQNKRC/</t>
  </si>
  <si>
    <t>B000HZY0WM</t>
  </si>
  <si>
    <t>https://www.amazon.com/dp/B000HZY0WM/</t>
  </si>
  <si>
    <t>B07CMH78R5</t>
  </si>
  <si>
    <t>https://www.amazon.com/dp/B07CMH78R5/</t>
  </si>
  <si>
    <t>B00IAYFCYC</t>
  </si>
  <si>
    <t>https://www.amazon.com/dp/B00IAYFCYC/</t>
  </si>
  <si>
    <t>B0BFDMX1JR</t>
  </si>
  <si>
    <t>https://www.amazon.com/dp/B0BFDMX1JR/</t>
  </si>
  <si>
    <t>B07HFJ3V1L</t>
  </si>
  <si>
    <t>https://www.amazon.com/dp/B07HFJ3V1L/</t>
  </si>
  <si>
    <t>B0B4SWQ39Y</t>
  </si>
  <si>
    <t>https://www.amazon.com/dp/B0B4SWQ39Y/</t>
  </si>
  <si>
    <t>B08YRR628K</t>
  </si>
  <si>
    <t>https://www.amazon.com/dp/B08YRR628K/</t>
  </si>
  <si>
    <t>B0947FWMZN</t>
  </si>
  <si>
    <t>https://www.amazon.com/dp/B0947FWMZN/</t>
  </si>
  <si>
    <t>B08MGYRJ21</t>
  </si>
  <si>
    <t>https://www.amazon.com/dp/B08MGYRJ21/</t>
  </si>
  <si>
    <t>B0D18R6NKT</t>
  </si>
  <si>
    <t>https://www.amazon.com/dp/B0D18R6NKT/</t>
  </si>
  <si>
    <t>B0CZZ18XVB</t>
  </si>
  <si>
    <t>https://www.amazon.com/dp/B0CZZ18XVB/</t>
  </si>
  <si>
    <t>B07KGHPL63</t>
  </si>
  <si>
    <t>https://www.amazon.com/dp/B07KGHPL63/</t>
  </si>
  <si>
    <t>B09S3T1C8Y</t>
  </si>
  <si>
    <t>https://www.amazon.com/dp/B09S3T1C8Y/</t>
  </si>
  <si>
    <t>B0D2D6TPSB</t>
  </si>
  <si>
    <t>https://www.amazon.com/dp/B0D2D6TPSB/</t>
  </si>
  <si>
    <t>B0D2QVVCT9</t>
  </si>
  <si>
    <t>https://www.amazon.com/dp/B0D2QVVCT9/</t>
  </si>
  <si>
    <t>B0DS6JB2FS</t>
  </si>
  <si>
    <t>https://www.amazon.com/dp/B0DS6JB2FS/</t>
  </si>
  <si>
    <t>B07KCKG77L</t>
  </si>
  <si>
    <t>https://www.amazon.com/dp/B07KCKG77L/</t>
  </si>
  <si>
    <t>B0CLPCBZKK</t>
  </si>
  <si>
    <t>https://www.amazon.com/dp/B0CLPCBZKK/</t>
  </si>
  <si>
    <t>B078211KBB</t>
  </si>
  <si>
    <t>https://www.amazon.com/dp/B078211KBB/</t>
  </si>
  <si>
    <t>B077SF8KMG</t>
  </si>
  <si>
    <t>https://www.amazon.com/dp/B077SF8KMG/</t>
  </si>
  <si>
    <t>B0784SY515</t>
  </si>
  <si>
    <t>https://www.amazon.com/dp/B0784SY515/</t>
  </si>
  <si>
    <t>B07J2Q4SWZ</t>
  </si>
  <si>
    <t>https://www.amazon.com/dp/B07J2Q4SWZ/</t>
  </si>
  <si>
    <t>B089DNM8LR</t>
  </si>
  <si>
    <t>https://www.amazon.com/dp/B089DNM8LR/</t>
  </si>
  <si>
    <t>B08QZFXY1X</t>
  </si>
  <si>
    <t>https://www.amazon.com/dp/B08QZFXY1X/</t>
  </si>
  <si>
    <t>B0D61Z8R1W</t>
  </si>
  <si>
    <t>https://www.amazon.com/dp/B0D61Z8R1W/</t>
  </si>
  <si>
    <t>B0DC8VPSHV</t>
  </si>
  <si>
    <t>https://www.amazon.com/dp/B0DC8VPSHV/</t>
  </si>
  <si>
    <t>B0DM9341L3</t>
  </si>
  <si>
    <t>https://www.amazon.com/dp/B0DM9341L3/</t>
  </si>
  <si>
    <t>B085LQBSTD</t>
  </si>
  <si>
    <t>https://www.amazon.com/dp/B085LQBSTD/</t>
  </si>
  <si>
    <t>B0CYP34DXY</t>
  </si>
  <si>
    <t>https://www.amazon.com/dp/B0CYP34DXY/</t>
  </si>
  <si>
    <t>B0CYP5XDJ9</t>
  </si>
  <si>
    <t>https://www.amazon.com/dp/B0CYP5XDJ9/</t>
  </si>
  <si>
    <t>B0CYNYRG7V</t>
  </si>
  <si>
    <t>https://www.amazon.com/dp/B0CYNYRG7V/</t>
  </si>
  <si>
    <t>B0CYPGFKWB</t>
  </si>
  <si>
    <t>https://www.amazon.com/dp/B0CYPGFKWB/</t>
  </si>
  <si>
    <t>B073W5ZGSR</t>
  </si>
  <si>
    <t>https://www.amazon.com/dp/B073W5ZGSR/</t>
  </si>
  <si>
    <t>B0749G5ZCB</t>
  </si>
  <si>
    <t>https://www.amazon.com/dp/B0749G5ZCB/</t>
  </si>
  <si>
    <t>B06XFZV9JY</t>
  </si>
  <si>
    <t>https://www.amazon.com/dp/B06XFZV9JY/</t>
  </si>
  <si>
    <t>B07349L1WS</t>
  </si>
  <si>
    <t>https://www.amazon.com/dp/B07349L1WS/</t>
  </si>
  <si>
    <t>B06XFWPXYD</t>
  </si>
  <si>
    <t>https://www.amazon.com/dp/B06XFWPXYD/</t>
  </si>
  <si>
    <t>B06Y5XBL8C</t>
  </si>
  <si>
    <t>https://www.amazon.com/dp/B06Y5XBL8C/</t>
  </si>
  <si>
    <t>B00NP6AI5S</t>
  </si>
  <si>
    <t>https://www.amazon.com/dp/B00NP6AI5S/</t>
  </si>
  <si>
    <t>B01EG7DJ6O</t>
  </si>
  <si>
    <t>https://www.amazon.com/dp/B01EG7DJ6O/</t>
  </si>
  <si>
    <t>B09RQG9GSH</t>
  </si>
  <si>
    <t>https://www.amazon.com/dp/B09RQG9GSH/</t>
  </si>
  <si>
    <t>B0B9M73WF2</t>
  </si>
  <si>
    <t>https://www.amazon.com/dp/B0B9M73WF2/</t>
  </si>
  <si>
    <t>B0BQMSH5YM</t>
  </si>
  <si>
    <t>https://www.amazon.com/dp/B0BQMSH5YM/</t>
  </si>
  <si>
    <t>B07PXQRS6G</t>
  </si>
  <si>
    <t>https://www.amazon.com/dp/B07PXQRS6G/</t>
  </si>
  <si>
    <t>B002BJ37JO</t>
  </si>
  <si>
    <t>https://www.amazon.com/dp/B002BJ37JO/</t>
  </si>
  <si>
    <t>B088JRN6RR</t>
  </si>
  <si>
    <t>https://www.amazon.com/dp/B088JRN6RR/</t>
  </si>
  <si>
    <t>B09R98F7D7</t>
  </si>
  <si>
    <t>https://www.amazon.com/dp/B09R98F7D7/</t>
  </si>
  <si>
    <t>B0C9KTHC7B</t>
  </si>
  <si>
    <t>https://www.amazon.com/dp/B0C9KTHC7B/</t>
  </si>
  <si>
    <t>B0CN1NPM5H</t>
  </si>
  <si>
    <t>https://www.amazon.com/dp/B0CN1NPM5H/</t>
  </si>
  <si>
    <t>B0C6BJ3YPY</t>
  </si>
  <si>
    <t>https://www.amazon.com/dp/B0C6BJ3YPY/</t>
  </si>
  <si>
    <t>B094N4PNZ5</t>
  </si>
  <si>
    <t>https://www.amazon.com/dp/B094N4PNZ5/</t>
  </si>
  <si>
    <t>B06XX29S9Q</t>
  </si>
  <si>
    <t>https://www.amazon.com/dp/B06XX29S9Q/</t>
  </si>
  <si>
    <t>B0CW4VSKKR</t>
  </si>
  <si>
    <t>https://www.amazon.com/dp/B0CW4VSKKR/</t>
  </si>
  <si>
    <t>B07DF9KJVY</t>
  </si>
  <si>
    <t>https://www.amazon.com/dp/B07DF9KJVY/</t>
  </si>
  <si>
    <t>B0CN1QDRR7</t>
  </si>
  <si>
    <t>https://www.amazon.com/dp/B0CN1QDRR7/</t>
  </si>
  <si>
    <t>B0851RH9F4</t>
  </si>
  <si>
    <t>https://www.amazon.com/dp/B0851RH9F4/</t>
  </si>
  <si>
    <t>B0BFDPHH8P</t>
  </si>
  <si>
    <t>https://www.amazon.com/dp/B0BFDPHH8P/</t>
  </si>
  <si>
    <t>9876144308</t>
  </si>
  <si>
    <t>https://www.amazon.com/dp/9876144308/</t>
  </si>
  <si>
    <t>B0BR3FY3DV</t>
  </si>
  <si>
    <t>https://www.amazon.com/dp/B0BR3FY3DV/</t>
  </si>
  <si>
    <t>B07FNZ5XBB</t>
  </si>
  <si>
    <t>https://www.amazon.com/dp/B07FNZ5XBB/</t>
  </si>
  <si>
    <t>B0B34X4WJ8</t>
  </si>
  <si>
    <t>https://www.amazon.com/dp/B0B34X4WJ8/</t>
  </si>
  <si>
    <t>B0CW66XPN5</t>
  </si>
  <si>
    <t>https://www.amazon.com/dp/B0CW66XPN5/</t>
  </si>
  <si>
    <t>B081KBWKYJ</t>
  </si>
  <si>
    <t>https://www.amazon.com/dp/B081KBWKYJ/</t>
  </si>
  <si>
    <t>B0C9L7CZBP</t>
  </si>
  <si>
    <t>https://www.amazon.com/dp/B0C9L7CZBP/</t>
  </si>
  <si>
    <t>B07GSYR24T</t>
  </si>
  <si>
    <t>https://www.amazon.com/dp/B07GSYR24T/</t>
  </si>
  <si>
    <t>B07J9RB8M4</t>
  </si>
  <si>
    <t>https://www.amazon.com/dp/B07J9RB8M4/</t>
  </si>
  <si>
    <t>B07THCKTV3</t>
  </si>
  <si>
    <t>https://www.amazon.com/dp/B07THCKTV3/</t>
  </si>
  <si>
    <t>B00064V6SK</t>
  </si>
  <si>
    <t>https://www.amazon.com/dp/B00064V6SK/</t>
  </si>
  <si>
    <t>B09MVYMR79</t>
  </si>
  <si>
    <t>https://www.amazon.com/dp/B09MVYMR79/</t>
  </si>
  <si>
    <t>B0DJSZRHFH</t>
  </si>
  <si>
    <t>https://www.amazon.com/dp/B0DJSZRHFH/</t>
  </si>
  <si>
    <t>B005DKZW2I</t>
  </si>
  <si>
    <t>https://www.amazon.com/dp/B005DKZW2I/</t>
  </si>
  <si>
    <t>B09RFM8LNT</t>
  </si>
  <si>
    <t>https://www.amazon.com/dp/B09RFM8LNT/</t>
  </si>
  <si>
    <t>B0C58V5SBF</t>
  </si>
  <si>
    <t>https://www.amazon.com/dp/B0C58V5SBF/</t>
  </si>
  <si>
    <t>B0CSTFHDRB</t>
  </si>
  <si>
    <t>https://www.amazon.com/dp/B0CSTFHDRB/</t>
  </si>
  <si>
    <t>B004QGXOOS</t>
  </si>
  <si>
    <t>https://www.amazon.com/dp/B004QGXOOS/</t>
  </si>
  <si>
    <t>B004QGXOOI</t>
  </si>
  <si>
    <t>https://www.amazon.com/dp/B004QGXOOI/</t>
  </si>
  <si>
    <t>B0C7YCG12V</t>
  </si>
  <si>
    <t>https://www.amazon.com/dp/B0C7YCG12V/</t>
  </si>
  <si>
    <t>B0D6R36SZ9</t>
  </si>
  <si>
    <t>https://www.amazon.com/dp/B0D6R36SZ9/</t>
  </si>
  <si>
    <t>B0D6X4Z5HL</t>
  </si>
  <si>
    <t>https://www.amazon.com/dp/B0D6X4Z5HL/</t>
  </si>
  <si>
    <t>B06Y2HG62W</t>
  </si>
  <si>
    <t>https://www.amazon.com/dp/B06Y2HG62W/</t>
  </si>
  <si>
    <t>B0D88VH4ZT</t>
  </si>
  <si>
    <t>https://www.amazon.com/dp/B0D88VH4ZT/</t>
  </si>
  <si>
    <t>B0D3QDXDR1</t>
  </si>
  <si>
    <t>https://www.amazon.com/dp/B0D3QDXDR1/</t>
  </si>
  <si>
    <t>B081ZHC3JV</t>
  </si>
  <si>
    <t>https://www.amazon.com/dp/B081ZHC3JV/</t>
  </si>
  <si>
    <t>B0D992BYP9</t>
  </si>
  <si>
    <t>https://www.amazon.com/dp/B0D992BYP9/</t>
  </si>
  <si>
    <t>B0C927Q35B</t>
  </si>
  <si>
    <t>https://www.amazon.com/dp/B0C927Q35B/</t>
  </si>
  <si>
    <t>B0D1VW6J3G</t>
  </si>
  <si>
    <t>https://www.amazon.com/dp/B0D1VW6J3G/</t>
  </si>
  <si>
    <t>B07HHF18QZ</t>
  </si>
  <si>
    <t>https://www.amazon.com/dp/B07HHF18QZ/</t>
  </si>
  <si>
    <t>B0CYNWXFP3</t>
  </si>
  <si>
    <t>https://www.amazon.com/dp/B0CYNWXFP3/</t>
  </si>
  <si>
    <t>B0CYP1D6Y8</t>
  </si>
  <si>
    <t>https://www.amazon.com/dp/B0CYP1D6Y8/</t>
  </si>
  <si>
    <t>B0CYP7LZ7K</t>
  </si>
  <si>
    <t>https://www.amazon.com/dp/B0CYP7LZ7K/</t>
  </si>
  <si>
    <t>B0CYP257P4</t>
  </si>
  <si>
    <t>https://www.amazon.com/dp/B0CYP257P4/</t>
  </si>
  <si>
    <t>B0CYP8R97X</t>
  </si>
  <si>
    <t>https://www.amazon.com/dp/B0CYP8R97X/</t>
  </si>
  <si>
    <t>B0CYP5VL72</t>
  </si>
  <si>
    <t>https://www.amazon.com/dp/B0CYP5VL72/</t>
  </si>
  <si>
    <t>B0CYNYT1N7</t>
  </si>
  <si>
    <t>https://www.amazon.com/dp/B0CYNYT1N7/</t>
  </si>
  <si>
    <t>B0CYP9BD1R</t>
  </si>
  <si>
    <t>https://www.amazon.com/dp/B0CYP9BD1R/</t>
  </si>
  <si>
    <t>B0CYNVB6B9</t>
  </si>
  <si>
    <t>https://www.amazon.com/dp/B0CYNVB6B9/</t>
  </si>
  <si>
    <t>B0CYNX15NL</t>
  </si>
  <si>
    <t>https://www.amazon.com/dp/B0CYNX15NL/</t>
  </si>
  <si>
    <t>B0CYP75P3V</t>
  </si>
  <si>
    <t>https://www.amazon.com/dp/B0CYP75P3V/</t>
  </si>
  <si>
    <t>B0CYP56HW8</t>
  </si>
  <si>
    <t>https://www.amazon.com/dp/B0CYP56HW8/</t>
  </si>
  <si>
    <t>B0CYNX6JK9</t>
  </si>
  <si>
    <t>https://www.amazon.com/dp/B0CYNX6JK9/</t>
  </si>
  <si>
    <t>B0CYP89PNG</t>
  </si>
  <si>
    <t>https://www.amazon.com/dp/B0CYP89PNG/</t>
  </si>
  <si>
    <t>B0CYP3HHMD</t>
  </si>
  <si>
    <t>https://www.amazon.com/dp/B0CYP3HHMD/</t>
  </si>
  <si>
    <t>B0CYNRRSQV</t>
  </si>
  <si>
    <t>https://www.amazon.com/dp/B0CYNRRSQV/</t>
  </si>
  <si>
    <t>B0CYPC9RB1</t>
  </si>
  <si>
    <t>https://www.amazon.com/dp/B0CYPC9RB1/</t>
  </si>
  <si>
    <t>B0CYNZJVXY</t>
  </si>
  <si>
    <t>https://www.amazon.com/dp/B0CYNZJVXY/</t>
  </si>
  <si>
    <t>B0CYPC4KX9</t>
  </si>
  <si>
    <t>https://www.amazon.com/dp/B0CYPC4KX9/</t>
  </si>
  <si>
    <t>B0CYP351NM</t>
  </si>
  <si>
    <t>https://www.amazon.com/dp/B0CYP351NM/</t>
  </si>
  <si>
    <t>B0CYP5JPS8</t>
  </si>
  <si>
    <t>https://www.amazon.com/dp/B0CYP5JPS8/</t>
  </si>
  <si>
    <t>B0CYPD9RMM</t>
  </si>
  <si>
    <t>https://www.amazon.com/dp/B0CYPD9RMM/</t>
  </si>
  <si>
    <t>B0CYNX4R8C</t>
  </si>
  <si>
    <t>https://www.amazon.com/dp/B0CYNX4R8C/</t>
  </si>
  <si>
    <t>B0CYSTYXSH</t>
  </si>
  <si>
    <t>https://www.amazon.com/dp/B0CYSTYXSH/</t>
  </si>
  <si>
    <t>B0CYS7NHPF</t>
  </si>
  <si>
    <t>https://www.amazon.com/dp/B0CYS7NHPF/</t>
  </si>
  <si>
    <t>B0CYSTZQXY</t>
  </si>
  <si>
    <t>https://www.amazon.com/dp/B0CYSTZQXY/</t>
  </si>
  <si>
    <t>B0CYSQLNG1</t>
  </si>
  <si>
    <t>https://www.amazon.com/dp/B0CYSQLNG1/</t>
  </si>
  <si>
    <t>B0CYSVM87N</t>
  </si>
  <si>
    <t>https://www.amazon.com/dp/B0CYSVM87N/</t>
  </si>
  <si>
    <t>B0CYSHNV8T</t>
  </si>
  <si>
    <t>https://www.amazon.com/dp/B0CYSHNV8T/</t>
  </si>
  <si>
    <t>B0CYSRS458</t>
  </si>
  <si>
    <t>https://www.amazon.com/dp/B0CYSRS458/</t>
  </si>
  <si>
    <t>B0CYNP2X19</t>
  </si>
  <si>
    <t>https://www.amazon.com/dp/B0CYNP2X19/</t>
  </si>
  <si>
    <t>B0CYP2XCW3</t>
  </si>
  <si>
    <t>https://www.amazon.com/dp/B0CYP2XCW3/</t>
  </si>
  <si>
    <t>B0CYPGDBPW</t>
  </si>
  <si>
    <t>https://www.amazon.com/dp/B0CYPGDBPW/</t>
  </si>
  <si>
    <t>B0CYNVFVX9</t>
  </si>
  <si>
    <t>https://www.amazon.com/dp/B0CYNVFVX9/</t>
  </si>
  <si>
    <t>B0CYPGFMNR</t>
  </si>
  <si>
    <t>https://www.amazon.com/dp/B0CYPGFMNR/</t>
  </si>
  <si>
    <t>B0CYP8RQMR</t>
  </si>
  <si>
    <t>https://www.amazon.com/dp/B0CYP8RQMR/</t>
  </si>
  <si>
    <t>B0CYP3Q2XH</t>
  </si>
  <si>
    <t>https://www.amazon.com/dp/B0CYP3Q2XH/</t>
  </si>
  <si>
    <t>B08D1J84FY</t>
  </si>
  <si>
    <t>https://www.amazon.com/dp/B08D1J84FY/</t>
  </si>
  <si>
    <t>B08BKCB4JW</t>
  </si>
  <si>
    <t>https://www.amazon.com/dp/B08BKCB4JW/</t>
  </si>
  <si>
    <t>B09FFFSH25</t>
  </si>
  <si>
    <t>https://www.amazon.com/dp/B09FFFSH25/</t>
  </si>
  <si>
    <t>B01DAYHOXS</t>
  </si>
  <si>
    <t>https://www.amazon.com/dp/B01DAYHOXS/</t>
  </si>
  <si>
    <t>B09P8G3P85</t>
  </si>
  <si>
    <t>https://www.amazon.com/dp/B09P8G3P85/</t>
  </si>
  <si>
    <t>B0D2R58GDC</t>
  </si>
  <si>
    <t>https://www.amazon.com/dp/B0D2R58GDC/</t>
  </si>
  <si>
    <t>B07HLVN99T</t>
  </si>
  <si>
    <t>https://www.amazon.com/dp/B07HLVN99T/</t>
  </si>
  <si>
    <t>B09MVZQH8P</t>
  </si>
  <si>
    <t>https://www.amazon.com/dp/B09MVZQH8P/</t>
  </si>
  <si>
    <t>B0BZ82RVB5</t>
  </si>
  <si>
    <t>https://www.amazon.com/dp/B0BZ82RVB5/</t>
  </si>
  <si>
    <t>B07WGMWFBM</t>
  </si>
  <si>
    <t>https://www.amazon.com/dp/B07WGMWFBM/</t>
  </si>
  <si>
    <t>B08HVVRPP6</t>
  </si>
  <si>
    <t>https://www.amazon.com/dp/B08HVVRPP6/</t>
  </si>
  <si>
    <t>B0BTMLBW8K</t>
  </si>
  <si>
    <t>https://www.amazon.com/dp/B0BTMLBW8K/</t>
  </si>
  <si>
    <t>B0CNSQ823D</t>
  </si>
  <si>
    <t>https://www.amazon.com/dp/B0CNSQ823D/</t>
  </si>
  <si>
    <t>B0BBQ79KDS</t>
  </si>
  <si>
    <t>https://www.amazon.com/dp/B0BBQ79KDS/</t>
  </si>
  <si>
    <t>B0CZYMDCKP</t>
  </si>
  <si>
    <t>https://www.amazon.com/dp/B0CZYMDCKP/</t>
  </si>
  <si>
    <t>B07JQ2PWYF</t>
  </si>
  <si>
    <t>https://www.amazon.com/dp/B07JQ2PWYF/</t>
  </si>
  <si>
    <t>B0CVVR1QPR</t>
  </si>
  <si>
    <t>https://www.amazon.com/dp/B0CVVR1QPR/</t>
  </si>
  <si>
    <t>B0D156HPXX</t>
  </si>
  <si>
    <t>https://www.amazon.com/dp/B0D156HPXX/</t>
  </si>
  <si>
    <t>B06XWN7GYN</t>
  </si>
  <si>
    <t>https://www.amazon.com/dp/B06XWN7GYN/</t>
  </si>
  <si>
    <t>B0D6R4H36K</t>
  </si>
  <si>
    <t>https://www.amazon.com/dp/B0D6R4H36K/</t>
  </si>
  <si>
    <t>B07P45BKN9</t>
  </si>
  <si>
    <t>https://www.amazon.com/dp/B07P45BKN9/</t>
  </si>
  <si>
    <t>B0D6WPCQNK</t>
  </si>
  <si>
    <t>https://www.amazon.com/dp/B0D6WPCQNK/</t>
  </si>
  <si>
    <t>B06XWM99NP</t>
  </si>
  <si>
    <t>https://www.amazon.com/dp/B06XWM99NP/</t>
  </si>
  <si>
    <t>B0D7MF3PSW</t>
  </si>
  <si>
    <t>https://www.amazon.com/dp/B0D7MF3PSW/</t>
  </si>
  <si>
    <t>B06XWJM2FV</t>
  </si>
  <si>
    <t>https://www.amazon.com/dp/B06XWJM2FV/</t>
  </si>
  <si>
    <t>B08B1VT45L</t>
  </si>
  <si>
    <t>https://www.amazon.com/dp/B08B1VT45L/</t>
  </si>
  <si>
    <t>B0BTMMXRBK</t>
  </si>
  <si>
    <t>https://www.amazon.com/dp/B0BTMMXRBK/</t>
  </si>
  <si>
    <t>B09WKXHQVS</t>
  </si>
  <si>
    <t>https://www.amazon.com/dp/B09WKXHQVS/</t>
  </si>
  <si>
    <t>B0D18NXV9Q</t>
  </si>
  <si>
    <t>https://www.amazon.com/dp/B0D18NXV9Q/</t>
  </si>
  <si>
    <t>B0CZYMC1BW</t>
  </si>
  <si>
    <t>https://www.amazon.com/dp/B0CZYMC1BW/</t>
  </si>
  <si>
    <t>B07T7Z53DF</t>
  </si>
  <si>
    <t>https://www.amazon.com/dp/B07T7Z53DF/</t>
  </si>
  <si>
    <t>B0CVVRMQW5</t>
  </si>
  <si>
    <t>https://www.amazon.com/dp/B0CVVRMQW5/</t>
  </si>
  <si>
    <t>B08W3XMTBC</t>
  </si>
  <si>
    <t>https://www.amazon.com/dp/B08W3XMTBC/</t>
  </si>
  <si>
    <t>B0D2R51NVG</t>
  </si>
  <si>
    <t>https://www.amazon.com/dp/B0D2R51NVG/</t>
  </si>
  <si>
    <t>B086162MF3</t>
  </si>
  <si>
    <t>https://www.amazon.com/dp/B086162MF3/</t>
  </si>
  <si>
    <t>B07HGGHBMG</t>
  </si>
  <si>
    <t>https://www.amazon.com/dp/B07HGGHBMG/</t>
  </si>
  <si>
    <t>B0C9KL4DDB</t>
  </si>
  <si>
    <t>https://www.amazon.com/dp/B0C9KL4DDB/</t>
  </si>
  <si>
    <t>B00NMXZXHC</t>
  </si>
  <si>
    <t>https://www.amazon.com/dp/B00NMXZXHC/</t>
  </si>
  <si>
    <t>B004QGXOP2</t>
  </si>
  <si>
    <t>https://www.amazon.com/dp/B004QGXOP2/</t>
  </si>
  <si>
    <t>B07QXTTCQ6</t>
  </si>
  <si>
    <t>https://www.amazon.com/dp/B07QXTTCQ6/</t>
  </si>
  <si>
    <t>B0CLHFLR2T</t>
  </si>
  <si>
    <t>https://www.amazon.com/dp/B0CLHFLR2T/</t>
  </si>
  <si>
    <t>B0BNJFHGHR</t>
  </si>
  <si>
    <t>https://www.amazon.com/dp/B0BNJFHGHR/</t>
  </si>
  <si>
    <t>B00NP69ZHK</t>
  </si>
  <si>
    <t>https://www.amazon.com/dp/B00NP69ZHK/</t>
  </si>
  <si>
    <t>B08YP6HSQT</t>
  </si>
  <si>
    <t>https://www.amazon.com/dp/B08YP6HSQT/</t>
  </si>
  <si>
    <t>B09RQF5VHH</t>
  </si>
  <si>
    <t>https://www.amazon.com/dp/B09RQF5VHH/</t>
  </si>
  <si>
    <t>B0BJPXC26G</t>
  </si>
  <si>
    <t>https://www.amazon.com/dp/B0BJPXC26G/</t>
  </si>
  <si>
    <t>B0BFDJR46Y</t>
  </si>
  <si>
    <t>https://www.amazon.com/dp/B0BFDJR46Y/</t>
  </si>
  <si>
    <t>B07V5JSWHP</t>
  </si>
  <si>
    <t>https://www.amazon.com/dp/B07V5JSWHP/</t>
  </si>
  <si>
    <t>B008BSOPRM</t>
  </si>
  <si>
    <t>https://www.amazon.com/dp/B008BSOPRM/</t>
  </si>
  <si>
    <t>B0BLRP6G24</t>
  </si>
  <si>
    <t>https://www.amazon.com/dp/B0BLRP6G24/</t>
  </si>
  <si>
    <t>B08P5Z51MT</t>
  </si>
  <si>
    <t>https://www.amazon.com/dp/B08P5Z51MT/</t>
  </si>
  <si>
    <t>B098PHWF1B</t>
  </si>
  <si>
    <t>https://www.amazon.com/dp/B098PHWF1B/</t>
  </si>
  <si>
    <t>B0BLJPZJDZ</t>
  </si>
  <si>
    <t>https://www.amazon.com/dp/B0BLJPZJDZ/</t>
  </si>
  <si>
    <t>B0B8Z7VXD9</t>
  </si>
  <si>
    <t>https://www.amazon.com/dp/B0B8Z7VXD9/</t>
  </si>
  <si>
    <t>B07YCW45VD</t>
  </si>
  <si>
    <t>https://www.amazon.com/dp/B07YCW45VD/</t>
  </si>
  <si>
    <t>B014R8JRRW</t>
  </si>
  <si>
    <t>https://www.amazon.com/dp/B014R8JRRW/</t>
  </si>
  <si>
    <t>B0CYP3YVRD</t>
  </si>
  <si>
    <t>https://www.amazon.com/dp/B0CYP3YVRD/</t>
  </si>
  <si>
    <t>B0CYP1SMLB</t>
  </si>
  <si>
    <t>https://www.amazon.com/dp/B0CYP1SMLB/</t>
  </si>
  <si>
    <t>B0CYNZSKZT</t>
  </si>
  <si>
    <t>https://www.amazon.com/dp/B0CYNZSKZT/</t>
  </si>
  <si>
    <t>B0CYNNRRSM</t>
  </si>
  <si>
    <t>https://www.amazon.com/dp/B0CYNNRRSM/</t>
  </si>
  <si>
    <t>B0CYP94K1M</t>
  </si>
  <si>
    <t>https://www.amazon.com/dp/B0CYP94K1M/</t>
  </si>
  <si>
    <t>B0CYP5MKBJ</t>
  </si>
  <si>
    <t>https://www.amazon.com/dp/B0CYP5MKBJ/</t>
  </si>
  <si>
    <t>B0CYP7D8RK</t>
  </si>
  <si>
    <t>https://www.amazon.com/dp/B0CYP7D8RK/</t>
  </si>
  <si>
    <t>B0CYP7MPR7</t>
  </si>
  <si>
    <t>https://www.amazon.com/dp/B0CYP7MPR7/</t>
  </si>
  <si>
    <t>B0CYP3N5ZN</t>
  </si>
  <si>
    <t>https://www.amazon.com/dp/B0CYP3N5ZN/</t>
  </si>
  <si>
    <t>B0CYP5PLQQ</t>
  </si>
  <si>
    <t>https://www.amazon.com/dp/B0CYP5PLQQ/</t>
  </si>
  <si>
    <t>B0CYP9QNTX</t>
  </si>
  <si>
    <t>https://www.amazon.com/dp/B0CYP9QNTX/</t>
  </si>
  <si>
    <t>B0CYNZKPP5</t>
  </si>
  <si>
    <t>https://www.amazon.com/dp/B0CYNZKPP5/</t>
  </si>
  <si>
    <t>B0CYP9W8GB</t>
  </si>
  <si>
    <t>https://www.amazon.com/dp/B0CYP9W8GB/</t>
  </si>
  <si>
    <t>B0CYP2B7LF</t>
  </si>
  <si>
    <t>https://www.amazon.com/dp/B0CYP2B7LF/</t>
  </si>
  <si>
    <t>B0CYPFZGMF</t>
  </si>
  <si>
    <t>https://www.amazon.com/dp/B0CYPFZGMF/</t>
  </si>
  <si>
    <t>B0CYP58KHL</t>
  </si>
  <si>
    <t>https://www.amazon.com/dp/B0CYP58KHL/</t>
  </si>
  <si>
    <t>B0CYNX7PL6</t>
  </si>
  <si>
    <t>https://www.amazon.com/dp/B0CYNX7PL6/</t>
  </si>
  <si>
    <t>B0CYNRTLZS</t>
  </si>
  <si>
    <t>https://www.amazon.com/dp/B0CYNRTLZS/</t>
  </si>
  <si>
    <t>B0CYNP5VHF</t>
  </si>
  <si>
    <t>https://www.amazon.com/dp/B0CYNP5VHF/</t>
  </si>
  <si>
    <t>B0CYSKHWXP</t>
  </si>
  <si>
    <t>https://www.amazon.com/dp/B0CYSKHWXP/</t>
  </si>
  <si>
    <t>B0CYST2HZB</t>
  </si>
  <si>
    <t>https://www.amazon.com/dp/B0CYST2HZB/</t>
  </si>
  <si>
    <t>B0CYSVCYP1</t>
  </si>
  <si>
    <t>https://www.amazon.com/dp/B0CYSVCYP1/</t>
  </si>
  <si>
    <t>B0CYSHNSSQ</t>
  </si>
  <si>
    <t>https://www.amazon.com/dp/B0CYSHNSSQ/</t>
  </si>
  <si>
    <t>B0CYS8VSYX</t>
  </si>
  <si>
    <t>https://www.amazon.com/dp/B0CYS8VSYX/</t>
  </si>
  <si>
    <t>B0CYSJLC2Y</t>
  </si>
  <si>
    <t>https://www.amazon.com/dp/B0CYSJLC2Y/</t>
  </si>
  <si>
    <t>B0CYSHNS28</t>
  </si>
  <si>
    <t>https://www.amazon.com/dp/B0CYSHNS28/</t>
  </si>
  <si>
    <t>B0CYSF15QG</t>
  </si>
  <si>
    <t>https://www.amazon.com/dp/B0CYSF15QG/</t>
  </si>
  <si>
    <t>B0CYSLS8W9</t>
  </si>
  <si>
    <t>https://www.amazon.com/dp/B0CYSLS8W9/</t>
  </si>
  <si>
    <t>B0CYSNC1YW</t>
  </si>
  <si>
    <t>https://www.amazon.com/dp/B0CYSNC1YW/</t>
  </si>
  <si>
    <t>B0CYSHT6BV</t>
  </si>
  <si>
    <t>https://www.amazon.com/dp/B0CYSHT6BV/</t>
  </si>
  <si>
    <t>B0CYSY42XK</t>
  </si>
  <si>
    <t>https://www.amazon.com/dp/B0CYSY42XK/</t>
  </si>
  <si>
    <t>B0CYSN2Q7M</t>
  </si>
  <si>
    <t>https://www.amazon.com/dp/B0CYSN2Q7M/</t>
  </si>
  <si>
    <t>B0CYSYB3GY</t>
  </si>
  <si>
    <t>https://www.amazon.com/dp/B0CYSYB3GY/</t>
  </si>
  <si>
    <t>B0CYSQPN2C</t>
  </si>
  <si>
    <t>https://www.amazon.com/dp/B0CYSQPN2C/</t>
  </si>
  <si>
    <t>B0CYSRQ3H6</t>
  </si>
  <si>
    <t>https://www.amazon.com/dp/B0CYSRQ3H6/</t>
  </si>
  <si>
    <t>B0CYSLBM1Z</t>
  </si>
  <si>
    <t>https://www.amazon.com/dp/B0CYSLBM1Z/</t>
  </si>
  <si>
    <t>B0CYSYLLG1</t>
  </si>
  <si>
    <t>https://www.amazon.com/dp/B0CYSYLLG1/</t>
  </si>
  <si>
    <t>B00TB8XMR0</t>
  </si>
  <si>
    <t>https://www.amazon.com/dp/B00TB8XMR0/</t>
  </si>
  <si>
    <t>B09THJ25JR</t>
  </si>
  <si>
    <t>https://www.amazon.com/dp/B09THJ25JR/</t>
  </si>
  <si>
    <t>B09R2CS91M</t>
  </si>
  <si>
    <t>https://www.amazon.com/dp/B09R2CS91M/</t>
  </si>
  <si>
    <t>B09DVRYZ3N</t>
  </si>
  <si>
    <t>https://www.amazon.com/dp/B09DVRYZ3N/</t>
  </si>
  <si>
    <t>B0CY3TKYXM</t>
  </si>
  <si>
    <t>https://www.amazon.com/dp/B0CY3TKYXM/</t>
  </si>
  <si>
    <t>B07MDSJTZ3</t>
  </si>
  <si>
    <t>https://www.amazon.com/dp/B07MDSJTZ3/</t>
  </si>
  <si>
    <t>B0D1CKMW38</t>
  </si>
  <si>
    <t>https://www.amazon.com/dp/B0D1CKMW38/</t>
  </si>
  <si>
    <t>B0CWPNGZWY</t>
  </si>
  <si>
    <t>https://www.amazon.com/dp/B0CWPNGZWY/</t>
  </si>
  <si>
    <t>B0C9KXSGWR</t>
  </si>
  <si>
    <t>https://www.amazon.com/dp/B0C9KXSGWR/</t>
  </si>
  <si>
    <t>B09D3NPHLP</t>
  </si>
  <si>
    <t>https://www.amazon.com/dp/B09D3NPHLP/</t>
  </si>
  <si>
    <t>B0D6R52W7C</t>
  </si>
  <si>
    <t>https://www.amazon.com/dp/B0D6R52W7C/</t>
  </si>
  <si>
    <t>B0D6WKCG9V</t>
  </si>
  <si>
    <t>https://www.amazon.com/dp/B0D6WKCG9V/</t>
  </si>
  <si>
    <t>B0D7MFXTWT</t>
  </si>
  <si>
    <t>https://www.amazon.com/dp/B0D7MFXTWT/</t>
  </si>
  <si>
    <t>B0D893DLFN</t>
  </si>
  <si>
    <t>https://www.amazon.com/dp/B0D893DLFN/</t>
  </si>
  <si>
    <t>B0D3Q9S6J6</t>
  </si>
  <si>
    <t>https://www.amazon.com/dp/B0D3Q9S6J6/</t>
  </si>
  <si>
    <t>B0D3PLBJMR</t>
  </si>
  <si>
    <t>https://www.amazon.com/dp/B0D3PLBJMR/</t>
  </si>
  <si>
    <t>B08YBGBWN6</t>
  </si>
  <si>
    <t>https://www.amazon.com/dp/B08YBGBWN6/</t>
  </si>
  <si>
    <t>B0CV9MGY1N</t>
  </si>
  <si>
    <t>https://www.amazon.com/dp/B0CV9MGY1N/</t>
  </si>
  <si>
    <t>B0DLSZYZMJ</t>
  </si>
  <si>
    <t>https://www.amazon.com/dp/B0DLSZYZMJ/</t>
  </si>
  <si>
    <t>B0DLS6FV7N</t>
  </si>
  <si>
    <t>https://www.amazon.com/dp/B0DLS6FV7N/</t>
  </si>
  <si>
    <t>B00OHJWYFO</t>
  </si>
  <si>
    <t>https://www.amazon.com/dp/B00OHJWYFO/</t>
  </si>
  <si>
    <t>B0C1GSKLKN</t>
  </si>
  <si>
    <t>https://www.amazon.com/dp/B0C1GSKLKN/</t>
  </si>
  <si>
    <t>B06XX2GL1L</t>
  </si>
  <si>
    <t>https://www.amazon.com/dp/B06XX2GL1L/</t>
  </si>
  <si>
    <t>B0DLSV1RW7</t>
  </si>
  <si>
    <t>https://www.amazon.com/dp/B0DLSV1RW7/</t>
  </si>
  <si>
    <t>B085M1SQ9S</t>
  </si>
  <si>
    <t>https://www.amazon.com/dp/B085M1SQ9S/</t>
  </si>
  <si>
    <t>B08V4Z4VRY</t>
  </si>
  <si>
    <t>https://www.amazon.com/dp/B08V4Z4VRY/</t>
  </si>
  <si>
    <t>B0DLSW19V1</t>
  </si>
  <si>
    <t>https://www.amazon.com/dp/B0DLSW19V1/</t>
  </si>
  <si>
    <t>B0D89C7697</t>
  </si>
  <si>
    <t>https://www.amazon.com/dp/B0D89C7697/</t>
  </si>
  <si>
    <t>B0D3Q9JLK8</t>
  </si>
  <si>
    <t>https://www.amazon.com/dp/B0D3Q9JLK8/</t>
  </si>
  <si>
    <t>B0CT47L726</t>
  </si>
  <si>
    <t>https://www.amazon.com/dp/B0CT47L726/</t>
  </si>
  <si>
    <t>B0CS3VZ4JP</t>
  </si>
  <si>
    <t>https://www.amazon.com/dp/B0CS3VZ4JP/</t>
  </si>
  <si>
    <t>B08CGP2X3X</t>
  </si>
  <si>
    <t>https://www.amazon.com/dp/B08CGP2X3X/</t>
  </si>
  <si>
    <t>B0CDCHK3HQ</t>
  </si>
  <si>
    <t>https://www.amazon.com/dp/B0CDCHK3HQ/</t>
  </si>
  <si>
    <t>B0D99S3GSY</t>
  </si>
  <si>
    <t>https://www.amazon.com/dp/B0D99S3GSY/</t>
  </si>
  <si>
    <t>B0DFMFMZ9Z</t>
  </si>
  <si>
    <t>https://www.amazon.com/dp/B0DFMFMZ9Z/</t>
  </si>
  <si>
    <t>B08SSCVF9T</t>
  </si>
  <si>
    <t>https://www.amazon.com/dp/B08SSCVF9T/</t>
  </si>
  <si>
    <t>B0BNJHLL9X</t>
  </si>
  <si>
    <t>https://www.amazon.com/dp/B0BNJHLL9X/</t>
  </si>
  <si>
    <t>B0CBD6P24V</t>
  </si>
  <si>
    <t>https://www.amazon.com/dp/B0CBD6P24V/</t>
  </si>
  <si>
    <t>B0CYSXQWDG</t>
  </si>
  <si>
    <t>https://www.amazon.com/dp/B0CYSXQWDG/</t>
  </si>
  <si>
    <t>B09NQN1SW9</t>
  </si>
  <si>
    <t>https://www.amazon.com/dp/B09NQN1SW9/</t>
  </si>
  <si>
    <t>B097CKM6TW</t>
  </si>
  <si>
    <t>https://www.amazon.com/dp/B097CKM6TW/</t>
  </si>
  <si>
    <t>B00IZ1Y2XM</t>
  </si>
  <si>
    <t>https://www.amazon.com/dp/B00IZ1Y2XM/</t>
  </si>
  <si>
    <t>B08GSW11G7</t>
  </si>
  <si>
    <t>https://www.amazon.com/dp/B08GSW11G7/</t>
  </si>
  <si>
    <t>B09WKYKZLP</t>
  </si>
  <si>
    <t>https://www.amazon.com/dp/B09WKYKZLP/</t>
  </si>
  <si>
    <t>B0D18ZGPH8</t>
  </si>
  <si>
    <t>https://www.amazon.com/dp/B0D18ZGPH8/</t>
  </si>
  <si>
    <t>B004U9USEA</t>
  </si>
  <si>
    <t>https://www.amazon.com/dp/B004U9USEA/</t>
  </si>
  <si>
    <t>B0D1LR6PTW</t>
  </si>
  <si>
    <t>https://www.amazon.com/dp/B0D1LR6PTW/</t>
  </si>
  <si>
    <t>B08M3S3L1T</t>
  </si>
  <si>
    <t>https://www.amazon.com/dp/B08M3S3L1T/</t>
  </si>
  <si>
    <t>B08H2FKD4C</t>
  </si>
  <si>
    <t>https://www.amazon.com/dp/B08H2FKD4C/</t>
  </si>
  <si>
    <t>B0106QPIH2</t>
  </si>
  <si>
    <t>https://www.amazon.com/dp/B0106QPIH2/</t>
  </si>
  <si>
    <t>B00CY6U990</t>
  </si>
  <si>
    <t>https://www.amazon.com/dp/B00CY6U990/</t>
  </si>
  <si>
    <t>B0BD9CZBC5</t>
  </si>
  <si>
    <t>https://www.amazon.com/dp/B0BD9CZBC5/</t>
  </si>
  <si>
    <t>B09MVZLCLN</t>
  </si>
  <si>
    <t>https://www.amazon.com/dp/B09MVZLCLN/</t>
  </si>
  <si>
    <t>B076DMH4R4</t>
  </si>
  <si>
    <t>https://www.amazon.com/dp/B076DMH4R4/</t>
  </si>
  <si>
    <t>B07ZRBRMFD</t>
  </si>
  <si>
    <t>https://www.amazon.com/dp/B07ZRBRMFD/</t>
  </si>
  <si>
    <t>B0B25NXWC7</t>
  </si>
  <si>
    <t>https://www.amazon.com/dp/B0B25NXWC7/</t>
  </si>
  <si>
    <t>B0BRT1GLRM</t>
  </si>
  <si>
    <t>https://www.amazon.com/dp/B0BRT1GLRM/</t>
  </si>
  <si>
    <t>B0BRSZV8RX</t>
  </si>
  <si>
    <t>https://www.amazon.com/dp/B0BRSZV8RX/</t>
  </si>
  <si>
    <t>B0B53X3VWD</t>
  </si>
  <si>
    <t>https://www.amazon.com/dp/B0B53X3VWD/</t>
  </si>
  <si>
    <t>B0BRT3JJS4</t>
  </si>
  <si>
    <t>https://www.amazon.com/dp/B0BRT3JJS4/</t>
  </si>
  <si>
    <t>B0B542RBNS</t>
  </si>
  <si>
    <t>https://www.amazon.com/dp/B0B542RBNS/</t>
  </si>
  <si>
    <t>B0BRSV8XLP</t>
  </si>
  <si>
    <t>https://www.amazon.com/dp/B0BRSV8XLP/</t>
  </si>
  <si>
    <t>B09TQ4363K</t>
  </si>
  <si>
    <t>https://www.amazon.com/dp/B09TQ4363K/</t>
  </si>
  <si>
    <t>B0B53XYJGT</t>
  </si>
  <si>
    <t>https://www.amazon.com/dp/B0B53XYJGT/</t>
  </si>
  <si>
    <t>B09TQ46KJL</t>
  </si>
  <si>
    <t>https://www.amazon.com/dp/B09TQ46KJL/</t>
  </si>
  <si>
    <t>B0B53Z5QG5</t>
  </si>
  <si>
    <t>https://www.amazon.com/dp/B0B53Z5QG5/</t>
  </si>
  <si>
    <t>B0B541LMYD</t>
  </si>
  <si>
    <t>https://www.amazon.com/dp/B0B541LMYD/</t>
  </si>
  <si>
    <t>B0B53ZDC2J</t>
  </si>
  <si>
    <t>https://www.amazon.com/dp/B0B53ZDC2J/</t>
  </si>
  <si>
    <t>B0B53ZRGMF</t>
  </si>
  <si>
    <t>https://www.amazon.com/dp/B0B53ZRGMF/</t>
  </si>
  <si>
    <t>B09TQ3TWV7</t>
  </si>
  <si>
    <t>https://www.amazon.com/dp/B09TQ3TWV7/</t>
  </si>
  <si>
    <t>B09VCT2QBB</t>
  </si>
  <si>
    <t>https://www.amazon.com/dp/B09VCT2QBB/</t>
  </si>
  <si>
    <t>B0B542RBML</t>
  </si>
  <si>
    <t>https://www.amazon.com/dp/B0B542RBML/</t>
  </si>
  <si>
    <t>B0B542VM21</t>
  </si>
  <si>
    <t>https://www.amazon.com/dp/B0B542VM21/</t>
  </si>
  <si>
    <t>B0B542NBDZ</t>
  </si>
  <si>
    <t>https://www.amazon.com/dp/B0B542NBDZ/</t>
  </si>
  <si>
    <t>B0B53W1NF7</t>
  </si>
  <si>
    <t>https://www.amazon.com/dp/B0B53W1NF7/</t>
  </si>
  <si>
    <t>B09VCTRNM6</t>
  </si>
  <si>
    <t>https://www.amazon.com/dp/B09VCTRNM6/</t>
  </si>
  <si>
    <t>B0B543SZLZ</t>
  </si>
  <si>
    <t>https://www.amazon.com/dp/B0B543SZLZ/</t>
  </si>
  <si>
    <t>B0B53X4W46</t>
  </si>
  <si>
    <t>https://www.amazon.com/dp/B0B53X4W46/</t>
  </si>
  <si>
    <t>B0BRT1XJMX</t>
  </si>
  <si>
    <t>https://www.amazon.com/dp/B0BRT1XJMX/</t>
  </si>
  <si>
    <t>B0B542BVTJ</t>
  </si>
  <si>
    <t>https://www.amazon.com/dp/B0B542BVTJ/</t>
  </si>
  <si>
    <t>B0BYWB6237</t>
  </si>
  <si>
    <t>https://www.amazon.com/dp/B0BYWB6237/</t>
  </si>
  <si>
    <t>B0B5PK6PWC</t>
  </si>
  <si>
    <t>https://www.amazon.com/dp/B0B5PK6PWC/</t>
  </si>
  <si>
    <t>B0BCNQJV9C</t>
  </si>
  <si>
    <t>https://www.amazon.com/dp/B0BCNQJV9C/</t>
  </si>
  <si>
    <t>B0B25LZGGW</t>
  </si>
  <si>
    <t>https://www.amazon.com/dp/B0B25LZGGW/</t>
  </si>
  <si>
    <t>B0C2WGL8DQ</t>
  </si>
  <si>
    <t>https://www.amazon.com/dp/B0C2WGL8DQ/</t>
  </si>
  <si>
    <t>B098WL46RS</t>
  </si>
  <si>
    <t>https://www.amazon.com/dp/B098WL46RS/</t>
  </si>
  <si>
    <t>B0D145DW5M</t>
  </si>
  <si>
    <t>https://www.amazon.com/dp/B0D145DW5M/</t>
  </si>
  <si>
    <t>B09B1G89YQ</t>
  </si>
  <si>
    <t>https://www.amazon.com/dp/B09B1G89YQ/</t>
  </si>
  <si>
    <t>B0B7B8W23S</t>
  </si>
  <si>
    <t>https://www.amazon.com/dp/B0B7B8W23S/</t>
  </si>
  <si>
    <t>B0CCV9TYDF</t>
  </si>
  <si>
    <t>https://www.amazon.com/dp/B0CCV9TYDF/</t>
  </si>
  <si>
    <t>B09D3MNRGH</t>
  </si>
  <si>
    <t>https://www.amazon.com/dp/B09D3MNRGH/</t>
  </si>
  <si>
    <t>B09FFF3Y84</t>
  </si>
  <si>
    <t>https://www.amazon.com/dp/B09FFF3Y84/</t>
  </si>
  <si>
    <t>B0DG2HXZQK</t>
  </si>
  <si>
    <t>https://www.amazon.com/dp/B0DG2HXZQK/</t>
  </si>
  <si>
    <t>B0C1PT9XXS</t>
  </si>
  <si>
    <t>https://www.amazon.com/dp/B0C1PT9XXS/</t>
  </si>
  <si>
    <t>B0D1VVMJRH</t>
  </si>
  <si>
    <t>https://www.amazon.com/dp/B0D1VVMJRH/</t>
  </si>
  <si>
    <t>B0C7Q99HVS</t>
  </si>
  <si>
    <t>https://www.amazon.com/dp/B0C7Q99HVS/</t>
  </si>
  <si>
    <t>B0CZVM2581</t>
  </si>
  <si>
    <t>https://www.amazon.com/dp/B0CZVM2581/</t>
  </si>
  <si>
    <t>B0BYPDJ9ZW</t>
  </si>
  <si>
    <t>https://www.amazon.com/dp/B0BYPDJ9ZW/</t>
  </si>
  <si>
    <t>B0DJFGDM68</t>
  </si>
  <si>
    <t>https://www.amazon.com/dp/B0DJFGDM68/</t>
  </si>
  <si>
    <t>B0C3B28D34</t>
  </si>
  <si>
    <t>https://www.amazon.com/dp/B0C3B28D34/</t>
  </si>
  <si>
    <t>B07K8339X8</t>
  </si>
  <si>
    <t>https://www.amazon.com/dp/B07K8339X8/</t>
  </si>
  <si>
    <t>B07DNQ4GSD</t>
  </si>
  <si>
    <t>https://www.amazon.com/dp/B07DNQ4GSD/</t>
  </si>
  <si>
    <t>B0BWDPX9TT</t>
  </si>
  <si>
    <t>https://www.amazon.com/dp/B0BWDPX9TT/</t>
  </si>
  <si>
    <t>B0C3ZLMM11</t>
  </si>
  <si>
    <t>https://www.amazon.com/dp/B0C3ZLMM11/</t>
  </si>
  <si>
    <t>B0BGW1N9TD</t>
  </si>
  <si>
    <t>https://www.amazon.com/dp/B0BGW1N9TD/</t>
  </si>
  <si>
    <t>B0CLHF65TZ</t>
  </si>
  <si>
    <t>https://www.amazon.com/dp/B0CLHF65TZ/</t>
  </si>
  <si>
    <t>B001D0ROGO</t>
  </si>
  <si>
    <t>https://www.amazon.com/dp/B001D0ROGO/</t>
  </si>
  <si>
    <t>B00NP69ZWA</t>
  </si>
  <si>
    <t>https://www.amazon.com/dp/B00NP69ZWA/</t>
  </si>
  <si>
    <t>B08P4CNZG4</t>
  </si>
  <si>
    <t>https://www.amazon.com/dp/B08P4CNZG4/</t>
  </si>
  <si>
    <t>B0CSNF9HT4</t>
  </si>
  <si>
    <t>https://www.amazon.com/dp/B0CSNF9HT4/</t>
  </si>
  <si>
    <t>B083KNCHK9</t>
  </si>
  <si>
    <t>https://www.amazon.com/dp/B083KNCHK9/</t>
  </si>
  <si>
    <t>B01B8G3BZU</t>
  </si>
  <si>
    <t>https://www.amazon.com/dp/B01B8G3BZU/</t>
  </si>
  <si>
    <t>B09RQGK1XV</t>
  </si>
  <si>
    <t>https://www.amazon.com/dp/B09RQGK1XV/</t>
  </si>
  <si>
    <t>B0BFDN998V</t>
  </si>
  <si>
    <t>https://www.amazon.com/dp/B0BFDN998V/</t>
  </si>
  <si>
    <t>9875820717</t>
  </si>
  <si>
    <t>https://www.amazon.com/dp/9875820717/</t>
  </si>
  <si>
    <t>B00325ZJL0</t>
  </si>
  <si>
    <t>https://www.amazon.com/dp/B00325ZJL0/</t>
  </si>
  <si>
    <t>B08JHDQBMC</t>
  </si>
  <si>
    <t>https://www.amazon.com/dp/B08JHDQBMC/</t>
  </si>
  <si>
    <t>B00PDD7UNY</t>
  </si>
  <si>
    <t>https://www.amazon.com/dp/B00PDD7UNY/</t>
  </si>
  <si>
    <t>B08QC7VKF1</t>
  </si>
  <si>
    <t>https://www.amazon.com/dp/B08QC7VKF1/</t>
  </si>
  <si>
    <t>B0CTJR8JYM</t>
  </si>
  <si>
    <t>https://www.amazon.com/dp/B0CTJR8JYM/</t>
  </si>
  <si>
    <t>B09X22Q76T</t>
  </si>
  <si>
    <t>https://www.amazon.com/dp/B09X22Q76T/</t>
  </si>
  <si>
    <t>B0D1RWMS36</t>
  </si>
  <si>
    <t>https://www.amazon.com/dp/B0D1RWMS36/</t>
  </si>
  <si>
    <t>B07HKMXJLY</t>
  </si>
  <si>
    <t>https://www.amazon.com/dp/B07HKMXJLY/</t>
  </si>
  <si>
    <t>B01N9P641Q</t>
  </si>
  <si>
    <t>https://www.amazon.com/dp/B01N9P641Q/</t>
  </si>
  <si>
    <t>B0D99MCPKX</t>
  </si>
  <si>
    <t>https://www.amazon.com/dp/B0D99MCPKX/</t>
  </si>
  <si>
    <t>B0D2R36RPV</t>
  </si>
  <si>
    <t>https://www.amazon.com/dp/B0D2R36RPV/</t>
  </si>
  <si>
    <t>B0D3VDSL5T</t>
  </si>
  <si>
    <t>https://www.amazon.com/dp/B0D3VDSL5T/</t>
  </si>
  <si>
    <t>B08SVMBRXG</t>
  </si>
  <si>
    <t>https://www.amazon.com/dp/B08SVMBRXG/</t>
  </si>
  <si>
    <t>B07HQ89T21</t>
  </si>
  <si>
    <t>https://www.amazon.com/dp/B07HQ89T21/</t>
  </si>
  <si>
    <t>B0CF2RHGF4</t>
  </si>
  <si>
    <t>https://www.amazon.com/dp/B0CF2RHGF4/</t>
  </si>
  <si>
    <t>B0D1VW4PZH</t>
  </si>
  <si>
    <t>https://www.amazon.com/dp/B0D1VW4PZH/</t>
  </si>
  <si>
    <t>B0C3DZZVVD</t>
  </si>
  <si>
    <t>https://www.amazon.com/dp/B0C3DZZVVD/</t>
  </si>
  <si>
    <t>B0D6R2J3TS</t>
  </si>
  <si>
    <t>https://www.amazon.com/dp/B0D6R2J3TS/</t>
  </si>
  <si>
    <t>B0D6WWBTLG</t>
  </si>
  <si>
    <t>https://www.amazon.com/dp/B0D6WWBTLG/</t>
  </si>
  <si>
    <t>B075S66YWP</t>
  </si>
  <si>
    <t>https://www.amazon.com/dp/B075S66YWP/</t>
  </si>
  <si>
    <t>B0D89DJD4V</t>
  </si>
  <si>
    <t>https://www.amazon.com/dp/B0D89DJD4V/</t>
  </si>
  <si>
    <t>B0D3QC489C</t>
  </si>
  <si>
    <t>https://www.amazon.com/dp/B0D3QC489C/</t>
  </si>
  <si>
    <t>B0DK3QNSZ2</t>
  </si>
  <si>
    <t>https://www.amazon.com/dp/B0DK3QNSZ2/</t>
  </si>
  <si>
    <t>B095H58J4C</t>
  </si>
  <si>
    <t>https://www.amazon.com/dp/B095H58J4C/</t>
  </si>
  <si>
    <t>B09DGRN8JJ</t>
  </si>
  <si>
    <t>https://www.amazon.com/dp/B09DGRN8JJ/</t>
  </si>
  <si>
    <t>B0CK2S298S</t>
  </si>
  <si>
    <t>https://www.amazon.com/dp/B0CK2S298S/</t>
  </si>
  <si>
    <t>B0CK39YR9V</t>
  </si>
  <si>
    <t>https://www.amazon.com/dp/B0CK39YR9V/</t>
  </si>
  <si>
    <t>B0C3K1QBSG</t>
  </si>
  <si>
    <t>https://www.amazon.com/dp/B0C3K1QBSG/</t>
  </si>
  <si>
    <t>B0C7165VWV</t>
  </si>
  <si>
    <t>https://www.amazon.com/dp/B0C7165VWV/</t>
  </si>
  <si>
    <t>B0C3K344ZV</t>
  </si>
  <si>
    <t>https://www.amazon.com/dp/B0C3K344ZV/</t>
  </si>
  <si>
    <t>B0C35KRMTM</t>
  </si>
  <si>
    <t>https://www.amazon.com/dp/B0C35KRMTM/</t>
  </si>
  <si>
    <t>B0C35SM4WN</t>
  </si>
  <si>
    <t>https://www.amazon.com/dp/B0C35SM4WN/</t>
  </si>
  <si>
    <t>B0CYNXC9LX</t>
  </si>
  <si>
    <t>https://www.amazon.com/dp/B0CYNXC9LX/</t>
  </si>
  <si>
    <t>B0CDJHH46Z</t>
  </si>
  <si>
    <t>https://www.amazon.com/dp/B0CDJHH46Z/</t>
  </si>
  <si>
    <t>B088HJX4KQ</t>
  </si>
  <si>
    <t>https://www.amazon.com/dp/B088HJX4KQ/</t>
  </si>
  <si>
    <t>B0CLDYV211</t>
  </si>
  <si>
    <t>https://www.amazon.com/dp/B0CLDYV211/</t>
  </si>
  <si>
    <t>B0CK3S7LN5</t>
  </si>
  <si>
    <t>https://www.amazon.com/dp/B0CK3S7LN5/</t>
  </si>
  <si>
    <t>B08CWBP2VD</t>
  </si>
  <si>
    <t>https://www.amazon.com/dp/B08CWBP2VD/</t>
  </si>
  <si>
    <t>B08BMR63NF</t>
  </si>
  <si>
    <t>https://www.amazon.com/dp/B08BMR63NF/</t>
  </si>
  <si>
    <t>B0CK41BHQY</t>
  </si>
  <si>
    <t>https://www.amazon.com/dp/B0CK41BHQY/</t>
  </si>
  <si>
    <t>B0CLDZQB97</t>
  </si>
  <si>
    <t>https://www.amazon.com/dp/B0CLDZQB97/</t>
  </si>
  <si>
    <t>B096YKS8FN</t>
  </si>
  <si>
    <t>https://www.amazon.com/dp/B096YKS8FN/</t>
  </si>
  <si>
    <t>B0CLFH5XNM</t>
  </si>
  <si>
    <t>https://www.amazon.com/dp/B0CLFH5XNM/</t>
  </si>
  <si>
    <t>B0CK49MM6X</t>
  </si>
  <si>
    <t>https://www.amazon.com/dp/B0CK49MM6X/</t>
  </si>
  <si>
    <t>B093KSR8L8</t>
  </si>
  <si>
    <t>https://www.amazon.com/dp/B093KSR8L8/</t>
  </si>
  <si>
    <t>B089B5X28G</t>
  </si>
  <si>
    <t>https://www.amazon.com/dp/B089B5X28G/</t>
  </si>
  <si>
    <t>B08YGY223S</t>
  </si>
  <si>
    <t>https://www.amazon.com/dp/B08YGY223S/</t>
  </si>
  <si>
    <t>B088HL666V</t>
  </si>
  <si>
    <t>https://www.amazon.com/dp/B088HL666V/</t>
  </si>
  <si>
    <t>B0CLDZHRRQ</t>
  </si>
  <si>
    <t>https://www.amazon.com/dp/B0CLDZHRRQ/</t>
  </si>
  <si>
    <t>B08BMVN4ND</t>
  </si>
  <si>
    <t>https://www.amazon.com/dp/B08BMVN4ND/</t>
  </si>
  <si>
    <t>B0CWPNS8JY</t>
  </si>
  <si>
    <t>https://www.amazon.com/dp/B0CWPNS8JY/</t>
  </si>
  <si>
    <t>B0D927XWM7</t>
  </si>
  <si>
    <t>https://www.amazon.com/dp/B0D927XWM7/</t>
  </si>
  <si>
    <t>B0C4Y5XPBG</t>
  </si>
  <si>
    <t>https://www.amazon.com/dp/B0C4Y5XPBG/</t>
  </si>
  <si>
    <t>B0897BBCYP</t>
  </si>
  <si>
    <t>https://www.amazon.com/dp/B0897BBCYP/</t>
  </si>
  <si>
    <t>B0B7BMSJC5</t>
  </si>
  <si>
    <t>https://www.amazon.com/dp/B0B7BMSJC5/</t>
  </si>
  <si>
    <t>B0C7V7G4Z2</t>
  </si>
  <si>
    <t>https://www.amazon.com/dp/B0C7V7G4Z2/</t>
  </si>
  <si>
    <t>B09D3P6HDN</t>
  </si>
  <si>
    <t>https://www.amazon.com/dp/B09D3P6HDN/</t>
  </si>
  <si>
    <t>B09FFH9BQP</t>
  </si>
  <si>
    <t>https://www.amazon.com/dp/B09FFH9BQP/</t>
  </si>
  <si>
    <t>B0D84DFLPX</t>
  </si>
  <si>
    <t>https://www.amazon.com/dp/B0D84DFLPX/</t>
  </si>
  <si>
    <t>B09B1HCF3H</t>
  </si>
  <si>
    <t>https://www.amazon.com/dp/B09B1HCF3H/</t>
  </si>
  <si>
    <t>B09B1J3BK2</t>
  </si>
  <si>
    <t>https://www.amazon.com/dp/B09B1J3BK2/</t>
  </si>
  <si>
    <t>B09D3N8XBH</t>
  </si>
  <si>
    <t>https://www.amazon.com/dp/B09D3N8XBH/</t>
  </si>
  <si>
    <t>B0C1PPWTWT</t>
  </si>
  <si>
    <t>https://www.amazon.com/dp/B0C1PPWTWT/</t>
  </si>
  <si>
    <t>B0C3B2B239</t>
  </si>
  <si>
    <t>https://www.amazon.com/dp/B0C3B2B239/</t>
  </si>
  <si>
    <t>B08L5DBMMS</t>
  </si>
  <si>
    <t>https://www.amazon.com/dp/B08L5DBMMS/</t>
  </si>
  <si>
    <t>B0185JC5P0</t>
  </si>
  <si>
    <t>https://www.amazon.com/dp/B0185JC5P0/</t>
  </si>
  <si>
    <t>B0D191PRBQ</t>
  </si>
  <si>
    <t>https://www.amazon.com/dp/B0D191PRBQ/</t>
  </si>
  <si>
    <t>B0CZYWTWLD</t>
  </si>
  <si>
    <t>https://www.amazon.com/dp/B0CZYWTWLD/</t>
  </si>
  <si>
    <t>B07RZ3MC2R</t>
  </si>
  <si>
    <t>https://www.amazon.com/dp/B07RZ3MC2R/</t>
  </si>
  <si>
    <t>B07FP1HVPC</t>
  </si>
  <si>
    <t>https://www.amazon.com/dp/B07FP1HVPC/</t>
  </si>
  <si>
    <t>B0DJ2QBFZW</t>
  </si>
  <si>
    <t>https://www.amazon.com/dp/B0DJ2QBFZW/</t>
  </si>
  <si>
    <t>B07LC92BRS</t>
  </si>
  <si>
    <t>https://www.amazon.com/dp/B07LC92BRS/</t>
  </si>
  <si>
    <t>B0CWGQNZ3Q</t>
  </si>
  <si>
    <t>https://www.amazon.com/dp/B0CWGQNZ3Q/</t>
  </si>
  <si>
    <t>B0B2KPMTW2</t>
  </si>
  <si>
    <t>https://www.amazon.com/dp/B0B2KPMTW2/</t>
  </si>
  <si>
    <t>B06XT4HRC9</t>
  </si>
  <si>
    <t>https://www.amazon.com/dp/B06XT4HRC9/</t>
  </si>
  <si>
    <t>B07WVDV3FG</t>
  </si>
  <si>
    <t>https://www.amazon.com/dp/B07WVDV3FG/</t>
  </si>
  <si>
    <t>B0C79LKJK4</t>
  </si>
  <si>
    <t>https://www.amazon.com/dp/B0C79LKJK4/</t>
  </si>
  <si>
    <t>B07BHW8YQT</t>
  </si>
  <si>
    <t>https://www.amazon.com/dp/B07BHW8YQT/</t>
  </si>
  <si>
    <t>B0777S48MG</t>
  </si>
  <si>
    <t>https://www.amazon.com/dp/B0777S48MG/</t>
  </si>
  <si>
    <t>B01DSGPQDS</t>
  </si>
  <si>
    <t>https://www.amazon.com/dp/B01DSGPQDS/</t>
  </si>
  <si>
    <t>B09MW17JQY</t>
  </si>
  <si>
    <t>https://www.amazon.com/dp/B09MW17JQY/</t>
  </si>
  <si>
    <t>B0047EAWQ2</t>
  </si>
  <si>
    <t>https://www.amazon.com/dp/B0047EAWQ2/</t>
  </si>
  <si>
    <t>B08T5QDCK1</t>
  </si>
  <si>
    <t>https://www.amazon.com/dp/B08T5QDCK1/</t>
  </si>
  <si>
    <t>B09WKW3WWB</t>
  </si>
  <si>
    <t>https://www.amazon.com/dp/B09WKW3WWB/</t>
  </si>
  <si>
    <t>B08N82MVS9</t>
  </si>
  <si>
    <t>https://www.amazon.com/dp/B08N82MVS9/</t>
  </si>
  <si>
    <t>B079SRN51Y</t>
  </si>
  <si>
    <t>https://www.amazon.com/dp/B079SRN51Y/</t>
  </si>
  <si>
    <t>B0BWDRHXC2</t>
  </si>
  <si>
    <t>https://www.amazon.com/dp/B0BWDRHXC2/</t>
  </si>
  <si>
    <t>B073ZLTQML</t>
  </si>
  <si>
    <t>https://www.amazon.com/dp/B073ZLTQML/</t>
  </si>
  <si>
    <t>B01B3G0XW4</t>
  </si>
  <si>
    <t>https://www.amazon.com/dp/B01B3G0XW4/</t>
  </si>
  <si>
    <t>B00Z0S5BII</t>
  </si>
  <si>
    <t>https://www.amazon.com/dp/B00Z0S5BII/</t>
  </si>
  <si>
    <t>B09P4BX3CR</t>
  </si>
  <si>
    <t>https://www.amazon.com/dp/B09P4BX3CR/</t>
  </si>
  <si>
    <t>B0CT43457Y</t>
  </si>
  <si>
    <t>https://www.amazon.com/dp/B0CT43457Y/</t>
  </si>
  <si>
    <t>B00NP68TLS</t>
  </si>
  <si>
    <t>https://www.amazon.com/dp/B00NP68TLS/</t>
  </si>
  <si>
    <t>B0CMYPDGTQ</t>
  </si>
  <si>
    <t>https://www.amazon.com/dp/B0CMYPDGTQ/</t>
  </si>
  <si>
    <t>B08MJ85FN9</t>
  </si>
  <si>
    <t>https://www.amazon.com/dp/B08MJ85FN9/</t>
  </si>
  <si>
    <t>B08MKVKWD7</t>
  </si>
  <si>
    <t>https://www.amazon.com/dp/B08MKVKWD7/</t>
  </si>
  <si>
    <t>B0002Z455O</t>
  </si>
  <si>
    <t>https://www.amazon.com/dp/B0002Z455O/</t>
  </si>
  <si>
    <t>B09P3X4L76</t>
  </si>
  <si>
    <t>https://www.amazon.com/dp/B09P3X4L76/</t>
  </si>
  <si>
    <t>B0BLR5VK6P</t>
  </si>
  <si>
    <t>https://www.amazon.com/dp/B0BLR5VK6P/</t>
  </si>
  <si>
    <t>B0CFS7139S</t>
  </si>
  <si>
    <t>https://www.amazon.com/dp/B0CFS7139S/</t>
  </si>
  <si>
    <t>B09GKWZ944</t>
  </si>
  <si>
    <t>https://www.amazon.com/dp/B09GKWZ944/</t>
  </si>
  <si>
    <t>B0CP4P4268</t>
  </si>
  <si>
    <t>https://www.amazon.com/dp/B0CP4P4268/</t>
  </si>
  <si>
    <t>B083DJKCQ6</t>
  </si>
  <si>
    <t>https://www.amazon.com/dp/B083DJKCQ6/</t>
  </si>
  <si>
    <t>B0CLYTXYFB</t>
  </si>
  <si>
    <t>https://www.amazon.com/dp/B0CLYTXYFB/</t>
  </si>
  <si>
    <t>B0BLRDWLLC</t>
  </si>
  <si>
    <t>https://www.amazon.com/dp/B0BLRDWLLC/</t>
  </si>
  <si>
    <t>B0CLF4HQXK</t>
  </si>
  <si>
    <t>https://www.amazon.com/dp/B0CLF4HQXK/</t>
  </si>
  <si>
    <t>B0DV7TWSP2</t>
  </si>
  <si>
    <t>https://www.amazon.com/dp/B0DV7TWSP2/</t>
  </si>
  <si>
    <t>B004W2JLB6</t>
  </si>
  <si>
    <t>https://www.amazon.com/dp/B004W2JLB6/</t>
  </si>
  <si>
    <t>B0085J17KA</t>
  </si>
  <si>
    <t>https://www.amazon.com/dp/B0085J17KA/</t>
  </si>
  <si>
    <t>B01IAGSD5O</t>
  </si>
  <si>
    <t>https://www.amazon.com/dp/B01IAGSD5O/</t>
  </si>
  <si>
    <t>B01IAGSDJ0</t>
  </si>
  <si>
    <t>https://www.amazon.com/dp/B01IAGSDJ0/</t>
  </si>
  <si>
    <t>B0D6D4X8HW</t>
  </si>
  <si>
    <t>https://www.amazon.com/dp/B0D6D4X8HW/</t>
  </si>
  <si>
    <t>B0DSR9D4PL</t>
  </si>
  <si>
    <t>https://www.amazon.com/dp/B0DSR9D4PL/</t>
  </si>
  <si>
    <t>B0C4G6GM6X</t>
  </si>
  <si>
    <t>https://www.amazon.com/dp/B0C4G6GM6X/</t>
  </si>
  <si>
    <t>B0CN3W5F6X</t>
  </si>
  <si>
    <t>https://www.amazon.com/dp/B0CN3W5F6X/</t>
  </si>
  <si>
    <t>B093VBY48Y</t>
  </si>
  <si>
    <t>https://www.amazon.com/dp/B093VBY48Y/</t>
  </si>
  <si>
    <t>B093VBY48Z</t>
  </si>
  <si>
    <t>https://www.amazon.com/dp/B093VBY48Z/</t>
  </si>
  <si>
    <t>B093KSSL7H</t>
  </si>
  <si>
    <t>https://www.amazon.com/dp/B093KSSL7H/</t>
  </si>
  <si>
    <t>B093KWCLC3</t>
  </si>
  <si>
    <t>https://www.amazon.com/dp/B093KWCLC3/</t>
  </si>
  <si>
    <t>B093KR3LD5</t>
  </si>
  <si>
    <t>https://www.amazon.com/dp/B093KR3LD5/</t>
  </si>
  <si>
    <t>B0C6FX6B6D</t>
  </si>
  <si>
    <t>https://www.amazon.com/dp/B0C6FX6B6D/</t>
  </si>
  <si>
    <t>B093KXZ5Y3</t>
  </si>
  <si>
    <t>https://www.amazon.com/dp/B093KXZ5Y3/</t>
  </si>
  <si>
    <t>B093VLX6VK</t>
  </si>
  <si>
    <t>https://www.amazon.com/dp/B093VLX6VK/</t>
  </si>
  <si>
    <t>B09268GB2C</t>
  </si>
  <si>
    <t>https://www.amazon.com/dp/B09268GB2C/</t>
  </si>
  <si>
    <t>B093KWDM5R</t>
  </si>
  <si>
    <t>https://www.amazon.com/dp/B093KWDM5R/</t>
  </si>
  <si>
    <t>B08YPBJ2T8</t>
  </si>
  <si>
    <t>https://www.amazon.com/dp/B08YPBJ2T8/</t>
  </si>
  <si>
    <t>B09266LH9K</t>
  </si>
  <si>
    <t>https://www.amazon.com/dp/B09266LH9K/</t>
  </si>
  <si>
    <t>B09269ZRFH</t>
  </si>
  <si>
    <t>https://www.amazon.com/dp/B09269ZRFH/</t>
  </si>
  <si>
    <t>B09269ZRFM</t>
  </si>
  <si>
    <t>https://www.amazon.com/dp/B09269ZRFM/</t>
  </si>
  <si>
    <t>B093VM186Q</t>
  </si>
  <si>
    <t>https://www.amazon.com/dp/B093VM186Q/</t>
  </si>
  <si>
    <t>B098R8GHZB</t>
  </si>
  <si>
    <t>https://www.amazon.com/dp/B098R8GHZB/</t>
  </si>
  <si>
    <t>B093VM186R</t>
  </si>
  <si>
    <t>https://www.amazon.com/dp/B093VM186R/</t>
  </si>
  <si>
    <t>B08V3W4YXJ</t>
  </si>
  <si>
    <t>https://www.amazon.com/dp/B08V3W4YXJ/</t>
  </si>
  <si>
    <t>B097FDNQ69</t>
  </si>
  <si>
    <t>https://www.amazon.com/dp/B097FDNQ69/</t>
  </si>
  <si>
    <t>B093KXZMJH</t>
  </si>
  <si>
    <t>https://www.amazon.com/dp/B093KXZMJH/</t>
  </si>
  <si>
    <t>B0C6FZJVK2</t>
  </si>
  <si>
    <t>https://www.amazon.com/dp/B0C6FZJVK2/</t>
  </si>
  <si>
    <t>B093KXVMW2</t>
  </si>
  <si>
    <t>https://www.amazon.com/dp/B093KXVMW2/</t>
  </si>
  <si>
    <t>B0BYPCY6JT</t>
  </si>
  <si>
    <t>https://www.amazon.com/dp/B0BYPCY6JT/</t>
  </si>
  <si>
    <t>B0CC8GGNY4</t>
  </si>
  <si>
    <t>https://www.amazon.com/dp/B0CC8GGNY4/</t>
  </si>
  <si>
    <t>B07169Y2VP</t>
  </si>
  <si>
    <t>https://www.amazon.com/dp/B07169Y2VP/</t>
  </si>
  <si>
    <t>B09D3NPKKD</t>
  </si>
  <si>
    <t>https://www.amazon.com/dp/B09D3NPKKD/</t>
  </si>
  <si>
    <t>B0B7B74BJP</t>
  </si>
  <si>
    <t>https://www.amazon.com/dp/B0B7B74BJP/</t>
  </si>
  <si>
    <t>B0C7V6LQQ8</t>
  </si>
  <si>
    <t>https://www.amazon.com/dp/B0C7V6LQQ8/</t>
  </si>
  <si>
    <t>B0C7Q8SSK7</t>
  </si>
  <si>
    <t>https://www.amazon.com/dp/B0C7Q8SSK7/</t>
  </si>
  <si>
    <t>B09FFCQBSW</t>
  </si>
  <si>
    <t>https://www.amazon.com/dp/B09FFCQBSW/</t>
  </si>
  <si>
    <t>B09B1HYPR9</t>
  </si>
  <si>
    <t>https://www.amazon.com/dp/B09B1HYPR9/</t>
  </si>
  <si>
    <t>B0C1PRYPYX</t>
  </si>
  <si>
    <t>https://www.amazon.com/dp/B0C1PRYPYX/</t>
  </si>
  <si>
    <t>B0C7QBQPLC</t>
  </si>
  <si>
    <t>https://www.amazon.com/dp/B0C7QBQPLC/</t>
  </si>
  <si>
    <t>B0BYPBY2JT</t>
  </si>
  <si>
    <t>https://www.amazon.com/dp/B0BYPBY2JT/</t>
  </si>
  <si>
    <t>B0C3B2S72N</t>
  </si>
  <si>
    <t>https://www.amazon.com/dp/B0C3B2S72N/</t>
  </si>
  <si>
    <t>B0DVBSLHX9</t>
  </si>
  <si>
    <t>https://www.amazon.com/dp/B0DVBSLHX9/</t>
  </si>
  <si>
    <t>B016JREGAC</t>
  </si>
  <si>
    <t>https://www.amazon.com/dp/B016JREGAC/</t>
  </si>
  <si>
    <t>B01FVIN2K0</t>
  </si>
  <si>
    <t>https://www.amazon.com/dp/B01FVIN2K0/</t>
  </si>
  <si>
    <t>B000WPDKRI</t>
  </si>
  <si>
    <t>https://www.amazon.com/dp/B000WPDKRI/</t>
  </si>
  <si>
    <t>B07FB28KWW</t>
  </si>
  <si>
    <t>https://www.amazon.com/dp/B07FB28KWW/</t>
  </si>
  <si>
    <t>B0CVVQSV2L</t>
  </si>
  <si>
    <t>https://www.amazon.com/dp/B0CVVQSV2L/</t>
  </si>
  <si>
    <t>9876097768</t>
  </si>
  <si>
    <t>https://www.amazon.com/dp/9876097768/</t>
  </si>
  <si>
    <t>B0DJ2NK6PG</t>
  </si>
  <si>
    <t>https://www.amazon.com/dp/B0DJ2NK6PG/</t>
  </si>
  <si>
    <t>B00VBNQDUG</t>
  </si>
  <si>
    <t>https://www.amazon.com/dp/B00VBNQDUG/</t>
  </si>
  <si>
    <t>B0DJ2QSP5M</t>
  </si>
  <si>
    <t>https://www.amazon.com/dp/B0DJ2QSP5M/</t>
  </si>
  <si>
    <t>B0D2R6VVF2</t>
  </si>
  <si>
    <t>https://www.amazon.com/dp/B0D2R6VVF2/</t>
  </si>
  <si>
    <t>B0C573MB52</t>
  </si>
  <si>
    <t>https://www.amazon.com/dp/B0C573MB52/</t>
  </si>
  <si>
    <t>B0044UW9RO</t>
  </si>
  <si>
    <t>https://www.amazon.com/dp/B0044UW9RO/</t>
  </si>
  <si>
    <t>B0C9KL5G3N</t>
  </si>
  <si>
    <t>https://www.amazon.com/dp/B0C9KL5G3N/</t>
  </si>
  <si>
    <t>B0D6R2WQD8</t>
  </si>
  <si>
    <t>https://www.amazon.com/dp/B0D6R2WQD8/</t>
  </si>
  <si>
    <t>B0D6X32FCP</t>
  </si>
  <si>
    <t>https://www.amazon.com/dp/B0D6X32FCP/</t>
  </si>
  <si>
    <t>B09C8DQWC2</t>
  </si>
  <si>
    <t>https://www.amazon.com/dp/B09C8DQWC2/</t>
  </si>
  <si>
    <t>B0D892YC13</t>
  </si>
  <si>
    <t>https://www.amazon.com/dp/B0D892YC13/</t>
  </si>
  <si>
    <t>B0D3QBMWYY</t>
  </si>
  <si>
    <t>https://www.amazon.com/dp/B0D3QBMWYY/</t>
  </si>
  <si>
    <t>B0CS6WVHS4</t>
  </si>
  <si>
    <t>https://www.amazon.com/dp/B0CS6WVHS4/</t>
  </si>
  <si>
    <t>B0DJ2R467X</t>
  </si>
  <si>
    <t>https://www.amazon.com/dp/B0DJ2R467X/</t>
  </si>
  <si>
    <t>B0D99KS3TP</t>
  </si>
  <si>
    <t>https://www.amazon.com/dp/B0D99KS3TP/</t>
  </si>
  <si>
    <t>B0D1VTXGW1</t>
  </si>
  <si>
    <t>https://www.amazon.com/dp/B0D1VTXGW1/</t>
  </si>
  <si>
    <t>B01LFV52Y6</t>
  </si>
  <si>
    <t>https://www.amazon.com/dp/B01LFV52Y6/</t>
  </si>
  <si>
    <t>B072PVMWRT</t>
  </si>
  <si>
    <t>https://www.amazon.com/dp/B072PVMWRT/</t>
  </si>
  <si>
    <t>B0DSGD2YTN</t>
  </si>
  <si>
    <t>https://www.amazon.com/dp/B0DSGD2YTN/</t>
  </si>
  <si>
    <t>B08N387GNG</t>
  </si>
  <si>
    <t>https://www.amazon.com/dp/B08N387GNG/</t>
  </si>
  <si>
    <t>B00025O87Y</t>
  </si>
  <si>
    <t>https://www.amazon.com/dp/B00025O87Y/</t>
  </si>
  <si>
    <t>B00CBAUIEU</t>
  </si>
  <si>
    <t>https://www.amazon.com/dp/B00CBAUIEU/</t>
  </si>
  <si>
    <t>B08FBPJHWP</t>
  </si>
  <si>
    <t>https://www.amazon.com/dp/B08FBPJHWP/</t>
  </si>
  <si>
    <t>B0DSGGTWJQ</t>
  </si>
  <si>
    <t>https://www.amazon.com/dp/B0DSGGTWJQ/</t>
  </si>
  <si>
    <t>B01LXOBTHS</t>
  </si>
  <si>
    <t>https://www.amazon.com/dp/B01LXOBTHS/</t>
  </si>
  <si>
    <t>B09RQFNBHD</t>
  </si>
  <si>
    <t>https://www.amazon.com/dp/B09RQFNBHD/</t>
  </si>
  <si>
    <t>B07X8YBRTW</t>
  </si>
  <si>
    <t>https://www.amazon.com/dp/B07X8YBRTW/</t>
  </si>
  <si>
    <t>B00N2Y5ALK</t>
  </si>
  <si>
    <t>https://www.amazon.com/dp/B00N2Y5ALK/</t>
  </si>
  <si>
    <t>B0BK4G3G44</t>
  </si>
  <si>
    <t>https://www.amazon.com/dp/B0BK4G3G44/</t>
  </si>
  <si>
    <t>B096VQ7KCF</t>
  </si>
  <si>
    <t>https://www.amazon.com/dp/B096VQ7KCF/</t>
  </si>
  <si>
    <t>B00B7MTSE4</t>
  </si>
  <si>
    <t>https://www.amazon.com/dp/B00B7MTSE4/</t>
  </si>
  <si>
    <t>B0DQYMJRMP</t>
  </si>
  <si>
    <t>https://www.amazon.com/dp/B0DQYMJRMP/</t>
  </si>
  <si>
    <t>B08NXZGJS8</t>
  </si>
  <si>
    <t>https://www.amazon.com/dp/B08NXZGJS8/</t>
  </si>
  <si>
    <t>9876144723</t>
  </si>
  <si>
    <t>https://www.amazon.com/dp/9876144723/</t>
  </si>
  <si>
    <t>B07M65BT6S</t>
  </si>
  <si>
    <t>https://www.amazon.com/dp/B07M65BT6S/</t>
  </si>
  <si>
    <t>B01BNJL3JI</t>
  </si>
  <si>
    <t>https://www.amazon.com/dp/B01BNJL3JI/</t>
  </si>
  <si>
    <t>B003U56AGK</t>
  </si>
  <si>
    <t>https://www.amazon.com/dp/B003U56AGK/</t>
  </si>
  <si>
    <t>B08V3K77SC</t>
  </si>
  <si>
    <t>https://www.amazon.com/dp/B08V3K77SC/</t>
  </si>
  <si>
    <t>B0C6FXBTQR</t>
  </si>
  <si>
    <t>https://www.amazon.com/dp/B0C6FXBTQR/</t>
  </si>
  <si>
    <t>B093KQV4SY</t>
  </si>
  <si>
    <t>https://www.amazon.com/dp/B093KQV4SY/</t>
  </si>
  <si>
    <t>B093KJL4LC</t>
  </si>
  <si>
    <t>https://www.amazon.com/dp/B093KJL4LC/</t>
  </si>
  <si>
    <t>B093KSJ15C</t>
  </si>
  <si>
    <t>https://www.amazon.com/dp/B093KSJ15C/</t>
  </si>
  <si>
    <t>B08V3B227H</t>
  </si>
  <si>
    <t>https://www.amazon.com/dp/B08V3B227H/</t>
  </si>
  <si>
    <t>B092685P3Z</t>
  </si>
  <si>
    <t>https://www.amazon.com/dp/B092685P3Z/</t>
  </si>
  <si>
    <t>B08V39W74P</t>
  </si>
  <si>
    <t>https://www.amazon.com/dp/B08V39W74P/</t>
  </si>
  <si>
    <t>B09FRRWVWX</t>
  </si>
  <si>
    <t>https://www.amazon.com/dp/B09FRRWVWX/</t>
  </si>
  <si>
    <t>B0B25M8FXX</t>
  </si>
  <si>
    <t>https://www.amazon.com/dp/B0B25M8FXX/</t>
  </si>
  <si>
    <t>B0CBD6JNC8</t>
  </si>
  <si>
    <t>https://www.amazon.com/dp/B0CBD6JNC8/</t>
  </si>
  <si>
    <t>B0CBD4VM51</t>
  </si>
  <si>
    <t>https://www.amazon.com/dp/B0CBD4VM51/</t>
  </si>
  <si>
    <t>B0B5PLK765</t>
  </si>
  <si>
    <t>https://www.amazon.com/dp/B0B5PLK765/</t>
  </si>
  <si>
    <t>B0B5PM6NWH</t>
  </si>
  <si>
    <t>https://www.amazon.com/dp/B0B5PM6NWH/</t>
  </si>
  <si>
    <t>B0B25P44CL</t>
  </si>
  <si>
    <t>https://www.amazon.com/dp/B0B25P44CL/</t>
  </si>
  <si>
    <t>B0DBBG7CG7</t>
  </si>
  <si>
    <t>https://www.amazon.com/dp/B0DBBG7CG7/</t>
  </si>
  <si>
    <t>B0DBBJSGFQ</t>
  </si>
  <si>
    <t>https://www.amazon.com/dp/B0DBBJSGFQ/</t>
  </si>
  <si>
    <t>B0C3KKY6TL</t>
  </si>
  <si>
    <t>https://www.amazon.com/dp/B0C3KKY6TL/</t>
  </si>
  <si>
    <t>B0BCX93J95</t>
  </si>
  <si>
    <t>https://www.amazon.com/dp/B0BCX93J95/</t>
  </si>
  <si>
    <t>B0B1BHVZQW</t>
  </si>
  <si>
    <t>https://www.amazon.com/dp/B0B1BHVZQW/</t>
  </si>
  <si>
    <t>B0C3DN8KBV</t>
  </si>
  <si>
    <t>https://www.amazon.com/dp/B0C3DN8KBV/</t>
  </si>
  <si>
    <t>B0CWVWW9D3</t>
  </si>
  <si>
    <t>https://www.amazon.com/dp/B0CWVWW9D3/</t>
  </si>
  <si>
    <t>B0CTW44N2M</t>
  </si>
  <si>
    <t>https://www.amazon.com/dp/B0CTW44N2M/</t>
  </si>
  <si>
    <t>B0BXQ3G2Z9</t>
  </si>
  <si>
    <t>https://www.amazon.com/dp/B0BXQ3G2Z9/</t>
  </si>
  <si>
    <t>B0CW7G61TZ</t>
  </si>
  <si>
    <t>https://www.amazon.com/dp/B0CW7G61TZ/</t>
  </si>
  <si>
    <t>B0CD9V9HSJ</t>
  </si>
  <si>
    <t>https://www.amazon.com/dp/B0CD9V9HSJ/</t>
  </si>
  <si>
    <t>B0CD9MN9JG</t>
  </si>
  <si>
    <t>https://www.amazon.com/dp/B0CD9MN9JG/</t>
  </si>
  <si>
    <t>B0C1Q79X3P</t>
  </si>
  <si>
    <t>https://www.amazon.com/dp/B0C1Q79X3P/</t>
  </si>
  <si>
    <t>B01273KFZW</t>
  </si>
  <si>
    <t>https://www.amazon.com/dp/B01273KFZW/</t>
  </si>
  <si>
    <t>B0722H4GRM</t>
  </si>
  <si>
    <t>https://www.amazon.com/dp/B0722H4GRM/</t>
  </si>
  <si>
    <t>B01DOB6YW4</t>
  </si>
  <si>
    <t>https://www.amazon.com/dp/B01DOB6YW4/</t>
  </si>
  <si>
    <t>B01NADSWNF</t>
  </si>
  <si>
    <t>https://www.amazon.com/dp/B01NADSWNF/</t>
  </si>
  <si>
    <t>B06W9DW53J</t>
  </si>
  <si>
    <t>https://www.amazon.com/dp/B06W9DW53J/</t>
  </si>
  <si>
    <t>B073SB2MXT</t>
  </si>
  <si>
    <t>https://www.amazon.com/dp/B073SB2MXT/</t>
  </si>
  <si>
    <t>B0CH22W9K1</t>
  </si>
  <si>
    <t>https://www.amazon.com/dp/B0CH22W9K1/</t>
  </si>
  <si>
    <t>B0CH219TF2</t>
  </si>
  <si>
    <t>https://www.amazon.com/dp/B0CH219TF2/</t>
  </si>
  <si>
    <t>B072ZPMR43</t>
  </si>
  <si>
    <t>https://www.amazon.com/dp/B072ZPMR43/</t>
  </si>
  <si>
    <t>B0CDTX135C</t>
  </si>
  <si>
    <t>https://www.amazon.com/dp/B0CDTX135C/</t>
  </si>
  <si>
    <t>B0CZS9NLSH</t>
  </si>
  <si>
    <t>https://www.amazon.com/dp/B0CZS9NLSH/</t>
  </si>
  <si>
    <t>B0CNTYTHCH</t>
  </si>
  <si>
    <t>https://www.amazon.com/dp/B0CNTYTHCH/</t>
  </si>
  <si>
    <t>B00BFQBLSI</t>
  </si>
  <si>
    <t>https://www.amazon.com/dp/B00BFQBLSI/</t>
  </si>
  <si>
    <t>B0DLT7CJVR</t>
  </si>
  <si>
    <t>https://www.amazon.com/dp/B0DLT7CJVR/</t>
  </si>
  <si>
    <t>B0DLT4WH1M</t>
  </si>
  <si>
    <t>https://www.amazon.com/dp/B0DLT4WH1M/</t>
  </si>
  <si>
    <t>B0DLT2QQJ8</t>
  </si>
  <si>
    <t>https://www.amazon.com/dp/B0DLT2QQJ8/</t>
  </si>
  <si>
    <t>B0BGVCK7MJ</t>
  </si>
  <si>
    <t>https://www.amazon.com/dp/B0BGVCK7MJ/</t>
  </si>
  <si>
    <t>B00HCMZ2SE</t>
  </si>
  <si>
    <t>https://www.amazon.com/dp/B00HCMZ2SE/</t>
  </si>
  <si>
    <t>B014RIY920</t>
  </si>
  <si>
    <t>https://www.amazon.com/dp/B014RIY920/</t>
  </si>
  <si>
    <t>B00HCMZ2AC</t>
  </si>
  <si>
    <t>https://www.amazon.com/dp/B00HCMZ2AC/</t>
  </si>
  <si>
    <t>B012VKUAIS</t>
  </si>
  <si>
    <t>https://www.amazon.com/dp/B012VKUAIS/</t>
  </si>
  <si>
    <t>B00HCMZ4Z0</t>
  </si>
  <si>
    <t>https://www.amazon.com/dp/B00HCMZ4Z0/</t>
  </si>
  <si>
    <t>B0CT41QSPR</t>
  </si>
  <si>
    <t>https://www.amazon.com/dp/B0CT41QSPR/</t>
  </si>
  <si>
    <t>B00HCMZ5KE</t>
  </si>
  <si>
    <t>https://www.amazon.com/dp/B00HCMZ5KE/</t>
  </si>
  <si>
    <t>B0796J427H</t>
  </si>
  <si>
    <t>https://www.amazon.com/dp/B0796J427H/</t>
  </si>
  <si>
    <t>B08X7Z28NX</t>
  </si>
  <si>
    <t>https://www.amazon.com/dp/B08X7Z28NX/</t>
  </si>
  <si>
    <t>B09XX5GS3K</t>
  </si>
  <si>
    <t>https://www.amazon.com/dp/B09XX5GS3K/</t>
  </si>
  <si>
    <t>B0BK8WDPVQ</t>
  </si>
  <si>
    <t>https://www.amazon.com/dp/B0BK8WDPVQ/</t>
  </si>
  <si>
    <t>B0D28VKRX1</t>
  </si>
  <si>
    <t>https://www.amazon.com/dp/B0D28VKRX1/</t>
  </si>
  <si>
    <t>B0C8NNR4L3</t>
  </si>
  <si>
    <t>https://www.amazon.com/dp/B0C8NNR4L3/</t>
  </si>
  <si>
    <t>B0D28LVBP4</t>
  </si>
  <si>
    <t>https://www.amazon.com/dp/B0D28LVBP4/</t>
  </si>
  <si>
    <t>B0D3L7PWZ5</t>
  </si>
  <si>
    <t>https://www.amazon.com/dp/B0D3L7PWZ5/</t>
  </si>
  <si>
    <t>B0D44TQ5FX</t>
  </si>
  <si>
    <t>https://www.amazon.com/dp/B0D44TQ5FX/</t>
  </si>
  <si>
    <t>B0DRVF2YWW</t>
  </si>
  <si>
    <t>https://www.amazon.com/dp/B0DRVF2YWW/</t>
  </si>
  <si>
    <t>B0DRVD47SC</t>
  </si>
  <si>
    <t>https://www.amazon.com/dp/B0DRVD47SC/</t>
  </si>
  <si>
    <t>B0DRVD55N9</t>
  </si>
  <si>
    <t>https://www.amazon.com/dp/B0DRVD55N9/</t>
  </si>
  <si>
    <t>B08S6V43P4</t>
  </si>
  <si>
    <t>https://www.amazon.com/dp/B08S6V43P4/</t>
  </si>
  <si>
    <t>B00D8X0JRU</t>
  </si>
  <si>
    <t>https://www.amazon.com/dp/B00D8X0JRU/</t>
  </si>
  <si>
    <t>B0CKNW6B57</t>
  </si>
  <si>
    <t>https://www.amazon.com/dp/B0CKNW6B57/</t>
  </si>
  <si>
    <t>B09MW19JW2</t>
  </si>
  <si>
    <t>https://www.amazon.com/dp/B09MW19JW2/</t>
  </si>
  <si>
    <t>B00D8X0JTI</t>
  </si>
  <si>
    <t>https://www.amazon.com/dp/B00D8X0JTI/</t>
  </si>
  <si>
    <t>B076CX2GLG</t>
  </si>
  <si>
    <t>https://www.amazon.com/dp/B076CX2GLG/</t>
  </si>
  <si>
    <t>B0047ED2VE</t>
  </si>
  <si>
    <t>https://www.amazon.com/dp/B0047ED2VE/</t>
  </si>
  <si>
    <t>B00LV93EFW</t>
  </si>
  <si>
    <t>https://www.amazon.com/dp/B00LV93EFW/</t>
  </si>
  <si>
    <t>B08DG6CJS6</t>
  </si>
  <si>
    <t>https://www.amazon.com/dp/B08DG6CJS6/</t>
  </si>
  <si>
    <t>B00VXVZ15O</t>
  </si>
  <si>
    <t>https://www.amazon.com/dp/B00VXVZ15O/</t>
  </si>
  <si>
    <t>B0B2P9RNHT</t>
  </si>
  <si>
    <t>https://www.amazon.com/dp/B0B2P9RNHT/</t>
  </si>
  <si>
    <t>B0D193TYG1</t>
  </si>
  <si>
    <t>https://www.amazon.com/dp/B0D193TYG1/</t>
  </si>
  <si>
    <t>B0CZYTVRT6</t>
  </si>
  <si>
    <t>https://www.amazon.com/dp/B0CZYTVRT6/</t>
  </si>
  <si>
    <t>B098RF8YR9</t>
  </si>
  <si>
    <t>https://www.amazon.com/dp/B098RF8YR9/</t>
  </si>
  <si>
    <t>B08L6XPBGJ</t>
  </si>
  <si>
    <t>https://www.amazon.com/dp/B08L6XPBGJ/</t>
  </si>
  <si>
    <t>B0DP34DLLN</t>
  </si>
  <si>
    <t>https://www.amazon.com/dp/B0DP34DLLN/</t>
  </si>
  <si>
    <t>B0DS54TQ7P</t>
  </si>
  <si>
    <t>https://www.amazon.com/dp/B0DS54TQ7P/</t>
  </si>
  <si>
    <t>B0DS1W8T1G</t>
  </si>
  <si>
    <t>https://www.amazon.com/dp/B0DS1W8T1G/</t>
  </si>
  <si>
    <t>B0DS1WP57N</t>
  </si>
  <si>
    <t>https://www.amazon.com/dp/B0DS1WP57N/</t>
  </si>
  <si>
    <t>B0C7182W7Q</t>
  </si>
  <si>
    <t>https://www.amazon.com/dp/B0C7182W7Q/</t>
  </si>
  <si>
    <t>B0CD9TZBZB</t>
  </si>
  <si>
    <t>https://www.amazon.com/dp/B0CD9TZBZB/</t>
  </si>
  <si>
    <t>B0CD9QC2SB</t>
  </si>
  <si>
    <t>https://www.amazon.com/dp/B0CD9QC2SB/</t>
  </si>
  <si>
    <t>B0C3KFGPT8</t>
  </si>
  <si>
    <t>https://www.amazon.com/dp/B0C3KFGPT8/</t>
  </si>
  <si>
    <t>B0CD9Z4WXW</t>
  </si>
  <si>
    <t>https://www.amazon.com/dp/B0CD9Z4WXW/</t>
  </si>
  <si>
    <t>B018TEONYC</t>
  </si>
  <si>
    <t>https://www.amazon.com/dp/B018TEONYC/</t>
  </si>
  <si>
    <t>B0CD9Z3355</t>
  </si>
  <si>
    <t>https://www.amazon.com/dp/B0CD9Z3355/</t>
  </si>
  <si>
    <t>B015IYUFAW</t>
  </si>
  <si>
    <t>https://www.amazon.com/dp/B015IYUFAW/</t>
  </si>
  <si>
    <t>B00WR0HIR4</t>
  </si>
  <si>
    <t>https://www.amazon.com/dp/B00WR0HIR4/</t>
  </si>
  <si>
    <t>B010UF05D6</t>
  </si>
  <si>
    <t>https://www.amazon.com/dp/B010UF05D6/</t>
  </si>
  <si>
    <t>B0CV4J899R</t>
  </si>
  <si>
    <t>https://www.amazon.com/dp/B0CV4J899R/</t>
  </si>
  <si>
    <t>B0CTKV9DRP</t>
  </si>
  <si>
    <t>https://www.amazon.com/dp/B0CTKV9DRP/</t>
  </si>
  <si>
    <t>B0BVWD5S49</t>
  </si>
  <si>
    <t>https://www.amazon.com/dp/B0BVWD5S49/</t>
  </si>
  <si>
    <t>B0C872HY83</t>
  </si>
  <si>
    <t>https://www.amazon.com/dp/B0C872HY83/</t>
  </si>
  <si>
    <t>B0BVWHZD8M</t>
  </si>
  <si>
    <t>https://www.amazon.com/dp/B0BVWHZD8M/</t>
  </si>
  <si>
    <t>B0C6S2VZFB</t>
  </si>
  <si>
    <t>https://www.amazon.com/dp/B0C6S2VZFB/</t>
  </si>
  <si>
    <t>B0C6S8252F</t>
  </si>
  <si>
    <t>https://www.amazon.com/dp/B0C6S8252F/</t>
  </si>
  <si>
    <t>B0BVWF5QZN</t>
  </si>
  <si>
    <t>https://www.amazon.com/dp/B0BVWF5QZN/</t>
  </si>
  <si>
    <t>B0BVWG9GH9</t>
  </si>
  <si>
    <t>https://www.amazon.com/dp/B0BVWG9GH9/</t>
  </si>
  <si>
    <t>B0C872GXXD</t>
  </si>
  <si>
    <t>https://www.amazon.com/dp/B0C872GXXD/</t>
  </si>
  <si>
    <t>B0BVWCDMNN</t>
  </si>
  <si>
    <t>https://www.amazon.com/dp/B0BVWCDMNN/</t>
  </si>
  <si>
    <t>B0C86YWBVC</t>
  </si>
  <si>
    <t>https://www.amazon.com/dp/B0C86YWBVC/</t>
  </si>
  <si>
    <t>B0CTKRV7Z2</t>
  </si>
  <si>
    <t>https://www.amazon.com/dp/B0CTKRV7Z2/</t>
  </si>
  <si>
    <t>B0BVWLGC9Z</t>
  </si>
  <si>
    <t>https://www.amazon.com/dp/B0BVWLGC9Z/</t>
  </si>
  <si>
    <t>B0C6R6RYX9</t>
  </si>
  <si>
    <t>https://www.amazon.com/dp/B0C6R6RYX9/</t>
  </si>
  <si>
    <t>B0CV9MJ4V3</t>
  </si>
  <si>
    <t>https://www.amazon.com/dp/B0CV9MJ4V3/</t>
  </si>
  <si>
    <t>B0CY3LN2YL</t>
  </si>
  <si>
    <t>https://www.amazon.com/dp/B0CY3LN2YL/</t>
  </si>
  <si>
    <t>B0CXFF11G5</t>
  </si>
  <si>
    <t>https://www.amazon.com/dp/B0CXFF11G5/</t>
  </si>
  <si>
    <t>B0CV9RG8Q5</t>
  </si>
  <si>
    <t>https://www.amazon.com/dp/B0CV9RG8Q5/</t>
  </si>
  <si>
    <t>B0CV9KRWXZ</t>
  </si>
  <si>
    <t>https://www.amazon.com/dp/B0CV9KRWXZ/</t>
  </si>
  <si>
    <t>B0CH21SCYR</t>
  </si>
  <si>
    <t>https://www.amazon.com/dp/B0CH21SCYR/</t>
  </si>
  <si>
    <t>B0CH216BP9</t>
  </si>
  <si>
    <t>https://www.amazon.com/dp/B0CH216BP9/</t>
  </si>
  <si>
    <t>B0CH24LDHW</t>
  </si>
  <si>
    <t>https://www.amazon.com/dp/B0CH24LDHW/</t>
  </si>
  <si>
    <t>B0D234Q6SH</t>
  </si>
  <si>
    <t>https://www.amazon.com/dp/B0D234Q6SH/</t>
  </si>
  <si>
    <t>B0CWYZ5H6V</t>
  </si>
  <si>
    <t>https://www.amazon.com/dp/B0CWYZ5H6V/</t>
  </si>
  <si>
    <t>B0C769WYN9</t>
  </si>
  <si>
    <t>https://www.amazon.com/dp/B0C769WYN9/</t>
  </si>
  <si>
    <t>B07JZCJWRK</t>
  </si>
  <si>
    <t>https://www.amazon.com/dp/B07JZCJWRK/</t>
  </si>
  <si>
    <t>B0BB578KND</t>
  </si>
  <si>
    <t>https://www.amazon.com/dp/B0BB578KND/</t>
  </si>
  <si>
    <t>B00UN550AC</t>
  </si>
  <si>
    <t>https://www.amazon.com/dp/B00UN550AC/</t>
  </si>
  <si>
    <t>B085P4Y1F1</t>
  </si>
  <si>
    <t>https://www.amazon.com/dp/B085P4Y1F1/</t>
  </si>
  <si>
    <t>9876035789</t>
  </si>
  <si>
    <t>https://www.amazon.com/dp/9876035789/</t>
  </si>
  <si>
    <t>B00IVOMJJ2</t>
  </si>
  <si>
    <t>https://www.amazon.com/dp/B00IVOMJJ2/</t>
  </si>
  <si>
    <t>B09PGJCH6Y</t>
  </si>
  <si>
    <t>https://www.amazon.com/dp/B09PGJCH6Y/</t>
  </si>
  <si>
    <t>B0BYPKHQDK</t>
  </si>
  <si>
    <t>https://www.amazon.com/dp/B0BYPKHQDK/</t>
  </si>
  <si>
    <t>B09X211CB4</t>
  </si>
  <si>
    <t>https://www.amazon.com/dp/B09X211CB4/</t>
  </si>
  <si>
    <t>B0DRWCWZFQ</t>
  </si>
  <si>
    <t>https://www.amazon.com/dp/B0DRWCWZFQ/</t>
  </si>
  <si>
    <t>B0DRWCKKNY</t>
  </si>
  <si>
    <t>https://www.amazon.com/dp/B0DRWCKKNY/</t>
  </si>
  <si>
    <t>B09J1YK7S6</t>
  </si>
  <si>
    <t>https://www.amazon.com/dp/B09J1YK7S6/</t>
  </si>
  <si>
    <t>B0DRW9H8HB</t>
  </si>
  <si>
    <t>https://www.amazon.com/dp/B0DRW9H8HB/</t>
  </si>
  <si>
    <t>B01B8G3GPK</t>
  </si>
  <si>
    <t>https://www.amazon.com/dp/B01B8G3GPK/</t>
  </si>
  <si>
    <t>B0DRWDCZ6B</t>
  </si>
  <si>
    <t>https://www.amazon.com/dp/B0DRWDCZ6B/</t>
  </si>
  <si>
    <t>B07K4F1RH5</t>
  </si>
  <si>
    <t>https://www.amazon.com/dp/B07K4F1RH5/</t>
  </si>
  <si>
    <t>B0D31YK9NX</t>
  </si>
  <si>
    <t>https://www.amazon.com/dp/B0D31YK9NX/</t>
  </si>
  <si>
    <t>B0D31VGPYK</t>
  </si>
  <si>
    <t>https://www.amazon.com/dp/B0D31VGPYK/</t>
  </si>
  <si>
    <t>B0BMW4D67F</t>
  </si>
  <si>
    <t>https://www.amazon.com/dp/B0BMW4D67F/</t>
  </si>
  <si>
    <t>B0D31XGPPZ</t>
  </si>
  <si>
    <t>https://www.amazon.com/dp/B0D31XGPPZ/</t>
  </si>
  <si>
    <t>B0DRZ3GX5B</t>
  </si>
  <si>
    <t>https://www.amazon.com/dp/B0DRZ3GX5B/</t>
  </si>
  <si>
    <t>B07YLZX7DC</t>
  </si>
  <si>
    <t>https://www.amazon.com/dp/B07YLZX7DC/</t>
  </si>
  <si>
    <t>B0DRZ4TP74</t>
  </si>
  <si>
    <t>https://www.amazon.com/dp/B0DRZ4TP74/</t>
  </si>
  <si>
    <t>B0DRZ4MW8X</t>
  </si>
  <si>
    <t>https://www.amazon.com/dp/B0DRZ4MW8X/</t>
  </si>
  <si>
    <t>B07YQ85LXN</t>
  </si>
  <si>
    <t>https://www.amazon.com/dp/B07YQ85LXN/</t>
  </si>
  <si>
    <t>B0DRZ5NKJR</t>
  </si>
  <si>
    <t>https://www.amazon.com/dp/B0DRZ5NKJR/</t>
  </si>
  <si>
    <t>B09WB2YVYH</t>
  </si>
  <si>
    <t>https://www.amazon.com/dp/B09WB2YVYH/</t>
  </si>
  <si>
    <t>B01BV1QHBW</t>
  </si>
  <si>
    <t>https://www.amazon.com/dp/B01BV1QHBW/</t>
  </si>
  <si>
    <t>B00D8X0JUC</t>
  </si>
  <si>
    <t>https://www.amazon.com/dp/B00D8X0JUC/</t>
  </si>
  <si>
    <t>B00IGGWXUA</t>
  </si>
  <si>
    <t>https://www.amazon.com/dp/B00IGGWXUA/</t>
  </si>
  <si>
    <t>B06XNN2WQM</t>
  </si>
  <si>
    <t>https://www.amazon.com/dp/B06XNN2WQM/</t>
  </si>
  <si>
    <t>B0CGX91LMT</t>
  </si>
  <si>
    <t>https://www.amazon.com/dp/B0CGX91LMT/</t>
  </si>
  <si>
    <t>B00CBAUIVI</t>
  </si>
  <si>
    <t>https://www.amazon.com/dp/B00CBAUIVI/</t>
  </si>
  <si>
    <t>B06XNPPRD9</t>
  </si>
  <si>
    <t>https://www.amazon.com/dp/B06XNPPRD9/</t>
  </si>
  <si>
    <t>B0D2R4K1JL</t>
  </si>
  <si>
    <t>https://www.amazon.com/dp/B0D2R4K1JL/</t>
  </si>
  <si>
    <t>B07C58KFX1</t>
  </si>
  <si>
    <t>https://www.amazon.com/dp/B07C58KFX1/</t>
  </si>
  <si>
    <t>B0D1LJBS3N</t>
  </si>
  <si>
    <t>https://www.amazon.com/dp/B0D1LJBS3N/</t>
  </si>
  <si>
    <t>B097G3PN38</t>
  </si>
  <si>
    <t>https://www.amazon.com/dp/B097G3PN38/</t>
  </si>
  <si>
    <t>B07CFY9SHX</t>
  </si>
  <si>
    <t>https://www.amazon.com/dp/B07CFY9SHX/</t>
  </si>
  <si>
    <t>B071GR5VK6</t>
  </si>
  <si>
    <t>https://www.amazon.com/dp/B071GR5VK6/</t>
  </si>
  <si>
    <t>B0C7YJ8BW8</t>
  </si>
  <si>
    <t>https://www.amazon.com/dp/B0C7YJ8BW8/</t>
  </si>
  <si>
    <t>B0DP32W7JQ</t>
  </si>
  <si>
    <t>https://www.amazon.com/dp/B0DP32W7JQ/</t>
  </si>
  <si>
    <t>B0DP34JRWJ</t>
  </si>
  <si>
    <t>https://www.amazon.com/dp/B0DP34JRWJ/</t>
  </si>
  <si>
    <t>9875844950</t>
  </si>
  <si>
    <t>https://www.amazon.com/dp/9875844950/</t>
  </si>
  <si>
    <t>B0DRYRNWJ5</t>
  </si>
  <si>
    <t>https://www.amazon.com/dp/B0DRYRNWJ5/</t>
  </si>
  <si>
    <t>B00MANJH40</t>
  </si>
  <si>
    <t>https://www.amazon.com/dp/B00MANJH40/</t>
  </si>
  <si>
    <t>B00MANVLDU</t>
  </si>
  <si>
    <t>https://www.amazon.com/dp/B00MANVLDU/</t>
  </si>
  <si>
    <t>B0DQSJYD12</t>
  </si>
  <si>
    <t>https://www.amazon.com/dp/B0DQSJYD12/</t>
  </si>
  <si>
    <t>B0CV9P2YP4</t>
  </si>
  <si>
    <t>https://www.amazon.com/dp/B0CV9P2YP4/</t>
  </si>
  <si>
    <t>B0CY3LJVC2</t>
  </si>
  <si>
    <t>https://www.amazon.com/dp/B0CY3LJVC2/</t>
  </si>
  <si>
    <t>B07F24QJ44</t>
  </si>
  <si>
    <t>https://www.amazon.com/dp/B07F24QJ44/</t>
  </si>
  <si>
    <t>B07F1ZLS4P</t>
  </si>
  <si>
    <t>https://www.amazon.com/dp/B07F1ZLS4P/</t>
  </si>
  <si>
    <t>B07JKB6C2T</t>
  </si>
  <si>
    <t>https://www.amazon.com/dp/B07JKB6C2T/</t>
  </si>
  <si>
    <t>B0BS52KV2F</t>
  </si>
  <si>
    <t>https://www.amazon.com/dp/B0BS52KV2F/</t>
  </si>
  <si>
    <t>B0BMW7X38F</t>
  </si>
  <si>
    <t>https://www.amazon.com/dp/B0BMW7X38F/</t>
  </si>
  <si>
    <t>B0BMKWG5J7</t>
  </si>
  <si>
    <t>https://www.amazon.com/dp/B0BMKWG5J7/</t>
  </si>
  <si>
    <t>B0BRQG4WV2</t>
  </si>
  <si>
    <t>https://www.amazon.com/dp/B0BRQG4WV2/</t>
  </si>
  <si>
    <t>B0BMW89VPB</t>
  </si>
  <si>
    <t>https://www.amazon.com/dp/B0BMW89VPB/</t>
  </si>
  <si>
    <t>B06XFHQGB9</t>
  </si>
  <si>
    <t>https://www.amazon.com/dp/B06XFHQGB9/</t>
  </si>
  <si>
    <t>B0118LR9Z8</t>
  </si>
  <si>
    <t>https://www.amazon.com/dp/B0118LR9Z8/</t>
  </si>
  <si>
    <t>B07BS3HLY9</t>
  </si>
  <si>
    <t>https://www.amazon.com/dp/B07BS3HLY9/</t>
  </si>
  <si>
    <t>B07DKJTNJS</t>
  </si>
  <si>
    <t>https://www.amazon.com/dp/B07DKJTNJS/</t>
  </si>
  <si>
    <t>B06Y63ZKLS</t>
  </si>
  <si>
    <t>https://www.amazon.com/dp/B06Y63ZKLS/</t>
  </si>
  <si>
    <t>B08B51YSPD</t>
  </si>
  <si>
    <t>https://www.amazon.com/dp/B08B51YSPD/</t>
  </si>
  <si>
    <t>B08GY99LX8</t>
  </si>
  <si>
    <t>https://www.amazon.com/dp/B08GY99LX8/</t>
  </si>
  <si>
    <t>B08HCK44DK</t>
  </si>
  <si>
    <t>https://www.amazon.com/dp/B08HCK44DK/</t>
  </si>
  <si>
    <t>B09FFF18BQ</t>
  </si>
  <si>
    <t>https://www.amazon.com/dp/B09FFF18BQ/</t>
  </si>
  <si>
    <t>B0B1VMJ394</t>
  </si>
  <si>
    <t>https://www.amazon.com/dp/B0B1VMJ394/</t>
  </si>
  <si>
    <t>B0C92SXHYR</t>
  </si>
  <si>
    <t>https://www.amazon.com/dp/B0C92SXHYR/</t>
  </si>
  <si>
    <t>B0CW3P3367</t>
  </si>
  <si>
    <t>https://www.amazon.com/dp/B0CW3P3367/</t>
  </si>
  <si>
    <t>B003ZEX6HW</t>
  </si>
  <si>
    <t>https://www.amazon.com/dp/B003ZEX6HW/</t>
  </si>
  <si>
    <t>B08TJZDJ4D</t>
  </si>
  <si>
    <t>https://www.amazon.com/dp/B08TJZDJ4D/</t>
  </si>
  <si>
    <t>B087QRVVVH</t>
  </si>
  <si>
    <t>https://www.amazon.com/dp/B087QRVVVH/</t>
  </si>
  <si>
    <t>B0CVN88YVG</t>
  </si>
  <si>
    <t>https://www.amazon.com/dp/B0CVN88YVG/</t>
  </si>
  <si>
    <t>B0C6LY62J8</t>
  </si>
  <si>
    <t>https://www.amazon.com/dp/B0C6LY62J8/</t>
  </si>
  <si>
    <t>9876131834</t>
  </si>
  <si>
    <t>https://www.amazon.com/dp/9876131834/</t>
  </si>
  <si>
    <t>9876130978</t>
  </si>
  <si>
    <t>https://www.amazon.com/dp/9876130978/</t>
  </si>
  <si>
    <t>B08QZ879V5</t>
  </si>
  <si>
    <t>https://www.amazon.com/dp/B08QZ879V5/</t>
  </si>
  <si>
    <t>9876131451</t>
  </si>
  <si>
    <t>https://www.amazon.com/dp/9876131451/</t>
  </si>
  <si>
    <t>9876133519</t>
  </si>
  <si>
    <t>https://www.amazon.com/dp/9876133519/</t>
  </si>
  <si>
    <t>B0DY6SB5X7</t>
  </si>
  <si>
    <t>https://www.amazon.com/dp/B0DY6SB5X7/</t>
  </si>
  <si>
    <t>B0CLHG1ZZV</t>
  </si>
  <si>
    <t>https://www.amazon.com/dp/B0CLHG1ZZV/</t>
  </si>
  <si>
    <t>B07P8ZZHCS</t>
  </si>
  <si>
    <t>https://www.amazon.com/dp/B07P8ZZHCS/</t>
  </si>
  <si>
    <t>B00NP6A60A</t>
  </si>
  <si>
    <t>https://www.amazon.com/dp/B00NP6A60A/</t>
  </si>
  <si>
    <t>B00D02AG7C</t>
  </si>
  <si>
    <t>https://www.amazon.com/dp/B00D02AG7C/</t>
  </si>
  <si>
    <t>B08DPZD9C2</t>
  </si>
  <si>
    <t>https://www.amazon.com/dp/B08DPZD9C2/</t>
  </si>
  <si>
    <t>B0B9M5G7BN</t>
  </si>
  <si>
    <t>https://www.amazon.com/dp/B0B9M5G7BN/</t>
  </si>
  <si>
    <t>B0042LRF4C</t>
  </si>
  <si>
    <t>https://www.amazon.com/dp/B0042LRF4C/</t>
  </si>
  <si>
    <t>B07FNYFWCR</t>
  </si>
  <si>
    <t>https://www.amazon.com/dp/B07FNYFWCR/</t>
  </si>
  <si>
    <t>B00DUGFEH0</t>
  </si>
  <si>
    <t>https://www.amazon.com/dp/B00DUGFEH0/</t>
  </si>
  <si>
    <t>B0D49FCT6C</t>
  </si>
  <si>
    <t>https://www.amazon.com/dp/B0D49FCT6C/</t>
  </si>
  <si>
    <t>B00QL1U4TO</t>
  </si>
  <si>
    <t>https://www.amazon.com/dp/B00QL1U4TO/</t>
  </si>
  <si>
    <t>B07XD7S3Z4</t>
  </si>
  <si>
    <t>https://www.amazon.com/dp/B07XD7S3Z4/</t>
  </si>
  <si>
    <t>B0C68WPJHT</t>
  </si>
  <si>
    <t>https://www.amazon.com/dp/B0C68WPJHT/</t>
  </si>
  <si>
    <t>B01DAYHMDA</t>
  </si>
  <si>
    <t>https://www.amazon.com/dp/B01DAYHMDA/</t>
  </si>
  <si>
    <t>B00OHJWY90</t>
  </si>
  <si>
    <t>https://www.amazon.com/dp/B00OHJWY90/</t>
  </si>
  <si>
    <t>B00UWDM116</t>
  </si>
  <si>
    <t>https://www.amazon.com/dp/B00UWDM116/</t>
  </si>
  <si>
    <t>B00IVPU786</t>
  </si>
  <si>
    <t>https://www.amazon.com/dp/B00IVPU786/</t>
  </si>
  <si>
    <t>B000I3C3R2</t>
  </si>
  <si>
    <t>https://www.amazon.com/dp/B000I3C3R2/</t>
  </si>
  <si>
    <t>B09MW1PVGQ</t>
  </si>
  <si>
    <t>https://www.amazon.com/dp/B09MW1PVGQ/</t>
  </si>
  <si>
    <t>B0CYQLQJG8</t>
  </si>
  <si>
    <t>https://www.amazon.com/dp/B0CYQLQJG8/</t>
  </si>
  <si>
    <t>B00D6MERNU</t>
  </si>
  <si>
    <t>https://www.amazon.com/dp/B00D6MERNU/</t>
  </si>
  <si>
    <t>B00JGXYRFQ</t>
  </si>
  <si>
    <t>https://www.amazon.com/dp/B00JGXYRFQ/</t>
  </si>
  <si>
    <t>B0CR6WHKWH</t>
  </si>
  <si>
    <t>https://www.amazon.com/dp/B0CR6WHKWH/</t>
  </si>
  <si>
    <t>B0CZYN9VQN</t>
  </si>
  <si>
    <t>https://www.amazon.com/dp/B0CZYN9VQN/</t>
  </si>
  <si>
    <t>B07QFFH5PR</t>
  </si>
  <si>
    <t>https://www.amazon.com/dp/B07QFFH5PR/</t>
  </si>
  <si>
    <t>B0D2K68GNH</t>
  </si>
  <si>
    <t>https://www.amazon.com/dp/B0D2K68GNH/</t>
  </si>
  <si>
    <t>B093SSTDFK</t>
  </si>
  <si>
    <t>https://www.amazon.com/dp/B093SSTDFK/</t>
  </si>
  <si>
    <t>B09FXV3MXF</t>
  </si>
  <si>
    <t>https://www.amazon.com/dp/B09FXV3MXF/</t>
  </si>
  <si>
    <t>9875981818</t>
  </si>
  <si>
    <t>https://www.amazon.com/dp/9875981818/</t>
  </si>
  <si>
    <t>B07R32GZX8</t>
  </si>
  <si>
    <t>https://www.amazon.com/dp/B07R32GZX8/</t>
  </si>
  <si>
    <t>B0C8HVSPSD</t>
  </si>
  <si>
    <t>https://www.amazon.com/dp/B0C8HVSPSD/</t>
  </si>
  <si>
    <t>B08KSJ5N48</t>
  </si>
  <si>
    <t>https://www.amazon.com/dp/B08KSJ5N48/</t>
  </si>
  <si>
    <t>B0D7NV43V8</t>
  </si>
  <si>
    <t>https://www.amazon.com/dp/B0D7NV43V8/</t>
  </si>
  <si>
    <t>B0DHLSZXD1</t>
  </si>
  <si>
    <t>https://www.amazon.com/dp/B0DHLSZXD1/</t>
  </si>
  <si>
    <t>B0798DVKRV</t>
  </si>
  <si>
    <t>https://www.amazon.com/dp/B0798DVKRV/</t>
  </si>
  <si>
    <t>B07R7C3J34</t>
  </si>
  <si>
    <t>https://www.amazon.com/dp/B07R7C3J34/</t>
  </si>
  <si>
    <t>B0CB23F6LB</t>
  </si>
  <si>
    <t>https://www.amazon.com/dp/B0CB23F6LB/</t>
  </si>
  <si>
    <t>B0B138R88C</t>
  </si>
  <si>
    <t>https://www.amazon.com/dp/B0B138R88C/</t>
  </si>
  <si>
    <t>B0CHJPZN3D</t>
  </si>
  <si>
    <t>https://www.amazon.com/dp/B0CHJPZN3D/</t>
  </si>
  <si>
    <t>B08SMTQ35W</t>
  </si>
  <si>
    <t>https://www.amazon.com/dp/B08SMTQ35W/</t>
  </si>
  <si>
    <t>B07PYYJ553</t>
  </si>
  <si>
    <t>https://www.amazon.com/dp/B07PYYJ553/</t>
  </si>
  <si>
    <t>B09MS9VLW4</t>
  </si>
  <si>
    <t>https://www.amazon.com/dp/B09MS9VLW4/</t>
  </si>
  <si>
    <t>B0BXN7FZQV</t>
  </si>
  <si>
    <t>https://www.amazon.com/dp/B0BXN7FZQV/</t>
  </si>
  <si>
    <t>B07HJBYF5S</t>
  </si>
  <si>
    <t>https://www.amazon.com/dp/B07HJBYF5S/</t>
  </si>
  <si>
    <t>B07B8Q2G3K</t>
  </si>
  <si>
    <t>https://www.amazon.com/dp/B07B8Q2G3K/</t>
  </si>
  <si>
    <t>B08FBPLZDV</t>
  </si>
  <si>
    <t>https://www.amazon.com/dp/B08FBPLZDV/</t>
  </si>
  <si>
    <t>B0CQ2J6FFM</t>
  </si>
  <si>
    <t>https://www.amazon.com/dp/B0CQ2J6FFM/</t>
  </si>
  <si>
    <t>B0C1F5VF4Y</t>
  </si>
  <si>
    <t>https://www.amazon.com/dp/B0C1F5VF4Y/</t>
  </si>
  <si>
    <t>B08KHXQ8J1</t>
  </si>
  <si>
    <t>https://www.amazon.com/dp/B08KHXQ8J1/</t>
  </si>
  <si>
    <t>B0BDNTK97R</t>
  </si>
  <si>
    <t>https://www.amazon.com/dp/B0BDNTK97R/</t>
  </si>
  <si>
    <t>B09VRJLZZY</t>
  </si>
  <si>
    <t>https://www.amazon.com/dp/B09VRJLZZY/</t>
  </si>
  <si>
    <t>B09MW1HJ9T</t>
  </si>
  <si>
    <t>https://www.amazon.com/dp/B09MW1HJ9T/</t>
  </si>
  <si>
    <t>B0B3MHCSQV</t>
  </si>
  <si>
    <t>https://www.amazon.com/dp/B0B3MHCSQV/</t>
  </si>
  <si>
    <t>B097CCLDYX</t>
  </si>
  <si>
    <t>https://www.amazon.com/dp/B097CCLDYX/</t>
  </si>
  <si>
    <t>B00BQ1V3YO</t>
  </si>
  <si>
    <t>https://www.amazon.com/dp/B00BQ1V3YO/</t>
  </si>
  <si>
    <t>B0D49FS95K</t>
  </si>
  <si>
    <t>https://www.amazon.com/dp/B0D49FS95K/</t>
  </si>
  <si>
    <t>B0CJ4VXXYB</t>
  </si>
  <si>
    <t>https://www.amazon.com/dp/B0CJ4VXXYB/</t>
  </si>
  <si>
    <t>B0CBMB4TN1</t>
  </si>
  <si>
    <t>https://www.amazon.com/dp/B0CBMB4TN1/</t>
  </si>
  <si>
    <t>B0C3DVP7FV</t>
  </si>
  <si>
    <t>https://www.amazon.com/dp/B0C3DVP7FV/</t>
  </si>
  <si>
    <t>B0D6R7BHQR</t>
  </si>
  <si>
    <t>https://www.amazon.com/dp/B0D6R7BHQR/</t>
  </si>
  <si>
    <t>B0D6XF5WV1</t>
  </si>
  <si>
    <t>https://www.amazon.com/dp/B0D6XF5WV1/</t>
  </si>
  <si>
    <t>B0D2VZKKVG</t>
  </si>
  <si>
    <t>https://www.amazon.com/dp/B0D2VZKKVG/</t>
  </si>
  <si>
    <t>B0D7NVS9LY</t>
  </si>
  <si>
    <t>https://www.amazon.com/dp/B0D7NVS9LY/</t>
  </si>
  <si>
    <t>B0D3QDBVRN</t>
  </si>
  <si>
    <t>https://www.amazon.com/dp/B0D3QDBVRN/</t>
  </si>
  <si>
    <t>B0D2DR3BHL</t>
  </si>
  <si>
    <t>https://www.amazon.com/dp/B0D2DR3BHL/</t>
  </si>
  <si>
    <t>B0D2FVJ664</t>
  </si>
  <si>
    <t>https://www.amazon.com/dp/B0D2FVJ664/</t>
  </si>
  <si>
    <t>B003EHQUSW</t>
  </si>
  <si>
    <t>https://www.amazon.com/dp/B003EHQUSW/</t>
  </si>
  <si>
    <t>B0D83KM1WG</t>
  </si>
  <si>
    <t>https://www.amazon.com/dp/B0D83KM1WG/</t>
  </si>
  <si>
    <t>B09K7HZT8Q</t>
  </si>
  <si>
    <t>https://www.amazon.com/dp/B09K7HZT8Q/</t>
  </si>
  <si>
    <t>B09MXDL7HZ</t>
  </si>
  <si>
    <t>https://www.amazon.com/dp/B09MXDL7HZ/</t>
  </si>
  <si>
    <t>B0BR9YFZ2F</t>
  </si>
  <si>
    <t>https://www.amazon.com/dp/B0BR9YFZ2F/</t>
  </si>
  <si>
    <t>B01EG64MAW</t>
  </si>
  <si>
    <t>https://www.amazon.com/dp/B01EG64MAW/</t>
  </si>
  <si>
    <t>B00B7ID97A</t>
  </si>
  <si>
    <t>https://www.amazon.com/dp/B00B7ID97A/</t>
  </si>
  <si>
    <t>B00NP6A6K0</t>
  </si>
  <si>
    <t>https://www.amazon.com/dp/B00NP6A6K0/</t>
  </si>
  <si>
    <t>B01MTRAD6S</t>
  </si>
  <si>
    <t>https://www.amazon.com/dp/B01MTRAD6S/</t>
  </si>
  <si>
    <t>9876171313</t>
  </si>
  <si>
    <t>https://www.amazon.com/dp/9876171313/</t>
  </si>
  <si>
    <t>B094T92YYT</t>
  </si>
  <si>
    <t>https://www.amazon.com/dp/B094T92YYT/</t>
  </si>
  <si>
    <t>B0CP6BK4SS</t>
  </si>
  <si>
    <t>https://www.amazon.com/dp/B0CP6BK4SS/</t>
  </si>
  <si>
    <t>B0CLSFWDND</t>
  </si>
  <si>
    <t>https://www.amazon.com/dp/B0CLSFWDND/</t>
  </si>
  <si>
    <t>B0CTQ3T1TJ</t>
  </si>
  <si>
    <t>https://www.amazon.com/dp/B0CTQ3T1TJ/</t>
  </si>
  <si>
    <t>B08HBWGH4Z</t>
  </si>
  <si>
    <t>https://www.amazon.com/dp/B08HBWGH4Z/</t>
  </si>
  <si>
    <t>B08B2NXLCZ</t>
  </si>
  <si>
    <t>https://www.amazon.com/dp/B08B2NXLCZ/</t>
  </si>
  <si>
    <t>B0CMVY26VS</t>
  </si>
  <si>
    <t>https://www.amazon.com/dp/B0CMVY26VS/</t>
  </si>
  <si>
    <t>B0CZN5H9NQ</t>
  </si>
  <si>
    <t>https://www.amazon.com/dp/B0CZN5H9NQ/</t>
  </si>
  <si>
    <t>B003MPTM86</t>
  </si>
  <si>
    <t>https://www.amazon.com/dp/B003MPTM86/</t>
  </si>
  <si>
    <t>B097C8MW8D</t>
  </si>
  <si>
    <t>https://www.amazon.com/dp/B097C8MW8D/</t>
  </si>
  <si>
    <t>B0BVMDCMKR</t>
  </si>
  <si>
    <t>https://www.amazon.com/dp/B0BVMDCMKR/</t>
  </si>
  <si>
    <t>B08MHDDLVH</t>
  </si>
  <si>
    <t>https://www.amazon.com/dp/B08MHDDLVH/</t>
  </si>
  <si>
    <t>B0CCGMBCKS</t>
  </si>
  <si>
    <t>https://www.amazon.com/dp/B0CCGMBCKS/</t>
  </si>
  <si>
    <t>B0CZYPS4PD</t>
  </si>
  <si>
    <t>https://www.amazon.com/dp/B0CZYPS4PD/</t>
  </si>
  <si>
    <t>B07S4CBBDZ</t>
  </si>
  <si>
    <t>https://www.amazon.com/dp/B07S4CBBDZ/</t>
  </si>
  <si>
    <t>B0CLGW8RPG</t>
  </si>
  <si>
    <t>https://www.amazon.com/dp/B0CLGW8RPG/</t>
  </si>
  <si>
    <t>B0CMQBK28F</t>
  </si>
  <si>
    <t>https://www.amazon.com/dp/B0CMQBK28F/</t>
  </si>
  <si>
    <t>B0BY2CSM2M</t>
  </si>
  <si>
    <t>https://www.amazon.com/dp/B0BY2CSM2M/</t>
  </si>
  <si>
    <t>B0CBMGDBTH</t>
  </si>
  <si>
    <t>https://www.amazon.com/dp/B0CBMGDBTH/</t>
  </si>
  <si>
    <t>B0CLY2G616</t>
  </si>
  <si>
    <t>https://www.amazon.com/dp/B0CLY2G616/</t>
  </si>
  <si>
    <t>B0CF7Z68YH</t>
  </si>
  <si>
    <t>https://www.amazon.com/dp/B0CF7Z68YH/</t>
  </si>
  <si>
    <t>9875840866</t>
  </si>
  <si>
    <t>https://www.amazon.com/dp/9875840866/</t>
  </si>
  <si>
    <t>B06X9M16JC</t>
  </si>
  <si>
    <t>https://www.amazon.com/dp/B06X9M16JC/</t>
  </si>
  <si>
    <t>B0CT46KC5L</t>
  </si>
  <si>
    <t>https://www.amazon.com/dp/B0CT46KC5L/</t>
  </si>
  <si>
    <t>B0C1SBVT4C</t>
  </si>
  <si>
    <t>https://www.amazon.com/dp/B0C1SBVT4C/</t>
  </si>
  <si>
    <t>B08S5JPWR6</t>
  </si>
  <si>
    <t>https://www.amazon.com/dp/B08S5JPWR6/</t>
  </si>
  <si>
    <t>B008F1BHPS</t>
  </si>
  <si>
    <t>https://www.amazon.com/dp/B008F1BHPS/</t>
  </si>
  <si>
    <t>B08HZFZ8YZ</t>
  </si>
  <si>
    <t>https://www.amazon.com/dp/B08HZFZ8YZ/</t>
  </si>
  <si>
    <t>B0C9DY8N8L</t>
  </si>
  <si>
    <t>https://www.amazon.com/dp/B0C9DY8N8L/</t>
  </si>
  <si>
    <t>B0B8Z9MNDY</t>
  </si>
  <si>
    <t>https://www.amazon.com/dp/B0B8Z9MNDY/</t>
  </si>
  <si>
    <t>B0C8KTGJGL</t>
  </si>
  <si>
    <t>https://www.amazon.com/dp/B0C8KTGJGL/</t>
  </si>
  <si>
    <t>B09MSP79DH</t>
  </si>
  <si>
    <t>https://www.amazon.com/dp/B09MSP79DH/</t>
  </si>
  <si>
    <t>B01KOOXF6W</t>
  </si>
  <si>
    <t>https://www.amazon.com/dp/B01KOOXF6W/</t>
  </si>
  <si>
    <t>B0CXPXTZH5</t>
  </si>
  <si>
    <t>https://www.amazon.com/dp/B0CXPXTZH5/</t>
  </si>
  <si>
    <t>B0C5J2KFXW</t>
  </si>
  <si>
    <t>https://www.amazon.com/dp/B0C5J2KFXW/</t>
  </si>
  <si>
    <t>B0CXQ28TTN</t>
  </si>
  <si>
    <t>https://www.amazon.com/dp/B0CXQ28TTN/</t>
  </si>
  <si>
    <t>B00MBTU5O4</t>
  </si>
  <si>
    <t>https://www.amazon.com/dp/B00MBTU5O4/</t>
  </si>
  <si>
    <t>B01LY4V6IM</t>
  </si>
  <si>
    <t>https://www.amazon.com/dp/B01LY4V6IM/</t>
  </si>
  <si>
    <t>B07PLHBZGT</t>
  </si>
  <si>
    <t>https://www.amazon.com/dp/B07PLHBZGT/</t>
  </si>
  <si>
    <t>B07G4F8296</t>
  </si>
  <si>
    <t>https://www.amazon.com/dp/B07G4F8296/</t>
  </si>
  <si>
    <t>B08BWWT87D</t>
  </si>
  <si>
    <t>https://www.amazon.com/dp/B08BWWT87D/</t>
  </si>
  <si>
    <t>B09MVZY521</t>
  </si>
  <si>
    <t>https://www.amazon.com/dp/B09MVZY521/</t>
  </si>
  <si>
    <t>B0CW57X5ZV</t>
  </si>
  <si>
    <t>https://www.amazon.com/dp/B0CW57X5ZV/</t>
  </si>
  <si>
    <t>B0CBNNKH5P</t>
  </si>
  <si>
    <t>https://www.amazon.com/dp/B0CBNNKH5P/</t>
  </si>
  <si>
    <t>B07K4PRPYN</t>
  </si>
  <si>
    <t>https://www.amazon.com/dp/B07K4PRPYN/</t>
  </si>
  <si>
    <t>B07T3XYWNH</t>
  </si>
  <si>
    <t>https://www.amazon.com/dp/B07T3XYWNH/</t>
  </si>
  <si>
    <t>B0CK9J1KRG</t>
  </si>
  <si>
    <t>https://www.amazon.com/dp/B0CK9J1KRG/</t>
  </si>
  <si>
    <t>B0CZYMHGBK</t>
  </si>
  <si>
    <t>https://www.amazon.com/dp/B0CZYMHGBK/</t>
  </si>
  <si>
    <t>B0D2VYM4CW</t>
  </si>
  <si>
    <t>https://www.amazon.com/dp/B0D2VYM4CW/</t>
  </si>
  <si>
    <t>B0D7NWDRK5</t>
  </si>
  <si>
    <t>https://www.amazon.com/dp/B0D7NWDRK5/</t>
  </si>
  <si>
    <t>B0D3QFDJRS</t>
  </si>
  <si>
    <t>https://www.amazon.com/dp/B0D3QFDJRS/</t>
  </si>
  <si>
    <t>B0D1W2WS3J</t>
  </si>
  <si>
    <t>https://www.amazon.com/dp/B0D1W2WS3J/</t>
  </si>
  <si>
    <t>B0D49FDCDZ</t>
  </si>
  <si>
    <t>https://www.amazon.com/dp/B0D49FDCDZ/</t>
  </si>
  <si>
    <t>B074DZZLTT</t>
  </si>
  <si>
    <t>https://www.amazon.com/dp/B074DZZLTT/</t>
  </si>
  <si>
    <t>B01DLFL0E0</t>
  </si>
  <si>
    <t>https://www.amazon.com/dp/B01DLFL0E0/</t>
  </si>
  <si>
    <t>B0C7Y5Q5L7</t>
  </si>
  <si>
    <t>https://www.amazon.com/dp/B0C7Y5Q5L7/</t>
  </si>
  <si>
    <t>B0D6R2GV68</t>
  </si>
  <si>
    <t>https://www.amazon.com/dp/B0D6R2GV68/</t>
  </si>
  <si>
    <t>B0D6WY2LL1</t>
  </si>
  <si>
    <t>https://www.amazon.com/dp/B0D6WY2LL1/</t>
  </si>
  <si>
    <t>B0D2FQW2Y4</t>
  </si>
  <si>
    <t>https://www.amazon.com/dp/B0D2FQW2Y4/</t>
  </si>
  <si>
    <t>B0DCKDS9R6</t>
  </si>
  <si>
    <t>https://www.amazon.com/dp/B0DCKDS9R6/</t>
  </si>
  <si>
    <t>B00M8CZWXS</t>
  </si>
  <si>
    <t>https://www.amazon.com/dp/B00M8CZWXS/</t>
  </si>
  <si>
    <t>B0C9DYBWKT</t>
  </si>
  <si>
    <t>https://www.amazon.com/dp/B0C9DYBWKT/</t>
  </si>
  <si>
    <t>B0BZXCSYCH</t>
  </si>
  <si>
    <t>https://www.amazon.com/dp/B0BZXCSYCH/</t>
  </si>
  <si>
    <t>B0D6R4W23F</t>
  </si>
  <si>
    <t>https://www.amazon.com/dp/B0D6R4W23F/</t>
  </si>
  <si>
    <t>B0CLYM3KMJ</t>
  </si>
  <si>
    <t>https://www.amazon.com/dp/B0CLYM3KMJ/</t>
  </si>
  <si>
    <t>B0CP2GTZ4K</t>
  </si>
  <si>
    <t>https://www.amazon.com/dp/B0CP2GTZ4K/</t>
  </si>
  <si>
    <t>B0CF84CZSH</t>
  </si>
  <si>
    <t>https://www.amazon.com/dp/B0CF84CZSH/</t>
  </si>
  <si>
    <t>B0C6Q6558Y</t>
  </si>
  <si>
    <t>https://www.amazon.com/dp/B0C6Q6558Y/</t>
  </si>
  <si>
    <t>B00NP6ACF4</t>
  </si>
  <si>
    <t>https://www.amazon.com/dp/B00NP6ACF4/</t>
  </si>
  <si>
    <t>B08DPZTFTC</t>
  </si>
  <si>
    <t>https://www.amazon.com/dp/B08DPZTFTC/</t>
  </si>
  <si>
    <t>B09K4YDMQG</t>
  </si>
  <si>
    <t>https://www.amazon.com/dp/B09K4YDMQG/</t>
  </si>
  <si>
    <t>B0BZ7R9BTT</t>
  </si>
  <si>
    <t>https://www.amazon.com/dp/B0BZ7R9BTT/</t>
  </si>
  <si>
    <t>9876154141</t>
  </si>
  <si>
    <t>https://www.amazon.com/dp/9876154141/</t>
  </si>
  <si>
    <t>B0C43XLSWX</t>
  </si>
  <si>
    <t>https://www.amazon.com/dp/B0C43XLSWX/</t>
  </si>
  <si>
    <t>B0CVN7KMCP</t>
  </si>
  <si>
    <t>https://www.amazon.com/dp/B0CVN7KMCP/</t>
  </si>
  <si>
    <t>B0CPGDYV3Y</t>
  </si>
  <si>
    <t>https://www.amazon.com/dp/B0CPGDYV3Y/</t>
  </si>
  <si>
    <t>B08YX9C6BX</t>
  </si>
  <si>
    <t>https://www.amazon.com/dp/B08YX9C6BX/</t>
  </si>
  <si>
    <t>B0BK54QB9Y</t>
  </si>
  <si>
    <t>https://www.amazon.com/dp/B0BK54QB9Y/</t>
  </si>
  <si>
    <t>B0C1DCPJRY</t>
  </si>
  <si>
    <t>https://www.amazon.com/dp/B0C1DCPJRY/</t>
  </si>
  <si>
    <t>B0DG5BGJ5Q</t>
  </si>
  <si>
    <t>https://www.amazon.com/dp/B0DG5BGJ5Q/</t>
  </si>
  <si>
    <t>B07GRJGKTF</t>
  </si>
  <si>
    <t>https://www.amazon.com/dp/B07GRJGKTF/</t>
  </si>
  <si>
    <t>B0CL9RF98Y</t>
  </si>
  <si>
    <t>https://www.amazon.com/dp/B0CL9RF98Y/</t>
  </si>
  <si>
    <t>B08MKDCGP3</t>
  </si>
  <si>
    <t>https://www.amazon.com/dp/B08MKDCGP3/</t>
  </si>
  <si>
    <t>B09KHD34BS</t>
  </si>
  <si>
    <t>https://www.amazon.com/dp/B09KHD34BS/</t>
  </si>
  <si>
    <t>B079MDQDY3</t>
  </si>
  <si>
    <t>https://www.amazon.com/dp/B079MDQDY3/</t>
  </si>
  <si>
    <t>B0BLJSJWJ3</t>
  </si>
  <si>
    <t>https://www.amazon.com/dp/B0BLJSJWJ3/</t>
  </si>
  <si>
    <t>B09WZTYZV7</t>
  </si>
  <si>
    <t>https://www.amazon.com/dp/B09WZTYZV7/</t>
  </si>
  <si>
    <t>B00DGL2X7I</t>
  </si>
  <si>
    <t>https://www.amazon.com/dp/B00DGL2X7I/</t>
  </si>
  <si>
    <t>B0BYPL46TM</t>
  </si>
  <si>
    <t>https://www.amazon.com/dp/B0BYPL46TM/</t>
  </si>
  <si>
    <t>B00N9BQ9ES</t>
  </si>
  <si>
    <t>https://www.amazon.com/dp/B00N9BQ9ES/</t>
  </si>
  <si>
    <t>B07RL3WFTT</t>
  </si>
  <si>
    <t>https://www.amazon.com/dp/B07RL3WFTT/</t>
  </si>
  <si>
    <t>B0BV6LKFZZ</t>
  </si>
  <si>
    <t>https://www.amazon.com/dp/B0BV6LKFZZ/</t>
  </si>
  <si>
    <t>B0DG59F4NW</t>
  </si>
  <si>
    <t>https://www.amazon.com/dp/B0DG59F4NW/</t>
  </si>
  <si>
    <t>B0CFXDJ91Y</t>
  </si>
  <si>
    <t>https://www.amazon.com/dp/B0CFXDJ91Y/</t>
  </si>
  <si>
    <t>B01EFTPRCM</t>
  </si>
  <si>
    <t>https://www.amazon.com/dp/B01EFTPRCM/</t>
  </si>
  <si>
    <t>B006Y5UV36</t>
  </si>
  <si>
    <t>https://www.amazon.com/dp/B006Y5UV36/</t>
  </si>
  <si>
    <t>B084RGZ3P7</t>
  </si>
  <si>
    <t>https://www.amazon.com/dp/B084RGZ3P7/</t>
  </si>
  <si>
    <t>B08FX3BDBX</t>
  </si>
  <si>
    <t>https://www.amazon.com/dp/B08FX3BDBX/</t>
  </si>
  <si>
    <t>B0CBMFQJMR</t>
  </si>
  <si>
    <t>https://www.amazon.com/dp/B0CBMFQJMR/</t>
  </si>
  <si>
    <t>B0CF82B8NN</t>
  </si>
  <si>
    <t>https://www.amazon.com/dp/B0CF82B8NN/</t>
  </si>
  <si>
    <t>B0CLYNWX6D</t>
  </si>
  <si>
    <t>https://www.amazon.com/dp/B0CLYNWX6D/</t>
  </si>
  <si>
    <t>B0CBMCNMT2</t>
  </si>
  <si>
    <t>https://www.amazon.com/dp/B0CBMCNMT2/</t>
  </si>
  <si>
    <t>B07PV7LN4X</t>
  </si>
  <si>
    <t>https://www.amazon.com/dp/B07PV7LN4X/</t>
  </si>
  <si>
    <t>B082YHNN4G</t>
  </si>
  <si>
    <t>https://www.amazon.com/dp/B082YHNN4G/</t>
  </si>
  <si>
    <t>B08PCVSWBK</t>
  </si>
  <si>
    <t>https://www.amazon.com/dp/B08PCVSWBK/</t>
  </si>
  <si>
    <t>B0BK4GGLYK</t>
  </si>
  <si>
    <t>https://www.amazon.com/dp/B0BK4GGLYK/</t>
  </si>
  <si>
    <t>B09MVZTYC2</t>
  </si>
  <si>
    <t>https://www.amazon.com/dp/B09MVZTYC2/</t>
  </si>
  <si>
    <t>B0CYW32TY5</t>
  </si>
  <si>
    <t>https://www.amazon.com/dp/B0CYW32TY5/</t>
  </si>
  <si>
    <t>B0CVDFWKZY</t>
  </si>
  <si>
    <t>https://www.amazon.com/dp/B0CVDFWKZY/</t>
  </si>
  <si>
    <t>B0B4T89C6P</t>
  </si>
  <si>
    <t>https://www.amazon.com/dp/B0B4T89C6P/</t>
  </si>
  <si>
    <t>B0943X28Y2</t>
  </si>
  <si>
    <t>https://www.amazon.com/dp/B0943X28Y2/</t>
  </si>
  <si>
    <t>B07DZ1KH6Q</t>
  </si>
  <si>
    <t>https://www.amazon.com/dp/B07DZ1KH6Q/</t>
  </si>
  <si>
    <t>B0BJMWVBNF</t>
  </si>
  <si>
    <t>https://www.amazon.com/dp/B0BJMWVBNF/</t>
  </si>
  <si>
    <t>B0CZYB92Y3</t>
  </si>
  <si>
    <t>https://www.amazon.com/dp/B0CZYB92Y3/</t>
  </si>
  <si>
    <t>B07KX7DP98</t>
  </si>
  <si>
    <t>https://www.amazon.com/dp/B07KX7DP98/</t>
  </si>
  <si>
    <t>B0CNGC56D9</t>
  </si>
  <si>
    <t>https://www.amazon.com/dp/B0CNGC56D9/</t>
  </si>
  <si>
    <t>B0C5HYBYGP</t>
  </si>
  <si>
    <t>https://www.amazon.com/dp/B0C5HYBYGP/</t>
  </si>
  <si>
    <t>B01LAYM9IK</t>
  </si>
  <si>
    <t>https://www.amazon.com/dp/B01LAYM9IK/</t>
  </si>
  <si>
    <t>B0CLFXSNXV</t>
  </si>
  <si>
    <t>https://www.amazon.com/dp/B0CLFXSNXV/</t>
  </si>
  <si>
    <t>B00R6MKDDE</t>
  </si>
  <si>
    <t>https://www.amazon.com/dp/B00R6MKDDE/</t>
  </si>
  <si>
    <t>B08HBQ8HG1</t>
  </si>
  <si>
    <t>https://www.amazon.com/dp/B08HBQ8HG1/</t>
  </si>
  <si>
    <t>B0CWYSJKVG</t>
  </si>
  <si>
    <t>https://www.amazon.com/dp/B0CWYSJKVG/</t>
  </si>
  <si>
    <t>B0BBFSND4G</t>
  </si>
  <si>
    <t>https://www.amazon.com/dp/B0BBFSND4G/</t>
  </si>
  <si>
    <t>B00NP6AC4K</t>
  </si>
  <si>
    <t>https://www.amazon.com/dp/B00NP6AC4K/</t>
  </si>
  <si>
    <t>B084WSP8F2</t>
  </si>
  <si>
    <t>https://www.amazon.com/dp/B084WSP8F2/</t>
  </si>
  <si>
    <t>B07TKFDVWC</t>
  </si>
  <si>
    <t>https://www.amazon.com/dp/B07TKFDVWC/</t>
  </si>
  <si>
    <t>B0B9M73MVK</t>
  </si>
  <si>
    <t>https://www.amazon.com/dp/B0B9M73MVK/</t>
  </si>
  <si>
    <t>B0C66HMNYZ</t>
  </si>
  <si>
    <t>https://www.amazon.com/dp/B0C66HMNYZ/</t>
  </si>
  <si>
    <t>9876171259</t>
  </si>
  <si>
    <t>https://www.amazon.com/dp/9876171259/</t>
  </si>
  <si>
    <t>B07VCGHMZ8</t>
  </si>
  <si>
    <t>https://www.amazon.com/dp/B07VCGHMZ8/</t>
  </si>
  <si>
    <t>B09T9CBQ5V</t>
  </si>
  <si>
    <t>https://www.amazon.com/dp/B09T9CBQ5V/</t>
  </si>
  <si>
    <t>B0CWNG293Y</t>
  </si>
  <si>
    <t>https://www.amazon.com/dp/B0CWNG293Y/</t>
  </si>
  <si>
    <t>B0B3QZVCF5</t>
  </si>
  <si>
    <t>https://www.amazon.com/dp/B0B3QZVCF5/</t>
  </si>
  <si>
    <t>B0D6X5YRVK</t>
  </si>
  <si>
    <t>https://www.amazon.com/dp/B0D6X5YRVK/</t>
  </si>
  <si>
    <t>B0D2VY5PS4</t>
  </si>
  <si>
    <t>https://www.amazon.com/dp/B0D2VY5PS4/</t>
  </si>
  <si>
    <t>B0D7N6BF12</t>
  </si>
  <si>
    <t>https://www.amazon.com/dp/B0D7N6BF12/</t>
  </si>
  <si>
    <t>B0D3QCG98P</t>
  </si>
  <si>
    <t>https://www.amazon.com/dp/B0D3QCG98P/</t>
  </si>
  <si>
    <t>B0D278L6R1</t>
  </si>
  <si>
    <t>https://www.amazon.com/dp/B0D278L6R1/</t>
  </si>
  <si>
    <t>B0D2G3W9NP</t>
  </si>
  <si>
    <t>https://www.amazon.com/dp/B0D2G3W9NP/</t>
  </si>
  <si>
    <t>B0D83N4FGR</t>
  </si>
  <si>
    <t>https://www.amazon.com/dp/B0D83N4FGR/</t>
  </si>
  <si>
    <t>B0DFTM9TN2</t>
  </si>
  <si>
    <t>https://www.amazon.com/dp/B0DFTM9TN2/</t>
  </si>
  <si>
    <t>B00TKFCYP0</t>
  </si>
  <si>
    <t>https://www.amazon.com/dp/B00TKFCYP0/</t>
  </si>
  <si>
    <t>B00URXPOVK</t>
  </si>
  <si>
    <t>https://www.amazon.com/dp/B00URXPOVK/</t>
  </si>
  <si>
    <t>B0CF84TSWM</t>
  </si>
  <si>
    <t>https://www.amazon.com/dp/B0CF84TSWM/</t>
  </si>
  <si>
    <t>B0D2PJPBS5</t>
  </si>
  <si>
    <t>https://www.amazon.com/dp/B0D2PJPBS5/</t>
  </si>
  <si>
    <t>B0CBMF71DP</t>
  </si>
  <si>
    <t>https://www.amazon.com/dp/B0CBMF71DP/</t>
  </si>
  <si>
    <t>B0CF7QBT92</t>
  </si>
  <si>
    <t>https://www.amazon.com/dp/B0CF7QBT92/</t>
  </si>
  <si>
    <t>B0BLBQCN99</t>
  </si>
  <si>
    <t>https://www.amazon.com/dp/B0BLBQCN99/</t>
  </si>
  <si>
    <t>B0D49LK9JY</t>
  </si>
  <si>
    <t>https://www.amazon.com/dp/B0D49LK9JY/</t>
  </si>
  <si>
    <t>B079F67X15</t>
  </si>
  <si>
    <t>https://www.amazon.com/dp/B079F67X15/</t>
  </si>
  <si>
    <t>B004H8FN8U</t>
  </si>
  <si>
    <t>https://www.amazon.com/dp/B004H8FN8U/</t>
  </si>
  <si>
    <t>B0BZX9VZ4M</t>
  </si>
  <si>
    <t>https://www.amazon.com/dp/B0BZX9VZ4M/</t>
  </si>
  <si>
    <t>B0D6R35J98</t>
  </si>
  <si>
    <t>https://www.amazon.com/dp/B0D6R35J98/</t>
  </si>
  <si>
    <t>B0D6X4ND3Z</t>
  </si>
  <si>
    <t>https://www.amazon.com/dp/B0D6X4ND3Z/</t>
  </si>
  <si>
    <t>B0D2VYLL27</t>
  </si>
  <si>
    <t>https://www.amazon.com/dp/B0D2VYLL27/</t>
  </si>
  <si>
    <t>B0D7NLYMHW</t>
  </si>
  <si>
    <t>https://www.amazon.com/dp/B0D7NLYMHW/</t>
  </si>
  <si>
    <t>B0D3QC9TRZ</t>
  </si>
  <si>
    <t>https://www.amazon.com/dp/B0D3QC9TRZ/</t>
  </si>
  <si>
    <t>B0D2FYZ374</t>
  </si>
  <si>
    <t>https://www.amazon.com/dp/B0D2FYZ374/</t>
  </si>
  <si>
    <t>B07V9PDLCD</t>
  </si>
  <si>
    <t>https://www.amazon.com/dp/B07V9PDLCD/</t>
  </si>
  <si>
    <t>B0CZN56PCH</t>
  </si>
  <si>
    <t>https://www.amazon.com/dp/B0CZN56PCH/</t>
  </si>
  <si>
    <t>B01MR4QHNZ</t>
  </si>
  <si>
    <t>https://www.amazon.com/dp/B01MR4QHNZ/</t>
  </si>
  <si>
    <t>B09FSWLWD1</t>
  </si>
  <si>
    <t>https://www.amazon.com/dp/B09FSWLWD1/</t>
  </si>
  <si>
    <t>B0D49JXZYR</t>
  </si>
  <si>
    <t>https://www.amazon.com/dp/B0D49JXZYR/</t>
  </si>
  <si>
    <t>B01BMDQ9U8</t>
  </si>
  <si>
    <t>https://www.amazon.com/dp/B01BMDQ9U8/</t>
  </si>
  <si>
    <t>B08QXV8TWZ</t>
  </si>
  <si>
    <t>https://www.amazon.com/dp/B08QXV8TWZ/</t>
  </si>
  <si>
    <t>B0BZXG8V7H</t>
  </si>
  <si>
    <t>https://www.amazon.com/dp/B0BZXG8V7H/</t>
  </si>
  <si>
    <t>B0D69ZFTHW</t>
  </si>
  <si>
    <t>https://www.amazon.com/dp/B0D69ZFTHW/</t>
  </si>
  <si>
    <t>B09Q1HF6MD</t>
  </si>
  <si>
    <t>https://www.amazon.com/dp/B09Q1HF6MD/</t>
  </si>
  <si>
    <t>B07VZSBZWM</t>
  </si>
  <si>
    <t>https://www.amazon.com/dp/B07VZSBZWM/</t>
  </si>
  <si>
    <t>B0CF7RNWG7</t>
  </si>
  <si>
    <t>https://www.amazon.com/dp/B0CF7RNWG7/</t>
  </si>
  <si>
    <t>B06XVY2MQH</t>
  </si>
  <si>
    <t>https://www.amazon.com/dp/B06XVY2MQH/</t>
  </si>
  <si>
    <t>B081BDCCW3</t>
  </si>
  <si>
    <t>https://www.amazon.com/dp/B081BDCCW3/</t>
  </si>
  <si>
    <t>B082PL5W9F</t>
  </si>
  <si>
    <t>https://www.amazon.com/dp/B082PL5W9F/</t>
  </si>
  <si>
    <t>B09MW1JD1V</t>
  </si>
  <si>
    <t>https://www.amazon.com/dp/B09MW1JD1V/</t>
  </si>
  <si>
    <t>B00IKC14OG</t>
  </si>
  <si>
    <t>https://www.amazon.com/dp/B00IKC14OG/</t>
  </si>
  <si>
    <t>B00601YB5I</t>
  </si>
  <si>
    <t>https://www.amazon.com/dp/B00601YB5I/</t>
  </si>
  <si>
    <t>B08FBJQFST</t>
  </si>
  <si>
    <t>https://www.amazon.com/dp/B08FBJQFST/</t>
  </si>
  <si>
    <t>B08656W96X</t>
  </si>
  <si>
    <t>https://www.amazon.com/dp/B08656W96X/</t>
  </si>
  <si>
    <t>B0CN1V1YPG</t>
  </si>
  <si>
    <t>https://www.amazon.com/dp/B0CN1V1YPG/</t>
  </si>
  <si>
    <t>B0CZYVC5WS</t>
  </si>
  <si>
    <t>https://www.amazon.com/dp/B0CZYVC5WS/</t>
  </si>
  <si>
    <t>B07L37138Q</t>
  </si>
  <si>
    <t>https://www.amazon.com/dp/B07L37138Q/</t>
  </si>
  <si>
    <t>B0CZN3JCR1</t>
  </si>
  <si>
    <t>https://www.amazon.com/dp/B0CZN3JCR1/</t>
  </si>
  <si>
    <t>B0D49DVS37</t>
  </si>
  <si>
    <t>https://www.amazon.com/dp/B0D49DVS37/</t>
  </si>
  <si>
    <t>B078C515QL</t>
  </si>
  <si>
    <t>https://www.amazon.com/dp/B078C515QL/</t>
  </si>
  <si>
    <t>B0CZLCKNFJ</t>
  </si>
  <si>
    <t>https://www.amazon.com/dp/B0CZLCKNFJ/</t>
  </si>
  <si>
    <t>B0CSQZYPPF</t>
  </si>
  <si>
    <t>https://www.amazon.com/dp/B0CSQZYPPF/</t>
  </si>
  <si>
    <t>B0CRDS6L4F</t>
  </si>
  <si>
    <t>https://www.amazon.com/dp/B0CRDS6L4F/</t>
  </si>
  <si>
    <t>B08ML29G3J</t>
  </si>
  <si>
    <t>https://www.amazon.com/dp/B08ML29G3J/</t>
  </si>
  <si>
    <t>B0C5MKT3CS</t>
  </si>
  <si>
    <t>https://www.amazon.com/dp/B0C5MKT3CS/</t>
  </si>
  <si>
    <t>B08P54YGQX</t>
  </si>
  <si>
    <t>https://www.amazon.com/dp/B08P54YGQX/</t>
  </si>
  <si>
    <t>B087SCV4N8</t>
  </si>
  <si>
    <t>https://www.amazon.com/dp/B087SCV4N8/</t>
  </si>
  <si>
    <t>B079S34BSS</t>
  </si>
  <si>
    <t>https://www.amazon.com/dp/B079S34BSS/</t>
  </si>
  <si>
    <t>B0BPMC7J4B</t>
  </si>
  <si>
    <t>https://www.amazon.com/dp/B0BPMC7J4B/</t>
  </si>
  <si>
    <t>B0932M22JB</t>
  </si>
  <si>
    <t>https://www.amazon.com/dp/B0932M22JB/</t>
  </si>
  <si>
    <t>B0CLYJY8PT</t>
  </si>
  <si>
    <t>https://www.amazon.com/dp/B0CLYJY8PT/</t>
  </si>
  <si>
    <t>B0CBMFJF7V</t>
  </si>
  <si>
    <t>https://www.amazon.com/dp/B0CBMFJF7V/</t>
  </si>
  <si>
    <t>B0CF7M2DJS</t>
  </si>
  <si>
    <t>https://www.amazon.com/dp/B0CF7M2DJS/</t>
  </si>
  <si>
    <t>B0D83MB3CM</t>
  </si>
  <si>
    <t>https://www.amazon.com/dp/B0D83MB3CM/</t>
  </si>
  <si>
    <t>B0DFTLJCJY</t>
  </si>
  <si>
    <t>https://www.amazon.com/dp/B0DFTLJCJY/</t>
  </si>
  <si>
    <t>996663214X</t>
  </si>
  <si>
    <t>https://www.amazon.com/dp/996663214X/</t>
  </si>
  <si>
    <t>B09RGB779Y</t>
  </si>
  <si>
    <t>https://www.amazon.com/dp/B09RGB779Y/</t>
  </si>
  <si>
    <t>B0869BW8MH</t>
  </si>
  <si>
    <t>https://www.amazon.com/dp/B0869BW8MH/</t>
  </si>
  <si>
    <t>B0CT471K8P</t>
  </si>
  <si>
    <t>https://www.amazon.com/dp/B0CT471K8P/</t>
  </si>
  <si>
    <t>B0CT3KM45R</t>
  </si>
  <si>
    <t>https://www.amazon.com/dp/B0CT3KM45R/</t>
  </si>
  <si>
    <t>B084GDY2PW</t>
  </si>
  <si>
    <t>https://www.amazon.com/dp/B084GDY2PW/</t>
  </si>
  <si>
    <t>B07T2N1WNX</t>
  </si>
  <si>
    <t>https://www.amazon.com/dp/B07T2N1WNX/</t>
  </si>
  <si>
    <t>B0B8C8VKDP</t>
  </si>
  <si>
    <t>https://www.amazon.com/dp/B0B8C8VKDP/</t>
  </si>
  <si>
    <t>B0D6XJ8S9T</t>
  </si>
  <si>
    <t>https://www.amazon.com/dp/B0D6XJ8S9T/</t>
  </si>
  <si>
    <t>B0D2VYG6XC</t>
  </si>
  <si>
    <t>https://www.amazon.com/dp/B0D2VYG6XC/</t>
  </si>
  <si>
    <t>B0D68YTL9K</t>
  </si>
  <si>
    <t>https://www.amazon.com/dp/B0D68YTL9K/</t>
  </si>
  <si>
    <t>B0D3QBPGJ2</t>
  </si>
  <si>
    <t>https://www.amazon.com/dp/B0D3QBPGJ2/</t>
  </si>
  <si>
    <t>B0D3FFQNFW</t>
  </si>
  <si>
    <t>https://www.amazon.com/dp/B0D3FFQNFW/</t>
  </si>
  <si>
    <t>B0D5PV1SMS</t>
  </si>
  <si>
    <t>https://www.amazon.com/dp/B0D5PV1SMS/</t>
  </si>
  <si>
    <t>B0BZXGTY6G</t>
  </si>
  <si>
    <t>https://www.amazon.com/dp/B0BZXGTY6G/</t>
  </si>
  <si>
    <t>B0D6R3BNXW</t>
  </si>
  <si>
    <t>https://www.amazon.com/dp/B0D6R3BNXW/</t>
  </si>
  <si>
    <t>B0D6X2LPB2</t>
  </si>
  <si>
    <t>https://www.amazon.com/dp/B0D6X2LPB2/</t>
  </si>
  <si>
    <t>B0D2VYZ1WM</t>
  </si>
  <si>
    <t>https://www.amazon.com/dp/B0D2VYZ1WM/</t>
  </si>
  <si>
    <t>B0D7N71VML</t>
  </si>
  <si>
    <t>https://www.amazon.com/dp/B0D7N71VML/</t>
  </si>
  <si>
    <t>B0D3QCCB8N</t>
  </si>
  <si>
    <t>https://www.amazon.com/dp/B0D3QCCB8N/</t>
  </si>
  <si>
    <t>B0D1W6WKW5</t>
  </si>
  <si>
    <t>https://www.amazon.com/dp/B0D1W6WKW5/</t>
  </si>
  <si>
    <t>B0D2G32VG6</t>
  </si>
  <si>
    <t>https://www.amazon.com/dp/B0D2G32VG6/</t>
  </si>
  <si>
    <t>B0DCKBNKGF</t>
  </si>
  <si>
    <t>https://www.amazon.com/dp/B0DCKBNKGF/</t>
  </si>
  <si>
    <t>B0BFWBKP86</t>
  </si>
  <si>
    <t>https://www.amazon.com/dp/B0BFWBKP86/</t>
  </si>
  <si>
    <t>B09V1NLVB2</t>
  </si>
  <si>
    <t>https://www.amazon.com/dp/B09V1NLVB2/</t>
  </si>
  <si>
    <t>B0CPWTB7ZM</t>
  </si>
  <si>
    <t>https://www.amazon.com/dp/B0CPWTB7ZM/</t>
  </si>
  <si>
    <t>B08PDQ8VJM</t>
  </si>
  <si>
    <t>https://www.amazon.com/dp/B08PDQ8VJM/</t>
  </si>
  <si>
    <t>B0BYQMKCS9</t>
  </si>
  <si>
    <t>https://www.amazon.com/dp/B0BYQMKCS9/</t>
  </si>
  <si>
    <t>B01B3HC1DM</t>
  </si>
  <si>
    <t>https://www.amazon.com/dp/B01B3HC1DM/</t>
  </si>
  <si>
    <t>B07Z44514J</t>
  </si>
  <si>
    <t>https://www.amazon.com/dp/B07Z44514J/</t>
  </si>
  <si>
    <t>B00NP6A5XS</t>
  </si>
  <si>
    <t>https://www.amazon.com/dp/B00NP6A5XS/</t>
  </si>
  <si>
    <t>B08DP82TPY</t>
  </si>
  <si>
    <t>https://www.amazon.com/dp/B08DP82TPY/</t>
  </si>
  <si>
    <t>B08588JBN5</t>
  </si>
  <si>
    <t>https://www.amazon.com/dp/B08588JBN5/</t>
  </si>
  <si>
    <t>B08HBJ55HB</t>
  </si>
  <si>
    <t>https://www.amazon.com/dp/B08HBJ55HB/</t>
  </si>
  <si>
    <t>B08HBR5MCL</t>
  </si>
  <si>
    <t>https://www.amazon.com/dp/B08HBR5MCL/</t>
  </si>
  <si>
    <t>B0858N8BJ9</t>
  </si>
  <si>
    <t>https://www.amazon.com/dp/B0858N8BJ9/</t>
  </si>
  <si>
    <t>B01DJKRQBI</t>
  </si>
  <si>
    <t>https://www.amazon.com/dp/B01DJKRQBI/</t>
  </si>
  <si>
    <t>B099Q4QP4T</t>
  </si>
  <si>
    <t>https://www.amazon.com/dp/B099Q4QP4T/</t>
  </si>
  <si>
    <t>B09NL937LX</t>
  </si>
  <si>
    <t>https://www.amazon.com/dp/B09NL937LX/</t>
  </si>
  <si>
    <t>B0CJ43BS5H</t>
  </si>
  <si>
    <t>https://www.amazon.com/dp/B0CJ43BS5H/</t>
  </si>
  <si>
    <t>B08P65MWZN</t>
  </si>
  <si>
    <t>https://www.amazon.com/dp/B08P65MWZN/</t>
  </si>
  <si>
    <t>B0DG59CD1Q</t>
  </si>
  <si>
    <t>https://www.amazon.com/dp/B0DG59CD1Q/</t>
  </si>
  <si>
    <t>B0D95TRFGD</t>
  </si>
  <si>
    <t>https://www.amazon.com/dp/B0D95TRFGD/</t>
  </si>
  <si>
    <t>B01LLFTX32</t>
  </si>
  <si>
    <t>https://www.amazon.com/dp/B01LLFTX32/</t>
  </si>
  <si>
    <t>B0DG4GJ736</t>
  </si>
  <si>
    <t>https://www.amazon.com/dp/B0DG4GJ736/</t>
  </si>
  <si>
    <t>B0CZKLCQCF</t>
  </si>
  <si>
    <t>https://www.amazon.com/dp/B0CZKLCQCF/</t>
  </si>
  <si>
    <t>B0D932H4HZ</t>
  </si>
  <si>
    <t>https://www.amazon.com/dp/B0D932H4HZ/</t>
  </si>
  <si>
    <t>B0CZKZ8Q66</t>
  </si>
  <si>
    <t>https://www.amazon.com/dp/B0CZKZ8Q66/</t>
  </si>
  <si>
    <t>B0CZKKKMHQ</t>
  </si>
  <si>
    <t>https://www.amazon.com/dp/B0CZKKKMHQ/</t>
  </si>
  <si>
    <t>B0D4CDCVNY</t>
  </si>
  <si>
    <t>https://www.amazon.com/dp/B0D4CDCVNY/</t>
  </si>
  <si>
    <t>B0D931S999</t>
  </si>
  <si>
    <t>https://www.amazon.com/dp/B0D931S999/</t>
  </si>
  <si>
    <t>B0D4C319D2</t>
  </si>
  <si>
    <t>https://www.amazon.com/dp/B0D4C319D2/</t>
  </si>
  <si>
    <t>B0CS6YRK63</t>
  </si>
  <si>
    <t>https://www.amazon.com/dp/B0CS6YRK63/</t>
  </si>
  <si>
    <t>B0DCKGMVQZ</t>
  </si>
  <si>
    <t>https://www.amazon.com/dp/B0DCKGMVQZ/</t>
  </si>
  <si>
    <t>B0DF7CK16X</t>
  </si>
  <si>
    <t>https://www.amazon.com/dp/B0DF7CK16X/</t>
  </si>
  <si>
    <t>B07XD1WCQP</t>
  </si>
  <si>
    <t>https://www.amazon.com/dp/B07XD1WCQP/</t>
  </si>
  <si>
    <t>B0B5GB3H43</t>
  </si>
  <si>
    <t>https://www.amazon.com/dp/B0B5GB3H43/</t>
  </si>
  <si>
    <t>B0032I3SFQ</t>
  </si>
  <si>
    <t>https://www.amazon.com/dp/B0032I3SFQ/</t>
  </si>
  <si>
    <t>B0CT46P5XC</t>
  </si>
  <si>
    <t>https://www.amazon.com/dp/B0CT46P5XC/</t>
  </si>
  <si>
    <t>B09YCPYX33</t>
  </si>
  <si>
    <t>https://www.amazon.com/dp/B09YCPYX33/</t>
  </si>
  <si>
    <t>B0BK8XP2CV</t>
  </si>
  <si>
    <t>https://www.amazon.com/dp/B0BK8XP2CV/</t>
  </si>
  <si>
    <t>B08P681246</t>
  </si>
  <si>
    <t>https://www.amazon.com/dp/B08P681246/</t>
  </si>
  <si>
    <t>B08JHG8PTJ</t>
  </si>
  <si>
    <t>https://www.amazon.com/dp/B08JHG8PTJ/</t>
  </si>
  <si>
    <t>B01FT19136</t>
  </si>
  <si>
    <t>https://www.amazon.com/dp/B01FT19136/</t>
  </si>
  <si>
    <t>B00BIZ6BFO</t>
  </si>
  <si>
    <t>https://www.amazon.com/dp/B00BIZ6BFO/</t>
  </si>
  <si>
    <t>B0BQMQ5V9R</t>
  </si>
  <si>
    <t>https://www.amazon.com/dp/B0BQMQ5V9R/</t>
  </si>
  <si>
    <t>B0BYPGZC24</t>
  </si>
  <si>
    <t>https://www.amazon.com/dp/B0BYPGZC24/</t>
  </si>
  <si>
    <t>B0C6Q8M6GL</t>
  </si>
  <si>
    <t>https://www.amazon.com/dp/B0C6Q8M6GL/</t>
  </si>
  <si>
    <t>B00NP68ZFS</t>
  </si>
  <si>
    <t>https://www.amazon.com/dp/B00NP68ZFS/</t>
  </si>
  <si>
    <t>B0BFWCCQ4H</t>
  </si>
  <si>
    <t>https://www.amazon.com/dp/B0BFWCCQ4H/</t>
  </si>
  <si>
    <t>B09K553DW1</t>
  </si>
  <si>
    <t>https://www.amazon.com/dp/B09K553DW1/</t>
  </si>
  <si>
    <t>B00E0E499A</t>
  </si>
  <si>
    <t>https://www.amazon.com/dp/B00E0E499A/</t>
  </si>
  <si>
    <t>B0CNDGKKK1</t>
  </si>
  <si>
    <t>https://www.amazon.com/dp/B0CNDGKKK1/</t>
  </si>
  <si>
    <t>9876171135</t>
  </si>
  <si>
    <t>https://www.amazon.com/dp/9876171135/</t>
  </si>
  <si>
    <t>B076FC24MC</t>
  </si>
  <si>
    <t>https://www.amazon.com/dp/B076FC24MC/</t>
  </si>
  <si>
    <t>B09T9TQWZS</t>
  </si>
  <si>
    <t>https://www.amazon.com/dp/B09T9TQWZS/</t>
  </si>
  <si>
    <t>B09P67PSTB</t>
  </si>
  <si>
    <t>https://www.amazon.com/dp/B09P67PSTB/</t>
  </si>
  <si>
    <t>B0C7CLSMFX</t>
  </si>
  <si>
    <t>https://www.amazon.com/dp/B0C7CLSMFX/</t>
  </si>
  <si>
    <t>B094W3Q4TX</t>
  </si>
  <si>
    <t>https://www.amazon.com/dp/B094W3Q4TX/</t>
  </si>
  <si>
    <t>B09D8RP84H</t>
  </si>
  <si>
    <t>https://www.amazon.com/dp/B09D8RP84H/</t>
  </si>
  <si>
    <t>B0858KP33K</t>
  </si>
  <si>
    <t>https://www.amazon.com/dp/B0858KP33K/</t>
  </si>
  <si>
    <t>B0CYSTRR5T</t>
  </si>
  <si>
    <t>https://www.amazon.com/dp/B0CYSTRR5T/</t>
  </si>
  <si>
    <t>B085884F1V</t>
  </si>
  <si>
    <t>https://www.amazon.com/dp/B085884F1V/</t>
  </si>
  <si>
    <t>B07R7C4CSP</t>
  </si>
  <si>
    <t>https://www.amazon.com/dp/B07R7C4CSP/</t>
  </si>
  <si>
    <t>B09LJ3QP2Y</t>
  </si>
  <si>
    <t>https://www.amazon.com/dp/B09LJ3QP2Y/</t>
  </si>
  <si>
    <t>B00JRKFA90</t>
  </si>
  <si>
    <t>https://www.amazon.com/dp/B00JRKFA90/</t>
  </si>
  <si>
    <t>B0B94S6H7P</t>
  </si>
  <si>
    <t>https://www.amazon.com/dp/B0B94S6H7P/</t>
  </si>
  <si>
    <t>B08Y2TMLWR</t>
  </si>
  <si>
    <t>https://www.amazon.com/dp/B08Y2TMLWR/</t>
  </si>
  <si>
    <t>B0D9MVKMY4</t>
  </si>
  <si>
    <t>https://www.amazon.com/dp/B0D9MVKMY4/</t>
  </si>
  <si>
    <t>B0BX98STTD</t>
  </si>
  <si>
    <t>https://www.amazon.com/dp/B0BX98STTD/</t>
  </si>
  <si>
    <t>B0CP6HW894</t>
  </si>
  <si>
    <t>https://www.amazon.com/dp/B0CP6HW894/</t>
  </si>
  <si>
    <t>B07JL1QD8C</t>
  </si>
  <si>
    <t>https://www.amazon.com/dp/B07JL1QD8C/</t>
  </si>
  <si>
    <t>B082T4174M</t>
  </si>
  <si>
    <t>https://www.amazon.com/dp/B082T4174M/</t>
  </si>
  <si>
    <t>B0DBGSTYD6</t>
  </si>
  <si>
    <t>https://www.amazon.com/dp/B0DBGSTYD6/</t>
  </si>
  <si>
    <t>B01LXH93IW</t>
  </si>
  <si>
    <t>https://www.amazon.com/dp/B01LXH93IW/</t>
  </si>
  <si>
    <t>B0C6FJGQ8M</t>
  </si>
  <si>
    <t>https://www.amazon.com/dp/B0C6FJGQ8M/</t>
  </si>
  <si>
    <t>B0866QKPP6</t>
  </si>
  <si>
    <t>https://www.amazon.com/dp/B0866QKPP6/</t>
  </si>
  <si>
    <t>B07QWTJNFS</t>
  </si>
  <si>
    <t>https://www.amazon.com/dp/B07QWTJNFS/</t>
  </si>
  <si>
    <t>B0BVNRXFHT</t>
  </si>
  <si>
    <t>https://www.amazon.com/dp/B0BVNRXFHT/</t>
  </si>
  <si>
    <t>B07M5M5KYZ</t>
  </si>
  <si>
    <t>https://www.amazon.com/dp/B07M5M5KYZ/</t>
  </si>
  <si>
    <t>B09XXJBXS5</t>
  </si>
  <si>
    <t>https://www.amazon.com/dp/B09XXJBXS5/</t>
  </si>
  <si>
    <t>B07TRP1GMV</t>
  </si>
  <si>
    <t>https://www.amazon.com/dp/B07TRP1GMV/</t>
  </si>
  <si>
    <t>B00VBNQ1WG</t>
  </si>
  <si>
    <t>https://www.amazon.com/dp/B00VBNQ1WG/</t>
  </si>
  <si>
    <t>B084WNYQSD</t>
  </si>
  <si>
    <t>https://www.amazon.com/dp/B084WNYQSD/</t>
  </si>
  <si>
    <t>B075WZM2Z1</t>
  </si>
  <si>
    <t>https://www.amazon.com/dp/B075WZM2Z1/</t>
  </si>
  <si>
    <t>B0BPCK43WM</t>
  </si>
  <si>
    <t>https://www.amazon.com/dp/B0BPCK43WM/</t>
  </si>
  <si>
    <t>B0C66G7LV4</t>
  </si>
  <si>
    <t>https://www.amazon.com/dp/B0C66G7LV4/</t>
  </si>
  <si>
    <t>9876155636</t>
  </si>
  <si>
    <t>https://www.amazon.com/dp/9876155636/</t>
  </si>
  <si>
    <t>B082BFRRBN</t>
  </si>
  <si>
    <t>https://www.amazon.com/dp/B082BFRRBN/</t>
  </si>
  <si>
    <t>B09T9879D2</t>
  </si>
  <si>
    <t>https://www.amazon.com/dp/B09T9879D2/</t>
  </si>
  <si>
    <t>B0CP35QD6F</t>
  </si>
  <si>
    <t>https://www.amazon.com/dp/B0CP35QD6F/</t>
  </si>
  <si>
    <t>B08HBRFQTW</t>
  </si>
  <si>
    <t>https://www.amazon.com/dp/B08HBRFQTW/</t>
  </si>
  <si>
    <t>B0CF7WHDC9</t>
  </si>
  <si>
    <t>https://www.amazon.com/dp/B0CF7WHDC9/</t>
  </si>
  <si>
    <t>B00STP3BD6</t>
  </si>
  <si>
    <t>https://www.amazon.com/dp/B00STP3BD6/</t>
  </si>
  <si>
    <t>B07F7NYPSQ</t>
  </si>
  <si>
    <t>https://www.amazon.com/dp/B07F7NYPSQ/</t>
  </si>
  <si>
    <t>B07T27P464</t>
  </si>
  <si>
    <t>https://www.amazon.com/dp/B07T27P464/</t>
  </si>
  <si>
    <t>B016JZJKAA</t>
  </si>
  <si>
    <t>https://www.amazon.com/dp/B016JZJKAA/</t>
  </si>
  <si>
    <t>B09MVZYWCJ</t>
  </si>
  <si>
    <t>https://www.amazon.com/dp/B09MVZYWCJ/</t>
  </si>
  <si>
    <t>B0C1DT52VC</t>
  </si>
  <si>
    <t>https://www.amazon.com/dp/B0C1DT52VC/</t>
  </si>
  <si>
    <t>B00PX6RXCO</t>
  </si>
  <si>
    <t>https://www.amazon.com/dp/B00PX6RXCO/</t>
  </si>
  <si>
    <t>B09Q47ZG6G</t>
  </si>
  <si>
    <t>https://www.amazon.com/dp/B09Q47ZG6G/</t>
  </si>
  <si>
    <t>B00008ZPNR</t>
  </si>
  <si>
    <t>https://www.amazon.com/dp/B00008ZPNR/</t>
  </si>
  <si>
    <t>B09MVYRBF6</t>
  </si>
  <si>
    <t>https://www.amazon.com/dp/B09MVYRBF6/</t>
  </si>
  <si>
    <t>B0CYQJD6BZ</t>
  </si>
  <si>
    <t>https://www.amazon.com/dp/B0CYQJD6BZ/</t>
  </si>
  <si>
    <t>B09MR2DX2P</t>
  </si>
  <si>
    <t>https://www.amazon.com/dp/B09MR2DX2P/</t>
  </si>
  <si>
    <t>B08K996F4L</t>
  </si>
  <si>
    <t>https://www.amazon.com/dp/B08K996F4L/</t>
  </si>
  <si>
    <t>B0CPHTSD6D</t>
  </si>
  <si>
    <t>https://www.amazon.com/dp/B0CPHTSD6D/</t>
  </si>
  <si>
    <t>B01N9X7HUM</t>
  </si>
  <si>
    <t>https://www.amazon.com/dp/B01N9X7HUM/</t>
  </si>
  <si>
    <t>B0D1LTCJSK</t>
  </si>
  <si>
    <t>https://www.amazon.com/dp/B0D1LTCJSK/</t>
  </si>
  <si>
    <t>B0BSG3ZHCC</t>
  </si>
  <si>
    <t>https://www.amazon.com/dp/B0BSG3ZHCC/</t>
  </si>
  <si>
    <t>B09LJ3K239</t>
  </si>
  <si>
    <t>https://www.amazon.com/dp/B09LJ3K239/</t>
  </si>
  <si>
    <t>B07R496GC5</t>
  </si>
  <si>
    <t>https://www.amazon.com/dp/B07R496GC5/</t>
  </si>
  <si>
    <t>B0B94QMGHS</t>
  </si>
  <si>
    <t>https://www.amazon.com/dp/B0B94QMGHS/</t>
  </si>
  <si>
    <t>B09LJ3Z3PV</t>
  </si>
  <si>
    <t>https://www.amazon.com/dp/B09LJ3Z3PV/</t>
  </si>
  <si>
    <t>B07R9MXCC6</t>
  </si>
  <si>
    <t>https://www.amazon.com/dp/B07R9MXCC6/</t>
  </si>
  <si>
    <t>B08DL4899L</t>
  </si>
  <si>
    <t>https://www.amazon.com/dp/B08DL4899L/</t>
  </si>
  <si>
    <t>B01KOZ00SW</t>
  </si>
  <si>
    <t>https://www.amazon.com/dp/B01KOZ00SW/</t>
  </si>
  <si>
    <t>B07CYYF12B</t>
  </si>
  <si>
    <t>https://www.amazon.com/dp/B07CYYF12B/</t>
  </si>
  <si>
    <t>B00U0XG678</t>
  </si>
  <si>
    <t>https://www.amazon.com/dp/B00U0XG678/</t>
  </si>
  <si>
    <t>B00XWPAJ1U</t>
  </si>
  <si>
    <t>https://www.amazon.com/dp/B00XWPAJ1U/</t>
  </si>
  <si>
    <t>B0BX9922LF</t>
  </si>
  <si>
    <t>https://www.amazon.com/dp/B0BX9922LF/</t>
  </si>
  <si>
    <t>B082T3MT6D</t>
  </si>
  <si>
    <t>https://www.amazon.com/dp/B082T3MT6D/</t>
  </si>
  <si>
    <t>B07C8L7Z7X</t>
  </si>
  <si>
    <t>https://www.amazon.com/dp/B07C8L7Z7X/</t>
  </si>
  <si>
    <t>B0BD4MGL7T</t>
  </si>
  <si>
    <t>https://www.amazon.com/dp/B0BD4MGL7T/</t>
  </si>
  <si>
    <t>B012PL8WBU</t>
  </si>
  <si>
    <t>https://www.amazon.com/dp/B012PL8WBU/</t>
  </si>
  <si>
    <t>B019C5NE8I</t>
  </si>
  <si>
    <t>https://www.amazon.com/dp/B019C5NE8I/</t>
  </si>
  <si>
    <t>B0CVS9BFH4</t>
  </si>
  <si>
    <t>https://www.amazon.com/dp/B0CVS9BFH4/</t>
  </si>
  <si>
    <t>B0CZY26G66</t>
  </si>
  <si>
    <t>https://www.amazon.com/dp/B0CZY26G66/</t>
  </si>
  <si>
    <t>B0CHF6MG6D</t>
  </si>
  <si>
    <t>https://www.amazon.com/dp/B0CHF6MG6D/</t>
  </si>
  <si>
    <t>B08234DPSH</t>
  </si>
  <si>
    <t>https://www.amazon.com/dp/B08234DPSH/</t>
  </si>
  <si>
    <t>B07QXM4V6S</t>
  </si>
  <si>
    <t>https://www.amazon.com/dp/B07QXM4V6S/</t>
  </si>
  <si>
    <t>B07FQPTYM1</t>
  </si>
  <si>
    <t>https://www.amazon.com/dp/B07FQPTYM1/</t>
  </si>
  <si>
    <t>B0D49G2YRC</t>
  </si>
  <si>
    <t>https://www.amazon.com/dp/B0D49G2YRC/</t>
  </si>
  <si>
    <t>B01GV9MN3K</t>
  </si>
  <si>
    <t>https://www.amazon.com/dp/B01GV9MN3K/</t>
  </si>
  <si>
    <t>B0D5PCY87V</t>
  </si>
  <si>
    <t>https://www.amazon.com/dp/B0D5PCY87V/</t>
  </si>
  <si>
    <t>B0C7Y8LHTM</t>
  </si>
  <si>
    <t>https://www.amazon.com/dp/B0C7Y8LHTM/</t>
  </si>
  <si>
    <t>B0D6R5K5MK</t>
  </si>
  <si>
    <t>https://www.amazon.com/dp/B0D6R5K5MK/</t>
  </si>
  <si>
    <t>B0D6XGLGZL</t>
  </si>
  <si>
    <t>https://www.amazon.com/dp/B0D6XGLGZL/</t>
  </si>
  <si>
    <t>B0D2VZ132W</t>
  </si>
  <si>
    <t>https://www.amazon.com/dp/B0D2VZ132W/</t>
  </si>
  <si>
    <t>B0D7NRC3P1</t>
  </si>
  <si>
    <t>https://www.amazon.com/dp/B0D7NRC3P1/</t>
  </si>
  <si>
    <t>B0CFVKM518</t>
  </si>
  <si>
    <t>https://www.amazon.com/dp/B0CFVKM518/</t>
  </si>
  <si>
    <t>B09RWX7175</t>
  </si>
  <si>
    <t>https://www.amazon.com/dp/B09RWX7175/</t>
  </si>
  <si>
    <t>B0D2JX2L1H</t>
  </si>
  <si>
    <t>https://www.amazon.com/dp/B0D2JX2L1H/</t>
  </si>
  <si>
    <t>B0D1H2ZWLT</t>
  </si>
  <si>
    <t>https://www.amazon.com/dp/B0D1H2ZWLT/</t>
  </si>
  <si>
    <t>B0D49FH366</t>
  </si>
  <si>
    <t>https://www.amazon.com/dp/B0D49FH366/</t>
  </si>
  <si>
    <t>B00V2S091Y</t>
  </si>
  <si>
    <t>https://www.amazon.com/dp/B00V2S091Y/</t>
  </si>
  <si>
    <t>B0CQB3Q368</t>
  </si>
  <si>
    <t>https://www.amazon.com/dp/B0CQB3Q368/</t>
  </si>
  <si>
    <t>B0C7YCYMPK</t>
  </si>
  <si>
    <t>https://www.amazon.com/dp/B0C7YCYMPK/</t>
  </si>
  <si>
    <t>B0D6R5MP89</t>
  </si>
  <si>
    <t>https://www.amazon.com/dp/B0D6R5MP89/</t>
  </si>
  <si>
    <t>B0D6X8MG3Y</t>
  </si>
  <si>
    <t>https://www.amazon.com/dp/B0D6X8MG3Y/</t>
  </si>
  <si>
    <t>B0D2VYN4V8</t>
  </si>
  <si>
    <t>https://www.amazon.com/dp/B0D2VYN4V8/</t>
  </si>
  <si>
    <t>B0D7NNPR96</t>
  </si>
  <si>
    <t>https://www.amazon.com/dp/B0D7NNPR96/</t>
  </si>
  <si>
    <t>B0D3QD87SD</t>
  </si>
  <si>
    <t>https://www.amazon.com/dp/B0D3QD87SD/</t>
  </si>
  <si>
    <t>B08F7Y4R1B</t>
  </si>
  <si>
    <t>https://www.amazon.com/dp/B08F7Y4R1B/</t>
  </si>
  <si>
    <t>B07R59FHVG</t>
  </si>
  <si>
    <t>https://www.amazon.com/dp/B07R59FHVG/</t>
  </si>
  <si>
    <t>B07R8GYP55</t>
  </si>
  <si>
    <t>https://www.amazon.com/dp/B07R8GYP55/</t>
  </si>
  <si>
    <t>B00OP2P0ZO</t>
  </si>
  <si>
    <t>https://www.amazon.com/dp/B00OP2P0ZO/</t>
  </si>
  <si>
    <t>B01LVZ28GH</t>
  </si>
  <si>
    <t>https://www.amazon.com/dp/B01LVZ28GH/</t>
  </si>
  <si>
    <t>B0DCKG8ZZW</t>
  </si>
  <si>
    <t>https://www.amazon.com/dp/B0DCKG8ZZW/</t>
  </si>
  <si>
    <t>B0DG59M56M</t>
  </si>
  <si>
    <t>https://www.amazon.com/dp/B0DG59M56M/</t>
  </si>
  <si>
    <t>B0D1VTHQCQ</t>
  </si>
  <si>
    <t>https://www.amazon.com/dp/B0D1VTHQCQ/</t>
  </si>
  <si>
    <t>B0DHSS9639</t>
  </si>
  <si>
    <t>https://www.amazon.com/dp/B0DHSS9639/</t>
  </si>
  <si>
    <t>B0DHV5LT64</t>
  </si>
  <si>
    <t>https://www.amazon.com/dp/B0DHV5LT64/</t>
  </si>
  <si>
    <t>B01D874FT8</t>
  </si>
  <si>
    <t>https://www.amazon.com/dp/B01D874FT8/</t>
  </si>
  <si>
    <t>B01IMKEMC6</t>
  </si>
  <si>
    <t>https://www.amazon.com/dp/B01IMKEMC6/</t>
  </si>
  <si>
    <t>B00HQCU3CK</t>
  </si>
  <si>
    <t>https://www.amazon.com/dp/B00HQCU3CK/</t>
  </si>
  <si>
    <t>B089CLTGSB</t>
  </si>
  <si>
    <t>https://www.amazon.com/dp/B089CLTGSB/</t>
  </si>
  <si>
    <t>B071YTK82K</t>
  </si>
  <si>
    <t>https://www.amazon.com/dp/B071YTK82K/</t>
  </si>
  <si>
    <t>B0C1ZSLKJ8</t>
  </si>
  <si>
    <t>https://www.amazon.com/dp/B0C1ZSLKJ8/</t>
  </si>
  <si>
    <t>B07Z7VK1Y1</t>
  </si>
  <si>
    <t>https://www.amazon.com/dp/B07Z7VK1Y1/</t>
  </si>
  <si>
    <t>B07DFQHLLH</t>
  </si>
  <si>
    <t>https://www.amazon.com/dp/B07DFQHLLH/</t>
  </si>
  <si>
    <t>B08SHVFXGL</t>
  </si>
  <si>
    <t>https://www.amazon.com/dp/B08SHVFXGL/</t>
  </si>
  <si>
    <t>B07SY9QZPN</t>
  </si>
  <si>
    <t>https://www.amazon.com/dp/B07SY9QZPN/</t>
  </si>
  <si>
    <t>B07D4R7FPG</t>
  </si>
  <si>
    <t>https://www.amazon.com/dp/B07D4R7FPG/</t>
  </si>
  <si>
    <t>B089GYL5DF</t>
  </si>
  <si>
    <t>https://www.amazon.com/dp/B089GYL5DF/</t>
  </si>
  <si>
    <t>B0BPY8S92V</t>
  </si>
  <si>
    <t>https://www.amazon.com/dp/B0BPY8S92V/</t>
  </si>
  <si>
    <t>B00HCYZYY4</t>
  </si>
  <si>
    <t>https://www.amazon.com/dp/B00HCYZYY4/</t>
  </si>
  <si>
    <t>B09SGVM4HT</t>
  </si>
  <si>
    <t>https://www.amazon.com/dp/B09SGVM4HT/</t>
  </si>
  <si>
    <t>B0BM8YSR1W</t>
  </si>
  <si>
    <t>https://www.amazon.com/dp/B0BM8YSR1W/</t>
  </si>
  <si>
    <t>B00NP6AIEY</t>
  </si>
  <si>
    <t>https://www.amazon.com/dp/B00NP6AIEY/</t>
  </si>
  <si>
    <t>B0D84389KT</t>
  </si>
  <si>
    <t>https://www.amazon.com/dp/B0D84389KT/</t>
  </si>
  <si>
    <t>B0D1WLX23Y</t>
  </si>
  <si>
    <t>https://www.amazon.com/dp/B0D1WLX23Y/</t>
  </si>
  <si>
    <t>B0D2GC6ZDC</t>
  </si>
  <si>
    <t>https://www.amazon.com/dp/B0D2GC6ZDC/</t>
  </si>
  <si>
    <t>B0DCKCMSDN</t>
  </si>
  <si>
    <t>https://www.amazon.com/dp/B0DCKCMSDN/</t>
  </si>
  <si>
    <t>B0DF7CBNN2</t>
  </si>
  <si>
    <t>https://www.amazon.com/dp/B0DF7CBNN2/</t>
  </si>
  <si>
    <t>B09PSDTPXZ</t>
  </si>
  <si>
    <t>https://www.amazon.com/dp/B09PSDTPXZ/</t>
  </si>
  <si>
    <t>B08CMQ8TY5</t>
  </si>
  <si>
    <t>https://www.amazon.com/dp/B08CMQ8TY5/</t>
  </si>
  <si>
    <t>B0C618BK8B</t>
  </si>
  <si>
    <t>https://www.amazon.com/dp/B0C618BK8B/</t>
  </si>
  <si>
    <t>B0BBW9K7P5</t>
  </si>
  <si>
    <t>https://www.amazon.com/dp/B0BBW9K7P5/</t>
  </si>
  <si>
    <t>B0CT45QFJD</t>
  </si>
  <si>
    <t>https://www.amazon.com/dp/B0CT45QFJD/</t>
  </si>
  <si>
    <t>B0CRDS99RT</t>
  </si>
  <si>
    <t>https://www.amazon.com/dp/B0CRDS99RT/</t>
  </si>
  <si>
    <t>B09YNC9BX4</t>
  </si>
  <si>
    <t>https://www.amazon.com/dp/B09YNC9BX4/</t>
  </si>
  <si>
    <t>B09HXW1C4B</t>
  </si>
  <si>
    <t>https://www.amazon.com/dp/B09HXW1C4B/</t>
  </si>
  <si>
    <t>B0BH6RMP42</t>
  </si>
  <si>
    <t>https://www.amazon.com/dp/B0BH6RMP42/</t>
  </si>
  <si>
    <t>B09GHCHNFS</t>
  </si>
  <si>
    <t>https://www.amazon.com/dp/B09GHCHNFS/</t>
  </si>
  <si>
    <t>B0735NNFLQ</t>
  </si>
  <si>
    <t>https://www.amazon.com/dp/B0735NNFLQ/</t>
  </si>
  <si>
    <t>B0D7PPJMZP</t>
  </si>
  <si>
    <t>https://www.amazon.com/dp/B0D7PPJMZP/</t>
  </si>
  <si>
    <t>B0D2F9CP6N</t>
  </si>
  <si>
    <t>https://www.amazon.com/dp/B0D2F9CP6N/</t>
  </si>
  <si>
    <t>B0D2FBSPMX</t>
  </si>
  <si>
    <t>https://www.amazon.com/dp/B0D2FBSPMX/</t>
  </si>
  <si>
    <t>B0D83M58F3</t>
  </si>
  <si>
    <t>https://www.amazon.com/dp/B0D83M58F3/</t>
  </si>
  <si>
    <t>B0DFTH35WP</t>
  </si>
  <si>
    <t>https://www.amazon.com/dp/B0DFTH35WP/</t>
  </si>
  <si>
    <t>B09WTTBW9N</t>
  </si>
  <si>
    <t>https://www.amazon.com/dp/B09WTTBW9N/</t>
  </si>
  <si>
    <t>B09KFLRWXV</t>
  </si>
  <si>
    <t>https://www.amazon.com/dp/B09KFLRWXV/</t>
  </si>
  <si>
    <t>B0CT431CKH</t>
  </si>
  <si>
    <t>https://www.amazon.com/dp/B0CT431CKH/</t>
  </si>
  <si>
    <t>B000IEKRQK</t>
  </si>
  <si>
    <t>https://www.amazon.com/dp/B000IEKRQK/</t>
  </si>
  <si>
    <t>B000HWVOFQ</t>
  </si>
  <si>
    <t>https://www.amazon.com/dp/B000HWVOFQ/</t>
  </si>
  <si>
    <t>B000NI18SC</t>
  </si>
  <si>
    <t>https://www.amazon.com/dp/B000NI18SC/</t>
  </si>
  <si>
    <t>B07R59GM87</t>
  </si>
  <si>
    <t>https://www.amazon.com/dp/B07R59GM87/</t>
  </si>
  <si>
    <t>B0015R2NUW</t>
  </si>
  <si>
    <t>https://www.amazon.com/dp/B0015R2NUW/</t>
  </si>
  <si>
    <t>B0CF5JDLGZ</t>
  </si>
  <si>
    <t>https://www.amazon.com/dp/B0CF5JDLGZ/</t>
  </si>
  <si>
    <t>B07ZPRS2Z7</t>
  </si>
  <si>
    <t>https://www.amazon.com/dp/B07ZPRS2Z7/</t>
  </si>
  <si>
    <t>B0CSQWQF3X</t>
  </si>
  <si>
    <t>https://www.amazon.com/dp/B0CSQWQF3X/</t>
  </si>
  <si>
    <t>B0CHMQSCPZ</t>
  </si>
  <si>
    <t>https://www.amazon.com/dp/B0CHMQSCPZ/</t>
  </si>
  <si>
    <t>B09NPP3T5V</t>
  </si>
  <si>
    <t>https://www.amazon.com/dp/B09NPP3T5V/</t>
  </si>
  <si>
    <t>B0C6Q6MJTX</t>
  </si>
  <si>
    <t>https://www.amazon.com/dp/B0C6Q6MJTX/</t>
  </si>
  <si>
    <t>B08P67XDWZ</t>
  </si>
  <si>
    <t>https://www.amazon.com/dp/B08P67XDWZ/</t>
  </si>
  <si>
    <t>B07SX93HQC</t>
  </si>
  <si>
    <t>https://www.amazon.com/dp/B07SX93HQC/</t>
  </si>
  <si>
    <t>B07DL3HHXD</t>
  </si>
  <si>
    <t>https://www.amazon.com/dp/B07DL3HHXD/</t>
  </si>
  <si>
    <t>B012PMDPFC</t>
  </si>
  <si>
    <t>https://www.amazon.com/dp/B012PMDPFC/</t>
  </si>
  <si>
    <t>B07N77C6KY</t>
  </si>
  <si>
    <t>https://www.amazon.com/dp/B07N77C6KY/</t>
  </si>
  <si>
    <t>B0BJW1SHF7</t>
  </si>
  <si>
    <t>https://www.amazon.com/dp/B0BJW1SHF7/</t>
  </si>
  <si>
    <t>9876155644</t>
  </si>
  <si>
    <t>https://www.amazon.com/dp/9876155644/</t>
  </si>
  <si>
    <t>B08GTMQ64J</t>
  </si>
  <si>
    <t>https://www.amazon.com/dp/B08GTMQ64J/</t>
  </si>
  <si>
    <t>B0BXN8WC7S</t>
  </si>
  <si>
    <t>https://www.amazon.com/dp/B0BXN8WC7S/</t>
  </si>
  <si>
    <t>B0CPGHXVZ3</t>
  </si>
  <si>
    <t>https://www.amazon.com/dp/B0CPGHXVZ3/</t>
  </si>
  <si>
    <t>B0CW9DY3YN</t>
  </si>
  <si>
    <t>https://www.amazon.com/dp/B0CW9DY3YN/</t>
  </si>
  <si>
    <t>B08ZDN1BN2</t>
  </si>
  <si>
    <t>https://www.amazon.com/dp/B08ZDN1BN2/</t>
  </si>
  <si>
    <t>B094YWW9F7</t>
  </si>
  <si>
    <t>https://www.amazon.com/dp/B094YWW9F7/</t>
  </si>
  <si>
    <t>B0CF7W2VCS</t>
  </si>
  <si>
    <t>https://www.amazon.com/dp/B0CF7W2VCS/</t>
  </si>
  <si>
    <t>B094QFZ3Q3</t>
  </si>
  <si>
    <t>https://www.amazon.com/dp/B094QFZ3Q3/</t>
  </si>
  <si>
    <t>B071XW2ZTH</t>
  </si>
  <si>
    <t>https://www.amazon.com/dp/B071XW2ZTH/</t>
  </si>
  <si>
    <t>B084N9F1ZV</t>
  </si>
  <si>
    <t>https://www.amazon.com/dp/B084N9F1ZV/</t>
  </si>
  <si>
    <t>B07Z7TBD7T</t>
  </si>
  <si>
    <t>https://www.amazon.com/dp/B07Z7TBD7T/</t>
  </si>
  <si>
    <t>B07NFG4JT4</t>
  </si>
  <si>
    <t>https://www.amazon.com/dp/B07NFG4JT4/</t>
  </si>
  <si>
    <t>B089GXMMH2</t>
  </si>
  <si>
    <t>https://www.amazon.com/dp/B089GXMMH2/</t>
  </si>
  <si>
    <t>B0BC85SYSM</t>
  </si>
  <si>
    <t>https://www.amazon.com/dp/B0BC85SYSM/</t>
  </si>
  <si>
    <t>B0BWDTY8SL</t>
  </si>
  <si>
    <t>https://www.amazon.com/dp/B0BWDTY8SL/</t>
  </si>
  <si>
    <t>B0BYPC82J2</t>
  </si>
  <si>
    <t>https://www.amazon.com/dp/B0BYPC82J2/</t>
  </si>
  <si>
    <t>B09DTPFT21</t>
  </si>
  <si>
    <t>https://www.amazon.com/dp/B09DTPFT21/</t>
  </si>
  <si>
    <t>B083752MFW</t>
  </si>
  <si>
    <t>https://www.amazon.com/dp/B083752MFW/</t>
  </si>
  <si>
    <t>B00NP6AID0</t>
  </si>
  <si>
    <t>https://www.amazon.com/dp/B00NP6AID0/</t>
  </si>
  <si>
    <t>B075X14DFW</t>
  </si>
  <si>
    <t>https://www.amazon.com/dp/B075X14DFW/</t>
  </si>
  <si>
    <t>B09K4YBSPT</t>
  </si>
  <si>
    <t>https://www.amazon.com/dp/B09K4YBSPT/</t>
  </si>
  <si>
    <t>B0BPCLWM3G</t>
  </si>
  <si>
    <t>https://www.amazon.com/dp/B0BPCLWM3G/</t>
  </si>
  <si>
    <t>B0CNDDGPYY</t>
  </si>
  <si>
    <t>https://www.amazon.com/dp/B0CNDDGPYY/</t>
  </si>
  <si>
    <t>9876155598</t>
  </si>
  <si>
    <t>https://www.amazon.com/dp/9876155598/</t>
  </si>
  <si>
    <t>B076ZXGX4R</t>
  </si>
  <si>
    <t>https://www.amazon.com/dp/B076ZXGX4R/</t>
  </si>
  <si>
    <t>B0CFVKR4GP</t>
  </si>
  <si>
    <t>https://www.amazon.com/dp/B0CFVKR4GP/</t>
  </si>
  <si>
    <t>B004S1PNAO</t>
  </si>
  <si>
    <t>https://www.amazon.com/dp/B004S1PNAO/</t>
  </si>
  <si>
    <t>B0834YZNY9</t>
  </si>
  <si>
    <t>https://www.amazon.com/dp/B0834YZNY9/</t>
  </si>
  <si>
    <t>B004S1PNE0</t>
  </si>
  <si>
    <t>https://www.amazon.com/dp/B004S1PNE0/</t>
  </si>
  <si>
    <t>B0162YQIX0</t>
  </si>
  <si>
    <t>https://www.amazon.com/dp/B0162YQIX0/</t>
  </si>
  <si>
    <t>B09RPZ6DVV</t>
  </si>
  <si>
    <t>https://www.amazon.com/dp/B09RPZ6DVV/</t>
  </si>
  <si>
    <t>B082T5H628</t>
  </si>
  <si>
    <t>https://www.amazon.com/dp/B082T5H628/</t>
  </si>
  <si>
    <t>B0BSR3XK1K</t>
  </si>
  <si>
    <t>https://www.amazon.com/dp/B0BSR3XK1K/</t>
  </si>
  <si>
    <t>B0BWDSP364</t>
  </si>
  <si>
    <t>https://www.amazon.com/dp/B0BWDSP364/</t>
  </si>
  <si>
    <t>B0C66DCXVK</t>
  </si>
  <si>
    <t>https://www.amazon.com/dp/B0C66DCXVK/</t>
  </si>
  <si>
    <t>B00NP69D90</t>
  </si>
  <si>
    <t>https://www.amazon.com/dp/B00NP69D90/</t>
  </si>
  <si>
    <t>B07BZT5H8P</t>
  </si>
  <si>
    <t>https://www.amazon.com/dp/B07BZT5H8P/</t>
  </si>
  <si>
    <t>B09RQGWN2V</t>
  </si>
  <si>
    <t>https://www.amazon.com/dp/B09RQGWN2V/</t>
  </si>
  <si>
    <t>B0033ZD06U</t>
  </si>
  <si>
    <t>https://www.amazon.com/dp/B0033ZD06U/</t>
  </si>
  <si>
    <t>B07YSSN9G9</t>
  </si>
  <si>
    <t>https://www.amazon.com/dp/B07YSSN9G9/</t>
  </si>
  <si>
    <t>B0BX9937V3</t>
  </si>
  <si>
    <t>https://www.amazon.com/dp/B0BX9937V3/</t>
  </si>
  <si>
    <t>B0C1ZSJG7L</t>
  </si>
  <si>
    <t>https://www.amazon.com/dp/B0C1ZSJG7L/</t>
  </si>
  <si>
    <t>B07CVQ2BWT</t>
  </si>
  <si>
    <t>https://www.amazon.com/dp/B07CVQ2BWT/</t>
  </si>
  <si>
    <t>B012PMDSYU</t>
  </si>
  <si>
    <t>https://www.amazon.com/dp/B012PMDSYU/</t>
  </si>
  <si>
    <t>B07QM348D9</t>
  </si>
  <si>
    <t>https://www.amazon.com/dp/B07QM348D9/</t>
  </si>
  <si>
    <t>B09MVYMQDT</t>
  </si>
  <si>
    <t>https://www.amazon.com/dp/B09MVYMQDT/</t>
  </si>
  <si>
    <t>B0CFB6BY47</t>
  </si>
  <si>
    <t>https://www.amazon.com/dp/B0CFB6BY47/</t>
  </si>
  <si>
    <t>B0947D6QCS</t>
  </si>
  <si>
    <t>https://www.amazon.com/dp/B0947D6QCS/</t>
  </si>
  <si>
    <t>B09WKY7B1N</t>
  </si>
  <si>
    <t>https://www.amazon.com/dp/B09WKY7B1N/</t>
  </si>
  <si>
    <t>B0B4YG8WTC</t>
  </si>
  <si>
    <t>https://www.amazon.com/dp/B0B4YG8WTC/</t>
  </si>
  <si>
    <t>B0CZY1R13R</t>
  </si>
  <si>
    <t>https://www.amazon.com/dp/B0CZY1R13R/</t>
  </si>
  <si>
    <t>B01IGPU5MS</t>
  </si>
  <si>
    <t>https://www.amazon.com/dp/B01IGPU5MS/</t>
  </si>
  <si>
    <t>B0CZN3XXDV</t>
  </si>
  <si>
    <t>https://www.amazon.com/dp/B0CZN3XXDV/</t>
  </si>
  <si>
    <t>B08TJRVWV1</t>
  </si>
  <si>
    <t>https://www.amazon.com/dp/B08TJRVWV1/</t>
  </si>
  <si>
    <t>B09T95TJ1M</t>
  </si>
  <si>
    <t>https://www.amazon.com/dp/B09T95TJ1M/</t>
  </si>
  <si>
    <t>B0BVW1CHRJ</t>
  </si>
  <si>
    <t>https://www.amazon.com/dp/B0BVW1CHRJ/</t>
  </si>
  <si>
    <t>B08STGQFB8</t>
  </si>
  <si>
    <t>https://www.amazon.com/dp/B08STGQFB8/</t>
  </si>
  <si>
    <t>B0C1F3P3KD</t>
  </si>
  <si>
    <t>https://www.amazon.com/dp/B0C1F3P3KD/</t>
  </si>
  <si>
    <t>B01N4KQ93R</t>
  </si>
  <si>
    <t>https://www.amazon.com/dp/B01N4KQ93R/</t>
  </si>
  <si>
    <t>B00B86W5QM</t>
  </si>
  <si>
    <t>https://www.amazon.com/dp/B00B86W5QM/</t>
  </si>
  <si>
    <t>B08B3MK1HG</t>
  </si>
  <si>
    <t>https://www.amazon.com/dp/B08B3MK1HG/</t>
  </si>
  <si>
    <t>B082WM9VBQ</t>
  </si>
  <si>
    <t>https://www.amazon.com/dp/B082WM9VBQ/</t>
  </si>
  <si>
    <t>B09MVZLWKJ</t>
  </si>
  <si>
    <t>https://www.amazon.com/dp/B09MVZLWKJ/</t>
  </si>
  <si>
    <t>B0B5S6BT1X</t>
  </si>
  <si>
    <t>https://www.amazon.com/dp/B0B5S6BT1X/</t>
  </si>
  <si>
    <t>B0CFVFBGY5</t>
  </si>
  <si>
    <t>https://www.amazon.com/dp/B0CFVFBGY5/</t>
  </si>
  <si>
    <t>B0BFW39CLJ</t>
  </si>
  <si>
    <t>https://www.amazon.com/dp/B0BFW39CLJ/</t>
  </si>
  <si>
    <t>B0CFVKYH86</t>
  </si>
  <si>
    <t>https://www.amazon.com/dp/B0CFVKYH86/</t>
  </si>
  <si>
    <t>B0BFW8KXBB</t>
  </si>
  <si>
    <t>https://www.amazon.com/dp/B0BFW8KXBB/</t>
  </si>
  <si>
    <t>B0887GP791</t>
  </si>
  <si>
    <t>https://www.amazon.com/dp/B0887GP791/</t>
  </si>
  <si>
    <t>B0CFVGTH18</t>
  </si>
  <si>
    <t>https://www.amazon.com/dp/B0CFVGTH18/</t>
  </si>
  <si>
    <t>B09D3N9MFH</t>
  </si>
  <si>
    <t>https://www.amazon.com/dp/B09D3N9MFH/</t>
  </si>
  <si>
    <t>B09B1JFY24</t>
  </si>
  <si>
    <t>https://www.amazon.com/dp/B09B1JFY24/</t>
  </si>
  <si>
    <t>B0CTFMKBBK</t>
  </si>
  <si>
    <t>https://www.amazon.com/dp/B0CTFMKBBK/</t>
  </si>
  <si>
    <t>B0166RR86E</t>
  </si>
  <si>
    <t>https://www.amazon.com/dp/B0166RR86E/</t>
  </si>
  <si>
    <t>B0162YQEIE</t>
  </si>
  <si>
    <t>https://www.amazon.com/dp/B0162YQEIE/</t>
  </si>
  <si>
    <t>B0162YQK8S</t>
  </si>
  <si>
    <t>https://www.amazon.com/dp/B0162YQK8S/</t>
  </si>
  <si>
    <t>B0CP6DLSKS</t>
  </si>
  <si>
    <t>https://www.amazon.com/dp/B0CP6DLSKS/</t>
  </si>
  <si>
    <t>B0CPJSKB32</t>
  </si>
  <si>
    <t>https://www.amazon.com/dp/B0CPJSKB32/</t>
  </si>
  <si>
    <t>B07P2F53F6</t>
  </si>
  <si>
    <t>https://www.amazon.com/dp/B07P2F53F6/</t>
  </si>
  <si>
    <t>B08HBPCYT7</t>
  </si>
  <si>
    <t>https://www.amazon.com/dp/B08HBPCYT7/</t>
  </si>
  <si>
    <t>B082DLDN11</t>
  </si>
  <si>
    <t>https://www.amazon.com/dp/B082DLDN11/</t>
  </si>
  <si>
    <t>B0CMVQVDNS</t>
  </si>
  <si>
    <t>https://www.amazon.com/dp/B0CMVQVDNS/</t>
  </si>
  <si>
    <t>B00FS0JQOI</t>
  </si>
  <si>
    <t>https://www.amazon.com/dp/B00FS0JQOI/</t>
  </si>
  <si>
    <t>B07HGTB98Q</t>
  </si>
  <si>
    <t>https://www.amazon.com/dp/B07HGTB98Q/</t>
  </si>
  <si>
    <t>B0CV5WLLVX</t>
  </si>
  <si>
    <t>https://www.amazon.com/dp/B0CV5WLLVX/</t>
  </si>
  <si>
    <t>B09MVYN4M4</t>
  </si>
  <si>
    <t>https://www.amazon.com/dp/B09MVYN4M4/</t>
  </si>
  <si>
    <t>B0D3Q9XD1K</t>
  </si>
  <si>
    <t>https://www.amazon.com/dp/B0D3Q9XD1K/</t>
  </si>
  <si>
    <t>B0D212FD14</t>
  </si>
  <si>
    <t>https://www.amazon.com/dp/B0D212FD14/</t>
  </si>
  <si>
    <t>9876155229</t>
  </si>
  <si>
    <t>https://www.amazon.com/dp/9876155229/</t>
  </si>
  <si>
    <t>B09RCVPK9T</t>
  </si>
  <si>
    <t>https://www.amazon.com/dp/B09RCVPK9T/</t>
  </si>
  <si>
    <t>B0D49F4DJ9</t>
  </si>
  <si>
    <t>https://www.amazon.com/dp/B0D49F4DJ9/</t>
  </si>
  <si>
    <t>B00MWB6IZ6</t>
  </si>
  <si>
    <t>https://www.amazon.com/dp/B00MWB6IZ6/</t>
  </si>
  <si>
    <t>B0CRWS1MDK</t>
  </si>
  <si>
    <t>https://www.amazon.com/dp/B0CRWS1MDK/</t>
  </si>
  <si>
    <t>B0C7Y8P5D5</t>
  </si>
  <si>
    <t>https://www.amazon.com/dp/B0C7Y8P5D5/</t>
  </si>
  <si>
    <t>B0D6B1Z489</t>
  </si>
  <si>
    <t>https://www.amazon.com/dp/B0D6B1Z489/</t>
  </si>
  <si>
    <t>B0D6XDWDC6</t>
  </si>
  <si>
    <t>https://www.amazon.com/dp/B0D6XDWDC6/</t>
  </si>
  <si>
    <t>B0D2VZHBWK</t>
  </si>
  <si>
    <t>https://www.amazon.com/dp/B0D2VZHBWK/</t>
  </si>
  <si>
    <t>B0D7P7LY7T</t>
  </si>
  <si>
    <t>https://www.amazon.com/dp/B0D7P7LY7T/</t>
  </si>
  <si>
    <t>B07Z7VG72D</t>
  </si>
  <si>
    <t>https://www.amazon.com/dp/B07Z7VG72D/</t>
  </si>
  <si>
    <t>B015ORGEYY</t>
  </si>
  <si>
    <t>https://www.amazon.com/dp/B015ORGEYY/</t>
  </si>
  <si>
    <t>B09TV5TNRX</t>
  </si>
  <si>
    <t>https://www.amazon.com/dp/B09TV5TNRX/</t>
  </si>
  <si>
    <t>B017HYT840</t>
  </si>
  <si>
    <t>https://www.amazon.com/dp/B017HYT840/</t>
  </si>
  <si>
    <t>B0CZMDBR1R</t>
  </si>
  <si>
    <t>https://www.amazon.com/dp/B0CZMDBR1R/</t>
  </si>
  <si>
    <t>B0D1LWTWLW</t>
  </si>
  <si>
    <t>https://www.amazon.com/dp/B0D1LWTWLW/</t>
  </si>
  <si>
    <t>B09B1GXM16</t>
  </si>
  <si>
    <t>https://www.amazon.com/dp/B09B1GXM16/</t>
  </si>
  <si>
    <t>B0887CHVFF</t>
  </si>
  <si>
    <t>https://www.amazon.com/dp/B0887CHVFF/</t>
  </si>
  <si>
    <t>B0BFW8GMD3</t>
  </si>
  <si>
    <t>https://www.amazon.com/dp/B0BFW8GMD3/</t>
  </si>
  <si>
    <t>B09D3LP52K</t>
  </si>
  <si>
    <t>https://www.amazon.com/dp/B09D3LP52K/</t>
  </si>
  <si>
    <t>B09B1HMJ9Z</t>
  </si>
  <si>
    <t>https://www.amazon.com/dp/B09B1HMJ9Z/</t>
  </si>
  <si>
    <t>B09D3N56DD</t>
  </si>
  <si>
    <t>https://www.amazon.com/dp/B09D3N56DD/</t>
  </si>
  <si>
    <t>B0BFWBFGRX</t>
  </si>
  <si>
    <t>https://www.amazon.com/dp/B0BFWBFGRX/</t>
  </si>
  <si>
    <t>B09B1F9L52</t>
  </si>
  <si>
    <t>https://www.amazon.com/dp/B09B1F9L52/</t>
  </si>
  <si>
    <t>B00J297ZQC</t>
  </si>
  <si>
    <t>https://www.amazon.com/dp/B00J297ZQC/</t>
  </si>
  <si>
    <t>B0162YQG2I</t>
  </si>
  <si>
    <t>https://www.amazon.com/dp/B0162YQG2I/</t>
  </si>
  <si>
    <t>B0188GLWEK</t>
  </si>
  <si>
    <t>https://www.amazon.com/dp/B0188GLWEK/</t>
  </si>
  <si>
    <t>B0162YQHJA</t>
  </si>
  <si>
    <t>https://www.amazon.com/dp/B0162YQHJA/</t>
  </si>
  <si>
    <t>B075CTSLR8</t>
  </si>
  <si>
    <t>https://www.amazon.com/dp/B075CTSLR8/</t>
  </si>
  <si>
    <t>B076DMHFF5</t>
  </si>
  <si>
    <t>https://www.amazon.com/dp/B076DMHFF5/</t>
  </si>
  <si>
    <t>B09QZQB9QS</t>
  </si>
  <si>
    <t>https://www.amazon.com/dp/B09QZQB9QS/</t>
  </si>
  <si>
    <t>B01IWF827W</t>
  </si>
  <si>
    <t>https://www.amazon.com/dp/B01IWF827W/</t>
  </si>
  <si>
    <t>B08KGXR4KT</t>
  </si>
  <si>
    <t>https://www.amazon.com/dp/B08KGXR4KT/</t>
  </si>
  <si>
    <t>B0D18TFCX5</t>
  </si>
  <si>
    <t>https://www.amazon.com/dp/B0D18TFCX5/</t>
  </si>
  <si>
    <t>B0D1LPV73K</t>
  </si>
  <si>
    <t>https://www.amazon.com/dp/B0D1LPV73K/</t>
  </si>
  <si>
    <t>B08GTMPWTV</t>
  </si>
  <si>
    <t>https://www.amazon.com/dp/B08GTMPWTV/</t>
  </si>
  <si>
    <t>B0CZN4NHNS</t>
  </si>
  <si>
    <t>https://www.amazon.com/dp/B0CZN4NHNS/</t>
  </si>
  <si>
    <t>B0CGX973TM</t>
  </si>
  <si>
    <t>https://www.amazon.com/dp/B0CGX973TM/</t>
  </si>
  <si>
    <t>B0D49GS3TB</t>
  </si>
  <si>
    <t>https://www.amazon.com/dp/B0D49GS3TB/</t>
  </si>
  <si>
    <t>B00P2H75J0</t>
  </si>
  <si>
    <t>https://www.amazon.com/dp/B00P2H75J0/</t>
  </si>
  <si>
    <t>B00O3HF740</t>
  </si>
  <si>
    <t>https://www.amazon.com/dp/B00O3HF740/</t>
  </si>
  <si>
    <t>B0D5MVXSQF</t>
  </si>
  <si>
    <t>https://www.amazon.com/dp/B0D5MVXSQF/</t>
  </si>
  <si>
    <t>B0DCKHCYSK</t>
  </si>
  <si>
    <t>https://www.amazon.com/dp/B0DCKHCYSK/</t>
  </si>
  <si>
    <t>B0DG5778VK</t>
  </si>
  <si>
    <t>https://www.amazon.com/dp/B0DG5778VK/</t>
  </si>
  <si>
    <t>B0CZYL3L7K</t>
  </si>
  <si>
    <t>https://www.amazon.com/dp/B0CZYL3L7K/</t>
  </si>
  <si>
    <t>B07YX34Y8Z</t>
  </si>
  <si>
    <t>https://www.amazon.com/dp/B07YX34Y8Z/</t>
  </si>
  <si>
    <t>B071VVVFZK</t>
  </si>
  <si>
    <t>https://www.amazon.com/dp/B071VVVFZK/</t>
  </si>
  <si>
    <t>B0C9TSYV1Y</t>
  </si>
  <si>
    <t>https://www.amazon.com/dp/B0C9TSYV1Y/</t>
  </si>
  <si>
    <t>B00FXRUE7Y</t>
  </si>
  <si>
    <t>https://www.amazon.com/dp/B00FXRUE7Y/</t>
  </si>
  <si>
    <t>B0BK8V77WR</t>
  </si>
  <si>
    <t>https://www.amazon.com/dp/B0BK8V77WR/</t>
  </si>
  <si>
    <t>B0CRCW4ST9</t>
  </si>
  <si>
    <t>https://www.amazon.com/dp/B0CRCW4ST9/</t>
  </si>
  <si>
    <t>B07416LQVM</t>
  </si>
  <si>
    <t>https://www.amazon.com/dp/B07416LQVM/</t>
  </si>
  <si>
    <t>9876040456</t>
  </si>
  <si>
    <t>https://www.amazon.com/dp/9876040456/</t>
  </si>
  <si>
    <t>B00HUEBYFY</t>
  </si>
  <si>
    <t>https://www.amazon.com/dp/B00HUEBYFY/</t>
  </si>
  <si>
    <t>B0CQZL21CP</t>
  </si>
  <si>
    <t>https://www.amazon.com/dp/B0CQZL21CP/</t>
  </si>
  <si>
    <t>B0BXRNLD5L</t>
  </si>
  <si>
    <t>https://www.amazon.com/dp/B0BXRNLD5L/</t>
  </si>
  <si>
    <t>B01K8TYAT4</t>
  </si>
  <si>
    <t>https://www.amazon.com/dp/B01K8TYAT4/</t>
  </si>
  <si>
    <t>B00OHJWY5Y</t>
  </si>
  <si>
    <t>https://www.amazon.com/dp/B00OHJWY5Y/</t>
  </si>
  <si>
    <t>B0C5ML6Q5Y</t>
  </si>
  <si>
    <t>https://www.amazon.com/dp/B0C5ML6Q5Y/</t>
  </si>
  <si>
    <t>B07B984HJ5</t>
  </si>
  <si>
    <t>https://www.amazon.com/dp/B07B984HJ5/</t>
  </si>
  <si>
    <t>B07DW938KP</t>
  </si>
  <si>
    <t>https://www.amazon.com/dp/B07DW938KP/</t>
  </si>
  <si>
    <t>B0834YLLFD</t>
  </si>
  <si>
    <t>https://www.amazon.com/dp/B0834YLLFD/</t>
  </si>
  <si>
    <t>B00NP69D18</t>
  </si>
  <si>
    <t>https://www.amazon.com/dp/B00NP69D18/</t>
  </si>
  <si>
    <t>B07PDKZLWD</t>
  </si>
  <si>
    <t>https://www.amazon.com/dp/B07PDKZLWD/</t>
  </si>
  <si>
    <t>B09WB1857W</t>
  </si>
  <si>
    <t>https://www.amazon.com/dp/B09WB1857W/</t>
  </si>
  <si>
    <t>B09ZRXZSMV</t>
  </si>
  <si>
    <t>https://www.amazon.com/dp/B09ZRXZSMV/</t>
  </si>
  <si>
    <t>B08ZZ9P1XN</t>
  </si>
  <si>
    <t>https://www.amazon.com/dp/B08ZZ9P1XN/</t>
  </si>
  <si>
    <t>B0C4G6GZJW</t>
  </si>
  <si>
    <t>https://www.amazon.com/dp/B0C4G6GZJW/</t>
  </si>
  <si>
    <t>B08QDFHTG2</t>
  </si>
  <si>
    <t>https://www.amazon.com/dp/B08QDFHTG2/</t>
  </si>
  <si>
    <t>B07TT8N4SM</t>
  </si>
  <si>
    <t>https://www.amazon.com/dp/B07TT8N4SM/</t>
  </si>
  <si>
    <t>B08P66PW68</t>
  </si>
  <si>
    <t>https://www.amazon.com/dp/B08P66PW68/</t>
  </si>
  <si>
    <t>B0BYQ1VRDG</t>
  </si>
  <si>
    <t>https://www.amazon.com/dp/B0BYQ1VRDG/</t>
  </si>
  <si>
    <t>B0166RR8OG</t>
  </si>
  <si>
    <t>https://www.amazon.com/dp/B0166RR8OG/</t>
  </si>
  <si>
    <t>B0CX8WM3R4</t>
  </si>
  <si>
    <t>https://www.amazon.com/dp/B0CX8WM3R4/</t>
  </si>
  <si>
    <t>B008HTZ9Q6</t>
  </si>
  <si>
    <t>https://www.amazon.com/dp/B008HTZ9Q6/</t>
  </si>
  <si>
    <t>B008NC9T68</t>
  </si>
  <si>
    <t>https://www.amazon.com/dp/B008NC9T68/</t>
  </si>
  <si>
    <t>B0979LN5CF</t>
  </si>
  <si>
    <t>https://www.amazon.com/dp/B0979LN5CF/</t>
  </si>
  <si>
    <t>B0D6WTNW48</t>
  </si>
  <si>
    <t>https://www.amazon.com/dp/B0D6WTNW48/</t>
  </si>
  <si>
    <t>B0D2VYRQ1D</t>
  </si>
  <si>
    <t>https://www.amazon.com/dp/B0D2VYRQ1D/</t>
  </si>
  <si>
    <t>B0D7NWC5K6</t>
  </si>
  <si>
    <t>https://www.amazon.com/dp/B0D7NWC5K6/</t>
  </si>
  <si>
    <t>B0D3QC3YYN</t>
  </si>
  <si>
    <t>https://www.amazon.com/dp/B0D3QC3YYN/</t>
  </si>
  <si>
    <t>B0D484662K</t>
  </si>
  <si>
    <t>https://www.amazon.com/dp/B0D484662K/</t>
  </si>
  <si>
    <t>B0DCK6C9R1</t>
  </si>
  <si>
    <t>https://www.amazon.com/dp/B0DCK6C9R1/</t>
  </si>
  <si>
    <t>B0DG59VMK3</t>
  </si>
  <si>
    <t>https://www.amazon.com/dp/B0DG59VMK3/</t>
  </si>
  <si>
    <t>B0CVS2238S</t>
  </si>
  <si>
    <t>https://www.amazon.com/dp/B0CVS2238S/</t>
  </si>
  <si>
    <t>B08R5RM4SF</t>
  </si>
  <si>
    <t>https://www.amazon.com/dp/B08R5RM4SF/</t>
  </si>
  <si>
    <t>B0C4XRXZSM</t>
  </si>
  <si>
    <t>https://www.amazon.com/dp/B0C4XRXZSM/</t>
  </si>
  <si>
    <t>B008XKRPD4</t>
  </si>
  <si>
    <t>https://www.amazon.com/dp/B008XKRPD4/</t>
  </si>
  <si>
    <t>B0BRZDCMD9</t>
  </si>
  <si>
    <t>https://www.amazon.com/dp/B0BRZDCMD9/</t>
  </si>
  <si>
    <t>B008CP5QJK</t>
  </si>
  <si>
    <t>https://www.amazon.com/dp/B008CP5QJK/</t>
  </si>
  <si>
    <t>B0CT92N9V2</t>
  </si>
  <si>
    <t>https://www.amazon.com/dp/B0CT92N9V2/</t>
  </si>
  <si>
    <t>B01FTQP7ZM</t>
  </si>
  <si>
    <t>https://www.amazon.com/dp/B01FTQP7ZM/</t>
  </si>
  <si>
    <t>B0BM8XWR7Z</t>
  </si>
  <si>
    <t>https://www.amazon.com/dp/B0BM8XWR7Z/</t>
  </si>
  <si>
    <t>B00NP6A5OW</t>
  </si>
  <si>
    <t>https://www.amazon.com/dp/B00NP6A5OW/</t>
  </si>
  <si>
    <t>B084WTWJF2</t>
  </si>
  <si>
    <t>https://www.amazon.com/dp/B084WTWJF2/</t>
  </si>
  <si>
    <t>B07L5YG7DV</t>
  </si>
  <si>
    <t>https://www.amazon.com/dp/B07L5YG7DV/</t>
  </si>
  <si>
    <t>B0BBFS4J12</t>
  </si>
  <si>
    <t>https://www.amazon.com/dp/B0BBFS4J12/</t>
  </si>
  <si>
    <t>B0C66DMY7K</t>
  </si>
  <si>
    <t>https://www.amazon.com/dp/B0C66DMY7K/</t>
  </si>
  <si>
    <t>9876155660</t>
  </si>
  <si>
    <t>https://www.amazon.com/dp/9876155660/</t>
  </si>
  <si>
    <t>B09WB3D5GQ</t>
  </si>
  <si>
    <t>https://www.amazon.com/dp/B09WB3D5GQ/</t>
  </si>
  <si>
    <t>B0CF8FGC2Z</t>
  </si>
  <si>
    <t>https://www.amazon.com/dp/B0CF8FGC2Z/</t>
  </si>
  <si>
    <t>B07B98GXQT</t>
  </si>
  <si>
    <t>https://www.amazon.com/dp/B07B98GXQT/</t>
  </si>
  <si>
    <t>B00PB1547M</t>
  </si>
  <si>
    <t>https://www.amazon.com/dp/B00PB1547M/</t>
  </si>
  <si>
    <t>B098R44KVP</t>
  </si>
  <si>
    <t>https://www.amazon.com/dp/B098R44KVP/</t>
  </si>
  <si>
    <t>B0B1J64G4K</t>
  </si>
  <si>
    <t>https://www.amazon.com/dp/B0B1J64G4K/</t>
  </si>
  <si>
    <t>B07PHRPD36</t>
  </si>
  <si>
    <t>https://www.amazon.com/dp/B07PHRPD36/</t>
  </si>
  <si>
    <t>B01EG6TTPK</t>
  </si>
  <si>
    <t>https://www.amazon.com/dp/B01EG6TTPK/</t>
  </si>
  <si>
    <t>B09K4Y4R7T</t>
  </si>
  <si>
    <t>https://www.amazon.com/dp/B09K4Y4R7T/</t>
  </si>
  <si>
    <t>B00KQCUKPM</t>
  </si>
  <si>
    <t>https://www.amazon.com/dp/B00KQCUKPM/</t>
  </si>
  <si>
    <t>B07FTPNXVW</t>
  </si>
  <si>
    <t>https://www.amazon.com/dp/B07FTPNXVW/</t>
  </si>
  <si>
    <t>987615415X</t>
  </si>
  <si>
    <t>https://www.amazon.com/dp/987615415X/</t>
  </si>
  <si>
    <t>B0CKNWSDC7</t>
  </si>
  <si>
    <t>https://www.amazon.com/dp/B0CKNWSDC7/</t>
  </si>
  <si>
    <t>B0CVN15H9R</t>
  </si>
  <si>
    <t>https://www.amazon.com/dp/B0CVN15H9R/</t>
  </si>
  <si>
    <t>B0CKHVKMXY</t>
  </si>
  <si>
    <t>https://www.amazon.com/dp/B0CKHVKMXY/</t>
  </si>
  <si>
    <t>B0CT2BZ2WS</t>
  </si>
  <si>
    <t>https://www.amazon.com/dp/B0CT2BZ2WS/</t>
  </si>
  <si>
    <t>B08WJQNSL1</t>
  </si>
  <si>
    <t>https://www.amazon.com/dp/B08WJQNSL1/</t>
  </si>
  <si>
    <t>B09D8R361X</t>
  </si>
  <si>
    <t>https://www.amazon.com/dp/B09D8R361X/</t>
  </si>
  <si>
    <t>B0BJQH5X68</t>
  </si>
  <si>
    <t>https://www.amazon.com/dp/B0BJQH5X68/</t>
  </si>
  <si>
    <t>B08DG7FB61</t>
  </si>
  <si>
    <t>https://www.amazon.com/dp/B08DG7FB61/</t>
  </si>
  <si>
    <t>B0C2BY598X</t>
  </si>
  <si>
    <t>https://www.amazon.com/dp/B0C2BY598X/</t>
  </si>
  <si>
    <t>B09X7MPX8L</t>
  </si>
  <si>
    <t>https://www.amazon.com/dp/B09X7MPX8L/</t>
  </si>
  <si>
    <t>B0B21DPJKH</t>
  </si>
  <si>
    <t>https://www.amazon.com/dp/B0B21DPJKH/</t>
  </si>
  <si>
    <t>B0BZB6CRFB</t>
  </si>
  <si>
    <t>https://www.amazon.com/dp/B0BZB6CRFB/</t>
  </si>
  <si>
    <t>B0C2C2MCRF</t>
  </si>
  <si>
    <t>https://www.amazon.com/dp/B0C2C2MCRF/</t>
  </si>
  <si>
    <t>B0B2DCT1MP</t>
  </si>
  <si>
    <t>https://www.amazon.com/dp/B0B2DCT1MP/</t>
  </si>
  <si>
    <t>B0CRHVJY88</t>
  </si>
  <si>
    <t>https://www.amazon.com/dp/B0CRHVJY88/</t>
  </si>
  <si>
    <t>B09X7CXNGB</t>
  </si>
  <si>
    <t>https://www.amazon.com/dp/B09X7CXNGB/</t>
  </si>
  <si>
    <t>B09X7CRKRZ</t>
  </si>
  <si>
    <t>https://www.amazon.com/dp/B09X7CRKRZ/</t>
  </si>
  <si>
    <t>B0B2DCZDJZ</t>
  </si>
  <si>
    <t>https://www.amazon.com/dp/B0B2DCZDJZ/</t>
  </si>
  <si>
    <t>B0CRHWHLWW</t>
  </si>
  <si>
    <t>https://www.amazon.com/dp/B0CRHWHLWW/</t>
  </si>
  <si>
    <t>B0DFX1XFFH</t>
  </si>
  <si>
    <t>https://www.amazon.com/dp/B0DFX1XFFH/</t>
  </si>
  <si>
    <t>B0BRQ92NC3</t>
  </si>
  <si>
    <t>https://www.amazon.com/dp/B0BRQ92NC3/</t>
  </si>
  <si>
    <t>B08TZTRCT8</t>
  </si>
  <si>
    <t>https://www.amazon.com/dp/B08TZTRCT8/</t>
  </si>
  <si>
    <t>B0976YYWNN</t>
  </si>
  <si>
    <t>https://www.amazon.com/dp/B0976YYWNN/</t>
  </si>
  <si>
    <t>B07ML8L7HQ</t>
  </si>
  <si>
    <t>https://www.amazon.com/dp/B07ML8L7HQ/</t>
  </si>
  <si>
    <t>B07H48412Q</t>
  </si>
  <si>
    <t>https://www.amazon.com/dp/B07H48412Q/</t>
  </si>
  <si>
    <t>B00722JCMQ</t>
  </si>
  <si>
    <t>https://www.amazon.com/dp/B00722JCMQ/</t>
  </si>
  <si>
    <t>B07H4BPZZG</t>
  </si>
  <si>
    <t>https://www.amazon.com/dp/B07H4BPZZG/</t>
  </si>
  <si>
    <t>B0B21CQGYP</t>
  </si>
  <si>
    <t>https://www.amazon.com/dp/B0B21CQGYP/</t>
  </si>
  <si>
    <t>B09X7DZ9LG</t>
  </si>
  <si>
    <t>https://www.amazon.com/dp/B09X7DZ9LG/</t>
  </si>
  <si>
    <t>B00ZRW2VZ8</t>
  </si>
  <si>
    <t>https://www.amazon.com/dp/B00ZRW2VZ8/</t>
  </si>
  <si>
    <t>B0BRSN7BYH</t>
  </si>
  <si>
    <t>https://www.amazon.com/dp/B0BRSN7BYH/</t>
  </si>
  <si>
    <t>B01LORO7Z6</t>
  </si>
  <si>
    <t>https://www.amazon.com/dp/B01LORO7Z6/</t>
  </si>
  <si>
    <t>B0B21F8RQ5</t>
  </si>
  <si>
    <t>https://www.amazon.com/dp/B0B21F8RQ5/</t>
  </si>
  <si>
    <t>B09ZS1PHV4</t>
  </si>
  <si>
    <t>https://www.amazon.com/dp/B09ZS1PHV4/</t>
  </si>
  <si>
    <t>B0B21FNLNH</t>
  </si>
  <si>
    <t>https://www.amazon.com/dp/B0B21FNLNH/</t>
  </si>
  <si>
    <t>B09X7DGDQ7</t>
  </si>
  <si>
    <t>https://www.amazon.com/dp/B09X7DGDQ7/</t>
  </si>
  <si>
    <t>B00CBAUIMW</t>
  </si>
  <si>
    <t>https://www.amazon.com/dp/B00CBAUIMW/</t>
  </si>
  <si>
    <t>B002RL8UNE</t>
  </si>
  <si>
    <t>https://www.amazon.com/dp/B002RL8UNE/</t>
  </si>
  <si>
    <t>B0BFZXR6XJ</t>
  </si>
  <si>
    <t>https://www.amazon.com/dp/B0BFZXR6XJ/</t>
  </si>
  <si>
    <t>B0B7NWBNT2</t>
  </si>
  <si>
    <t>https://www.amazon.com/dp/B0B7NWBNT2/</t>
  </si>
  <si>
    <t>B09X7DY7Q4</t>
  </si>
  <si>
    <t>https://www.amazon.com/dp/B09X7DY7Q4/</t>
  </si>
  <si>
    <t>B0B1W53H1W</t>
  </si>
  <si>
    <t>https://www.amazon.com/dp/B0B1W53H1W/</t>
  </si>
  <si>
    <t>B0B1W4TYTX</t>
  </si>
  <si>
    <t>https://www.amazon.com/dp/B0B1W4TYTX/</t>
  </si>
  <si>
    <t>B09P49HK22</t>
  </si>
  <si>
    <t>https://www.amazon.com/dp/B09P49HK22/</t>
  </si>
  <si>
    <t>B0BQG6JCRP</t>
  </si>
  <si>
    <t>https://www.amazon.com/dp/B0BQG6JCRP/</t>
  </si>
  <si>
    <t>B0BQG58F34</t>
  </si>
  <si>
    <t>https://www.amazon.com/dp/B0BQG58F34/</t>
  </si>
  <si>
    <t>B0CWQL7YQ1</t>
  </si>
  <si>
    <t>https://www.amazon.com/dp/B0CWQL7YQ1/</t>
  </si>
  <si>
    <t>B0BQG6FM45</t>
  </si>
  <si>
    <t>https://www.amazon.com/dp/B0BQG6FM45/</t>
  </si>
  <si>
    <t>B0C5YS3QY4</t>
  </si>
  <si>
    <t>https://www.amazon.com/dp/B0C5YS3QY4/</t>
  </si>
  <si>
    <t>B07S933HSZ</t>
  </si>
  <si>
    <t>https://www.amazon.com/dp/B07S933HSZ/</t>
  </si>
  <si>
    <t>B0CGS1SZ6C</t>
  </si>
  <si>
    <t>https://www.amazon.com/dp/B0CGS1SZ6C/</t>
  </si>
  <si>
    <t>B015MSJ1DG</t>
  </si>
  <si>
    <t>https://www.amazon.com/dp/B015MSJ1DG/</t>
  </si>
  <si>
    <t>B015IYWJWO</t>
  </si>
  <si>
    <t>https://www.amazon.com/dp/B015IYWJWO/</t>
  </si>
  <si>
    <t>B07582DXKB</t>
  </si>
  <si>
    <t>https://www.amazon.com/dp/B07582DXKB/</t>
  </si>
  <si>
    <t>B0BGZFB8WF</t>
  </si>
  <si>
    <t>https://www.amazon.com/dp/B0BGZFB8WF/</t>
  </si>
  <si>
    <t>B0BM9J14P6</t>
  </si>
  <si>
    <t>https://www.amazon.com/dp/B0BM9J14P6/</t>
  </si>
  <si>
    <t>B0C8KG6TWT</t>
  </si>
  <si>
    <t>https://www.amazon.com/dp/B0C8KG6TWT/</t>
  </si>
  <si>
    <t>B07FMKZ374</t>
  </si>
  <si>
    <t>https://www.amazon.com/dp/B07FMKZ374/</t>
  </si>
  <si>
    <t>B00MMLUYVU</t>
  </si>
  <si>
    <t>https://www.amazon.com/dp/B00MMLUYVU/</t>
  </si>
  <si>
    <t>B079SRKCT8</t>
  </si>
  <si>
    <t>https://www.amazon.com/dp/B079SRKCT8/</t>
  </si>
  <si>
    <t>B07KQWNC15</t>
  </si>
  <si>
    <t>https://www.amazon.com/dp/B07KQWNC15/</t>
  </si>
  <si>
    <t>B079Z9H271</t>
  </si>
  <si>
    <t>https://www.amazon.com/dp/B079Z9H271/</t>
  </si>
  <si>
    <t>B079SKDN2J</t>
  </si>
  <si>
    <t>https://www.amazon.com/dp/B079SKDN2J/</t>
  </si>
  <si>
    <t>B07KQP1NT1</t>
  </si>
  <si>
    <t>https://www.amazon.com/dp/B07KQP1NT1/</t>
  </si>
  <si>
    <t>B079Z9HBSN</t>
  </si>
  <si>
    <t>https://www.amazon.com/dp/B079Z9HBSN/</t>
  </si>
  <si>
    <t>B0858MY6RT</t>
  </si>
  <si>
    <t>https://www.amazon.com/dp/B0858MY6RT/</t>
  </si>
  <si>
    <t>B0BZJ7YWM9</t>
  </si>
  <si>
    <t>https://www.amazon.com/dp/B0BZJ7YWM9/</t>
  </si>
  <si>
    <t>B08637RGQN</t>
  </si>
  <si>
    <t>https://www.amazon.com/dp/B08637RGQN/</t>
  </si>
  <si>
    <t>B08HBDGLRW</t>
  </si>
  <si>
    <t>https://www.amazon.com/dp/B08HBDGLRW/</t>
  </si>
  <si>
    <t>B085T71SBK</t>
  </si>
  <si>
    <t>https://www.amazon.com/dp/B085T71SBK/</t>
  </si>
  <si>
    <t>B08HBF5KZM</t>
  </si>
  <si>
    <t>https://www.amazon.com/dp/B08HBF5KZM/</t>
  </si>
  <si>
    <t>B085SX9MX7</t>
  </si>
  <si>
    <t>https://www.amazon.com/dp/B085SX9MX7/</t>
  </si>
  <si>
    <t>B0C1DL55QB</t>
  </si>
  <si>
    <t>https://www.amazon.com/dp/B0C1DL55QB/</t>
  </si>
  <si>
    <t>B008A9CZCY</t>
  </si>
  <si>
    <t>https://www.amazon.com/dp/B008A9CZCY/</t>
  </si>
  <si>
    <t>B0BWZC4PFB</t>
  </si>
  <si>
    <t>https://www.amazon.com/dp/B0BWZC4PFB/</t>
  </si>
  <si>
    <t>B000FL9RHG</t>
  </si>
  <si>
    <t>https://www.amazon.com/dp/B000FL9RHG/</t>
  </si>
  <si>
    <t>B0B219HC22</t>
  </si>
  <si>
    <t>https://www.amazon.com/dp/B0B219HC22/</t>
  </si>
  <si>
    <t>B012PKUTHQ</t>
  </si>
  <si>
    <t>https://www.amazon.com/dp/B012PKUTHQ/</t>
  </si>
  <si>
    <t>B012PKVBAA</t>
  </si>
  <si>
    <t>https://www.amazon.com/dp/B012PKVBAA/</t>
  </si>
  <si>
    <t>B0112K9EEE</t>
  </si>
  <si>
    <t>https://www.amazon.com/dp/B0112K9EEE/</t>
  </si>
  <si>
    <t>B012PLSCQ0</t>
  </si>
  <si>
    <t>https://www.amazon.com/dp/B012PLSCQ0/</t>
  </si>
  <si>
    <t>B082T32MHS</t>
  </si>
  <si>
    <t>https://www.amazon.com/dp/B082T32MHS/</t>
  </si>
  <si>
    <t>B07J1XTCQD</t>
  </si>
  <si>
    <t>https://www.amazon.com/dp/B07J1XTCQD/</t>
  </si>
  <si>
    <t>B00XWPBBH6</t>
  </si>
  <si>
    <t>https://www.amazon.com/dp/B00XWPBBH6/</t>
  </si>
  <si>
    <t>B00SYUCQ5K</t>
  </si>
  <si>
    <t>https://www.amazon.com/dp/B00SYUCQ5K/</t>
  </si>
  <si>
    <t>B0C7QTKTF1</t>
  </si>
  <si>
    <t>https://www.amazon.com/dp/B0C7QTKTF1/</t>
  </si>
  <si>
    <t>B012PLSFH6</t>
  </si>
  <si>
    <t>https://www.amazon.com/dp/B012PLSFH6/</t>
  </si>
  <si>
    <t>B0D66B19SG</t>
  </si>
  <si>
    <t>https://www.amazon.com/dp/B0D66B19SG/</t>
  </si>
  <si>
    <t>B0D6WV5VDJ</t>
  </si>
  <si>
    <t>https://www.amazon.com/dp/B0D6WV5VDJ/</t>
  </si>
  <si>
    <t>B0D2VYVFMJ</t>
  </si>
  <si>
    <t>https://www.amazon.com/dp/B0D2VYVFMJ/</t>
  </si>
  <si>
    <t>B0D3QF1KWW</t>
  </si>
  <si>
    <t>https://www.amazon.com/dp/B0D3QF1KWW/</t>
  </si>
  <si>
    <t>B0D2PKPSRK</t>
  </si>
  <si>
    <t>https://www.amazon.com/dp/B0D2PKPSRK/</t>
  </si>
  <si>
    <t>B09X7C2GBC</t>
  </si>
  <si>
    <t>https://www.amazon.com/dp/B09X7C2GBC/</t>
  </si>
  <si>
    <t>B0CRHWRX8C</t>
  </si>
  <si>
    <t>https://www.amazon.com/dp/B0CRHWRX8C/</t>
  </si>
  <si>
    <t>B09MGCDN1H</t>
  </si>
  <si>
    <t>https://www.amazon.com/dp/B09MGCDN1H/</t>
  </si>
  <si>
    <t>B0CTKKM9TZ</t>
  </si>
  <si>
    <t>https://www.amazon.com/dp/B0CTKKM9TZ/</t>
  </si>
  <si>
    <t>B09X7D2D7X</t>
  </si>
  <si>
    <t>https://www.amazon.com/dp/B09X7D2D7X/</t>
  </si>
  <si>
    <t>B09X7BJP9D</t>
  </si>
  <si>
    <t>https://www.amazon.com/dp/B09X7BJP9D/</t>
  </si>
  <si>
    <t>B09X7DNF6G</t>
  </si>
  <si>
    <t>https://www.amazon.com/dp/B09X7DNF6G/</t>
  </si>
  <si>
    <t>B09X7CFLDF</t>
  </si>
  <si>
    <t>https://www.amazon.com/dp/B09X7CFLDF/</t>
  </si>
  <si>
    <t>B0BHKY5NRK</t>
  </si>
  <si>
    <t>https://www.amazon.com/dp/B0BHKY5NRK/</t>
  </si>
  <si>
    <t>B08KGQKVDK</t>
  </si>
  <si>
    <t>https://www.amazon.com/dp/B08KGQKVDK/</t>
  </si>
  <si>
    <t>B07WN1F2CV</t>
  </si>
  <si>
    <t>https://www.amazon.com/dp/B07WN1F2CV/</t>
  </si>
  <si>
    <t>B0CF7XH58Q</t>
  </si>
  <si>
    <t>https://www.amazon.com/dp/B0CF7XH58Q/</t>
  </si>
  <si>
    <t>B08SHSQTQM</t>
  </si>
  <si>
    <t>https://www.amazon.com/dp/B08SHSQTQM/</t>
  </si>
  <si>
    <t>B07W5XB3MG</t>
  </si>
  <si>
    <t>https://www.amazon.com/dp/B07W5XB3MG/</t>
  </si>
  <si>
    <t>B076TQT78S</t>
  </si>
  <si>
    <t>https://www.amazon.com/dp/B076TQT78S/</t>
  </si>
  <si>
    <t>B0001F1ZY4</t>
  </si>
  <si>
    <t>https://www.amazon.com/dp/B0001F1ZY4/</t>
  </si>
  <si>
    <t>B08XQX8437</t>
  </si>
  <si>
    <t>https://www.amazon.com/dp/B08XQX8437/</t>
  </si>
  <si>
    <t>B0B3Z1CM5V</t>
  </si>
  <si>
    <t>https://www.amazon.com/dp/B0B3Z1CM5V/</t>
  </si>
  <si>
    <t>B0CKXNNH11</t>
  </si>
  <si>
    <t>https://www.amazon.com/dp/B0CKXNNH11/</t>
  </si>
  <si>
    <t>B08SL5GY19</t>
  </si>
  <si>
    <t>https://www.amazon.com/dp/B08SL5GY19/</t>
  </si>
  <si>
    <t>B0CHJXHVZM</t>
  </si>
  <si>
    <t>https://www.amazon.com/dp/B0CHJXHVZM/</t>
  </si>
  <si>
    <t>B0D5HT84H4</t>
  </si>
  <si>
    <t>https://www.amazon.com/dp/B0D5HT84H4/</t>
  </si>
  <si>
    <t>B0CLRKVZQL</t>
  </si>
  <si>
    <t>https://www.amazon.com/dp/B0CLRKVZQL/</t>
  </si>
  <si>
    <t>B0CHJXZMSG</t>
  </si>
  <si>
    <t>https://www.amazon.com/dp/B0CHJXZMSG/</t>
  </si>
  <si>
    <t>B07YM2ZCHY</t>
  </si>
  <si>
    <t>https://www.amazon.com/dp/B07YM2ZCHY/</t>
  </si>
  <si>
    <t>B0845XPB49</t>
  </si>
  <si>
    <t>https://www.amazon.com/dp/B0845XPB49/</t>
  </si>
  <si>
    <t>B0BBFVC617</t>
  </si>
  <si>
    <t>https://www.amazon.com/dp/B0BBFVC617/</t>
  </si>
  <si>
    <t>B0BV6HVGCM</t>
  </si>
  <si>
    <t>https://www.amazon.com/dp/B0BV6HVGCM/</t>
  </si>
  <si>
    <t>9876145649</t>
  </si>
  <si>
    <t>https://www.amazon.com/dp/9876145649/</t>
  </si>
  <si>
    <t>B0CV5Y6VLC</t>
  </si>
  <si>
    <t>https://www.amazon.com/dp/B0CV5Y6VLC/</t>
  </si>
  <si>
    <t>B0CHPBMMW9</t>
  </si>
  <si>
    <t>https://www.amazon.com/dp/B0CHPBMMW9/</t>
  </si>
  <si>
    <t>B0BZ9J2YPL</t>
  </si>
  <si>
    <t>https://www.amazon.com/dp/B0BZ9J2YPL/</t>
  </si>
  <si>
    <t>B08FBNSPHJ</t>
  </si>
  <si>
    <t>https://www.amazon.com/dp/B08FBNSPHJ/</t>
  </si>
  <si>
    <t>B00P67VUHE</t>
  </si>
  <si>
    <t>https://www.amazon.com/dp/B00P67VUHE/</t>
  </si>
  <si>
    <t>B0CF7JB66R</t>
  </si>
  <si>
    <t>https://www.amazon.com/dp/B0CF7JB66R/</t>
  </si>
  <si>
    <t>B07Q257BPL</t>
  </si>
  <si>
    <t>https://www.amazon.com/dp/B07Q257BPL/</t>
  </si>
  <si>
    <t>B0858C71LT</t>
  </si>
  <si>
    <t>https://www.amazon.com/dp/B0858C71LT/</t>
  </si>
  <si>
    <t>B08CS5Z1X1</t>
  </si>
  <si>
    <t>https://www.amazon.com/dp/B08CS5Z1X1/</t>
  </si>
  <si>
    <t>B085SVMCTX</t>
  </si>
  <si>
    <t>https://www.amazon.com/dp/B085SVMCTX/</t>
  </si>
  <si>
    <t>B0858B1HBT</t>
  </si>
  <si>
    <t>https://www.amazon.com/dp/B0858B1HBT/</t>
  </si>
  <si>
    <t>B0CQT8XPZG</t>
  </si>
  <si>
    <t>https://www.amazon.com/dp/B0CQT8XPZG/</t>
  </si>
  <si>
    <t>B09GKV31YZ</t>
  </si>
  <si>
    <t>https://www.amazon.com/dp/B09GKV31YZ/</t>
  </si>
  <si>
    <t>B0BWDQTXKL</t>
  </si>
  <si>
    <t>https://www.amazon.com/dp/B0BWDQTXKL/</t>
  </si>
  <si>
    <t>B01DOFCL3G</t>
  </si>
  <si>
    <t>https://www.amazon.com/dp/B01DOFCL3G/</t>
  </si>
  <si>
    <t>B01DOFCPN2</t>
  </si>
  <si>
    <t>https://www.amazon.com/dp/B01DOFCPN2/</t>
  </si>
  <si>
    <t>B09CY51K6Z</t>
  </si>
  <si>
    <t>https://www.amazon.com/dp/B09CY51K6Z/</t>
  </si>
  <si>
    <t>B09CYH4KVG</t>
  </si>
  <si>
    <t>https://www.amazon.com/dp/B09CYH4KVG/</t>
  </si>
  <si>
    <t>B09CYFG1QJ</t>
  </si>
  <si>
    <t>https://www.amazon.com/dp/B09CYFG1QJ/</t>
  </si>
  <si>
    <t>B0B8X9DQMJ</t>
  </si>
  <si>
    <t>https://www.amazon.com/dp/B0B8X9DQMJ/</t>
  </si>
  <si>
    <t>B09CYXG3WT</t>
  </si>
  <si>
    <t>https://www.amazon.com/dp/B09CYXG3WT/</t>
  </si>
  <si>
    <t>B09CYHJ282</t>
  </si>
  <si>
    <t>https://www.amazon.com/dp/B09CYHJ282/</t>
  </si>
  <si>
    <t>B07BBB38MF</t>
  </si>
  <si>
    <t>https://www.amazon.com/dp/B07BBB38MF/</t>
  </si>
  <si>
    <t>B07JJH38PN</t>
  </si>
  <si>
    <t>https://www.amazon.com/dp/B07JJH38PN/</t>
  </si>
  <si>
    <t>B0CSCVXM94</t>
  </si>
  <si>
    <t>https://www.amazon.com/dp/B0CSCVXM94/</t>
  </si>
  <si>
    <t>B0197D9PS8</t>
  </si>
  <si>
    <t>https://www.amazon.com/dp/B0197D9PS8/</t>
  </si>
  <si>
    <t>B0B2PB84MD</t>
  </si>
  <si>
    <t>https://www.amazon.com/dp/B0B2PB84MD/</t>
  </si>
  <si>
    <t>B09ZKTXPGW</t>
  </si>
  <si>
    <t>https://www.amazon.com/dp/B09ZKTXPGW/</t>
  </si>
  <si>
    <t>B089DB8HYS</t>
  </si>
  <si>
    <t>https://www.amazon.com/dp/B089DB8HYS/</t>
  </si>
  <si>
    <t>B09B1DL14V</t>
  </si>
  <si>
    <t>https://www.amazon.com/dp/B09B1DL14V/</t>
  </si>
  <si>
    <t>B09D3NPC8Q</t>
  </si>
  <si>
    <t>https://www.amazon.com/dp/B09D3NPC8Q/</t>
  </si>
  <si>
    <t>B089GCB8N8</t>
  </si>
  <si>
    <t>https://www.amazon.com/dp/B089GCB8N8/</t>
  </si>
  <si>
    <t>B01273KPM0</t>
  </si>
  <si>
    <t>https://www.amazon.com/dp/B01273KPM0/</t>
  </si>
  <si>
    <t>B09B1CQ4WY</t>
  </si>
  <si>
    <t>https://www.amazon.com/dp/B09B1CQ4WY/</t>
  </si>
  <si>
    <t>B0D2FQXDBB</t>
  </si>
  <si>
    <t>https://www.amazon.com/dp/B0D2FQXDBB/</t>
  </si>
  <si>
    <t>B0DG59JY1Z</t>
  </si>
  <si>
    <t>https://www.amazon.com/dp/B0DG59JY1Z/</t>
  </si>
  <si>
    <t>B0DBNY45TN</t>
  </si>
  <si>
    <t>https://www.amazon.com/dp/B0DBNY45TN/</t>
  </si>
  <si>
    <t>B07RCN2BFM</t>
  </si>
  <si>
    <t>https://www.amazon.com/dp/B07RCN2BFM/</t>
  </si>
  <si>
    <t>B0C7PBFPLP</t>
  </si>
  <si>
    <t>https://www.amazon.com/dp/B0C7PBFPLP/</t>
  </si>
  <si>
    <t>B0C69QD5NK</t>
  </si>
  <si>
    <t>https://www.amazon.com/dp/B0C69QD5NK/</t>
  </si>
  <si>
    <t>B07B2GWV2Y</t>
  </si>
  <si>
    <t>https://www.amazon.com/dp/B07B2GWV2Y/</t>
  </si>
  <si>
    <t>B0CT42RYL8</t>
  </si>
  <si>
    <t>https://www.amazon.com/dp/B0CT42RYL8/</t>
  </si>
  <si>
    <t>B0CGRXXCK9</t>
  </si>
  <si>
    <t>https://www.amazon.com/dp/B0CGRXXCK9/</t>
  </si>
  <si>
    <t>B09X7DMBVF</t>
  </si>
  <si>
    <t>https://www.amazon.com/dp/B09X7DMBVF/</t>
  </si>
  <si>
    <t>B09X7CVC8T</t>
  </si>
  <si>
    <t>https://www.amazon.com/dp/B09X7CVC8T/</t>
  </si>
  <si>
    <t>B0CTKHKDRC</t>
  </si>
  <si>
    <t>https://www.amazon.com/dp/B0CTKHKDRC/</t>
  </si>
  <si>
    <t>B08JHF6W88</t>
  </si>
  <si>
    <t>https://www.amazon.com/dp/B08JHF6W88/</t>
  </si>
  <si>
    <t>B09X7DQJQL</t>
  </si>
  <si>
    <t>https://www.amazon.com/dp/B09X7DQJQL/</t>
  </si>
  <si>
    <t>B06XYHN68L</t>
  </si>
  <si>
    <t>https://www.amazon.com/dp/B06XYHN68L/</t>
  </si>
  <si>
    <t>B0CK9RPMNY</t>
  </si>
  <si>
    <t>https://www.amazon.com/dp/B0CK9RPMNY/</t>
  </si>
  <si>
    <t>B00FBSV9W4</t>
  </si>
  <si>
    <t>https://www.amazon.com/dp/B00FBSV9W4/</t>
  </si>
  <si>
    <t>B0BTMMLY2R</t>
  </si>
  <si>
    <t>https://www.amazon.com/dp/B0BTMMLY2R/</t>
  </si>
  <si>
    <t>B09XTWL6KN</t>
  </si>
  <si>
    <t>https://www.amazon.com/dp/B09XTWL6KN/</t>
  </si>
  <si>
    <t>B0D17YRNLZ</t>
  </si>
  <si>
    <t>https://www.amazon.com/dp/B0D17YRNLZ/</t>
  </si>
  <si>
    <t>B0CWS666RZ</t>
  </si>
  <si>
    <t>https://www.amazon.com/dp/B0CWS666RZ/</t>
  </si>
  <si>
    <t>B0D3FDK27Z</t>
  </si>
  <si>
    <t>https://www.amazon.com/dp/B0D3FDK27Z/</t>
  </si>
  <si>
    <t>B08GCRSR2C</t>
  </si>
  <si>
    <t>https://www.amazon.com/dp/B08GCRSR2C/</t>
  </si>
  <si>
    <t>B0D49LJT2B</t>
  </si>
  <si>
    <t>https://www.amazon.com/dp/B0D49LJT2B/</t>
  </si>
  <si>
    <t>B0797F2V5C</t>
  </si>
  <si>
    <t>https://www.amazon.com/dp/B0797F2V5C/</t>
  </si>
  <si>
    <t>B0B7K6H35M</t>
  </si>
  <si>
    <t>https://www.amazon.com/dp/B0B7K6H35M/</t>
  </si>
  <si>
    <t>B0CHJY78QB</t>
  </si>
  <si>
    <t>https://www.amazon.com/dp/B0CHJY78QB/</t>
  </si>
  <si>
    <t>B0CP61ZSST</t>
  </si>
  <si>
    <t>https://www.amazon.com/dp/B0CP61ZSST/</t>
  </si>
  <si>
    <t>B0CN17F7XC</t>
  </si>
  <si>
    <t>https://www.amazon.com/dp/B0CN17F7XC/</t>
  </si>
  <si>
    <t>9876133306</t>
  </si>
  <si>
    <t>https://www.amazon.com/dp/9876133306/</t>
  </si>
  <si>
    <t>B0CF1H9SYQ</t>
  </si>
  <si>
    <t>https://www.amazon.com/dp/B0CF1H9SYQ/</t>
  </si>
  <si>
    <t>B0CJC6QX5J</t>
  </si>
  <si>
    <t>https://www.amazon.com/dp/B0CJC6QX5J/</t>
  </si>
  <si>
    <t>B0CF8C8Z7C</t>
  </si>
  <si>
    <t>https://www.amazon.com/dp/B0CF8C8Z7C/</t>
  </si>
  <si>
    <t>9876133209</t>
  </si>
  <si>
    <t>https://www.amazon.com/dp/9876133209/</t>
  </si>
  <si>
    <t>B0CCDBKKZY</t>
  </si>
  <si>
    <t>https://www.amazon.com/dp/B0CCDBKKZY/</t>
  </si>
  <si>
    <t>B0CF8GJTPW</t>
  </si>
  <si>
    <t>https://www.amazon.com/dp/B0CF8GJTPW/</t>
  </si>
  <si>
    <t>B0CT8ZPZM5</t>
  </si>
  <si>
    <t>https://www.amazon.com/dp/B0CT8ZPZM5/</t>
  </si>
  <si>
    <t>B0BLTDLHQZ</t>
  </si>
  <si>
    <t>https://www.amazon.com/dp/B0BLTDLHQZ/</t>
  </si>
  <si>
    <t>B09X23PQ9K</t>
  </si>
  <si>
    <t>https://www.amazon.com/dp/B09X23PQ9K/</t>
  </si>
  <si>
    <t>B0CLGY9JBC</t>
  </si>
  <si>
    <t>https://www.amazon.com/dp/B0CLGY9JBC/</t>
  </si>
  <si>
    <t>B0821S3F9T</t>
  </si>
  <si>
    <t>https://www.amazon.com/dp/B0821S3F9T/</t>
  </si>
  <si>
    <t>9876139312</t>
  </si>
  <si>
    <t>https://www.amazon.com/dp/9876139312/</t>
  </si>
  <si>
    <t>9876133160</t>
  </si>
  <si>
    <t>https://www.amazon.com/dp/9876133160/</t>
  </si>
  <si>
    <t>B0BW8BY4H4</t>
  </si>
  <si>
    <t>https://www.amazon.com/dp/B0BW8BY4H4/</t>
  </si>
  <si>
    <t>B079GVC5B7</t>
  </si>
  <si>
    <t>https://www.amazon.com/dp/B079GVC5B7/</t>
  </si>
  <si>
    <t>B079MBR6YG</t>
  </si>
  <si>
    <t>https://www.amazon.com/dp/B079MBR6YG/</t>
  </si>
  <si>
    <t>B079H19HLM</t>
  </si>
  <si>
    <t>https://www.amazon.com/dp/B079H19HLM/</t>
  </si>
  <si>
    <t>B079H6VYLQ</t>
  </si>
  <si>
    <t>https://www.amazon.com/dp/B079H6VYLQ/</t>
  </si>
  <si>
    <t>B079GTYCW4</t>
  </si>
  <si>
    <t>https://www.amazon.com/dp/B079GTYCW4/</t>
  </si>
  <si>
    <t>B079GVC5B8</t>
  </si>
  <si>
    <t>https://www.amazon.com/dp/B079GVC5B8/</t>
  </si>
  <si>
    <t>B079MF9MMR</t>
  </si>
  <si>
    <t>https://www.amazon.com/dp/B079MF9MMR/</t>
  </si>
  <si>
    <t>B079HC8W2F</t>
  </si>
  <si>
    <t>https://www.amazon.com/dp/B079HC8W2F/</t>
  </si>
  <si>
    <t>B083TYS3MG</t>
  </si>
  <si>
    <t>https://www.amazon.com/dp/B083TYS3MG/</t>
  </si>
  <si>
    <t>B07ZGFPTDZ</t>
  </si>
  <si>
    <t>https://www.amazon.com/dp/B07ZGFPTDZ/</t>
  </si>
  <si>
    <t>B07ZG8W8B4</t>
  </si>
  <si>
    <t>https://www.amazon.com/dp/B07ZG8W8B4/</t>
  </si>
  <si>
    <t>B083TS1H33</t>
  </si>
  <si>
    <t>https://www.amazon.com/dp/B083TS1H33/</t>
  </si>
  <si>
    <t>B07YGYQNNF</t>
  </si>
  <si>
    <t>https://www.amazon.com/dp/B07YGYQNNF/</t>
  </si>
  <si>
    <t>B07ZGF5T22</t>
  </si>
  <si>
    <t>https://www.amazon.com/dp/B07ZGF5T22/</t>
  </si>
  <si>
    <t>B07ZG8J3T7</t>
  </si>
  <si>
    <t>https://www.amazon.com/dp/B07ZG8J3T7/</t>
  </si>
  <si>
    <t>B08JFBMTMJ</t>
  </si>
  <si>
    <t>https://www.amazon.com/dp/B08JFBMTMJ/</t>
  </si>
  <si>
    <t>B09HXVLH7P</t>
  </si>
  <si>
    <t>https://www.amazon.com/dp/B09HXVLH7P/</t>
  </si>
  <si>
    <t>B08JF1L6PY</t>
  </si>
  <si>
    <t>https://www.amazon.com/dp/B08JF1L6PY/</t>
  </si>
  <si>
    <t>B0BYPDPP6C</t>
  </si>
  <si>
    <t>https://www.amazon.com/dp/B0BYPDPP6C/</t>
  </si>
  <si>
    <t>B0C1PZCRJ4</t>
  </si>
  <si>
    <t>https://www.amazon.com/dp/B0C1PZCRJ4/</t>
  </si>
  <si>
    <t>B01N5AVN71</t>
  </si>
  <si>
    <t>https://www.amazon.com/dp/B01N5AVN71/</t>
  </si>
  <si>
    <t>B00CBAUI40</t>
  </si>
  <si>
    <t>https://www.amazon.com/dp/B00CBAUI40/</t>
  </si>
  <si>
    <t>B0CNXG2CRP</t>
  </si>
  <si>
    <t>https://www.amazon.com/dp/B0CNXG2CRP/</t>
  </si>
  <si>
    <t>B0C1PPF24G</t>
  </si>
  <si>
    <t>https://www.amazon.com/dp/B0C1PPF24G/</t>
  </si>
  <si>
    <t>B09HXW2KFS</t>
  </si>
  <si>
    <t>https://www.amazon.com/dp/B09HXW2KFS/</t>
  </si>
  <si>
    <t>B0CF5G3GVL</t>
  </si>
  <si>
    <t>https://www.amazon.com/dp/B0CF5G3GVL/</t>
  </si>
  <si>
    <t>B08JFKJMFC</t>
  </si>
  <si>
    <t>https://www.amazon.com/dp/B08JFKJMFC/</t>
  </si>
  <si>
    <t>B09D3NFL5X</t>
  </si>
  <si>
    <t>https://www.amazon.com/dp/B09D3NFL5X/</t>
  </si>
  <si>
    <t>B0CNXDDQRZ</t>
  </si>
  <si>
    <t>https://www.amazon.com/dp/B0CNXDDQRZ/</t>
  </si>
  <si>
    <t>B06XYT37NK</t>
  </si>
  <si>
    <t>https://www.amazon.com/dp/B06XYT37NK/</t>
  </si>
  <si>
    <t>B0BRQ92NBX</t>
  </si>
  <si>
    <t>https://www.amazon.com/dp/B0BRQ92NBX/</t>
  </si>
  <si>
    <t>B06XYP4BR5</t>
  </si>
  <si>
    <t>https://www.amazon.com/dp/B06XYP4BR5/</t>
  </si>
  <si>
    <t>B09X7BYSFG</t>
  </si>
  <si>
    <t>https://www.amazon.com/dp/B09X7BYSFG/</t>
  </si>
  <si>
    <t>B01LRXI59Q</t>
  </si>
  <si>
    <t>https://www.amazon.com/dp/B01LRXI59Q/</t>
  </si>
  <si>
    <t>B07G3GMRYF</t>
  </si>
  <si>
    <t>https://www.amazon.com/dp/B07G3GMRYF/</t>
  </si>
  <si>
    <t>B07RKL6PK9</t>
  </si>
  <si>
    <t>https://www.amazon.com/dp/B07RKL6PK9/</t>
  </si>
  <si>
    <t>B07G3JCG8Z</t>
  </si>
  <si>
    <t>https://www.amazon.com/dp/B07G3JCG8Z/</t>
  </si>
  <si>
    <t>B07G5Q2TRL</t>
  </si>
  <si>
    <t>https://www.amazon.com/dp/B07G5Q2TRL/</t>
  </si>
  <si>
    <t>B07RKL4L7Q</t>
  </si>
  <si>
    <t>https://www.amazon.com/dp/B07RKL4L7Q/</t>
  </si>
  <si>
    <t>B0CBNSG8B7</t>
  </si>
  <si>
    <t>https://www.amazon.com/dp/B0CBNSG8B7/</t>
  </si>
  <si>
    <t>B0D667X8T7</t>
  </si>
  <si>
    <t>https://www.amazon.com/dp/B0D667X8T7/</t>
  </si>
  <si>
    <t>B0D6WS3F3S</t>
  </si>
  <si>
    <t>https://www.amazon.com/dp/B0D6WS3F3S/</t>
  </si>
  <si>
    <t>B0D2VYGT2K</t>
  </si>
  <si>
    <t>https://www.amazon.com/dp/B0D2VYGT2K/</t>
  </si>
  <si>
    <t>B0D3QFXNSJ</t>
  </si>
  <si>
    <t>https://www.amazon.com/dp/B0D3QFXNSJ/</t>
  </si>
  <si>
    <t>B0D7DSHCHS</t>
  </si>
  <si>
    <t>https://www.amazon.com/dp/B0D7DSHCHS/</t>
  </si>
  <si>
    <t>B0D2FRJ71Q</t>
  </si>
  <si>
    <t>https://www.amazon.com/dp/B0D2FRJ71Q/</t>
  </si>
  <si>
    <t>B0CGF8V3XG</t>
  </si>
  <si>
    <t>https://www.amazon.com/dp/B0CGF8V3XG/</t>
  </si>
  <si>
    <t>B09RWWKM5D</t>
  </si>
  <si>
    <t>https://www.amazon.com/dp/B09RWWKM5D/</t>
  </si>
  <si>
    <t>B01MT7SW09</t>
  </si>
  <si>
    <t>https://www.amazon.com/dp/B01MT7SW09/</t>
  </si>
  <si>
    <t>B0CM2X6FZZ</t>
  </si>
  <si>
    <t>https://www.amazon.com/dp/B0CM2X6FZZ/</t>
  </si>
  <si>
    <t>B01LXHKR4T</t>
  </si>
  <si>
    <t>https://www.amazon.com/dp/B01LXHKR4T/</t>
  </si>
  <si>
    <t>B0D2PC2QK8</t>
  </si>
  <si>
    <t>https://www.amazon.com/dp/B0D2PC2QK8/</t>
  </si>
  <si>
    <t>B01MT3M40R</t>
  </si>
  <si>
    <t>https://www.amazon.com/dp/B01MT3M40R/</t>
  </si>
  <si>
    <t>B0D2PB6J58</t>
  </si>
  <si>
    <t>https://www.amazon.com/dp/B0D2PB6J58/</t>
  </si>
  <si>
    <t>B01M0QR22B</t>
  </si>
  <si>
    <t>https://www.amazon.com/dp/B01M0QR22B/</t>
  </si>
  <si>
    <t>B09VLKDYD7</t>
  </si>
  <si>
    <t>https://www.amazon.com/dp/B09VLKDYD7/</t>
  </si>
  <si>
    <t>B014IX0234</t>
  </si>
  <si>
    <t>https://www.amazon.com/dp/B014IX0234/</t>
  </si>
  <si>
    <t>B014IX03CE</t>
  </si>
  <si>
    <t>https://www.amazon.com/dp/B014IX03CE/</t>
  </si>
  <si>
    <t>B08976HLQL</t>
  </si>
  <si>
    <t>https://www.amazon.com/dp/B08976HLQL/</t>
  </si>
  <si>
    <t>B000FAGLLW</t>
  </si>
  <si>
    <t>https://www.amazon.com/dp/B000FAGLLW/</t>
  </si>
  <si>
    <t>B0BYPCNHFX</t>
  </si>
  <si>
    <t>https://www.amazon.com/dp/B0BYPCNHFX/</t>
  </si>
  <si>
    <t>B0858F5XKV</t>
  </si>
  <si>
    <t>https://www.amazon.com/dp/B0858F5XKV/</t>
  </si>
  <si>
    <t>B08586LXN3</t>
  </si>
  <si>
    <t>https://www.amazon.com/dp/B08586LXN3/</t>
  </si>
  <si>
    <t>B00EDL6PCO</t>
  </si>
  <si>
    <t>https://www.amazon.com/dp/B00EDL6PCO/</t>
  </si>
  <si>
    <t>B01N526HTX</t>
  </si>
  <si>
    <t>https://www.amazon.com/dp/B01N526HTX/</t>
  </si>
  <si>
    <t>B07YGZ7FY7</t>
  </si>
  <si>
    <t>https://www.amazon.com/dp/B07YGZ7FY7/</t>
  </si>
  <si>
    <t>B0936JDHZG</t>
  </si>
  <si>
    <t>https://www.amazon.com/dp/B0936JDHZG/</t>
  </si>
  <si>
    <t>B07ZGFGW9P</t>
  </si>
  <si>
    <t>https://www.amazon.com/dp/B07ZGFGW9P/</t>
  </si>
  <si>
    <t>B083TNDHXV</t>
  </si>
  <si>
    <t>https://www.amazon.com/dp/B083TNDHXV/</t>
  </si>
  <si>
    <t>B0CNVM675X</t>
  </si>
  <si>
    <t>https://www.amazon.com/dp/B0CNVM675X/</t>
  </si>
  <si>
    <t>B07ZG93S5J</t>
  </si>
  <si>
    <t>https://www.amazon.com/dp/B07ZG93S5J/</t>
  </si>
  <si>
    <t>B07YGZQ4H8</t>
  </si>
  <si>
    <t>https://www.amazon.com/dp/B07YGZQ4H8/</t>
  </si>
  <si>
    <t>B09368D313</t>
  </si>
  <si>
    <t>https://www.amazon.com/dp/B09368D313/</t>
  </si>
  <si>
    <t>B07ZGFG3NP</t>
  </si>
  <si>
    <t>https://www.amazon.com/dp/B07ZGFG3NP/</t>
  </si>
  <si>
    <t>B07ZG8HPZK</t>
  </si>
  <si>
    <t>https://www.amazon.com/dp/B07ZG8HPZK/</t>
  </si>
  <si>
    <t>B009X0G304</t>
  </si>
  <si>
    <t>https://www.amazon.com/dp/B009X0G304/</t>
  </si>
  <si>
    <t>B00161N61M</t>
  </si>
  <si>
    <t>https://www.amazon.com/dp/B00161N61M/</t>
  </si>
  <si>
    <t>B00GOPIQEW</t>
  </si>
  <si>
    <t>https://www.amazon.com/dp/B00GOPIQEW/</t>
  </si>
  <si>
    <t>B0BYPB1815</t>
  </si>
  <si>
    <t>https://www.amazon.com/dp/B0BYPB1815/</t>
  </si>
  <si>
    <t>B0C1PX92P2</t>
  </si>
  <si>
    <t>https://www.amazon.com/dp/B0C1PX92P2/</t>
  </si>
  <si>
    <t>B0C1Q2772D</t>
  </si>
  <si>
    <t>https://www.amazon.com/dp/B0C1Q2772D/</t>
  </si>
  <si>
    <t>B09HXTS7G6</t>
  </si>
  <si>
    <t>https://www.amazon.com/dp/B09HXTS7G6/</t>
  </si>
  <si>
    <t>B08JF4DV1M</t>
  </si>
  <si>
    <t>https://www.amazon.com/dp/B08JF4DV1M/</t>
  </si>
  <si>
    <t>B09HXW3CY7</t>
  </si>
  <si>
    <t>https://www.amazon.com/dp/B09HXW3CY7/</t>
  </si>
  <si>
    <t>B0CNXFG6K1</t>
  </si>
  <si>
    <t>https://www.amazon.com/dp/B0CNXFG6K1/</t>
  </si>
  <si>
    <t>B0CJCGLKYC</t>
  </si>
  <si>
    <t>https://www.amazon.com/dp/B0CJCGLKYC/</t>
  </si>
  <si>
    <t>B0CJCK7C5F</t>
  </si>
  <si>
    <t>https://www.amazon.com/dp/B0CJCK7C5F/</t>
  </si>
  <si>
    <t>B08JFRHTHL</t>
  </si>
  <si>
    <t>https://www.amazon.com/dp/B08JFRHTHL/</t>
  </si>
  <si>
    <t>B0BYPCQ5QR</t>
  </si>
  <si>
    <t>https://www.amazon.com/dp/B0BYPCQ5QR/</t>
  </si>
  <si>
    <t>B0C6Q6ZMLF</t>
  </si>
  <si>
    <t>https://www.amazon.com/dp/B0C6Q6ZMLF/</t>
  </si>
  <si>
    <t>B017NIDXF0</t>
  </si>
  <si>
    <t>https://www.amazon.com/dp/B017NIDXF0/</t>
  </si>
  <si>
    <t>B000H3E33A</t>
  </si>
  <si>
    <t>https://www.amazon.com/dp/B000H3E33A/</t>
  </si>
  <si>
    <t>B0BPMB9GSR</t>
  </si>
  <si>
    <t>https://www.amazon.com/dp/B0BPMB9GSR/</t>
  </si>
  <si>
    <t>B07W8B5156</t>
  </si>
  <si>
    <t>https://www.amazon.com/dp/B07W8B5156/</t>
  </si>
  <si>
    <t>B08PDMWLK8</t>
  </si>
  <si>
    <t>https://www.amazon.com/dp/B08PDMWLK8/</t>
  </si>
  <si>
    <t>B01HXR511A</t>
  </si>
  <si>
    <t>https://www.amazon.com/dp/B01HXR511A/</t>
  </si>
  <si>
    <t>B01K3GWMQA</t>
  </si>
  <si>
    <t>https://www.amazon.com/dp/B01K3GWMQA/</t>
  </si>
  <si>
    <t>B01K3GWL3E</t>
  </si>
  <si>
    <t>https://www.amazon.com/dp/B01K3GWL3E/</t>
  </si>
  <si>
    <t>B01DYN56OY</t>
  </si>
  <si>
    <t>https://www.amazon.com/dp/B01DYN56OY/</t>
  </si>
  <si>
    <t>B01LRW8FWY</t>
  </si>
  <si>
    <t>https://www.amazon.com/dp/B01LRW8FWY/</t>
  </si>
  <si>
    <t>B0721SHF12</t>
  </si>
  <si>
    <t>https://www.amazon.com/dp/B0721SHF12/</t>
  </si>
  <si>
    <t>B00IUBU7NG</t>
  </si>
  <si>
    <t>https://www.amazon.com/dp/B00IUBU7NG/</t>
  </si>
  <si>
    <t>B00IUBU82Q</t>
  </si>
  <si>
    <t>https://www.amazon.com/dp/B00IUBU82Q/</t>
  </si>
  <si>
    <t>B0B1DVMCQY</t>
  </si>
  <si>
    <t>https://www.amazon.com/dp/B0B1DVMCQY/</t>
  </si>
  <si>
    <t>B0DJH1VNBF</t>
  </si>
  <si>
    <t>https://www.amazon.com/dp/B0DJH1VNBF/</t>
  </si>
  <si>
    <t>B08NCDG9X9</t>
  </si>
  <si>
    <t>https://www.amazon.com/dp/B08NCDG9X9/</t>
  </si>
  <si>
    <t>B09TQS634Y</t>
  </si>
  <si>
    <t>https://www.amazon.com/dp/B09TQS634Y/</t>
  </si>
  <si>
    <t>B0D49DW5V8</t>
  </si>
  <si>
    <t>https://www.amazon.com/dp/B0D49DW5V8/</t>
  </si>
  <si>
    <t>B0DG58ZVC9</t>
  </si>
  <si>
    <t>https://www.amazon.com/dp/B0DG58ZVC9/</t>
  </si>
  <si>
    <t>B0046UXIGS</t>
  </si>
  <si>
    <t>https://www.amazon.com/dp/B0046UXIGS/</t>
  </si>
  <si>
    <t>B000GHVZO2</t>
  </si>
  <si>
    <t>https://www.amazon.com/dp/B000GHVZO2/</t>
  </si>
  <si>
    <t>B089DPCJS1</t>
  </si>
  <si>
    <t>https://www.amazon.com/dp/B089DPCJS1/</t>
  </si>
  <si>
    <t>B0C6XVZS4K</t>
  </si>
  <si>
    <t>https://www.amazon.com/dp/B0C6XVZS4K/</t>
  </si>
  <si>
    <t>B0CSR3J62V</t>
  </si>
  <si>
    <t>https://www.amazon.com/dp/B0CSR3J62V/</t>
  </si>
  <si>
    <t>B00WWBCS1Y</t>
  </si>
  <si>
    <t>https://www.amazon.com/dp/B00WWBCS1Y/</t>
  </si>
  <si>
    <t>B00XJRX01M</t>
  </si>
  <si>
    <t>https://www.amazon.com/dp/B00XJRX01M/</t>
  </si>
  <si>
    <t>B00WWBCSG4</t>
  </si>
  <si>
    <t>https://www.amazon.com/dp/B00WWBCSG4/</t>
  </si>
  <si>
    <t>B01GK9WGLK</t>
  </si>
  <si>
    <t>https://www.amazon.com/dp/B01GK9WGLK/</t>
  </si>
  <si>
    <t>B004TS1IG4</t>
  </si>
  <si>
    <t>https://www.amazon.com/dp/B004TS1IG4/</t>
  </si>
  <si>
    <t>B0BWJGL74V</t>
  </si>
  <si>
    <t>https://www.amazon.com/dp/B0BWJGL74V/</t>
  </si>
  <si>
    <t>B000GF9LHC</t>
  </si>
  <si>
    <t>https://www.amazon.com/dp/B000GF9LHC/</t>
  </si>
  <si>
    <t>B000MT4JTC</t>
  </si>
  <si>
    <t>https://www.amazon.com/dp/B000MT4JTC/</t>
  </si>
  <si>
    <t>B0018MG3WI</t>
  </si>
  <si>
    <t>https://www.amazon.com/dp/B0018MG3WI/</t>
  </si>
  <si>
    <t>B000OF6V7M</t>
  </si>
  <si>
    <t>https://www.amazon.com/dp/B000OF6V7M/</t>
  </si>
  <si>
    <t>B086DFLLWN</t>
  </si>
  <si>
    <t>https://www.amazon.com/dp/B086DFLLWN/</t>
  </si>
  <si>
    <t>B0CXQ4FNFX</t>
  </si>
  <si>
    <t>https://www.amazon.com/dp/B0CXQ4FNFX/</t>
  </si>
  <si>
    <t>B0858C71LZ</t>
  </si>
  <si>
    <t>https://www.amazon.com/dp/B0858C71LZ/</t>
  </si>
  <si>
    <t>B086CYQ5R2</t>
  </si>
  <si>
    <t>https://www.amazon.com/dp/B086CYQ5R2/</t>
  </si>
  <si>
    <t>B0CW9XX7D6</t>
  </si>
  <si>
    <t>https://www.amazon.com/dp/B0CW9XX7D6/</t>
  </si>
  <si>
    <t>B0CW9XR47L</t>
  </si>
  <si>
    <t>https://www.amazon.com/dp/B0CW9XR47L/</t>
  </si>
  <si>
    <t>B0CW9XLBBZ</t>
  </si>
  <si>
    <t>https://www.amazon.com/dp/B0CW9XLBBZ/</t>
  </si>
  <si>
    <t>B00NUB333W</t>
  </si>
  <si>
    <t>https://www.amazon.com/dp/B00NUB333W/</t>
  </si>
  <si>
    <t>B0B21FFXQ9</t>
  </si>
  <si>
    <t>https://www.amazon.com/dp/B0B21FFXQ9/</t>
  </si>
  <si>
    <t>B07P14QHB7</t>
  </si>
  <si>
    <t>https://www.amazon.com/dp/B07P14QHB7/</t>
  </si>
  <si>
    <t>B0B21G288Q</t>
  </si>
  <si>
    <t>https://www.amazon.com/dp/B0B21G288Q/</t>
  </si>
  <si>
    <t>B07P3D6Y5B</t>
  </si>
  <si>
    <t>https://www.amazon.com/dp/B07P3D6Y5B/</t>
  </si>
  <si>
    <t>B07X1L86TL</t>
  </si>
  <si>
    <t>https://www.amazon.com/dp/B07X1L86TL/</t>
  </si>
  <si>
    <t>B0B21G52KG</t>
  </si>
  <si>
    <t>https://www.amazon.com/dp/B0B21G52KG/</t>
  </si>
  <si>
    <t>B0CNC256YJ</t>
  </si>
  <si>
    <t>https://www.amazon.com/dp/B0CNC256YJ/</t>
  </si>
  <si>
    <t>B07NY23WBG</t>
  </si>
  <si>
    <t>https://www.amazon.com/dp/B07NY23WBG/</t>
  </si>
  <si>
    <t>B0B21BNJVY</t>
  </si>
  <si>
    <t>https://www.amazon.com/dp/B0B21BNJVY/</t>
  </si>
  <si>
    <t>B07P4HBRMV</t>
  </si>
  <si>
    <t>https://www.amazon.com/dp/B07P4HBRMV/</t>
  </si>
  <si>
    <t>B0D6NR68PN</t>
  </si>
  <si>
    <t>https://www.amazon.com/dp/B0D6NR68PN/</t>
  </si>
  <si>
    <t>B0CD2MXZ34</t>
  </si>
  <si>
    <t>https://www.amazon.com/dp/B0CD2MXZ34/</t>
  </si>
  <si>
    <t>B084CJLNM4</t>
  </si>
  <si>
    <t>https://www.amazon.com/dp/B084CJLNM4/</t>
  </si>
  <si>
    <t>B08PVYNFBR</t>
  </si>
  <si>
    <t>https://www.amazon.com/dp/B08PVYNFBR/</t>
  </si>
  <si>
    <t>B00D6XSRL2</t>
  </si>
  <si>
    <t>https://www.amazon.com/dp/B00D6XSRL2/</t>
  </si>
  <si>
    <t>B09KXV7FSJ</t>
  </si>
  <si>
    <t>https://www.amazon.com/dp/B09KXV7FSJ/</t>
  </si>
  <si>
    <t>B0C1PZP45D</t>
  </si>
  <si>
    <t>https://www.amazon.com/dp/B0C1PZP45D/</t>
  </si>
  <si>
    <t>B003ZHTNNK</t>
  </si>
  <si>
    <t>https://www.amazon.com/dp/B003ZHTNNK/</t>
  </si>
  <si>
    <t>B00070QI1I</t>
  </si>
  <si>
    <t>https://www.amazon.com/dp/B00070QI1I/</t>
  </si>
  <si>
    <t>B004TS1IFK</t>
  </si>
  <si>
    <t>https://www.amazon.com/dp/B004TS1IFK/</t>
  </si>
  <si>
    <t>B0087ECDH4</t>
  </si>
  <si>
    <t>https://www.amazon.com/dp/B0087ECDH4/</t>
  </si>
  <si>
    <t>B0064Z7260</t>
  </si>
  <si>
    <t>https://www.amazon.com/dp/B0064Z7260/</t>
  </si>
  <si>
    <t>B012GNQDWW</t>
  </si>
  <si>
    <t>https://www.amazon.com/dp/B012GNQDWW/</t>
  </si>
  <si>
    <t>B012GNQI5Y</t>
  </si>
  <si>
    <t>https://www.amazon.com/dp/B012GNQI5Y/</t>
  </si>
  <si>
    <t>B0BP2HXKG1</t>
  </si>
  <si>
    <t>https://www.amazon.com/dp/B0BP2HXKG1/</t>
  </si>
  <si>
    <t>B000NWDB4W</t>
  </si>
  <si>
    <t>https://www.amazon.com/dp/B000NWDB4W/</t>
  </si>
  <si>
    <t>B000MX48VM</t>
  </si>
  <si>
    <t>https://www.amazon.com/dp/B000MX48VM/</t>
  </si>
  <si>
    <t>B000OF2F36</t>
  </si>
  <si>
    <t>https://www.amazon.com/dp/B000OF2F36/</t>
  </si>
  <si>
    <t>B0038G3LRC</t>
  </si>
  <si>
    <t>https://www.amazon.com/dp/B0038G3LRC/</t>
  </si>
  <si>
    <t>B0019LXMB8</t>
  </si>
  <si>
    <t>https://www.amazon.com/dp/B0019LXMB8/</t>
  </si>
  <si>
    <t>B01E36K5BU</t>
  </si>
  <si>
    <t>https://www.amazon.com/dp/B01E36K5BU/</t>
  </si>
  <si>
    <t>B09PWKYBST</t>
  </si>
  <si>
    <t>https://www.amazon.com/dp/B09PWKYBST/</t>
  </si>
  <si>
    <t>B07G8FZ8PX</t>
  </si>
  <si>
    <t>https://www.amazon.com/dp/B07G8FZ8PX/</t>
  </si>
  <si>
    <t>B019FRDKWI</t>
  </si>
  <si>
    <t>https://www.amazon.com/dp/B019FRDKWI/</t>
  </si>
  <si>
    <t>B07S5QW5V3</t>
  </si>
  <si>
    <t>https://www.amazon.com/dp/B07S5QW5V3/</t>
  </si>
  <si>
    <t>B0DQX529CV</t>
  </si>
  <si>
    <t>https://www.amazon.com/dp/B0DQX529CV/</t>
  </si>
  <si>
    <t>B07HDYP74S</t>
  </si>
  <si>
    <t>https://www.amazon.com/dp/B07HDYP74S/</t>
  </si>
  <si>
    <t>B099QNRMJ6</t>
  </si>
  <si>
    <t>https://www.amazon.com/dp/B099QNRMJ6/</t>
  </si>
  <si>
    <t>B09LRBPHZ9</t>
  </si>
  <si>
    <t>https://www.amazon.com/dp/B09LRBPHZ9/</t>
  </si>
  <si>
    <t>B0DK99RCRS</t>
  </si>
  <si>
    <t>https://www.amazon.com/dp/B0DK99RCRS/</t>
  </si>
  <si>
    <t>B00X1404DA</t>
  </si>
  <si>
    <t>https://www.amazon.com/dp/B00X1404DA/</t>
  </si>
  <si>
    <t>B00340XZ9G</t>
  </si>
  <si>
    <t>https://www.amazon.com/dp/B00340XZ9G/</t>
  </si>
  <si>
    <t>B0BT72L1BM</t>
  </si>
  <si>
    <t>https://www.amazon.com/dp/B0BT72L1BM/</t>
  </si>
  <si>
    <t>B07S5T7YR5</t>
  </si>
  <si>
    <t>https://www.amazon.com/dp/B07S5T7YR5/</t>
  </si>
  <si>
    <t>B0D2P9J594</t>
  </si>
  <si>
    <t>https://www.amazon.com/dp/B0D2P9J594/</t>
  </si>
  <si>
    <t>B01BGLKYXY</t>
  </si>
  <si>
    <t>https://www.amazon.com/dp/B01BGLKYXY/</t>
  </si>
  <si>
    <t>B002I9TFI4</t>
  </si>
  <si>
    <t>https://www.amazon.com/dp/B002I9TFI4/</t>
  </si>
  <si>
    <t>B075RH7P4F</t>
  </si>
  <si>
    <t>https://www.amazon.com/dp/B075RH7P4F/</t>
  </si>
  <si>
    <t>B012PKPU5W</t>
  </si>
  <si>
    <t>https://www.amazon.com/dp/B012PKPU5W/</t>
  </si>
  <si>
    <t>B0CGRZR2HM</t>
  </si>
  <si>
    <t>https://www.amazon.com/dp/B0CGRZR2HM/</t>
  </si>
  <si>
    <t>B08FTKSJ47</t>
  </si>
  <si>
    <t>https://www.amazon.com/dp/B08FTKSJ47/</t>
  </si>
  <si>
    <t>B0796J5MFJ</t>
  </si>
  <si>
    <t>https://www.amazon.com/dp/B0796J5MFJ/</t>
  </si>
  <si>
    <t>B09GK62C6R</t>
  </si>
  <si>
    <t>https://www.amazon.com/dp/B09GK62C6R/</t>
  </si>
  <si>
    <t>B0D3WYDBRR</t>
  </si>
  <si>
    <t>https://www.amazon.com/dp/B0D3WYDBRR/</t>
  </si>
  <si>
    <t>B005UVG45E</t>
  </si>
  <si>
    <t>https://www.amazon.com/dp/B005UVG45E/</t>
  </si>
  <si>
    <t>B089DBTNRX</t>
  </si>
  <si>
    <t>https://www.amazon.com/dp/B089DBTNRX/</t>
  </si>
  <si>
    <t>B007NDL56A</t>
  </si>
  <si>
    <t>https://www.amazon.com/dp/B007NDL56A/</t>
  </si>
  <si>
    <t>B08XBMRQNV</t>
  </si>
  <si>
    <t>https://www.amazon.com/dp/B08XBMRQNV/</t>
  </si>
  <si>
    <t>B09GKF41YJ</t>
  </si>
  <si>
    <t>https://www.amazon.com/dp/B09GKF41YJ/</t>
  </si>
  <si>
    <t>B08GY1QYXP</t>
  </si>
  <si>
    <t>https://www.amazon.com/dp/B08GY1QYXP/</t>
  </si>
  <si>
    <t>B08YDGCNGZ</t>
  </si>
  <si>
    <t>https://www.amazon.com/dp/B08YDGCNGZ/</t>
  </si>
  <si>
    <t>B09XHNQBX8</t>
  </si>
  <si>
    <t>https://www.amazon.com/dp/B09XHNQBX8/</t>
  </si>
  <si>
    <t>B08GY4K5DS</t>
  </si>
  <si>
    <t>https://www.amazon.com/dp/B08GY4K5DS/</t>
  </si>
  <si>
    <t>B0851SW4RZ</t>
  </si>
  <si>
    <t>https://www.amazon.com/dp/B0851SW4RZ/</t>
  </si>
  <si>
    <t>B0CSCQQBBK</t>
  </si>
  <si>
    <t>https://www.amazon.com/dp/B0CSCQQBBK/</t>
  </si>
  <si>
    <t>B09XHP68HS</t>
  </si>
  <si>
    <t>https://www.amazon.com/dp/B09XHP68HS/</t>
  </si>
  <si>
    <t>B09NTPJZZD</t>
  </si>
  <si>
    <t>https://www.amazon.com/dp/B09NTPJZZD/</t>
  </si>
  <si>
    <t>B0BZZB1TWJ</t>
  </si>
  <si>
    <t>https://www.amazon.com/dp/B0BZZB1TWJ/</t>
  </si>
  <si>
    <t>B084CJ9T2R</t>
  </si>
  <si>
    <t>https://www.amazon.com/dp/B084CJ9T2R/</t>
  </si>
  <si>
    <t>B084CJJRBW</t>
  </si>
  <si>
    <t>https://www.amazon.com/dp/B084CJJRBW/</t>
  </si>
  <si>
    <t>B0B1JJ664M</t>
  </si>
  <si>
    <t>https://www.amazon.com/dp/B0B1JJ664M/</t>
  </si>
  <si>
    <t>B08K4214KB</t>
  </si>
  <si>
    <t>https://www.amazon.com/dp/B08K4214KB/</t>
  </si>
  <si>
    <t>B09KNZP7D3</t>
  </si>
  <si>
    <t>https://www.amazon.com/dp/B09KNZP7D3/</t>
  </si>
  <si>
    <t>B08GY9NYRM</t>
  </si>
  <si>
    <t>https://www.amazon.com/dp/B08GY9NYRM/</t>
  </si>
  <si>
    <t>B08L5HMJVW</t>
  </si>
  <si>
    <t>https://www.amazon.com/dp/B08L5HMJVW/</t>
  </si>
  <si>
    <t>B08L7QL3JB</t>
  </si>
  <si>
    <t>https://www.amazon.com/dp/B08L7QL3JB/</t>
  </si>
  <si>
    <t>B09MVYPST5</t>
  </si>
  <si>
    <t>https://www.amazon.com/dp/B09MVYPST5/</t>
  </si>
  <si>
    <t>B0CYX8Z893</t>
  </si>
  <si>
    <t>https://www.amazon.com/dp/B0CYX8Z893/</t>
  </si>
  <si>
    <t>B0B781PLM8</t>
  </si>
  <si>
    <t>https://www.amazon.com/dp/B0B781PLM8/</t>
  </si>
  <si>
    <t>B0C6BR16MP</t>
  </si>
  <si>
    <t>https://www.amazon.com/dp/B0C6BR16MP/</t>
  </si>
  <si>
    <t>B0CTPCMVK2</t>
  </si>
  <si>
    <t>https://www.amazon.com/dp/B0CTPCMVK2/</t>
  </si>
  <si>
    <t>B07C5WVQ8S</t>
  </si>
  <si>
    <t>https://www.amazon.com/dp/B07C5WVQ8S/</t>
  </si>
  <si>
    <t>B0CZ7MWXZR</t>
  </si>
  <si>
    <t>https://www.amazon.com/dp/B0CZ7MWXZR/</t>
  </si>
  <si>
    <t>B0D1MXP9LF</t>
  </si>
  <si>
    <t>https://www.amazon.com/dp/B0D1MXP9LF/</t>
  </si>
  <si>
    <t>B07K4FH2H5</t>
  </si>
  <si>
    <t>https://www.amazon.com/dp/B07K4FH2H5/</t>
  </si>
  <si>
    <t>B09TFZKGHT</t>
  </si>
  <si>
    <t>https://www.amazon.com/dp/B09TFZKGHT/</t>
  </si>
  <si>
    <t>B079SJGLMX</t>
  </si>
  <si>
    <t>https://www.amazon.com/dp/B079SJGLMX/</t>
  </si>
  <si>
    <t>B00I3BQJNA</t>
  </si>
  <si>
    <t>https://www.amazon.com/dp/B00I3BQJNA/</t>
  </si>
  <si>
    <t>B07KQP7FCL</t>
  </si>
  <si>
    <t>https://www.amazon.com/dp/B07KQP7FCL/</t>
  </si>
  <si>
    <t>B07CHPS5FC</t>
  </si>
  <si>
    <t>https://www.amazon.com/dp/B07CHPS5FC/</t>
  </si>
  <si>
    <t>B07KQWGDZQ</t>
  </si>
  <si>
    <t>https://www.amazon.com/dp/B07KQWGDZQ/</t>
  </si>
  <si>
    <t>B079SQBCWF</t>
  </si>
  <si>
    <t>https://www.amazon.com/dp/B079SQBCWF/</t>
  </si>
  <si>
    <t>B0858MZ6J6</t>
  </si>
  <si>
    <t>https://www.amazon.com/dp/B0858MZ6J6/</t>
  </si>
  <si>
    <t>B08HBB985Z</t>
  </si>
  <si>
    <t>https://www.amazon.com/dp/B08HBB985Z/</t>
  </si>
  <si>
    <t>B0858J45S6</t>
  </si>
  <si>
    <t>https://www.amazon.com/dp/B0858J45S6/</t>
  </si>
  <si>
    <t>B08HBHBCSF</t>
  </si>
  <si>
    <t>https://www.amazon.com/dp/B08HBHBCSF/</t>
  </si>
  <si>
    <t>B0858HRKR2</t>
  </si>
  <si>
    <t>https://www.amazon.com/dp/B0858HRKR2/</t>
  </si>
  <si>
    <t>B08HBV7RPQ</t>
  </si>
  <si>
    <t>https://www.amazon.com/dp/B08HBV7RPQ/</t>
  </si>
  <si>
    <t>B086D9RH3R</t>
  </si>
  <si>
    <t>https://www.amazon.com/dp/B086D9RH3R/</t>
  </si>
  <si>
    <t>B0C78GX1DV</t>
  </si>
  <si>
    <t>https://www.amazon.com/dp/B0C78GX1DV/</t>
  </si>
  <si>
    <t>B0C78KG5Y5</t>
  </si>
  <si>
    <t>https://www.amazon.com/dp/B0C78KG5Y5/</t>
  </si>
  <si>
    <t>B0C78KPKVS</t>
  </si>
  <si>
    <t>https://www.amazon.com/dp/B0C78KPKVS/</t>
  </si>
  <si>
    <t>B0C5HZLH5B</t>
  </si>
  <si>
    <t>https://www.amazon.com/dp/B0C5HZLH5B/</t>
  </si>
  <si>
    <t>B001D787ZE</t>
  </si>
  <si>
    <t>https://www.amazon.com/dp/B001D787ZE/</t>
  </si>
  <si>
    <t>B0CVBBPZ28</t>
  </si>
  <si>
    <t>https://www.amazon.com/dp/B0CVBBPZ28/</t>
  </si>
  <si>
    <t>B0CCY948PH</t>
  </si>
  <si>
    <t>https://www.amazon.com/dp/B0CCY948PH/</t>
  </si>
  <si>
    <t>B0CP3L41LX</t>
  </si>
  <si>
    <t>https://www.amazon.com/dp/B0CP3L41LX/</t>
  </si>
  <si>
    <t>B0CVGYNC97</t>
  </si>
  <si>
    <t>https://www.amazon.com/dp/B0CVGYNC97/</t>
  </si>
  <si>
    <t>B0CWPNR918</t>
  </si>
  <si>
    <t>https://www.amazon.com/dp/B0CWPNR918/</t>
  </si>
  <si>
    <t>B0CBRG16X4</t>
  </si>
  <si>
    <t>https://www.amazon.com/dp/B0CBRG16X4/</t>
  </si>
  <si>
    <t>B0CVBDFY5T</t>
  </si>
  <si>
    <t>https://www.amazon.com/dp/B0CVBDFY5T/</t>
  </si>
  <si>
    <t>B0000CD7K9</t>
  </si>
  <si>
    <t>https://www.amazon.com/dp/B0000CD7K9/</t>
  </si>
  <si>
    <t>B07V6C3TBW</t>
  </si>
  <si>
    <t>https://www.amazon.com/dp/B07V6C3TBW/</t>
  </si>
  <si>
    <t>B08P64S8MC</t>
  </si>
  <si>
    <t>https://www.amazon.com/dp/B08P64S8MC/</t>
  </si>
  <si>
    <t>B00576APEI</t>
  </si>
  <si>
    <t>https://www.amazon.com/dp/B00576APEI/</t>
  </si>
  <si>
    <t>B00DQG9DDU</t>
  </si>
  <si>
    <t>https://www.amazon.com/dp/B00DQG9DDU/</t>
  </si>
  <si>
    <t>B07FMJQV3X</t>
  </si>
  <si>
    <t>https://www.amazon.com/dp/B07FMJQV3X/</t>
  </si>
  <si>
    <t>B01BIWMWVS</t>
  </si>
  <si>
    <t>https://www.amazon.com/dp/B01BIWMWVS/</t>
  </si>
  <si>
    <t>B08B476WJ1</t>
  </si>
  <si>
    <t>https://www.amazon.com/dp/B08B476WJ1/</t>
  </si>
  <si>
    <t>B0845P8RVS</t>
  </si>
  <si>
    <t>https://www.amazon.com/dp/B0845P8RVS/</t>
  </si>
  <si>
    <t>B0CTYM97NV</t>
  </si>
  <si>
    <t>https://www.amazon.com/dp/B0CTYM97NV/</t>
  </si>
  <si>
    <t>9876154257</t>
  </si>
  <si>
    <t>https://www.amazon.com/dp/9876154257/</t>
  </si>
  <si>
    <t>B06XFF7SQN</t>
  </si>
  <si>
    <t>https://www.amazon.com/dp/B06XFF7SQN/</t>
  </si>
  <si>
    <t>B0CYLDMLJV</t>
  </si>
  <si>
    <t>https://www.amazon.com/dp/B0CYLDMLJV/</t>
  </si>
  <si>
    <t>B0D3J6X5MT</t>
  </si>
  <si>
    <t>https://www.amazon.com/dp/B0D3J6X5MT/</t>
  </si>
  <si>
    <t>B0D3J57YC3</t>
  </si>
  <si>
    <t>https://www.amazon.com/dp/B0D3J57YC3/</t>
  </si>
  <si>
    <t>B0D3J3ZR12</t>
  </si>
  <si>
    <t>https://www.amazon.com/dp/B0D3J3ZR12/</t>
  </si>
  <si>
    <t>B0DSJVC25X</t>
  </si>
  <si>
    <t>https://www.amazon.com/dp/B0DSJVC25X/</t>
  </si>
  <si>
    <t>B0DSJTL2D8</t>
  </si>
  <si>
    <t>https://www.amazon.com/dp/B0DSJTL2D8/</t>
  </si>
  <si>
    <t>B0DSJSN4HL</t>
  </si>
  <si>
    <t>https://www.amazon.com/dp/B0DSJSN4HL/</t>
  </si>
  <si>
    <t>B07HGGJ3RL</t>
  </si>
  <si>
    <t>https://www.amazon.com/dp/B07HGGJ3RL/</t>
  </si>
  <si>
    <t>B071Y5N68Q</t>
  </si>
  <si>
    <t>https://www.amazon.com/dp/B071Y5N68Q/</t>
  </si>
  <si>
    <t>B000MIDIE0</t>
  </si>
  <si>
    <t>https://www.amazon.com/dp/B000MIDIE0/</t>
  </si>
  <si>
    <t>B08XQWY8T6</t>
  </si>
  <si>
    <t>https://www.amazon.com/dp/B08XQWY8T6/</t>
  </si>
  <si>
    <t>B0CYQHTJ3C</t>
  </si>
  <si>
    <t>https://www.amazon.com/dp/B0CYQHTJ3C/</t>
  </si>
  <si>
    <t>B0B33ZWJCX</t>
  </si>
  <si>
    <t>https://www.amazon.com/dp/B0B33ZWJCX/</t>
  </si>
  <si>
    <t>B07CF6XLG4</t>
  </si>
  <si>
    <t>https://www.amazon.com/dp/B07CF6XLG4/</t>
  </si>
  <si>
    <t>B000MAJ5T0</t>
  </si>
  <si>
    <t>https://www.amazon.com/dp/B000MAJ5T0/</t>
  </si>
  <si>
    <t>B0BB8PN9RT</t>
  </si>
  <si>
    <t>https://www.amazon.com/dp/B0BB8PN9RT/</t>
  </si>
  <si>
    <t>B0CWKRM7VY</t>
  </si>
  <si>
    <t>https://www.amazon.com/dp/B0CWKRM7VY/</t>
  </si>
  <si>
    <t>B08FJJ4P2R</t>
  </si>
  <si>
    <t>https://www.amazon.com/dp/B08FJJ4P2R/</t>
  </si>
  <si>
    <t>B0CWS5SJ13</t>
  </si>
  <si>
    <t>https://www.amazon.com/dp/B0CWS5SJ13/</t>
  </si>
  <si>
    <t>B08HYFF1X9</t>
  </si>
  <si>
    <t>https://www.amazon.com/dp/B08HYFF1X9/</t>
  </si>
  <si>
    <t>B08GYBBBBH</t>
  </si>
  <si>
    <t>https://www.amazon.com/dp/B08GYBBBBH/</t>
  </si>
  <si>
    <t>B0B1MRKDZK</t>
  </si>
  <si>
    <t>https://www.amazon.com/dp/B0B1MRKDZK/</t>
  </si>
  <si>
    <t>B08GYKNCCP</t>
  </si>
  <si>
    <t>https://www.amazon.com/dp/B08GYKNCCP/</t>
  </si>
  <si>
    <t>B08K41Q79R</t>
  </si>
  <si>
    <t>https://www.amazon.com/dp/B08K41Q79R/</t>
  </si>
  <si>
    <t>B0B1JLQ73W</t>
  </si>
  <si>
    <t>https://www.amazon.com/dp/B0B1JLQ73W/</t>
  </si>
  <si>
    <t>B08HCHS64Y</t>
  </si>
  <si>
    <t>https://www.amazon.com/dp/B08HCHS64Y/</t>
  </si>
  <si>
    <t>B08GY8NHF2</t>
  </si>
  <si>
    <t>https://www.amazon.com/dp/B08GY8NHF2/</t>
  </si>
  <si>
    <t>B08L5F6WVQ</t>
  </si>
  <si>
    <t>https://www.amazon.com/dp/B08L5F6WVQ/</t>
  </si>
  <si>
    <t>B0CWS61YB6</t>
  </si>
  <si>
    <t>https://www.amazon.com/dp/B0CWS61YB6/</t>
  </si>
  <si>
    <t>B0CNBQKTPG</t>
  </si>
  <si>
    <t>https://www.amazon.com/dp/B0CNBQKTPG/</t>
  </si>
  <si>
    <t>B0973715J6</t>
  </si>
  <si>
    <t>https://www.amazon.com/dp/B0973715J6/</t>
  </si>
  <si>
    <t>B0D49MPX36</t>
  </si>
  <si>
    <t>https://www.amazon.com/dp/B0D49MPX36/</t>
  </si>
  <si>
    <t>B0B5527KTZ</t>
  </si>
  <si>
    <t>https://www.amazon.com/dp/B0B5527KTZ/</t>
  </si>
  <si>
    <t>B0B99H8LYD</t>
  </si>
  <si>
    <t>https://www.amazon.com/dp/B0B99H8LYD/</t>
  </si>
  <si>
    <t>B0C7YRPWH4</t>
  </si>
  <si>
    <t>https://www.amazon.com/dp/B0C7YRPWH4/</t>
  </si>
  <si>
    <t>B0D66K8FYR</t>
  </si>
  <si>
    <t>https://www.amazon.com/dp/B0D66K8FYR/</t>
  </si>
  <si>
    <t>B07CY42XK1</t>
  </si>
  <si>
    <t>https://www.amazon.com/dp/B07CY42XK1/</t>
  </si>
  <si>
    <t>B09XC3D96V</t>
  </si>
  <si>
    <t>https://www.amazon.com/dp/B09XC3D96V/</t>
  </si>
  <si>
    <t>B09XC5FX1Z</t>
  </si>
  <si>
    <t>https://www.amazon.com/dp/B09XC5FX1Z/</t>
  </si>
  <si>
    <t>B008HU16L2</t>
  </si>
  <si>
    <t>https://www.amazon.com/dp/B008HU16L2/</t>
  </si>
  <si>
    <t>B0B3MLS224</t>
  </si>
  <si>
    <t>https://www.amazon.com/dp/B0B3MLS224/</t>
  </si>
  <si>
    <t>B09XC4HTFY</t>
  </si>
  <si>
    <t>https://www.amazon.com/dp/B09XC4HTFY/</t>
  </si>
  <si>
    <t>B09XC5GG83</t>
  </si>
  <si>
    <t>https://www.amazon.com/dp/B09XC5GG83/</t>
  </si>
  <si>
    <t>B0CN2SJNKK</t>
  </si>
  <si>
    <t>https://www.amazon.com/dp/B0CN2SJNKK/</t>
  </si>
  <si>
    <t>B0CRVJWPY3</t>
  </si>
  <si>
    <t>https://www.amazon.com/dp/B0CRVJWPY3/</t>
  </si>
  <si>
    <t>B0CW9YLPMJ</t>
  </si>
  <si>
    <t>https://www.amazon.com/dp/B0CW9YLPMJ/</t>
  </si>
  <si>
    <t>B07YGZQ4DM</t>
  </si>
  <si>
    <t>https://www.amazon.com/dp/B07YGZQ4DM/</t>
  </si>
  <si>
    <t>B083TNQ8HV</t>
  </si>
  <si>
    <t>https://www.amazon.com/dp/B083TNQ8HV/</t>
  </si>
  <si>
    <t>B0CNPX6SNR</t>
  </si>
  <si>
    <t>https://www.amazon.com/dp/B0CNPX6SNR/</t>
  </si>
  <si>
    <t>B07YGYCR3V</t>
  </si>
  <si>
    <t>https://www.amazon.com/dp/B07YGYCR3V/</t>
  </si>
  <si>
    <t>B07ZGG42SN</t>
  </si>
  <si>
    <t>https://www.amazon.com/dp/B07ZGG42SN/</t>
  </si>
  <si>
    <t>B07YGZHSDB</t>
  </si>
  <si>
    <t>https://www.amazon.com/dp/B07YGZHSDB/</t>
  </si>
  <si>
    <t>B07LBJC2D9</t>
  </si>
  <si>
    <t>https://www.amazon.com/dp/B07LBJC2D9/</t>
  </si>
  <si>
    <t>B0CVBD37D9</t>
  </si>
  <si>
    <t>https://www.amazon.com/dp/B0CVBD37D9/</t>
  </si>
  <si>
    <t>B0CVBCVV6S</t>
  </si>
  <si>
    <t>https://www.amazon.com/dp/B0CVBCVV6S/</t>
  </si>
  <si>
    <t>B005TUQTYW</t>
  </si>
  <si>
    <t>https://www.amazon.com/dp/B005TUQTYW/</t>
  </si>
  <si>
    <t>B0CP3PXF3C</t>
  </si>
  <si>
    <t>https://www.amazon.com/dp/B0CP3PXF3C/</t>
  </si>
  <si>
    <t>B005TUQUZA</t>
  </si>
  <si>
    <t>https://www.amazon.com/dp/B005TUQUZA/</t>
  </si>
  <si>
    <t>B0CNQWJPM8</t>
  </si>
  <si>
    <t>https://www.amazon.com/dp/B0CNQWJPM8/</t>
  </si>
  <si>
    <t>B0D4V91G41</t>
  </si>
  <si>
    <t>https://www.amazon.com/dp/B0D4V91G41/</t>
  </si>
  <si>
    <t>B0CV5ZRD6R</t>
  </si>
  <si>
    <t>https://www.amazon.com/dp/B0CV5ZRD6R/</t>
  </si>
  <si>
    <t>B083TPCP6D</t>
  </si>
  <si>
    <t>https://www.amazon.com/dp/B083TPCP6D/</t>
  </si>
  <si>
    <t>B08HBTQYC2</t>
  </si>
  <si>
    <t>https://www.amazon.com/dp/B08HBTQYC2/</t>
  </si>
  <si>
    <t>B0C1DT1GR1</t>
  </si>
  <si>
    <t>https://www.amazon.com/dp/B0C1DT1GR1/</t>
  </si>
  <si>
    <t>B00XJRSR42</t>
  </si>
  <si>
    <t>https://www.amazon.com/dp/B00XJRSR42/</t>
  </si>
  <si>
    <t>B07HGGDQPW</t>
  </si>
  <si>
    <t>https://www.amazon.com/dp/B07HGGDQPW/</t>
  </si>
  <si>
    <t>B00M56PJN0</t>
  </si>
  <si>
    <t>https://www.amazon.com/dp/B00M56PJN0/</t>
  </si>
  <si>
    <t>B08K7MQ73L</t>
  </si>
  <si>
    <t>https://www.amazon.com/dp/B08K7MQ73L/</t>
  </si>
  <si>
    <t>B08XQWY8T7</t>
  </si>
  <si>
    <t>https://www.amazon.com/dp/B08XQWY8T7/</t>
  </si>
  <si>
    <t>B0B5S726F6</t>
  </si>
  <si>
    <t>https://www.amazon.com/dp/B0B5S726F6/</t>
  </si>
  <si>
    <t>B01M350F94</t>
  </si>
  <si>
    <t>https://www.amazon.com/dp/B01M350F94/</t>
  </si>
  <si>
    <t>B07K2GK7W3</t>
  </si>
  <si>
    <t>https://www.amazon.com/dp/B07K2GK7W3/</t>
  </si>
  <si>
    <t>B0947D29RY</t>
  </si>
  <si>
    <t>https://www.amazon.com/dp/B0947D29RY/</t>
  </si>
  <si>
    <t>B0DSJXF93S</t>
  </si>
  <si>
    <t>https://www.amazon.com/dp/B0DSJXF93S/</t>
  </si>
  <si>
    <t>B0DSJV12HY</t>
  </si>
  <si>
    <t>https://www.amazon.com/dp/B0DSJV12HY/</t>
  </si>
  <si>
    <t>B0DSJTRTXD</t>
  </si>
  <si>
    <t>https://www.amazon.com/dp/B0DSJTRTXD/</t>
  </si>
  <si>
    <t>B0DSJTLJCP</t>
  </si>
  <si>
    <t>https://www.amazon.com/dp/B0DSJTLJCP/</t>
  </si>
  <si>
    <t>B0DSJV2M1N</t>
  </si>
  <si>
    <t>https://www.amazon.com/dp/B0DSJV2M1N/</t>
  </si>
  <si>
    <t>B0DG4MS6Y2</t>
  </si>
  <si>
    <t>https://www.amazon.com/dp/B0DG4MS6Y2/</t>
  </si>
  <si>
    <t>B0D4C7PFRD</t>
  </si>
  <si>
    <t>https://www.amazon.com/dp/B0D4C7PFRD/</t>
  </si>
  <si>
    <t>B0DC56HLX4</t>
  </si>
  <si>
    <t>https://www.amazon.com/dp/B0DC56HLX4/</t>
  </si>
  <si>
    <t>B0D4C9QL28</t>
  </si>
  <si>
    <t>https://www.amazon.com/dp/B0D4C9QL28/</t>
  </si>
  <si>
    <t>B0D38BV5VC</t>
  </si>
  <si>
    <t>https://www.amazon.com/dp/B0D38BV5VC/</t>
  </si>
  <si>
    <t>B08FTH1Q2X</t>
  </si>
  <si>
    <t>https://www.amazon.com/dp/B08FTH1Q2X/</t>
  </si>
  <si>
    <t>B0D49LLNH8</t>
  </si>
  <si>
    <t>https://www.amazon.com/dp/B0D49LLNH8/</t>
  </si>
  <si>
    <t>B00IDDKLX2</t>
  </si>
  <si>
    <t>https://www.amazon.com/dp/B00IDDKLX2/</t>
  </si>
  <si>
    <t>B08372ZMBV</t>
  </si>
  <si>
    <t>https://www.amazon.com/dp/B08372ZMBV/</t>
  </si>
  <si>
    <t>B0D342QT3Y</t>
  </si>
  <si>
    <t>https://www.amazon.com/dp/B0D342QT3Y/</t>
  </si>
  <si>
    <t>B0CYZG7Y17</t>
  </si>
  <si>
    <t>https://www.amazon.com/dp/B0CYZG7Y17/</t>
  </si>
  <si>
    <t>B0D6XDYLQY</t>
  </si>
  <si>
    <t>https://www.amazon.com/dp/B0D6XDYLQY/</t>
  </si>
  <si>
    <t>B0D2VYW3LW</t>
  </si>
  <si>
    <t>https://www.amazon.com/dp/B0D2VYW3LW/</t>
  </si>
  <si>
    <t>B08V1KWQVR</t>
  </si>
  <si>
    <t>https://www.amazon.com/dp/B08V1KWQVR/</t>
  </si>
  <si>
    <t>B08L881YDT</t>
  </si>
  <si>
    <t>https://www.amazon.com/dp/B08L881YDT/</t>
  </si>
  <si>
    <t>B0B1JK9S9J</t>
  </si>
  <si>
    <t>https://www.amazon.com/dp/B0B1JK9S9J/</t>
  </si>
  <si>
    <t>B0BDXQY95L</t>
  </si>
  <si>
    <t>https://www.amazon.com/dp/B0BDXQY95L/</t>
  </si>
  <si>
    <t>B074B659X5</t>
  </si>
  <si>
    <t>https://www.amazon.com/dp/B074B659X5/</t>
  </si>
  <si>
    <t>B0B7NXBM6P</t>
  </si>
  <si>
    <t>https://www.amazon.com/dp/B0B7NXBM6P/</t>
  </si>
  <si>
    <t>B0CGZZVXVF</t>
  </si>
  <si>
    <t>https://www.amazon.com/dp/B0CGZZVXVF/</t>
  </si>
  <si>
    <t>B08HYD4XSP</t>
  </si>
  <si>
    <t>https://www.amazon.com/dp/B08HYD4XSP/</t>
  </si>
  <si>
    <t>B08K3YK4YJ</t>
  </si>
  <si>
    <t>https://www.amazon.com/dp/B08K3YK4YJ/</t>
  </si>
  <si>
    <t>B0D6WY8DN3</t>
  </si>
  <si>
    <t>https://www.amazon.com/dp/B0D6WY8DN3/</t>
  </si>
  <si>
    <t>B0D2VYB7JZ</t>
  </si>
  <si>
    <t>https://www.amazon.com/dp/B0D2VYB7JZ/</t>
  </si>
  <si>
    <t>B0D3QC6BTR</t>
  </si>
  <si>
    <t>https://www.amazon.com/dp/B0D3QC6BTR/</t>
  </si>
  <si>
    <t>B0D1T3165C</t>
  </si>
  <si>
    <t>https://www.amazon.com/dp/B0D1T3165C/</t>
  </si>
  <si>
    <t>B0D4G92Z2Q</t>
  </si>
  <si>
    <t>https://www.amazon.com/dp/B0D4G92Z2Q/</t>
  </si>
  <si>
    <t>B07ZVDBDL6</t>
  </si>
  <si>
    <t>https://www.amazon.com/dp/B07ZVDBDL6/</t>
  </si>
  <si>
    <t>B0D83KJNRY</t>
  </si>
  <si>
    <t>https://www.amazon.com/dp/B0D83KJNRY/</t>
  </si>
  <si>
    <t>B0DHV5FTV3</t>
  </si>
  <si>
    <t>https://www.amazon.com/dp/B0DHV5FTV3/</t>
  </si>
  <si>
    <t>B07YGZ1FD6</t>
  </si>
  <si>
    <t>https://www.amazon.com/dp/B07YGZ1FD6/</t>
  </si>
  <si>
    <t>B07ZGF3VMX</t>
  </si>
  <si>
    <t>https://www.amazon.com/dp/B07ZGF3VMX/</t>
  </si>
  <si>
    <t>B07YGZ1BVG</t>
  </si>
  <si>
    <t>https://www.amazon.com/dp/B07YGZ1BVG/</t>
  </si>
  <si>
    <t>B007ZW2LO4</t>
  </si>
  <si>
    <t>https://www.amazon.com/dp/B007ZW2LO4/</t>
  </si>
  <si>
    <t>B00HN0PYG0</t>
  </si>
  <si>
    <t>https://www.amazon.com/dp/B00HN0PYG0/</t>
  </si>
  <si>
    <t>B00OVKZDF2</t>
  </si>
  <si>
    <t>https://www.amazon.com/dp/B00OVKZDF2/</t>
  </si>
  <si>
    <t>B004KV9THA</t>
  </si>
  <si>
    <t>https://www.amazon.com/dp/B004KV9THA/</t>
  </si>
  <si>
    <t>B00NP63XGE</t>
  </si>
  <si>
    <t>https://www.amazon.com/dp/B00NP63XGE/</t>
  </si>
  <si>
    <t>B07MHNM57P</t>
  </si>
  <si>
    <t>https://www.amazon.com/dp/B07MHNM57P/</t>
  </si>
  <si>
    <t>B07H9DVLBB</t>
  </si>
  <si>
    <t>https://www.amazon.com/dp/B07H9DVLBB/</t>
  </si>
  <si>
    <t>B07H9VBM29</t>
  </si>
  <si>
    <t>https://www.amazon.com/dp/B07H9VBM29/</t>
  </si>
  <si>
    <t>B0BDT45JCZ</t>
  </si>
  <si>
    <t>https://www.amazon.com/dp/B0BDT45JCZ/</t>
  </si>
  <si>
    <t>B0BJW84F9W</t>
  </si>
  <si>
    <t>https://www.amazon.com/dp/B0BJW84F9W/</t>
  </si>
  <si>
    <t>B0BDT4SHC6</t>
  </si>
  <si>
    <t>https://www.amazon.com/dp/B0BDT4SHC6/</t>
  </si>
  <si>
    <t>B0BDT97GYF</t>
  </si>
  <si>
    <t>https://www.amazon.com/dp/B0BDT97GYF/</t>
  </si>
  <si>
    <t>B09WLWWL9B</t>
  </si>
  <si>
    <t>https://www.amazon.com/dp/B09WLWWL9B/</t>
  </si>
  <si>
    <t>B09WLWJGK2</t>
  </si>
  <si>
    <t>https://www.amazon.com/dp/B09WLWJGK2/</t>
  </si>
  <si>
    <t>B09WLY49MH</t>
  </si>
  <si>
    <t>https://www.amazon.com/dp/B09WLY49MH/</t>
  </si>
  <si>
    <t>B0D47GVQTJ</t>
  </si>
  <si>
    <t>https://www.amazon.com/dp/B0D47GVQTJ/</t>
  </si>
  <si>
    <t>B0CNVTC2CN</t>
  </si>
  <si>
    <t>https://www.amazon.com/dp/B0CNVTC2CN/</t>
  </si>
  <si>
    <t>B0D4V8M5QF</t>
  </si>
  <si>
    <t>https://www.amazon.com/dp/B0D4V8M5QF/</t>
  </si>
  <si>
    <t>B095CG2FBB</t>
  </si>
  <si>
    <t>https://www.amazon.com/dp/B095CG2FBB/</t>
  </si>
  <si>
    <t>B000R9PYDW</t>
  </si>
  <si>
    <t>https://www.amazon.com/dp/B000R9PYDW/</t>
  </si>
  <si>
    <t>B08K7PBBDC</t>
  </si>
  <si>
    <t>https://www.amazon.com/dp/B08K7PBBDC/</t>
  </si>
  <si>
    <t>B000DZDOV4</t>
  </si>
  <si>
    <t>https://www.amazon.com/dp/B000DZDOV4/</t>
  </si>
  <si>
    <t>B0CZBVZHH1</t>
  </si>
  <si>
    <t>https://www.amazon.com/dp/B0CZBVZHH1/</t>
  </si>
  <si>
    <t>B0CYT9B86Z</t>
  </si>
  <si>
    <t>https://www.amazon.com/dp/B0CYT9B86Z/</t>
  </si>
  <si>
    <t>B07VFCP5LD</t>
  </si>
  <si>
    <t>https://www.amazon.com/dp/B07VFCP5LD/</t>
  </si>
  <si>
    <t>B0CWS7WPGQ</t>
  </si>
  <si>
    <t>https://www.amazon.com/dp/B0CWS7WPGQ/</t>
  </si>
  <si>
    <t>B0D3FBCVMZ</t>
  </si>
  <si>
    <t>https://www.amazon.com/dp/B0D3FBCVMZ/</t>
  </si>
  <si>
    <t>B09B9P8PMT</t>
  </si>
  <si>
    <t>https://www.amazon.com/dp/B09B9P8PMT/</t>
  </si>
  <si>
    <t>B08FTF9WWM</t>
  </si>
  <si>
    <t>https://www.amazon.com/dp/B08FTF9WWM/</t>
  </si>
  <si>
    <t>B0D49MLCG9</t>
  </si>
  <si>
    <t>https://www.amazon.com/dp/B0D49MLCG9/</t>
  </si>
  <si>
    <t>B07PDDSQND</t>
  </si>
  <si>
    <t>https://www.amazon.com/dp/B07PDDSQND/</t>
  </si>
  <si>
    <t>B0BNBKZ8K6</t>
  </si>
  <si>
    <t>https://www.amazon.com/dp/B0BNBKZ8K6/</t>
  </si>
  <si>
    <t>B0CBNRK3V7</t>
  </si>
  <si>
    <t>https://www.amazon.com/dp/B0CBNRK3V7/</t>
  </si>
  <si>
    <t>B0CYZP99RK</t>
  </si>
  <si>
    <t>https://www.amazon.com/dp/B0CYZP99RK/</t>
  </si>
  <si>
    <t>B0DG4CK763</t>
  </si>
  <si>
    <t>https://www.amazon.com/dp/B0DG4CK763/</t>
  </si>
  <si>
    <t>B0D931RLLH</t>
  </si>
  <si>
    <t>https://www.amazon.com/dp/B0D931RLLH/</t>
  </si>
  <si>
    <t>B0CPTDFN5P</t>
  </si>
  <si>
    <t>https://www.amazon.com/dp/B0CPTDFN5P/</t>
  </si>
  <si>
    <t>B0CCSY4235</t>
  </si>
  <si>
    <t>https://www.amazon.com/dp/B0CCSY4235/</t>
  </si>
  <si>
    <t>B0CCSZ8S8V</t>
  </si>
  <si>
    <t>https://www.amazon.com/dp/B0CCSZ8S8V/</t>
  </si>
  <si>
    <t>B018TO1SI6</t>
  </si>
  <si>
    <t>https://www.amazon.com/dp/B018TO1SI6/</t>
  </si>
  <si>
    <t>B0B94SNY2Y</t>
  </si>
  <si>
    <t>https://www.amazon.com/dp/B0B94SNY2Y/</t>
  </si>
  <si>
    <t>B0C7YTVK45</t>
  </si>
  <si>
    <t>https://www.amazon.com/dp/B0C7YTVK45/</t>
  </si>
  <si>
    <t>B0D3Q9B8XM</t>
  </si>
  <si>
    <t>https://www.amazon.com/dp/B0D3Q9B8XM/</t>
  </si>
  <si>
    <t>B0D9XQY3D1</t>
  </si>
  <si>
    <t>https://www.amazon.com/dp/B0D9XQY3D1/</t>
  </si>
  <si>
    <t>B09H19L9B4</t>
  </si>
  <si>
    <t>https://www.amazon.com/dp/B09H19L9B4/</t>
  </si>
  <si>
    <t>B08DC4Z97R</t>
  </si>
  <si>
    <t>https://www.amazon.com/dp/B08DC4Z97R/</t>
  </si>
  <si>
    <t>B0DG8S312H</t>
  </si>
  <si>
    <t>https://www.amazon.com/dp/B0DG8S312H/</t>
  </si>
  <si>
    <t>B071X9DW37</t>
  </si>
  <si>
    <t>https://www.amazon.com/dp/B071X9DW37/</t>
  </si>
  <si>
    <t>B071L3DWVH</t>
  </si>
  <si>
    <t>https://www.amazon.com/dp/B071L3DWVH/</t>
  </si>
  <si>
    <t>B0BYL66YLW</t>
  </si>
  <si>
    <t>https://www.amazon.com/dp/B0BYL66YLW/</t>
  </si>
  <si>
    <t>B00HT2RNSO</t>
  </si>
  <si>
    <t>https://www.amazon.com/dp/B00HT2RNSO/</t>
  </si>
  <si>
    <t>B0B7NVYNZF</t>
  </si>
  <si>
    <t>https://www.amazon.com/dp/B0B7NVYNZF/</t>
  </si>
  <si>
    <t>B0BDRVFDKP</t>
  </si>
  <si>
    <t>https://www.amazon.com/dp/B0BDRVFDKP/</t>
  </si>
  <si>
    <t>B0B7NTY2S6</t>
  </si>
  <si>
    <t>https://www.amazon.com/dp/B0B7NTY2S6/</t>
  </si>
  <si>
    <t>B0BDYVC5TD</t>
  </si>
  <si>
    <t>https://www.amazon.com/dp/B0BDYVC5TD/</t>
  </si>
  <si>
    <t>B0B7NYN3N3</t>
  </si>
  <si>
    <t>https://www.amazon.com/dp/B0B7NYN3N3/</t>
  </si>
  <si>
    <t>B0CJMRW771</t>
  </si>
  <si>
    <t>https://www.amazon.com/dp/B0CJMRW771/</t>
  </si>
  <si>
    <t>B0CN5JH6WM</t>
  </si>
  <si>
    <t>https://www.amazon.com/dp/B0CN5JH6WM/</t>
  </si>
  <si>
    <t>B0BHL14X8K</t>
  </si>
  <si>
    <t>https://www.amazon.com/dp/B0BHL14X8K/</t>
  </si>
  <si>
    <t>B0B7NV73PJ</t>
  </si>
  <si>
    <t>https://www.amazon.com/dp/B0B7NV73PJ/</t>
  </si>
  <si>
    <t>B0BDYW3RN3</t>
  </si>
  <si>
    <t>https://www.amazon.com/dp/B0BDYW3RN3/</t>
  </si>
  <si>
    <t>B0B7NVXLLM</t>
  </si>
  <si>
    <t>https://www.amazon.com/dp/B0B7NVXLLM/</t>
  </si>
  <si>
    <t>B073K14CVB</t>
  </si>
  <si>
    <t>https://www.amazon.com/dp/B073K14CVB/</t>
  </si>
  <si>
    <t>B00M55C0LK</t>
  </si>
  <si>
    <t>https://www.amazon.com/dp/B00M55C0LK/</t>
  </si>
  <si>
    <t>B0BZJMDXWX</t>
  </si>
  <si>
    <t>https://www.amazon.com/dp/B0BZJMDXWX/</t>
  </si>
  <si>
    <t>B0CT3PYTFB</t>
  </si>
  <si>
    <t>https://www.amazon.com/dp/B0CT3PYTFB/</t>
  </si>
  <si>
    <t>B07ZRRJZYH</t>
  </si>
  <si>
    <t>https://www.amazon.com/dp/B07ZRRJZYH/</t>
  </si>
  <si>
    <t>B08S8KMFFT</t>
  </si>
  <si>
    <t>https://www.amazon.com/dp/B08S8KMFFT/</t>
  </si>
  <si>
    <t>B0CG5G1GXZ</t>
  </si>
  <si>
    <t>https://www.amazon.com/dp/B0CG5G1GXZ/</t>
  </si>
  <si>
    <t>B07WWCLHGM</t>
  </si>
  <si>
    <t>https://www.amazon.com/dp/B07WWCLHGM/</t>
  </si>
  <si>
    <t>B09WLWR39S</t>
  </si>
  <si>
    <t>https://www.amazon.com/dp/B09WLWR39S/</t>
  </si>
  <si>
    <t>B017U8Y3FW</t>
  </si>
  <si>
    <t>https://www.amazon.com/dp/B017U8Y3FW/</t>
  </si>
  <si>
    <t>B017VQDXAE</t>
  </si>
  <si>
    <t>https://www.amazon.com/dp/B017VQDXAE/</t>
  </si>
  <si>
    <t>B017U8Y3TI</t>
  </si>
  <si>
    <t>https://www.amazon.com/dp/B017U8Y3TI/</t>
  </si>
  <si>
    <t>B017VQDX86</t>
  </si>
  <si>
    <t>https://www.amazon.com/dp/B017VQDX86/</t>
  </si>
  <si>
    <t>B017SKS02Y</t>
  </si>
  <si>
    <t>https://www.amazon.com/dp/B017SKS02Y/</t>
  </si>
  <si>
    <t>B017VQDX7M</t>
  </si>
  <si>
    <t>https://www.amazon.com/dp/B017VQDX7M/</t>
  </si>
  <si>
    <t>B017VQDX9U</t>
  </si>
  <si>
    <t>https://www.amazon.com/dp/B017VQDX9U/</t>
  </si>
  <si>
    <t>B00465LSUG</t>
  </si>
  <si>
    <t>https://www.amazon.com/dp/B00465LSUG/</t>
  </si>
  <si>
    <t>B0BGV6W8QX</t>
  </si>
  <si>
    <t>https://www.amazon.com/dp/B0BGV6W8QX/</t>
  </si>
  <si>
    <t>B01MYCSU6U</t>
  </si>
  <si>
    <t>https://www.amazon.com/dp/B01MYCSU6U/</t>
  </si>
  <si>
    <t>B001M4HXGC</t>
  </si>
  <si>
    <t>https://www.amazon.com/dp/B001M4HXGC/</t>
  </si>
  <si>
    <t>B0074BPRUQ</t>
  </si>
  <si>
    <t>https://www.amazon.com/dp/B0074BPRUQ/</t>
  </si>
  <si>
    <t>B07ZGYNVS2</t>
  </si>
  <si>
    <t>https://www.amazon.com/dp/B07ZGYNVS2/</t>
  </si>
  <si>
    <t>B01J8UZWKK</t>
  </si>
  <si>
    <t>https://www.amazon.com/dp/B01J8UZWKK/</t>
  </si>
  <si>
    <t>B0036GK3DO</t>
  </si>
  <si>
    <t>https://www.amazon.com/dp/B0036GK3DO/</t>
  </si>
  <si>
    <t>B0034HAEO8</t>
  </si>
  <si>
    <t>https://www.amazon.com/dp/B0034HAEO8/</t>
  </si>
  <si>
    <t>B007CE4H38</t>
  </si>
  <si>
    <t>https://www.amazon.com/dp/B007CE4H38/</t>
  </si>
  <si>
    <t>B007RI5W4M</t>
  </si>
  <si>
    <t>https://www.amazon.com/dp/B007RI5W4M/</t>
  </si>
  <si>
    <t>B0B3RNDM77</t>
  </si>
  <si>
    <t>https://www.amazon.com/dp/B0B3RNDM77/</t>
  </si>
  <si>
    <t>B08QDN9D5B</t>
  </si>
  <si>
    <t>https://www.amazon.com/dp/B08QDN9D5B/</t>
  </si>
  <si>
    <t>B01MU2TNA2</t>
  </si>
  <si>
    <t>https://www.amazon.com/dp/B01MU2TNA2/</t>
  </si>
  <si>
    <t>B00ZYNWU9M</t>
  </si>
  <si>
    <t>https://www.amazon.com/dp/B00ZYNWU9M/</t>
  </si>
  <si>
    <t>B0CP3XZ6K2</t>
  </si>
  <si>
    <t>https://www.amazon.com/dp/B0CP3XZ6K2/</t>
  </si>
  <si>
    <t>B007NDL54C</t>
  </si>
  <si>
    <t>https://www.amazon.com/dp/B007NDL54C/</t>
  </si>
  <si>
    <t>B0DBZW3982</t>
  </si>
  <si>
    <t>https://www.amazon.com/dp/B0DBZW3982/</t>
  </si>
  <si>
    <t>B01LFV52T6</t>
  </si>
  <si>
    <t>https://www.amazon.com/dp/B01LFV52T6/</t>
  </si>
  <si>
    <t>B07KCXTZT1</t>
  </si>
  <si>
    <t>https://www.amazon.com/dp/B07KCXTZT1/</t>
  </si>
  <si>
    <t>B088RMCCLR</t>
  </si>
  <si>
    <t>https://www.amazon.com/dp/B088RMCCLR/</t>
  </si>
  <si>
    <t>B001DLDFBG</t>
  </si>
  <si>
    <t>https://www.amazon.com/dp/B001DLDFBG/</t>
  </si>
  <si>
    <t>B0D6X4ZSHK</t>
  </si>
  <si>
    <t>https://www.amazon.com/dp/B0D6X4ZSHK/</t>
  </si>
  <si>
    <t>B0D2VYFLGQ</t>
  </si>
  <si>
    <t>https://www.amazon.com/dp/B0D2VYFLGQ/</t>
  </si>
  <si>
    <t>B0D3QBXLKJ</t>
  </si>
  <si>
    <t>https://www.amazon.com/dp/B0D3QBXLKJ/</t>
  </si>
  <si>
    <t>B0D1RXVXNZ</t>
  </si>
  <si>
    <t>https://www.amazon.com/dp/B0D1RXVXNZ/</t>
  </si>
  <si>
    <t>B0DG58CF5Z</t>
  </si>
  <si>
    <t>https://www.amazon.com/dp/B0DG58CF5Z/</t>
  </si>
  <si>
    <t>B06WVL4ND8</t>
  </si>
  <si>
    <t>https://www.amazon.com/dp/B06WVL4ND8/</t>
  </si>
  <si>
    <t>B08TRN15K5</t>
  </si>
  <si>
    <t>https://www.amazon.com/dp/B08TRN15K5/</t>
  </si>
  <si>
    <t>B0B2P9FM18</t>
  </si>
  <si>
    <t>https://www.amazon.com/dp/B0B2P9FM18/</t>
  </si>
  <si>
    <t>B0DSJTHVSS</t>
  </si>
  <si>
    <t>https://www.amazon.com/dp/B0DSJTHVSS/</t>
  </si>
  <si>
    <t>B0DSJSPN64</t>
  </si>
  <si>
    <t>https://www.amazon.com/dp/B0DSJSPN64/</t>
  </si>
  <si>
    <t>B092VMT2L3</t>
  </si>
  <si>
    <t>https://www.amazon.com/dp/B092VMT2L3/</t>
  </si>
  <si>
    <t>B0DSJWH4M4</t>
  </si>
  <si>
    <t>https://www.amazon.com/dp/B0DSJWH4M4/</t>
  </si>
  <si>
    <t>B0DSJVVQMG</t>
  </si>
  <si>
    <t>https://www.amazon.com/dp/B0DSJVVQMG/</t>
  </si>
  <si>
    <t>B0DSJWNZGB</t>
  </si>
  <si>
    <t>https://www.amazon.com/dp/B0DSJWNZGB/</t>
  </si>
  <si>
    <t>B0CZ4N47M6</t>
  </si>
  <si>
    <t>https://www.amazon.com/dp/B0CZ4N47M6/</t>
  </si>
  <si>
    <t>B09494YF5N</t>
  </si>
  <si>
    <t>https://www.amazon.com/dp/B09494YF5N/</t>
  </si>
  <si>
    <t>B08KGXVXGM</t>
  </si>
  <si>
    <t>https://www.amazon.com/dp/B08KGXVXGM/</t>
  </si>
  <si>
    <t>B0CSTGL7MZ</t>
  </si>
  <si>
    <t>https://www.amazon.com/dp/B0CSTGL7MZ/</t>
  </si>
  <si>
    <t>B0CGRZCFM8</t>
  </si>
  <si>
    <t>https://www.amazon.com/dp/B0CGRZCFM8/</t>
  </si>
  <si>
    <t>B013WODZH0</t>
  </si>
  <si>
    <t>https://www.amazon.com/dp/B013WODZH0/</t>
  </si>
  <si>
    <t>B09GHMD3L4</t>
  </si>
  <si>
    <t>https://www.amazon.com/dp/B09GHMD3L4/</t>
  </si>
  <si>
    <t>B0C7DDS66P</t>
  </si>
  <si>
    <t>https://www.amazon.com/dp/B0C7DDS66P/</t>
  </si>
  <si>
    <t>B09449HKJR</t>
  </si>
  <si>
    <t>https://www.amazon.com/dp/B09449HKJR/</t>
  </si>
  <si>
    <t>B0BTHRQBM1</t>
  </si>
  <si>
    <t>https://www.amazon.com/dp/B0BTHRQBM1/</t>
  </si>
  <si>
    <t>B0C8KR295Y</t>
  </si>
  <si>
    <t>https://www.amazon.com/dp/B0C8KR295Y/</t>
  </si>
  <si>
    <t>B09X24JPQ2</t>
  </si>
  <si>
    <t>https://www.amazon.com/dp/B09X24JPQ2/</t>
  </si>
  <si>
    <t>B08HYFMVV6</t>
  </si>
  <si>
    <t>https://www.amazon.com/dp/B08HYFMVV6/</t>
  </si>
  <si>
    <t>B073JYVKNX</t>
  </si>
  <si>
    <t>https://www.amazon.com/dp/B073JYVKNX/</t>
  </si>
  <si>
    <t>B08BV1J2T1</t>
  </si>
  <si>
    <t>https://www.amazon.com/dp/B08BV1J2T1/</t>
  </si>
  <si>
    <t>B0CQ2DSG18</t>
  </si>
  <si>
    <t>https://www.amazon.com/dp/B0CQ2DSG18/</t>
  </si>
  <si>
    <t>B07MNZ31FK</t>
  </si>
  <si>
    <t>https://www.amazon.com/dp/B07MNZ31FK/</t>
  </si>
  <si>
    <t>B0C65891PF</t>
  </si>
  <si>
    <t>https://www.amazon.com/dp/B0C65891PF/</t>
  </si>
  <si>
    <t>B07DH9YK2P</t>
  </si>
  <si>
    <t>https://www.amazon.com/dp/B07DH9YK2P/</t>
  </si>
  <si>
    <t>B0D3WQ3XPF</t>
  </si>
  <si>
    <t>https://www.amazon.com/dp/B0D3WQ3XPF/</t>
  </si>
  <si>
    <t>B073JYC4XM</t>
  </si>
  <si>
    <t>https://www.amazon.com/dp/B073JYC4XM/</t>
  </si>
  <si>
    <t>B073JY5T7T</t>
  </si>
  <si>
    <t>https://www.amazon.com/dp/B073JY5T7T/</t>
  </si>
  <si>
    <t>B0758NHWS8</t>
  </si>
  <si>
    <t>https://www.amazon.com/dp/B0758NHWS8/</t>
  </si>
  <si>
    <t>B07SC7BZHR</t>
  </si>
  <si>
    <t>https://www.amazon.com/dp/B07SC7BZHR/</t>
  </si>
  <si>
    <t>B014RKWGIM</t>
  </si>
  <si>
    <t>https://www.amazon.com/dp/B014RKWGIM/</t>
  </si>
  <si>
    <t>B07924J5NT</t>
  </si>
  <si>
    <t>https://www.amazon.com/dp/B07924J5NT/</t>
  </si>
  <si>
    <t>B01IH0I9OI</t>
  </si>
  <si>
    <t>https://www.amazon.com/dp/B01IH0I9OI/</t>
  </si>
  <si>
    <t>B08NWF1X6P</t>
  </si>
  <si>
    <t>https://www.amazon.com/dp/B08NWF1X6P/</t>
  </si>
  <si>
    <t>B0CPJRSDMR</t>
  </si>
  <si>
    <t>https://www.amazon.com/dp/B0CPJRSDMR/</t>
  </si>
  <si>
    <t>B0C7PCKG35</t>
  </si>
  <si>
    <t>https://www.amazon.com/dp/B0C7PCKG35/</t>
  </si>
  <si>
    <t>B0BVRW59VC</t>
  </si>
  <si>
    <t>https://www.amazon.com/dp/B0BVRW59VC/</t>
  </si>
  <si>
    <t>B07Z42C279</t>
  </si>
  <si>
    <t>https://www.amazon.com/dp/B07Z42C279/</t>
  </si>
  <si>
    <t>B081B6KS6K</t>
  </si>
  <si>
    <t>https://www.amazon.com/dp/B081B6KS6K/</t>
  </si>
  <si>
    <t>B0C7PBZ7FF</t>
  </si>
  <si>
    <t>https://www.amazon.com/dp/B0C7PBZ7FF/</t>
  </si>
  <si>
    <t>B0CFXHFGYF</t>
  </si>
  <si>
    <t>https://www.amazon.com/dp/B0CFXHFGYF/</t>
  </si>
  <si>
    <t>B06ZYNNK9H</t>
  </si>
  <si>
    <t>https://www.amazon.com/dp/B06ZYNNK9H/</t>
  </si>
  <si>
    <t>B07HSDMNLL</t>
  </si>
  <si>
    <t>https://www.amazon.com/dp/B07HSDMNLL/</t>
  </si>
  <si>
    <t>B07H9GDFRW</t>
  </si>
  <si>
    <t>https://www.amazon.com/dp/B07H9GDFRW/</t>
  </si>
  <si>
    <t>B0BXQYBNXV</t>
  </si>
  <si>
    <t>https://www.amazon.com/dp/B0BXQYBNXV/</t>
  </si>
  <si>
    <t>B01JOXWCMW</t>
  </si>
  <si>
    <t>https://www.amazon.com/dp/B01JOXWCMW/</t>
  </si>
  <si>
    <t>B06ZY3KSWG</t>
  </si>
  <si>
    <t>https://www.amazon.com/dp/B06ZY3KSWG/</t>
  </si>
  <si>
    <t>B07H9FRVCY</t>
  </si>
  <si>
    <t>https://www.amazon.com/dp/B07H9FRVCY/</t>
  </si>
  <si>
    <t>B06ZYNN6JP</t>
  </si>
  <si>
    <t>https://www.amazon.com/dp/B06ZYNN6JP/</t>
  </si>
  <si>
    <t>B07H9FVN3B</t>
  </si>
  <si>
    <t>https://www.amazon.com/dp/B07H9FVN3B/</t>
  </si>
  <si>
    <t>B01D8H0D8A</t>
  </si>
  <si>
    <t>https://www.amazon.com/dp/B01D8H0D8A/</t>
  </si>
  <si>
    <t>B08VD1MXG4</t>
  </si>
  <si>
    <t>https://www.amazon.com/dp/B08VD1MXG4/</t>
  </si>
  <si>
    <t>B0824Q5G4X</t>
  </si>
  <si>
    <t>https://www.amazon.com/dp/B0824Q5G4X/</t>
  </si>
  <si>
    <t>B0844BL1FF</t>
  </si>
  <si>
    <t>https://www.amazon.com/dp/B0844BL1FF/</t>
  </si>
  <si>
    <t>B00KNS66RA</t>
  </si>
  <si>
    <t>https://www.amazon.com/dp/B00KNS66RA/</t>
  </si>
  <si>
    <t>B08CGSZFL6</t>
  </si>
  <si>
    <t>https://www.amazon.com/dp/B08CGSZFL6/</t>
  </si>
  <si>
    <t>B081QSX1M5</t>
  </si>
  <si>
    <t>https://www.amazon.com/dp/B081QSX1M5/</t>
  </si>
  <si>
    <t>B0CP3MH11S</t>
  </si>
  <si>
    <t>https://www.amazon.com/dp/B0CP3MH11S/</t>
  </si>
  <si>
    <t>B00HVPFMJQ</t>
  </si>
  <si>
    <t>https://www.amazon.com/dp/B00HVPFMJQ/</t>
  </si>
  <si>
    <t>B07CNCWNTP</t>
  </si>
  <si>
    <t>https://www.amazon.com/dp/B07CNCWNTP/</t>
  </si>
  <si>
    <t>B00SBT1FGA</t>
  </si>
  <si>
    <t>https://www.amazon.com/dp/B00SBT1FGA/</t>
  </si>
  <si>
    <t>B00ZYNYGBC</t>
  </si>
  <si>
    <t>https://www.amazon.com/dp/B00ZYNYGBC/</t>
  </si>
  <si>
    <t>B00YFI1A66</t>
  </si>
  <si>
    <t>https://www.amazon.com/dp/B00YFI1A66/</t>
  </si>
  <si>
    <t>B095KVV8RM</t>
  </si>
  <si>
    <t>https://www.amazon.com/dp/B095KVV8RM/</t>
  </si>
  <si>
    <t>B083ZLJ5MG</t>
  </si>
  <si>
    <t>https://www.amazon.com/dp/B083ZLJ5MG/</t>
  </si>
  <si>
    <t>B08W3XPQ5D</t>
  </si>
  <si>
    <t>https://www.amazon.com/dp/B08W3XPQ5D/</t>
  </si>
  <si>
    <t>B07D7PDLXC</t>
  </si>
  <si>
    <t>https://www.amazon.com/dp/B07D7PDLXC/</t>
  </si>
  <si>
    <t>B07VG9JZVG</t>
  </si>
  <si>
    <t>https://www.amazon.com/dp/B07VG9JZVG/</t>
  </si>
  <si>
    <t>B0CGRXJ5VL</t>
  </si>
  <si>
    <t>https://www.amazon.com/dp/B0CGRXJ5VL/</t>
  </si>
  <si>
    <t>B07415KV63</t>
  </si>
  <si>
    <t>https://www.amazon.com/dp/B07415KV63/</t>
  </si>
  <si>
    <t>B09GKYQ4WF</t>
  </si>
  <si>
    <t>https://www.amazon.com/dp/B09GKYQ4WF/</t>
  </si>
  <si>
    <t>B07G5JV2B5</t>
  </si>
  <si>
    <t>https://www.amazon.com/dp/B07G5JV2B5/</t>
  </si>
  <si>
    <t>B0BD64HS6G</t>
  </si>
  <si>
    <t>https://www.amazon.com/dp/B0BD64HS6G/</t>
  </si>
  <si>
    <t>B0C1NDL2GM</t>
  </si>
  <si>
    <t>https://www.amazon.com/dp/B0C1NDL2GM/</t>
  </si>
  <si>
    <t>B0CD7CBB8B</t>
  </si>
  <si>
    <t>https://www.amazon.com/dp/B0CD7CBB8B/</t>
  </si>
  <si>
    <t>B0C1NP17QP</t>
  </si>
  <si>
    <t>https://www.amazon.com/dp/B0C1NP17QP/</t>
  </si>
  <si>
    <t>B0D9VLB8S8</t>
  </si>
  <si>
    <t>https://www.amazon.com/dp/B0D9VLB8S8/</t>
  </si>
  <si>
    <t>B09SNRFSS3</t>
  </si>
  <si>
    <t>https://www.amazon.com/dp/B09SNRFSS3/</t>
  </si>
  <si>
    <t>B07FML6BCC</t>
  </si>
  <si>
    <t>https://www.amazon.com/dp/B07FML6BCC/</t>
  </si>
  <si>
    <t>B00MMLUYPQ</t>
  </si>
  <si>
    <t>https://www.amazon.com/dp/B00MMLUYPQ/</t>
  </si>
  <si>
    <t>B07YLYP73W</t>
  </si>
  <si>
    <t>https://www.amazon.com/dp/B07YLYP73W/</t>
  </si>
  <si>
    <t>B004WLPIUK</t>
  </si>
  <si>
    <t>https://www.amazon.com/dp/B004WLPIUK/</t>
  </si>
  <si>
    <t>B07TDN2G18</t>
  </si>
  <si>
    <t>https://www.amazon.com/dp/B07TDN2G18/</t>
  </si>
  <si>
    <t>B00NPCWDGE</t>
  </si>
  <si>
    <t>https://www.amazon.com/dp/B00NPCWDGE/</t>
  </si>
  <si>
    <t>B0CV612Q9P</t>
  </si>
  <si>
    <t>https://www.amazon.com/dp/B0CV612Q9P/</t>
  </si>
  <si>
    <t>B0BLJS6NCR</t>
  </si>
  <si>
    <t>https://www.amazon.com/dp/B0BLJS6NCR/</t>
  </si>
  <si>
    <t>B0CV8Q28RQ</t>
  </si>
  <si>
    <t>https://www.amazon.com/dp/B0CV8Q28RQ/</t>
  </si>
  <si>
    <t>B08FBP4ZLF</t>
  </si>
  <si>
    <t>https://www.amazon.com/dp/B08FBP4ZLF/</t>
  </si>
  <si>
    <t>B0C1DMWTTK</t>
  </si>
  <si>
    <t>https://www.amazon.com/dp/B0C1DMWTTK/</t>
  </si>
  <si>
    <t>B07R53Z69S</t>
  </si>
  <si>
    <t>https://www.amazon.com/dp/B07R53Z69S/</t>
  </si>
  <si>
    <t>B07HCRKPKZ</t>
  </si>
  <si>
    <t>https://www.amazon.com/dp/B07HCRKPKZ/</t>
  </si>
  <si>
    <t>B0148S231I</t>
  </si>
  <si>
    <t>https://www.amazon.com/dp/B0148S231I/</t>
  </si>
  <si>
    <t>B010Q57T02</t>
  </si>
  <si>
    <t>https://www.amazon.com/dp/B010Q57T02/</t>
  </si>
  <si>
    <t>B01N90X88F</t>
  </si>
  <si>
    <t>https://www.amazon.com/dp/B01N90X88F/</t>
  </si>
  <si>
    <t>9973399986</t>
  </si>
  <si>
    <t>https://www.amazon.com/dp/9973399986/</t>
  </si>
  <si>
    <t>B0CQ6Z6ZPJ</t>
  </si>
  <si>
    <t>https://www.amazon.com/dp/B0CQ6Z6ZPJ/</t>
  </si>
  <si>
    <t>9973381882</t>
  </si>
  <si>
    <t>https://www.amazon.com/dp/9973381882/</t>
  </si>
  <si>
    <t>B01FVIWHA6</t>
  </si>
  <si>
    <t>https://www.amazon.com/dp/B01FVIWHA6/</t>
  </si>
  <si>
    <t>B08KSL4RNQ</t>
  </si>
  <si>
    <t>https://www.amazon.com/dp/B08KSL4RNQ/</t>
  </si>
  <si>
    <t>B08KSKG9D1</t>
  </si>
  <si>
    <t>https://www.amazon.com/dp/B08KSKG9D1/</t>
  </si>
  <si>
    <t>B0CJ4V2FL5</t>
  </si>
  <si>
    <t>https://www.amazon.com/dp/B0CJ4V2FL5/</t>
  </si>
  <si>
    <t>B0BS9GQH7C</t>
  </si>
  <si>
    <t>https://www.amazon.com/dp/B0BS9GQH7C/</t>
  </si>
  <si>
    <t>B001PHLMAE</t>
  </si>
  <si>
    <t>https://www.amazon.com/dp/B001PHLMAE/</t>
  </si>
  <si>
    <t>B08D5ZGG4T</t>
  </si>
  <si>
    <t>https://www.amazon.com/dp/B08D5ZGG4T/</t>
  </si>
  <si>
    <t>B07SMB81Q9</t>
  </si>
  <si>
    <t>https://www.amazon.com/dp/B07SMB81Q9/</t>
  </si>
  <si>
    <t>B09WD5P2YK</t>
  </si>
  <si>
    <t>https://www.amazon.com/dp/B09WD5P2YK/</t>
  </si>
  <si>
    <t>B019FRD3SE</t>
  </si>
  <si>
    <t>https://www.amazon.com/dp/B019FRD3SE/</t>
  </si>
  <si>
    <t>B07JK8W1B4</t>
  </si>
  <si>
    <t>https://www.amazon.com/dp/B07JK8W1B4/</t>
  </si>
  <si>
    <t>B0BBFTSYPQ</t>
  </si>
  <si>
    <t>https://www.amazon.com/dp/B0BBFTSYPQ/</t>
  </si>
  <si>
    <t>B08TJTCCV8</t>
  </si>
  <si>
    <t>https://www.amazon.com/dp/B08TJTCCV8/</t>
  </si>
  <si>
    <t>B07YNSS9X2</t>
  </si>
  <si>
    <t>https://www.amazon.com/dp/B07YNSS9X2/</t>
  </si>
  <si>
    <t>B0BJPNWV5Q</t>
  </si>
  <si>
    <t>https://www.amazon.com/dp/B0BJPNWV5Q/</t>
  </si>
  <si>
    <t>B07XWJTC89</t>
  </si>
  <si>
    <t>https://www.amazon.com/dp/B07XWJTC89/</t>
  </si>
  <si>
    <t>B0824QHFWY</t>
  </si>
  <si>
    <t>https://www.amazon.com/dp/B0824QHFWY/</t>
  </si>
  <si>
    <t>B07YNTW79T</t>
  </si>
  <si>
    <t>https://www.amazon.com/dp/B07YNTW79T/</t>
  </si>
  <si>
    <t>B0BSHC4SVG</t>
  </si>
  <si>
    <t>https://www.amazon.com/dp/B0BSHC4SVG/</t>
  </si>
  <si>
    <t>B0BSHBDRHF</t>
  </si>
  <si>
    <t>https://www.amazon.com/dp/B0BSHBDRHF/</t>
  </si>
  <si>
    <t>B0CH9XH4TZ</t>
  </si>
  <si>
    <t>https://www.amazon.com/dp/B0CH9XH4TZ/</t>
  </si>
  <si>
    <t>B01D8H087G</t>
  </si>
  <si>
    <t>https://www.amazon.com/dp/B01D8H087G/</t>
  </si>
  <si>
    <t>B07YNVHBRB</t>
  </si>
  <si>
    <t>https://www.amazon.com/dp/B07YNVHBRB/</t>
  </si>
  <si>
    <t>B002FKTFU4</t>
  </si>
  <si>
    <t>https://www.amazon.com/dp/B002FKTFU4/</t>
  </si>
  <si>
    <t>B002FKTFUE</t>
  </si>
  <si>
    <t>https://www.amazon.com/dp/B002FKTFUE/</t>
  </si>
  <si>
    <t>B0038SG8G6</t>
  </si>
  <si>
    <t>https://www.amazon.com/dp/B0038SG8G6/</t>
  </si>
  <si>
    <t>B0CCV8GN5M</t>
  </si>
  <si>
    <t>https://www.amazon.com/dp/B0CCV8GN5M/</t>
  </si>
  <si>
    <t>B009R5TJEM</t>
  </si>
  <si>
    <t>https://www.amazon.com/dp/B009R5TJEM/</t>
  </si>
  <si>
    <t>B00G9BNCZO</t>
  </si>
  <si>
    <t>https://www.amazon.com/dp/B00G9BNCZO/</t>
  </si>
  <si>
    <t>B07HPZ9ZDF</t>
  </si>
  <si>
    <t>https://www.amazon.com/dp/B07HPZ9ZDF/</t>
  </si>
  <si>
    <t>B006LU40P4</t>
  </si>
  <si>
    <t>https://www.amazon.com/dp/B006LU40P4/</t>
  </si>
  <si>
    <t>B07D7Q41PM</t>
  </si>
  <si>
    <t>https://www.amazon.com/dp/B07D7Q41PM/</t>
  </si>
  <si>
    <t>B07HPX38XC</t>
  </si>
  <si>
    <t>https://www.amazon.com/dp/B07HPX38XC/</t>
  </si>
  <si>
    <t>B0CYMB3HG4</t>
  </si>
  <si>
    <t>https://www.amazon.com/dp/B0CYMB3HG4/</t>
  </si>
  <si>
    <t>B07HPS8GQM</t>
  </si>
  <si>
    <t>https://www.amazon.com/dp/B07HPS8GQM/</t>
  </si>
  <si>
    <t>B00A081H68</t>
  </si>
  <si>
    <t>https://www.amazon.com/dp/B00A081H68/</t>
  </si>
  <si>
    <t>B0BWR6VM1C</t>
  </si>
  <si>
    <t>https://www.amazon.com/dp/B0BWR6VM1C/</t>
  </si>
  <si>
    <t>B01AKAEJR4</t>
  </si>
  <si>
    <t>https://www.amazon.com/dp/B01AKAEJR4/</t>
  </si>
  <si>
    <t>B0B1W3TW59</t>
  </si>
  <si>
    <t>https://www.amazon.com/dp/B0B1W3TW59/</t>
  </si>
  <si>
    <t>B0B1W3W6D8</t>
  </si>
  <si>
    <t>https://www.amazon.com/dp/B0B1W3W6D8/</t>
  </si>
  <si>
    <t>B09PHXP69L</t>
  </si>
  <si>
    <t>https://www.amazon.com/dp/B09PHXP69L/</t>
  </si>
  <si>
    <t>B0B6GKCJH3</t>
  </si>
  <si>
    <t>https://www.amazon.com/dp/B0B6GKCJH3/</t>
  </si>
  <si>
    <t>B0BS1VWWG6</t>
  </si>
  <si>
    <t>https://www.amazon.com/dp/B0BS1VWWG6/</t>
  </si>
  <si>
    <t>B09X2G6YJ4</t>
  </si>
  <si>
    <t>https://www.amazon.com/dp/B09X2G6YJ4/</t>
  </si>
  <si>
    <t>B07FMFHK7P</t>
  </si>
  <si>
    <t>https://www.amazon.com/dp/B07FMFHK7P/</t>
  </si>
  <si>
    <t>B015YPB3TW</t>
  </si>
  <si>
    <t>https://www.amazon.com/dp/B015YPB3TW/</t>
  </si>
  <si>
    <t>B07YM2PXFD</t>
  </si>
  <si>
    <t>https://www.amazon.com/dp/B07YM2PXFD/</t>
  </si>
  <si>
    <t>B0DP4HN1VF</t>
  </si>
  <si>
    <t>https://www.amazon.com/dp/B0DP4HN1VF/</t>
  </si>
  <si>
    <t>B0DSW68PKM</t>
  </si>
  <si>
    <t>https://www.amazon.com/dp/B0DSW68PKM/</t>
  </si>
  <si>
    <t>B0DQYNXY77</t>
  </si>
  <si>
    <t>https://www.amazon.com/dp/B0DQYNXY77/</t>
  </si>
  <si>
    <t>B0DCBGLX4F</t>
  </si>
  <si>
    <t>https://www.amazon.com/dp/B0DCBGLX4F/</t>
  </si>
  <si>
    <t>B00YHL1RJG</t>
  </si>
  <si>
    <t>https://www.amazon.com/dp/B00YHL1RJG/</t>
  </si>
  <si>
    <t>B0DR37B7H4</t>
  </si>
  <si>
    <t>https://www.amazon.com/dp/B0DR37B7H4/</t>
  </si>
  <si>
    <t>B092VLHVY3</t>
  </si>
  <si>
    <t>https://www.amazon.com/dp/B092VLHVY3/</t>
  </si>
  <si>
    <t>B0B65ZXG79</t>
  </si>
  <si>
    <t>https://www.amazon.com/dp/B0B65ZXG79/</t>
  </si>
  <si>
    <t>B01FWI1ZB2</t>
  </si>
  <si>
    <t>https://www.amazon.com/dp/B01FWI1ZB2/</t>
  </si>
  <si>
    <t>B08XQYCMYF</t>
  </si>
  <si>
    <t>https://www.amazon.com/dp/B08XQYCMYF/</t>
  </si>
  <si>
    <t>B07S94548K</t>
  </si>
  <si>
    <t>https://www.amazon.com/dp/B07S94548K/</t>
  </si>
  <si>
    <t>B0CNKYW4X8</t>
  </si>
  <si>
    <t>https://www.amazon.com/dp/B0CNKYW4X8/</t>
  </si>
  <si>
    <t>B07L17FG6S</t>
  </si>
  <si>
    <t>https://www.amazon.com/dp/B07L17FG6S/</t>
  </si>
  <si>
    <t>B0CTP3HQH7</t>
  </si>
  <si>
    <t>https://www.amazon.com/dp/B0CTP3HQH7/</t>
  </si>
  <si>
    <t>B0D19HBGZW</t>
  </si>
  <si>
    <t>https://www.amazon.com/dp/B0D19HBGZW/</t>
  </si>
  <si>
    <t>B0713M1H6V</t>
  </si>
  <si>
    <t>https://www.amazon.com/dp/B0713M1H6V/</t>
  </si>
  <si>
    <t>B09XLMFCH3</t>
  </si>
  <si>
    <t>https://www.amazon.com/dp/B09XLMFCH3/</t>
  </si>
  <si>
    <t>B07XC2S4DS</t>
  </si>
  <si>
    <t>https://www.amazon.com/dp/B07XC2S4DS/</t>
  </si>
  <si>
    <t>B00HV6V56O</t>
  </si>
  <si>
    <t>https://www.amazon.com/dp/B00HV6V56O/</t>
  </si>
  <si>
    <t>B074B4P7KD</t>
  </si>
  <si>
    <t>https://www.amazon.com/dp/B074B4P7KD/</t>
  </si>
  <si>
    <t>B074B4BFHJ</t>
  </si>
  <si>
    <t>https://www.amazon.com/dp/B074B4BFHJ/</t>
  </si>
  <si>
    <t>B089DNG977</t>
  </si>
  <si>
    <t>https://www.amazon.com/dp/B089DNG977/</t>
  </si>
  <si>
    <t>B07FCMKK5X</t>
  </si>
  <si>
    <t>https://www.amazon.com/dp/B07FCMKK5X/</t>
  </si>
  <si>
    <t>B088TXYF26</t>
  </si>
  <si>
    <t>https://www.amazon.com/dp/B088TXYF26/</t>
  </si>
  <si>
    <t>B0CGDH9HSY</t>
  </si>
  <si>
    <t>https://www.amazon.com/dp/B0CGDH9HSY/</t>
  </si>
  <si>
    <t>B089DN23T6</t>
  </si>
  <si>
    <t>https://www.amazon.com/dp/B089DN23T6/</t>
  </si>
  <si>
    <t>B07FCR3316</t>
  </si>
  <si>
    <t>https://www.amazon.com/dp/B07FCR3316/</t>
  </si>
  <si>
    <t>B082WNC4NK</t>
  </si>
  <si>
    <t>https://www.amazon.com/dp/B082WNC4NK/</t>
  </si>
  <si>
    <t>B0CRQ6LK33</t>
  </si>
  <si>
    <t>https://www.amazon.com/dp/B0CRQ6LK33/</t>
  </si>
  <si>
    <t>9876154133</t>
  </si>
  <si>
    <t>https://www.amazon.com/dp/9876154133/</t>
  </si>
  <si>
    <t>B08MWWY4LT</t>
  </si>
  <si>
    <t>https://www.amazon.com/dp/B08MWWY4LT/</t>
  </si>
  <si>
    <t>B0CV5Z6BMF</t>
  </si>
  <si>
    <t>https://www.amazon.com/dp/B0CV5Z6BMF/</t>
  </si>
  <si>
    <t>B073PSKNQC</t>
  </si>
  <si>
    <t>https://www.amazon.com/dp/B073PSKNQC/</t>
  </si>
  <si>
    <t>B0CWGYHCMZ</t>
  </si>
  <si>
    <t>https://www.amazon.com/dp/B0CWGYHCMZ/</t>
  </si>
  <si>
    <t>B08YX68T32</t>
  </si>
  <si>
    <t>https://www.amazon.com/dp/B08YX68T32/</t>
  </si>
  <si>
    <t>B0C1DCMCH8</t>
  </si>
  <si>
    <t>https://www.amazon.com/dp/B0C1DCMCH8/</t>
  </si>
  <si>
    <t>B003E7G3PW</t>
  </si>
  <si>
    <t>https://www.amazon.com/dp/B003E7G3PW/</t>
  </si>
  <si>
    <t>B06X9C7N56</t>
  </si>
  <si>
    <t>https://www.amazon.com/dp/B06X9C7N56/</t>
  </si>
  <si>
    <t>B002G12OBO</t>
  </si>
  <si>
    <t>https://www.amazon.com/dp/B002G12OBO/</t>
  </si>
  <si>
    <t>B00F12QOYI</t>
  </si>
  <si>
    <t>https://www.amazon.com/dp/B00F12QOYI/</t>
  </si>
  <si>
    <t>B002V5RNHU</t>
  </si>
  <si>
    <t>https://www.amazon.com/dp/B002V5RNHU/</t>
  </si>
  <si>
    <t>B002OWHZMI</t>
  </si>
  <si>
    <t>https://www.amazon.com/dp/B002OWHZMI/</t>
  </si>
  <si>
    <t>B00DFDBRK6</t>
  </si>
  <si>
    <t>https://www.amazon.com/dp/B00DFDBRK6/</t>
  </si>
  <si>
    <t>B00SS8FR86</t>
  </si>
  <si>
    <t>https://www.amazon.com/dp/B00SS8FR86/</t>
  </si>
  <si>
    <t>B00CIQ01US</t>
  </si>
  <si>
    <t>https://www.amazon.com/dp/B00CIQ01US/</t>
  </si>
  <si>
    <t>B00CXI1EI4</t>
  </si>
  <si>
    <t>https://www.amazon.com/dp/B00CXI1EI4/</t>
  </si>
  <si>
    <t>B09XHQ8JJG</t>
  </si>
  <si>
    <t>https://www.amazon.com/dp/B09XHQ8JJG/</t>
  </si>
  <si>
    <t>B0143RTCD6</t>
  </si>
  <si>
    <t>https://www.amazon.com/dp/B0143RTCD6/</t>
  </si>
  <si>
    <t>B082BD1QLF</t>
  </si>
  <si>
    <t>https://www.amazon.com/dp/B082BD1QLF/</t>
  </si>
  <si>
    <t>B082BG6Z3N</t>
  </si>
  <si>
    <t>https://www.amazon.com/dp/B082BG6Z3N/</t>
  </si>
  <si>
    <t>B08GYG6T12</t>
  </si>
  <si>
    <t>https://www.amazon.com/dp/B08GYG6T12/</t>
  </si>
  <si>
    <t>B087C8D9K1</t>
  </si>
  <si>
    <t>https://www.amazon.com/dp/B087C8D9K1/</t>
  </si>
  <si>
    <t>B0B1W59VH3</t>
  </si>
  <si>
    <t>https://www.amazon.com/dp/B0B1W59VH3/</t>
  </si>
  <si>
    <t>B004X8DBX8</t>
  </si>
  <si>
    <t>https://www.amazon.com/dp/B004X8DBX8/</t>
  </si>
  <si>
    <t>B00LIXJ0RM</t>
  </si>
  <si>
    <t>https://www.amazon.com/dp/B00LIXJ0RM/</t>
  </si>
  <si>
    <t>B00LIXJ0OU</t>
  </si>
  <si>
    <t>https://www.amazon.com/dp/B00LIXJ0OU/</t>
  </si>
  <si>
    <t>B00LIXJ54K</t>
  </si>
  <si>
    <t>https://www.amazon.com/dp/B00LIXJ54K/</t>
  </si>
  <si>
    <t>B091Z6D5CG</t>
  </si>
  <si>
    <t>https://www.amazon.com/dp/B091Z6D5CG/</t>
  </si>
  <si>
    <t>B0845XDKMC</t>
  </si>
  <si>
    <t>https://www.amazon.com/dp/B0845XDKMC/</t>
  </si>
  <si>
    <t>B0BBFXX5BP</t>
  </si>
  <si>
    <t>https://www.amazon.com/dp/B0BBFXX5BP/</t>
  </si>
  <si>
    <t>9876146637</t>
  </si>
  <si>
    <t>https://www.amazon.com/dp/9876146637/</t>
  </si>
  <si>
    <t>B0CV5Y6ZTD</t>
  </si>
  <si>
    <t>https://www.amazon.com/dp/B0CV5Y6ZTD/</t>
  </si>
  <si>
    <t>B07KK4BB35</t>
  </si>
  <si>
    <t>https://www.amazon.com/dp/B07KK4BB35/</t>
  </si>
  <si>
    <t>B08FBPRY3N</t>
  </si>
  <si>
    <t>https://www.amazon.com/dp/B08FBPRY3N/</t>
  </si>
  <si>
    <t>B01HPKXDOW</t>
  </si>
  <si>
    <t>https://www.amazon.com/dp/B01HPKXDOW/</t>
  </si>
  <si>
    <t>B0CF82W43D</t>
  </si>
  <si>
    <t>https://www.amazon.com/dp/B0CF82W43D/</t>
  </si>
  <si>
    <t>B01LWMEX6O</t>
  </si>
  <si>
    <t>https://www.amazon.com/dp/B01LWMEX6O/</t>
  </si>
  <si>
    <t>B07R9KJSXS</t>
  </si>
  <si>
    <t>https://www.amazon.com/dp/B07R9KJSXS/</t>
  </si>
  <si>
    <t>B08KX8Z6FL</t>
  </si>
  <si>
    <t>https://www.amazon.com/dp/B08KX8Z6FL/</t>
  </si>
  <si>
    <t>B0047ECZZ8</t>
  </si>
  <si>
    <t>https://www.amazon.com/dp/B0047ECZZ8/</t>
  </si>
  <si>
    <t>B08MWVJRGR</t>
  </si>
  <si>
    <t>https://www.amazon.com/dp/B08MWVJRGR/</t>
  </si>
  <si>
    <t>B08BX852JW</t>
  </si>
  <si>
    <t>https://www.amazon.com/dp/B08BX852JW/</t>
  </si>
  <si>
    <t>B0DHVQBQLQ</t>
  </si>
  <si>
    <t>https://www.amazon.com/dp/B0DHVQBQLQ/</t>
  </si>
  <si>
    <t>B07GN6CGDF</t>
  </si>
  <si>
    <t>https://www.amazon.com/dp/B07GN6CGDF/</t>
  </si>
  <si>
    <t>B0DR341MWR</t>
  </si>
  <si>
    <t>https://www.amazon.com/dp/B0DR341MWR/</t>
  </si>
  <si>
    <t>B0DTF779DY</t>
  </si>
  <si>
    <t>https://www.amazon.com/dp/B0DTF779DY/</t>
  </si>
  <si>
    <t>B081VCYCLM</t>
  </si>
  <si>
    <t>https://www.amazon.com/dp/B081VCYCLM/</t>
  </si>
  <si>
    <t>987613289X</t>
  </si>
  <si>
    <t>https://www.amazon.com/dp/987613289X/</t>
  </si>
  <si>
    <t>B0CCJ6XGTK</t>
  </si>
  <si>
    <t>https://www.amazon.com/dp/B0CCJ6XGTK/</t>
  </si>
  <si>
    <t>B0D8KHR16J</t>
  </si>
  <si>
    <t>https://www.amazon.com/dp/B0D8KHR16J/</t>
  </si>
  <si>
    <t>B07R7NCFM4</t>
  </si>
  <si>
    <t>https://www.amazon.com/dp/B07R7NCFM4/</t>
  </si>
  <si>
    <t>B0D23V5YCY</t>
  </si>
  <si>
    <t>https://www.amazon.com/dp/B0D23V5YCY/</t>
  </si>
  <si>
    <t>B092T557ZC</t>
  </si>
  <si>
    <t>https://www.amazon.com/dp/B092T557ZC/</t>
  </si>
  <si>
    <t>B0D49NSLDV</t>
  </si>
  <si>
    <t>https://www.amazon.com/dp/B0D49NSLDV/</t>
  </si>
  <si>
    <t>B09QXVYN42</t>
  </si>
  <si>
    <t>https://www.amazon.com/dp/B09QXVYN42/</t>
  </si>
  <si>
    <t>B0BSHFGQQ1</t>
  </si>
  <si>
    <t>https://www.amazon.com/dp/B0BSHFGQQ1/</t>
  </si>
  <si>
    <t>B0D342HL58</t>
  </si>
  <si>
    <t>https://www.amazon.com/dp/B0D342HL58/</t>
  </si>
  <si>
    <t>B0D69Z5MDY</t>
  </si>
  <si>
    <t>https://www.amazon.com/dp/B0D69Z5MDY/</t>
  </si>
  <si>
    <t>B0D6WPMRNF</t>
  </si>
  <si>
    <t>https://www.amazon.com/dp/B0D6WPMRNF/</t>
  </si>
  <si>
    <t>B0D2VYVLTC</t>
  </si>
  <si>
    <t>https://www.amazon.com/dp/B0D2VYVLTC/</t>
  </si>
  <si>
    <t>B07FCQRN9K</t>
  </si>
  <si>
    <t>https://www.amazon.com/dp/B07FCQRN9K/</t>
  </si>
  <si>
    <t>B082WPPDZ1</t>
  </si>
  <si>
    <t>https://www.amazon.com/dp/B082WPPDZ1/</t>
  </si>
  <si>
    <t>B0BRQ995V8</t>
  </si>
  <si>
    <t>https://www.amazon.com/dp/B0BRQ995V8/</t>
  </si>
  <si>
    <t>B0BV6QFVGX</t>
  </si>
  <si>
    <t>https://www.amazon.com/dp/B0BV6QFVGX/</t>
  </si>
  <si>
    <t>B07RGZFMLV</t>
  </si>
  <si>
    <t>https://www.amazon.com/dp/B07RGZFMLV/</t>
  </si>
  <si>
    <t>B00G8OV0XS</t>
  </si>
  <si>
    <t>https://www.amazon.com/dp/B00G8OV0XS/</t>
  </si>
  <si>
    <t>B08YYBSS5N</t>
  </si>
  <si>
    <t>https://www.amazon.com/dp/B08YYBSS5N/</t>
  </si>
  <si>
    <t>B09MVZH5RB</t>
  </si>
  <si>
    <t>https://www.amazon.com/dp/B09MVZH5RB/</t>
  </si>
  <si>
    <t>B0CYQY9Z3H</t>
  </si>
  <si>
    <t>https://www.amazon.com/dp/B0CYQY9Z3H/</t>
  </si>
  <si>
    <t>B0B1RP8PTZ</t>
  </si>
  <si>
    <t>https://www.amazon.com/dp/B0B1RP8PTZ/</t>
  </si>
  <si>
    <t>B018GPEWC2</t>
  </si>
  <si>
    <t>https://www.amazon.com/dp/B018GPEWC2/</t>
  </si>
  <si>
    <t>B0864XQ2D1</t>
  </si>
  <si>
    <t>https://www.amazon.com/dp/B0864XQ2D1/</t>
  </si>
  <si>
    <t>B0045JNA9A</t>
  </si>
  <si>
    <t>https://www.amazon.com/dp/B0045JNA9A/</t>
  </si>
  <si>
    <t>B0CW3ND16V</t>
  </si>
  <si>
    <t>https://www.amazon.com/dp/B0CW3ND16V/</t>
  </si>
  <si>
    <t>B0D1BD6K2N</t>
  </si>
  <si>
    <t>https://www.amazon.com/dp/B0D1BD6K2N/</t>
  </si>
  <si>
    <t>B08JM7RQXS</t>
  </si>
  <si>
    <t>https://www.amazon.com/dp/B08JM7RQXS/</t>
  </si>
  <si>
    <t>B0CWS5VGDP</t>
  </si>
  <si>
    <t>https://www.amazon.com/dp/B0CWS5VGDP/</t>
  </si>
  <si>
    <t>B0D38B7J44</t>
  </si>
  <si>
    <t>https://www.amazon.com/dp/B0D38B7J44/</t>
  </si>
  <si>
    <t>B0CMZH3H51</t>
  </si>
  <si>
    <t>https://www.amazon.com/dp/B0CMZH3H51/</t>
  </si>
  <si>
    <t>B013WXK0BU</t>
  </si>
  <si>
    <t>https://www.amazon.com/dp/B013WXK0BU/</t>
  </si>
  <si>
    <t>B01IMK2WQY</t>
  </si>
  <si>
    <t>https://www.amazon.com/dp/B01IMK2WQY/</t>
  </si>
  <si>
    <t>B0B7NWR653</t>
  </si>
  <si>
    <t>https://www.amazon.com/dp/B0B7NWR653/</t>
  </si>
  <si>
    <t>B07VWVQ2RK</t>
  </si>
  <si>
    <t>https://www.amazon.com/dp/B07VWVQ2RK/</t>
  </si>
  <si>
    <t>B0B7NS71G2</t>
  </si>
  <si>
    <t>https://www.amazon.com/dp/B0B7NS71G2/</t>
  </si>
  <si>
    <t>B0143RTB1E</t>
  </si>
  <si>
    <t>https://www.amazon.com/dp/B0143RTB1E/</t>
  </si>
  <si>
    <t>B013WXK2QI</t>
  </si>
  <si>
    <t>https://www.amazon.com/dp/B013WXK2QI/</t>
  </si>
  <si>
    <t>B0B7NSTFLD</t>
  </si>
  <si>
    <t>https://www.amazon.com/dp/B0B7NSTFLD/</t>
  </si>
  <si>
    <t>B0B7NSZTHX</t>
  </si>
  <si>
    <t>https://www.amazon.com/dp/B0B7NSZTHX/</t>
  </si>
  <si>
    <t>B08KSW94XN</t>
  </si>
  <si>
    <t>https://www.amazon.com/dp/B08KSW94XN/</t>
  </si>
  <si>
    <t>B08KSHFVFG</t>
  </si>
  <si>
    <t>https://www.amazon.com/dp/B08KSHFVFG/</t>
  </si>
  <si>
    <t>B07YFGS6LJ</t>
  </si>
  <si>
    <t>https://www.amazon.com/dp/B07YFGS6LJ/</t>
  </si>
  <si>
    <t>B09XHQPN4X</t>
  </si>
  <si>
    <t>https://www.amazon.com/dp/B09XHQPN4X/</t>
  </si>
  <si>
    <t>B08YFDKBH8</t>
  </si>
  <si>
    <t>https://www.amazon.com/dp/B08YFDKBH8/</t>
  </si>
  <si>
    <t>B08B46N7LL</t>
  </si>
  <si>
    <t>https://www.amazon.com/dp/B08B46N7LL/</t>
  </si>
  <si>
    <t>B0BM8YFBW2</t>
  </si>
  <si>
    <t>https://www.amazon.com/dp/B0BM8YFBW2/</t>
  </si>
  <si>
    <t>B0CRQ653VV</t>
  </si>
  <si>
    <t>https://www.amazon.com/dp/B0CRQ653VV/</t>
  </si>
  <si>
    <t>B00J4SRKSE</t>
  </si>
  <si>
    <t>https://www.amazon.com/dp/B00J4SRKSE/</t>
  </si>
  <si>
    <t>B091Z6MG8B</t>
  </si>
  <si>
    <t>https://www.amazon.com/dp/B091Z6MG8B/</t>
  </si>
  <si>
    <t>B077Y149DL</t>
  </si>
  <si>
    <t>https://www.amazon.com/dp/B077Y149DL/</t>
  </si>
  <si>
    <t>B08D6XL8NF</t>
  </si>
  <si>
    <t>https://www.amazon.com/dp/B08D6XL8NF/</t>
  </si>
  <si>
    <t>B0793JMFDW</t>
  </si>
  <si>
    <t>https://www.amazon.com/dp/B0793JMFDW/</t>
  </si>
  <si>
    <t>B08D6TN835</t>
  </si>
  <si>
    <t>https://www.amazon.com/dp/B08D6TN835/</t>
  </si>
  <si>
    <t>B0BXFMVJPZ</t>
  </si>
  <si>
    <t>https://www.amazon.com/dp/B0BXFMVJPZ/</t>
  </si>
  <si>
    <t>B07B6G8VJC</t>
  </si>
  <si>
    <t>https://www.amazon.com/dp/B07B6G8VJC/</t>
  </si>
  <si>
    <t>B08D6X84TN</t>
  </si>
  <si>
    <t>https://www.amazon.com/dp/B08D6X84TN/</t>
  </si>
  <si>
    <t>B0BXF1F6QL</t>
  </si>
  <si>
    <t>https://www.amazon.com/dp/B0BXF1F6QL/</t>
  </si>
  <si>
    <t>B07939DKWW</t>
  </si>
  <si>
    <t>https://www.amazon.com/dp/B07939DKWW/</t>
  </si>
  <si>
    <t>B0D152BRGW</t>
  </si>
  <si>
    <t>https://www.amazon.com/dp/B0D152BRGW/</t>
  </si>
  <si>
    <t>B0CZXY935S</t>
  </si>
  <si>
    <t>https://www.amazon.com/dp/B0CZXY935S/</t>
  </si>
  <si>
    <t>B07KCJSNH3</t>
  </si>
  <si>
    <t>https://www.amazon.com/dp/B07KCJSNH3/</t>
  </si>
  <si>
    <t>B0CWS61V38</t>
  </si>
  <si>
    <t>https://www.amazon.com/dp/B0CWS61V38/</t>
  </si>
  <si>
    <t>B0D23QX9MW</t>
  </si>
  <si>
    <t>https://www.amazon.com/dp/B0D23QX9MW/</t>
  </si>
  <si>
    <t>B096MWTG2T</t>
  </si>
  <si>
    <t>https://www.amazon.com/dp/B096MWTG2T/</t>
  </si>
  <si>
    <t>B07LBSBX5L</t>
  </si>
  <si>
    <t>https://www.amazon.com/dp/B07LBSBX5L/</t>
  </si>
  <si>
    <t>B0C3DSLWS1</t>
  </si>
  <si>
    <t>https://www.amazon.com/dp/B0C3DSLWS1/</t>
  </si>
  <si>
    <t>B0D3QBLYC5</t>
  </si>
  <si>
    <t>https://www.amazon.com/dp/B0D3QBLYC5/</t>
  </si>
  <si>
    <t>B0D5YW54NX</t>
  </si>
  <si>
    <t>https://www.amazon.com/dp/B0D5YW54NX/</t>
  </si>
  <si>
    <t>B0DG8Q7ZT8</t>
  </si>
  <si>
    <t>https://www.amazon.com/dp/B0DG8Q7ZT8/</t>
  </si>
  <si>
    <t>B00ARAQQQK</t>
  </si>
  <si>
    <t>https://www.amazon.com/dp/B00ARAQQQK/</t>
  </si>
  <si>
    <t>B0DKPBZH6M</t>
  </si>
  <si>
    <t>https://www.amazon.com/dp/B0DKPBZH6M/</t>
  </si>
  <si>
    <t>B0CT41JDSC</t>
  </si>
  <si>
    <t>https://www.amazon.com/dp/B0CT41JDSC/</t>
  </si>
  <si>
    <t>B07S7Z7C68</t>
  </si>
  <si>
    <t>https://www.amazon.com/dp/B07S7Z7C68/</t>
  </si>
  <si>
    <t>B0CFMBYRXH</t>
  </si>
  <si>
    <t>https://www.amazon.com/dp/B0CFMBYRXH/</t>
  </si>
  <si>
    <t>B00LRZPNHM</t>
  </si>
  <si>
    <t>https://www.amazon.com/dp/B00LRZPNHM/</t>
  </si>
  <si>
    <t>9876131095</t>
  </si>
  <si>
    <t>https://www.amazon.com/dp/9876131095/</t>
  </si>
  <si>
    <t>9876133500</t>
  </si>
  <si>
    <t>https://www.amazon.com/dp/9876133500/</t>
  </si>
  <si>
    <t>9876145428</t>
  </si>
  <si>
    <t>https://www.amazon.com/dp/9876145428/</t>
  </si>
  <si>
    <t>9876144987</t>
  </si>
  <si>
    <t>https://www.amazon.com/dp/9876144987/</t>
  </si>
  <si>
    <t>B004SBK7IM</t>
  </si>
  <si>
    <t>https://www.amazon.com/dp/B004SBK7IM/</t>
  </si>
  <si>
    <t>B0DTX43F2Q</t>
  </si>
  <si>
    <t>https://www.amazon.com/dp/B0DTX43F2Q/</t>
  </si>
  <si>
    <t>B01BFIVGBC</t>
  </si>
  <si>
    <t>https://www.amazon.com/dp/B01BFIVGBC/</t>
  </si>
  <si>
    <t>B00IVPU7KE</t>
  </si>
  <si>
    <t>https://www.amazon.com/dp/B00IVPU7KE/</t>
  </si>
  <si>
    <t>B07P7M6K35</t>
  </si>
  <si>
    <t>https://www.amazon.com/dp/B07P7M6K35/</t>
  </si>
  <si>
    <t>B082WNRRLY</t>
  </si>
  <si>
    <t>https://www.amazon.com/dp/B082WNRRLY/</t>
  </si>
  <si>
    <t>B0BHL6JV2C</t>
  </si>
  <si>
    <t>https://www.amazon.com/dp/B0BHL6JV2C/</t>
  </si>
  <si>
    <t>B07HY7FWYS</t>
  </si>
  <si>
    <t>https://www.amazon.com/dp/B07HY7FWYS/</t>
  </si>
  <si>
    <t>B0CZ3PD935</t>
  </si>
  <si>
    <t>https://www.amazon.com/dp/B0CZ3PD935/</t>
  </si>
  <si>
    <t>B089DNFTQF</t>
  </si>
  <si>
    <t>https://www.amazon.com/dp/B089DNFTQF/</t>
  </si>
  <si>
    <t>B06XWMMPGV</t>
  </si>
  <si>
    <t>https://www.amazon.com/dp/B06XWMMPGV/</t>
  </si>
  <si>
    <t>B07FCMBLV6</t>
  </si>
  <si>
    <t>https://www.amazon.com/dp/B07FCMBLV6/</t>
  </si>
  <si>
    <t>B09X7BQB4J</t>
  </si>
  <si>
    <t>https://www.amazon.com/dp/B09X7BQB4J/</t>
  </si>
  <si>
    <t>B09X7D2GSJ</t>
  </si>
  <si>
    <t>https://www.amazon.com/dp/B09X7D2GSJ/</t>
  </si>
  <si>
    <t>B09X7BK27V</t>
  </si>
  <si>
    <t>https://www.amazon.com/dp/B09X7BK27V/</t>
  </si>
  <si>
    <t>B0B2DD66GS</t>
  </si>
  <si>
    <t>https://www.amazon.com/dp/B0B2DD66GS/</t>
  </si>
  <si>
    <t>B0D49MG88S</t>
  </si>
  <si>
    <t>https://www.amazon.com/dp/B0D49MG88S/</t>
  </si>
  <si>
    <t>B07GNHBRKT</t>
  </si>
  <si>
    <t>https://www.amazon.com/dp/B07GNHBRKT/</t>
  </si>
  <si>
    <t>B0B4Y94V8Q</t>
  </si>
  <si>
    <t>https://www.amazon.com/dp/B0B4Y94V8Q/</t>
  </si>
  <si>
    <t>B0CBNR1FF2</t>
  </si>
  <si>
    <t>https://www.amazon.com/dp/B0CBNR1FF2/</t>
  </si>
  <si>
    <t>B09XHR3F2Y</t>
  </si>
  <si>
    <t>https://www.amazon.com/dp/B09XHR3F2Y/</t>
  </si>
  <si>
    <t>B08YFD8QDT</t>
  </si>
  <si>
    <t>https://www.amazon.com/dp/B08YFD8QDT/</t>
  </si>
  <si>
    <t>B09XHQL5ZP</t>
  </si>
  <si>
    <t>https://www.amazon.com/dp/B09XHQL5ZP/</t>
  </si>
  <si>
    <t>B08YF7PB14</t>
  </si>
  <si>
    <t>https://www.amazon.com/dp/B08YF7PB14/</t>
  </si>
  <si>
    <t>B09XHPN1ZH</t>
  </si>
  <si>
    <t>https://www.amazon.com/dp/B09XHPN1ZH/</t>
  </si>
  <si>
    <t>B0CKX8V5ZZ</t>
  </si>
  <si>
    <t>https://www.amazon.com/dp/B0CKX8V5ZZ/</t>
  </si>
  <si>
    <t>B0B3RN31PG</t>
  </si>
  <si>
    <t>https://www.amazon.com/dp/B0B3RN31PG/</t>
  </si>
  <si>
    <t>B09S5S1625</t>
  </si>
  <si>
    <t>https://www.amazon.com/dp/B09S5S1625/</t>
  </si>
  <si>
    <t>B0CD2N1RN7</t>
  </si>
  <si>
    <t>https://www.amazon.com/dp/B0CD2N1RN7/</t>
  </si>
  <si>
    <t>B0BZZ8JTQC</t>
  </si>
  <si>
    <t>https://www.amazon.com/dp/B0BZZ8JTQC/</t>
  </si>
  <si>
    <t>B0BXGZ6C52</t>
  </si>
  <si>
    <t>https://www.amazon.com/dp/B0BXGZ6C52/</t>
  </si>
  <si>
    <t>B0BWJDHQZB</t>
  </si>
  <si>
    <t>https://www.amazon.com/dp/B0BWJDHQZB/</t>
  </si>
  <si>
    <t>B0BZZ5FJSP</t>
  </si>
  <si>
    <t>https://www.amazon.com/dp/B0BZZ5FJSP/</t>
  </si>
  <si>
    <t>B0BXH2WY9Q</t>
  </si>
  <si>
    <t>https://www.amazon.com/dp/B0BXH2WY9Q/</t>
  </si>
  <si>
    <t>B0CHYF4BRX</t>
  </si>
  <si>
    <t>https://www.amazon.com/dp/B0CHYF4BRX/</t>
  </si>
  <si>
    <t>B07855LJ99</t>
  </si>
  <si>
    <t>https://www.amazon.com/dp/B07855LJ99/</t>
  </si>
  <si>
    <t>B08D6XTWWN</t>
  </si>
  <si>
    <t>https://www.amazon.com/dp/B08D6XTWWN/</t>
  </si>
  <si>
    <t>B00LLEN5FQ</t>
  </si>
  <si>
    <t>https://www.amazon.com/dp/B00LLEN5FQ/</t>
  </si>
  <si>
    <t>B0DJ336HC8</t>
  </si>
  <si>
    <t>https://www.amazon.com/dp/B0DJ336HC8/</t>
  </si>
  <si>
    <t>B0793C6Y2H</t>
  </si>
  <si>
    <t>https://www.amazon.com/dp/B0793C6Y2H/</t>
  </si>
  <si>
    <t>B0BY2TT9TD</t>
  </si>
  <si>
    <t>https://www.amazon.com/dp/B0BY2TT9TD/</t>
  </si>
  <si>
    <t>B07857Y17V</t>
  </si>
  <si>
    <t>https://www.amazon.com/dp/B07857Y17V/</t>
  </si>
  <si>
    <t>B08D6X2NVK</t>
  </si>
  <si>
    <t>https://www.amazon.com/dp/B08D6X2NVK/</t>
  </si>
  <si>
    <t>B07B6JQWM6</t>
  </si>
  <si>
    <t>https://www.amazon.com/dp/B07B6JQWM6/</t>
  </si>
  <si>
    <t>B0D4B17JJS</t>
  </si>
  <si>
    <t>https://www.amazon.com/dp/B0D4B17JJS/</t>
  </si>
  <si>
    <t>B0BWGR2LFM</t>
  </si>
  <si>
    <t>https://www.amazon.com/dp/B0BWGR2LFM/</t>
  </si>
  <si>
    <t>B0BFJJY4TS</t>
  </si>
  <si>
    <t>https://www.amazon.com/dp/B0BFJJY4TS/</t>
  </si>
  <si>
    <t>B0D3432KD3</t>
  </si>
  <si>
    <t>https://www.amazon.com/dp/B0D3432KD3/</t>
  </si>
  <si>
    <t>B0CYZ2DNQ6</t>
  </si>
  <si>
    <t>https://www.amazon.com/dp/B0CYZ2DNQ6/</t>
  </si>
  <si>
    <t>B0D6WWCGNW</t>
  </si>
  <si>
    <t>https://www.amazon.com/dp/B0D6WWCGNW/</t>
  </si>
  <si>
    <t>B0D2VYK3NP</t>
  </si>
  <si>
    <t>https://www.amazon.com/dp/B0D2VYK3NP/</t>
  </si>
  <si>
    <t>B0D3Q9Z4YH</t>
  </si>
  <si>
    <t>https://www.amazon.com/dp/B0D3Q9Z4YH/</t>
  </si>
  <si>
    <t>B01273J68O</t>
  </si>
  <si>
    <t>https://www.amazon.com/dp/B01273J68O/</t>
  </si>
  <si>
    <t>B012PQKFNI</t>
  </si>
  <si>
    <t>https://www.amazon.com/dp/B012PQKFNI/</t>
  </si>
  <si>
    <t>B088F5SYK6</t>
  </si>
  <si>
    <t>https://www.amazon.com/dp/B088F5SYK6/</t>
  </si>
  <si>
    <t>B012PLSIJ6</t>
  </si>
  <si>
    <t>https://www.amazon.com/dp/B012PLSIJ6/</t>
  </si>
  <si>
    <t>B07HVPF1CX</t>
  </si>
  <si>
    <t>https://www.amazon.com/dp/B07HVPF1CX/</t>
  </si>
  <si>
    <t>B09WDDTSPB</t>
  </si>
  <si>
    <t>https://www.amazon.com/dp/B09WDDTSPB/</t>
  </si>
  <si>
    <t>B0CR798378</t>
  </si>
  <si>
    <t>https://www.amazon.com/dp/B0CR798378/</t>
  </si>
  <si>
    <t>B07R2DCB1D</t>
  </si>
  <si>
    <t>https://www.amazon.com/dp/B07R2DCB1D/</t>
  </si>
  <si>
    <t>B09K4Y6YTH</t>
  </si>
  <si>
    <t>https://www.amazon.com/dp/B09K4Y6YTH/</t>
  </si>
  <si>
    <t>B0BFDJ5PJP</t>
  </si>
  <si>
    <t>https://www.amazon.com/dp/B0BFDJ5PJP/</t>
  </si>
  <si>
    <t>B09FL49KPW</t>
  </si>
  <si>
    <t>https://www.amazon.com/dp/B09FL49KPW/</t>
  </si>
  <si>
    <t>9876154370</t>
  </si>
  <si>
    <t>https://www.amazon.com/dp/9876154370/</t>
  </si>
  <si>
    <t>B07QR12PWG</t>
  </si>
  <si>
    <t>https://www.amazon.com/dp/B07QR12PWG/</t>
  </si>
  <si>
    <t>B0CVN238CN</t>
  </si>
  <si>
    <t>https://www.amazon.com/dp/B0CVN238CN/</t>
  </si>
  <si>
    <t>B083DK4X2F</t>
  </si>
  <si>
    <t>https://www.amazon.com/dp/B083DK4X2F/</t>
  </si>
  <si>
    <t>B0BWDTDXH1</t>
  </si>
  <si>
    <t>https://www.amazon.com/dp/B0BWDTDXH1/</t>
  </si>
  <si>
    <t>B08YX58B3C</t>
  </si>
  <si>
    <t>https://www.amazon.com/dp/B08YX58B3C/</t>
  </si>
  <si>
    <t>B01C4W2P18</t>
  </si>
  <si>
    <t>https://www.amazon.com/dp/B01C4W2P18/</t>
  </si>
  <si>
    <t>B089M5KV4Y</t>
  </si>
  <si>
    <t>https://www.amazon.com/dp/B089M5KV4Y/</t>
  </si>
  <si>
    <t>B06XWMQ81P</t>
  </si>
  <si>
    <t>https://www.amazon.com/dp/B06XWMQ81P/</t>
  </si>
  <si>
    <t>B0BRSNPSK4</t>
  </si>
  <si>
    <t>https://www.amazon.com/dp/B0BRSNPSK4/</t>
  </si>
  <si>
    <t>B09X7C7LL1</t>
  </si>
  <si>
    <t>https://www.amazon.com/dp/B09X7C7LL1/</t>
  </si>
  <si>
    <t>B0C2JP88N4</t>
  </si>
  <si>
    <t>https://www.amazon.com/dp/B0C2JP88N4/</t>
  </si>
  <si>
    <t>B0978YFQR1</t>
  </si>
  <si>
    <t>https://www.amazon.com/dp/B0978YFQR1/</t>
  </si>
  <si>
    <t>B0C2B8CCR1</t>
  </si>
  <si>
    <t>https://www.amazon.com/dp/B0C2B8CCR1/</t>
  </si>
  <si>
    <t>B0978ZJZCX</t>
  </si>
  <si>
    <t>https://www.amazon.com/dp/B0978ZJZCX/</t>
  </si>
  <si>
    <t>B0BHL76RHW</t>
  </si>
  <si>
    <t>https://www.amazon.com/dp/B0BHL76RHW/</t>
  </si>
  <si>
    <t>B0CMTGHM8L</t>
  </si>
  <si>
    <t>https://www.amazon.com/dp/B0CMTGHM8L/</t>
  </si>
  <si>
    <t>B0B985Q9F1</t>
  </si>
  <si>
    <t>https://www.amazon.com/dp/B0B985Q9F1/</t>
  </si>
  <si>
    <t>B07QD6R5L7</t>
  </si>
  <si>
    <t>https://www.amazon.com/dp/B07QD6R5L7/</t>
  </si>
  <si>
    <t>B09MHFC6YZ</t>
  </si>
  <si>
    <t>https://www.amazon.com/dp/B09MHFC6YZ/</t>
  </si>
  <si>
    <t>B08MBBY6CT</t>
  </si>
  <si>
    <t>https://www.amazon.com/dp/B08MBBY6CT/</t>
  </si>
  <si>
    <t>B09MMN12V5</t>
  </si>
  <si>
    <t>https://www.amazon.com/dp/B09MMN12V5/</t>
  </si>
  <si>
    <t>B0C2C1JMDN</t>
  </si>
  <si>
    <t>https://www.amazon.com/dp/B0C2C1JMDN/</t>
  </si>
  <si>
    <t>B06XYTDCC5</t>
  </si>
  <si>
    <t>https://www.amazon.com/dp/B06XYTDCC5/</t>
  </si>
  <si>
    <t>B0BZZ9W6XM</t>
  </si>
  <si>
    <t>https://www.amazon.com/dp/B0BZZ9W6XM/</t>
  </si>
  <si>
    <t>B0BXH1V287</t>
  </si>
  <si>
    <t>https://www.amazon.com/dp/B0BXH1V287/</t>
  </si>
  <si>
    <t>B0BXZTLZ74</t>
  </si>
  <si>
    <t>https://www.amazon.com/dp/B0BXZTLZ74/</t>
  </si>
  <si>
    <t>B0CNSWGS1X</t>
  </si>
  <si>
    <t>https://www.amazon.com/dp/B0CNSWGS1X/</t>
  </si>
  <si>
    <t>B013WXK73G</t>
  </si>
  <si>
    <t>https://www.amazon.com/dp/B013WXK73G/</t>
  </si>
  <si>
    <t>B013CP3JDO</t>
  </si>
  <si>
    <t>https://www.amazon.com/dp/B013CP3JDO/</t>
  </si>
  <si>
    <t>B0834RPGJ6</t>
  </si>
  <si>
    <t>https://www.amazon.com/dp/B0834RPGJ6/</t>
  </si>
  <si>
    <t>B00NP699ZI</t>
  </si>
  <si>
    <t>https://www.amazon.com/dp/B00NP699ZI/</t>
  </si>
  <si>
    <t>B07T7ZKLKK</t>
  </si>
  <si>
    <t>https://www.amazon.com/dp/B07T7ZKLKK/</t>
  </si>
  <si>
    <t>B0BP2VS7Z3</t>
  </si>
  <si>
    <t>https://www.amazon.com/dp/B0BP2VS7Z3/</t>
  </si>
  <si>
    <t>B0B21CWKWT</t>
  </si>
  <si>
    <t>https://www.amazon.com/dp/B0B21CWKWT/</t>
  </si>
  <si>
    <t>B09X7DSDF2</t>
  </si>
  <si>
    <t>https://www.amazon.com/dp/B09X7DSDF2/</t>
  </si>
  <si>
    <t>B07NPCMKPY</t>
  </si>
  <si>
    <t>https://www.amazon.com/dp/B07NPCMKPY/</t>
  </si>
  <si>
    <t>9876154265</t>
  </si>
  <si>
    <t>https://www.amazon.com/dp/9876154265/</t>
  </si>
  <si>
    <t>B07D42D7JJ</t>
  </si>
  <si>
    <t>https://www.amazon.com/dp/B07D42D7JJ/</t>
  </si>
  <si>
    <t>B0CV5YGB6V</t>
  </si>
  <si>
    <t>https://www.amazon.com/dp/B0CV5YGB6V/</t>
  </si>
  <si>
    <t>B00CJZGGO8</t>
  </si>
  <si>
    <t>https://www.amazon.com/dp/B00CJZGGO8/</t>
  </si>
  <si>
    <t>B0CQZC79TZ</t>
  </si>
  <si>
    <t>https://www.amazon.com/dp/B0CQZC79TZ/</t>
  </si>
  <si>
    <t>9876133349</t>
  </si>
  <si>
    <t>https://www.amazon.com/dp/9876133349/</t>
  </si>
  <si>
    <t>B083ZS4HYD</t>
  </si>
  <si>
    <t>https://www.amazon.com/dp/B083ZS4HYD/</t>
  </si>
  <si>
    <t>B08D6X67Z2</t>
  </si>
  <si>
    <t>https://www.amazon.com/dp/B08D6X67Z2/</t>
  </si>
  <si>
    <t>B0CH9VN1M2</t>
  </si>
  <si>
    <t>https://www.amazon.com/dp/B0CH9VN1M2/</t>
  </si>
  <si>
    <t>B01M59PHE4</t>
  </si>
  <si>
    <t>https://www.amazon.com/dp/B01M59PHE4/</t>
  </si>
  <si>
    <t>B010HWCEHM</t>
  </si>
  <si>
    <t>https://www.amazon.com/dp/B010HWCEHM/</t>
  </si>
  <si>
    <t>B010HWCFDA</t>
  </si>
  <si>
    <t>https://www.amazon.com/dp/B010HWCFDA/</t>
  </si>
  <si>
    <t>B07RK57ZYM</t>
  </si>
  <si>
    <t>https://www.amazon.com/dp/B07RK57ZYM/</t>
  </si>
  <si>
    <t>B0B1W3VLQK</t>
  </si>
  <si>
    <t>https://www.amazon.com/dp/B0B1W3VLQK/</t>
  </si>
  <si>
    <t>B0D5HT77H4</t>
  </si>
  <si>
    <t>https://www.amazon.com/dp/B0D5HT77H4/</t>
  </si>
  <si>
    <t>B0D7J2PH98</t>
  </si>
  <si>
    <t>https://www.amazon.com/dp/B0D7J2PH98/</t>
  </si>
  <si>
    <t>B0D2G4HSKD</t>
  </si>
  <si>
    <t>https://www.amazon.com/dp/B0D2G4HSKD/</t>
  </si>
  <si>
    <t>B0DCK23GTJ</t>
  </si>
  <si>
    <t>https://www.amazon.com/dp/B0DCK23GTJ/</t>
  </si>
  <si>
    <t>B0DG8R4FCR</t>
  </si>
  <si>
    <t>https://www.amazon.com/dp/B0DG8R4FCR/</t>
  </si>
  <si>
    <t>B073TFJCQ1</t>
  </si>
  <si>
    <t>https://www.amazon.com/dp/B073TFJCQ1/</t>
  </si>
  <si>
    <t>B09K7FBSHM</t>
  </si>
  <si>
    <t>https://www.amazon.com/dp/B09K7FBSHM/</t>
  </si>
  <si>
    <t>B08F2CMHP7</t>
  </si>
  <si>
    <t>https://www.amazon.com/dp/B08F2CMHP7/</t>
  </si>
  <si>
    <t>B0CSRH14TB</t>
  </si>
  <si>
    <t>https://www.amazon.com/dp/B0CSRH14TB/</t>
  </si>
  <si>
    <t>B07SDCQKZC</t>
  </si>
  <si>
    <t>https://www.amazon.com/dp/B07SDCQKZC/</t>
  </si>
  <si>
    <t>B08H2BSZPT</t>
  </si>
  <si>
    <t>https://www.amazon.com/dp/B08H2BSZPT/</t>
  </si>
  <si>
    <t>B08P7WV7KW</t>
  </si>
  <si>
    <t>https://www.amazon.com/dp/B08P7WV7KW/</t>
  </si>
  <si>
    <t>Item is no longer available.</t>
  </si>
  <si>
    <t>https://www.amazon.com/dp/Item%20is%20no%20longer%20available./</t>
  </si>
  <si>
    <t>B0C8SB86Q1</t>
  </si>
  <si>
    <t>https://www.amazon.com/dp/B0C8SB86Q1/</t>
  </si>
  <si>
    <t>B07TKRLZSR</t>
  </si>
  <si>
    <t>https://www.amazon.com/dp/B07TKRLZSR/</t>
  </si>
  <si>
    <t>B0866NX67B</t>
  </si>
  <si>
    <t>https://www.amazon.com/dp/B0866NX67B/</t>
  </si>
  <si>
    <t>B081G7DWF9</t>
  </si>
  <si>
    <t>https://www.amazon.com/dp/B081G7DWF9/</t>
  </si>
  <si>
    <t>B0CM4LZ9VQ</t>
  </si>
  <si>
    <t>https://www.amazon.com/dp/B0CM4LZ9VQ/</t>
  </si>
  <si>
    <t>B07X6V7Q63</t>
  </si>
  <si>
    <t>https://www.amazon.com/dp/B07X6V7Q63/</t>
  </si>
  <si>
    <t>B0CVWXKWR9</t>
  </si>
  <si>
    <t>https://www.amazon.com/dp/B0CVWXKWR9/</t>
  </si>
  <si>
    <t>B0B3RPHTBY</t>
  </si>
  <si>
    <t>https://www.amazon.com/dp/B0B3RPHTBY/</t>
  </si>
  <si>
    <t>B094RBF78N</t>
  </si>
  <si>
    <t>https://www.amazon.com/dp/B094RBF78N/</t>
  </si>
  <si>
    <t>B0D49P8DQW</t>
  </si>
  <si>
    <t>https://www.amazon.com/dp/B0D49P8DQW/</t>
  </si>
  <si>
    <t>B0D5XQVWTN</t>
  </si>
  <si>
    <t>https://www.amazon.com/dp/B0D5XQVWTN/</t>
  </si>
  <si>
    <t>B0BTTHTKXK</t>
  </si>
  <si>
    <t>https://www.amazon.com/dp/B0BTTHTKXK/</t>
  </si>
  <si>
    <t>B0D6V6Y6G7</t>
  </si>
  <si>
    <t>https://www.amazon.com/dp/B0D6V6Y6G7/</t>
  </si>
  <si>
    <t>B0CY5RSXZF</t>
  </si>
  <si>
    <t>https://www.amazon.com/dp/B0CY5RSXZF/</t>
  </si>
  <si>
    <t>9876133845</t>
  </si>
  <si>
    <t>https://www.amazon.com/dp/9876133845/</t>
  </si>
  <si>
    <t>B08BPHBCFG</t>
  </si>
  <si>
    <t>https://www.amazon.com/dp/B08BPHBCFG/</t>
  </si>
  <si>
    <t>9876133373</t>
  </si>
  <si>
    <t>https://www.amazon.com/dp/9876133373/</t>
  </si>
  <si>
    <t>9876133837</t>
  </si>
  <si>
    <t>https://www.amazon.com/dp/9876133837/</t>
  </si>
  <si>
    <t>9876139320</t>
  </si>
  <si>
    <t>https://www.amazon.com/dp/9876139320/</t>
  </si>
  <si>
    <t>B0D49L2R6L</t>
  </si>
  <si>
    <t>https://www.amazon.com/dp/B0D49L2R6L/</t>
  </si>
  <si>
    <t>B010OTFRYU</t>
  </si>
  <si>
    <t>https://www.amazon.com/dp/B010OTFRYU/</t>
  </si>
  <si>
    <t>B0C4J9RGQ4</t>
  </si>
  <si>
    <t>https://www.amazon.com/dp/B0C4J9RGQ4/</t>
  </si>
  <si>
    <t>B00P2N6Y9Q</t>
  </si>
  <si>
    <t>https://www.amazon.com/dp/B00P2N6Y9Q/</t>
  </si>
  <si>
    <t>B0CV5Y24J8</t>
  </si>
  <si>
    <t>https://www.amazon.com/dp/B0CV5Y24J8/</t>
  </si>
  <si>
    <t>B0BWR5BHHJ</t>
  </si>
  <si>
    <t>https://www.amazon.com/dp/B0BWR5BHHJ/</t>
  </si>
  <si>
    <t>B0CN6FKS94</t>
  </si>
  <si>
    <t>https://www.amazon.com/dp/B0CN6FKS94/</t>
  </si>
  <si>
    <t>B08ZDQN4N6</t>
  </si>
  <si>
    <t>https://www.amazon.com/dp/B08ZDQN4N6/</t>
  </si>
  <si>
    <t>B0C1F3XDJP</t>
  </si>
  <si>
    <t>https://www.amazon.com/dp/B0C1F3XDJP/</t>
  </si>
  <si>
    <t>B0CXTRY8YR</t>
  </si>
  <si>
    <t>https://www.amazon.com/dp/B0CXTRY8YR/</t>
  </si>
  <si>
    <t>B08RHLGM5D</t>
  </si>
  <si>
    <t>https://www.amazon.com/dp/B08RHLGM5D/</t>
  </si>
  <si>
    <t>B00131RLKM</t>
  </si>
  <si>
    <t>https://www.amazon.com/dp/B00131RLKM/</t>
  </si>
  <si>
    <t>B08GGYRCD5</t>
  </si>
  <si>
    <t>https://www.amazon.com/dp/B08GGYRCD5/</t>
  </si>
  <si>
    <t>B089LLR73W</t>
  </si>
  <si>
    <t>https://www.amazon.com/dp/B089LLR73W/</t>
  </si>
  <si>
    <t>B09WX25WCK</t>
  </si>
  <si>
    <t>https://www.amazon.com/dp/B09WX25WCK/</t>
  </si>
  <si>
    <t>B073CKZBBP</t>
  </si>
  <si>
    <t>https://www.amazon.com/dp/B073CKZBBP/</t>
  </si>
  <si>
    <t>B07F47N95R</t>
  </si>
  <si>
    <t>https://www.amazon.com/dp/B07F47N95R/</t>
  </si>
  <si>
    <t>B0DDQJQ4N8</t>
  </si>
  <si>
    <t>https://www.amazon.com/dp/B0DDQJQ4N8/</t>
  </si>
  <si>
    <t>B0DDQK3NNL</t>
  </si>
  <si>
    <t>https://www.amazon.com/dp/B0DDQK3NNL/</t>
  </si>
  <si>
    <t>B00FJD1B4W</t>
  </si>
  <si>
    <t>https://www.amazon.com/dp/B00FJD1B4W/</t>
  </si>
  <si>
    <t>B01BT4JSIU</t>
  </si>
  <si>
    <t>https://www.amazon.com/dp/B01BT4JSIU/</t>
  </si>
  <si>
    <t>B00CTX6E6U</t>
  </si>
  <si>
    <t>https://www.amazon.com/dp/B00CTX6E6U/</t>
  </si>
  <si>
    <t>B0CBBYRXCB</t>
  </si>
  <si>
    <t>https://www.amazon.com/dp/B0CBBYRXCB/</t>
  </si>
  <si>
    <t>B07S5K1GK1</t>
  </si>
  <si>
    <t>https://www.amazon.com/dp/B07S5K1GK1/</t>
  </si>
  <si>
    <t>B0C61PJ9XN</t>
  </si>
  <si>
    <t>https://www.amazon.com/dp/B0C61PJ9XN/</t>
  </si>
  <si>
    <t>B011M8YACM</t>
  </si>
  <si>
    <t>https://www.amazon.com/dp/B011M8YACM/</t>
  </si>
  <si>
    <t>B0CPJR8BX7</t>
  </si>
  <si>
    <t>https://www.amazon.com/dp/B0CPJR8BX7/</t>
  </si>
  <si>
    <t>B0BM331VF7</t>
  </si>
  <si>
    <t>https://www.amazon.com/dp/B0BM331VF7/</t>
  </si>
  <si>
    <t>B08P7Z125P</t>
  </si>
  <si>
    <t>https://www.amazon.com/dp/B08P7Z125P/</t>
  </si>
  <si>
    <t>B0BQPCFWCC</t>
  </si>
  <si>
    <t>https://www.amazon.com/dp/B0BQPCFWCC/</t>
  </si>
  <si>
    <t>B01BIWN866</t>
  </si>
  <si>
    <t>https://www.amazon.com/dp/B01BIWN866/</t>
  </si>
  <si>
    <t>B07ZQHYQHZ</t>
  </si>
  <si>
    <t>https://www.amazon.com/dp/B07ZQHYQHZ/</t>
  </si>
  <si>
    <t>B08DP7JL6K</t>
  </si>
  <si>
    <t>https://www.amazon.com/dp/B08DP7JL6K/</t>
  </si>
  <si>
    <t>B0D6VNNQ9Y</t>
  </si>
  <si>
    <t>https://www.amazon.com/dp/B0D6VNNQ9Y/</t>
  </si>
  <si>
    <t>B0D7DS7ZSD</t>
  </si>
  <si>
    <t>https://www.amazon.com/dp/B0D7DS7ZSD/</t>
  </si>
  <si>
    <t>B0D49KJ3W3</t>
  </si>
  <si>
    <t>https://www.amazon.com/dp/B0D49KJ3W3/</t>
  </si>
  <si>
    <t>B0C4J9HPBR</t>
  </si>
  <si>
    <t>https://www.amazon.com/dp/B0C4J9HPBR/</t>
  </si>
  <si>
    <t>B00MANRW6A</t>
  </si>
  <si>
    <t>https://www.amazon.com/dp/B00MANRW6A/</t>
  </si>
  <si>
    <t>B01J00VGF8</t>
  </si>
  <si>
    <t>https://www.amazon.com/dp/B01J00VGF8/</t>
  </si>
  <si>
    <t>B00IF4O96Y</t>
  </si>
  <si>
    <t>https://www.amazon.com/dp/B00IF4O96Y/</t>
  </si>
  <si>
    <t>B0D96P8ZVB</t>
  </si>
  <si>
    <t>https://www.amazon.com/dp/B0D96P8ZVB/</t>
  </si>
  <si>
    <t>B0019K5ZCI</t>
  </si>
  <si>
    <t>https://www.amazon.com/dp/B0019K5ZCI/</t>
  </si>
  <si>
    <t>B0DJDPTJBB</t>
  </si>
  <si>
    <t>https://www.amazon.com/dp/B0DJDPTJBB/</t>
  </si>
  <si>
    <t>B095HNNFH5</t>
  </si>
  <si>
    <t>https://www.amazon.com/dp/B095HNNFH5/</t>
  </si>
  <si>
    <t>B082TL22V5</t>
  </si>
  <si>
    <t>https://www.amazon.com/dp/B082TL22V5/</t>
  </si>
  <si>
    <t>B06ZYTP4DT</t>
  </si>
  <si>
    <t>https://www.amazon.com/dp/B06ZYTP4DT/</t>
  </si>
  <si>
    <t>B01BDZW34Q</t>
  </si>
  <si>
    <t>https://www.amazon.com/dp/B01BDZW34Q/</t>
  </si>
  <si>
    <t>B0BY3HMZZJ</t>
  </si>
  <si>
    <t>https://www.amazon.com/dp/B0BY3HMZZJ/</t>
  </si>
  <si>
    <t>B0C6K5RMJ3</t>
  </si>
  <si>
    <t>https://www.amazon.com/dp/B0C6K5RMJ3/</t>
  </si>
  <si>
    <t>B07FYBZ6DC</t>
  </si>
  <si>
    <t>https://www.amazon.com/dp/B07FYBZ6DC/</t>
  </si>
  <si>
    <t>B0BZJNHBF4</t>
  </si>
  <si>
    <t>https://www.amazon.com/dp/B0BZJNHBF4/</t>
  </si>
  <si>
    <t>B0CCBXRKQV</t>
  </si>
  <si>
    <t>https://www.amazon.com/dp/B0CCBXRKQV/</t>
  </si>
  <si>
    <t>B0C6S47RVB</t>
  </si>
  <si>
    <t>https://www.amazon.com/dp/B0C6S47RVB/</t>
  </si>
  <si>
    <t>B0D8K2Q89D</t>
  </si>
  <si>
    <t>https://www.amazon.com/dp/B0D8K2Q89D/</t>
  </si>
  <si>
    <t>B0D7DFGRPL</t>
  </si>
  <si>
    <t>https://www.amazon.com/dp/B0D7DFGRPL/</t>
  </si>
  <si>
    <t>B0D4ZMQ45S</t>
  </si>
  <si>
    <t>https://www.amazon.com/dp/B0D4ZMQ45S/</t>
  </si>
  <si>
    <t>B00J533XXY</t>
  </si>
  <si>
    <t>https://www.amazon.com/dp/B00J533XXY/</t>
  </si>
  <si>
    <t>B00CE58ZYC</t>
  </si>
  <si>
    <t>https://www.amazon.com/dp/B00CE58ZYC/</t>
  </si>
  <si>
    <t>B0CCNYPBJV</t>
  </si>
  <si>
    <t>https://www.amazon.com/dp/B0CCNYPBJV/</t>
  </si>
  <si>
    <t>B00MANNHQE</t>
  </si>
  <si>
    <t>https://www.amazon.com/dp/B00MANNHQE/</t>
  </si>
  <si>
    <t>B00J8HVADW</t>
  </si>
  <si>
    <t>https://www.amazon.com/dp/B00J8HVADW/</t>
  </si>
  <si>
    <t>B08XZ9N31W</t>
  </si>
  <si>
    <t>https://www.amazon.com/dp/B08XZ9N31W/</t>
  </si>
  <si>
    <t>B07G8N33P8</t>
  </si>
  <si>
    <t>https://www.amazon.com/dp/B07G8N33P8/</t>
  </si>
  <si>
    <t>B0BVM923PK</t>
  </si>
  <si>
    <t>https://www.amazon.com/dp/B0BVM923PK/</t>
  </si>
  <si>
    <t>B07QJGVZD6</t>
  </si>
  <si>
    <t>https://www.amazon.com/dp/B07QJGVZD6/</t>
  </si>
  <si>
    <t>B0CLQH8SJT</t>
  </si>
  <si>
    <t>https://www.amazon.com/dp/B0CLQH8SJT/</t>
  </si>
  <si>
    <t>B07L35N8W2</t>
  </si>
  <si>
    <t>https://www.amazon.com/dp/B07L35N8W2/</t>
  </si>
  <si>
    <t>B00864RAZK</t>
  </si>
  <si>
    <t>https://www.amazon.com/dp/B00864RAZK/</t>
  </si>
  <si>
    <t>B07SQNFFBN</t>
  </si>
  <si>
    <t>https://www.amazon.com/dp/B07SQNFFBN/</t>
  </si>
  <si>
    <t>B09FXTSMC4</t>
  </si>
  <si>
    <t>https://www.amazon.com/dp/B09FXTSMC4/</t>
  </si>
  <si>
    <t>B0D49MBF2G</t>
  </si>
  <si>
    <t>https://www.amazon.com/dp/B0D49MBF2G/</t>
  </si>
  <si>
    <t>B0BDT3ZGCC</t>
  </si>
  <si>
    <t>https://www.amazon.com/dp/B0BDT3ZGCC/</t>
  </si>
  <si>
    <t>B01N4X6JH3</t>
  </si>
  <si>
    <t>https://www.amazon.com/dp/B01N4X6JH3/</t>
  </si>
  <si>
    <t>B0D3421PLB</t>
  </si>
  <si>
    <t>https://www.amazon.com/dp/B0D3421PLB/</t>
  </si>
  <si>
    <t>B0D6VH136T</t>
  </si>
  <si>
    <t>https://www.amazon.com/dp/B0D6VH136T/</t>
  </si>
  <si>
    <t>9876145029</t>
  </si>
  <si>
    <t>https://www.amazon.com/dp/9876145029/</t>
  </si>
  <si>
    <t>9876145266</t>
  </si>
  <si>
    <t>https://www.amazon.com/dp/9876145266/</t>
  </si>
  <si>
    <t>9876132849</t>
  </si>
  <si>
    <t>https://www.amazon.com/dp/9876132849/</t>
  </si>
  <si>
    <t>9876133055</t>
  </si>
  <si>
    <t>https://www.amazon.com/dp/9876133055/</t>
  </si>
  <si>
    <t>9876133047</t>
  </si>
  <si>
    <t>https://www.amazon.com/dp/9876133047/</t>
  </si>
  <si>
    <t>B0D49KYZWS</t>
  </si>
  <si>
    <t>https://www.amazon.com/dp/B0D49KYZWS/</t>
  </si>
  <si>
    <t>B07BL3V1PZ</t>
  </si>
  <si>
    <t>https://www.amazon.com/dp/B07BL3V1PZ/</t>
  </si>
  <si>
    <t>B093DS5ZGK</t>
  </si>
  <si>
    <t>https://www.amazon.com/dp/B093DS5ZGK/</t>
  </si>
  <si>
    <t>B0D6R59SD6</t>
  </si>
  <si>
    <t>https://www.amazon.com/dp/B0D6R59SD6/</t>
  </si>
  <si>
    <t>B0D71LJW9V</t>
  </si>
  <si>
    <t>https://www.amazon.com/dp/B0D71LJW9V/</t>
  </si>
  <si>
    <t>B01H5C78M8</t>
  </si>
  <si>
    <t>https://www.amazon.com/dp/B01H5C78M8/</t>
  </si>
  <si>
    <t>B0CSFJX62M</t>
  </si>
  <si>
    <t>https://www.amazon.com/dp/B0CSFJX62M/</t>
  </si>
  <si>
    <t>B008BSOW4S</t>
  </si>
  <si>
    <t>https://www.amazon.com/dp/B008BSOW4S/</t>
  </si>
  <si>
    <t>B07PGBS9QQ</t>
  </si>
  <si>
    <t>https://www.amazon.com/dp/B07PGBS9QQ/</t>
  </si>
  <si>
    <t>B0CV5ZD9GF</t>
  </si>
  <si>
    <t>https://www.amazon.com/dp/B0CV5ZD9GF/</t>
  </si>
  <si>
    <t>B09ZMT9XDN</t>
  </si>
  <si>
    <t>https://www.amazon.com/dp/B09ZMT9XDN/</t>
  </si>
  <si>
    <t>B0CV65PTMJ</t>
  </si>
  <si>
    <t>https://www.amazon.com/dp/B0CV65PTMJ/</t>
  </si>
  <si>
    <t>B08HC1VS9S</t>
  </si>
  <si>
    <t>https://www.amazon.com/dp/B08HC1VS9S/</t>
  </si>
  <si>
    <t>B0C1DPHL33</t>
  </si>
  <si>
    <t>https://www.amazon.com/dp/B0C1DPHL33/</t>
  </si>
  <si>
    <t>B07CN4VHM4</t>
  </si>
  <si>
    <t>https://www.amazon.com/dp/B07CN4VHM4/</t>
  </si>
  <si>
    <t>B0046XARJG</t>
  </si>
  <si>
    <t>https://www.amazon.com/dp/B0046XARJG/</t>
  </si>
  <si>
    <t>B0851FF1V8</t>
  </si>
  <si>
    <t>https://www.amazon.com/dp/B0851FF1V8/</t>
  </si>
  <si>
    <t>B00OMWVKD8</t>
  </si>
  <si>
    <t>https://www.amazon.com/dp/B00OMWVKD8/</t>
  </si>
  <si>
    <t>B07XDCZ9J3</t>
  </si>
  <si>
    <t>https://www.amazon.com/dp/B07XDCZ9J3/</t>
  </si>
  <si>
    <t>B0BLT5D34J</t>
  </si>
  <si>
    <t>https://www.amazon.com/dp/B0BLT5D34J/</t>
  </si>
  <si>
    <t>B09S52Y575</t>
  </si>
  <si>
    <t>https://www.amazon.com/dp/B09S52Y575/</t>
  </si>
  <si>
    <t>B07L2QSY96</t>
  </si>
  <si>
    <t>https://www.amazon.com/dp/B07L2QSY96/</t>
  </si>
  <si>
    <t>B0CSTG8GNB</t>
  </si>
  <si>
    <t>https://www.amazon.com/dp/B0CSTG8GNB/</t>
  </si>
  <si>
    <t>B099WVY11W</t>
  </si>
  <si>
    <t>https://www.amazon.com/dp/B099WVY11W/</t>
  </si>
  <si>
    <t>B07DLPCR2S</t>
  </si>
  <si>
    <t>https://www.amazon.com/dp/B07DLPCR2S/</t>
  </si>
  <si>
    <t>B094866JD3</t>
  </si>
  <si>
    <t>https://www.amazon.com/dp/B094866JD3/</t>
  </si>
  <si>
    <t>B0007LZGF6</t>
  </si>
  <si>
    <t>https://www.amazon.com/dp/B0007LZGF6/</t>
  </si>
  <si>
    <t>B08GH7L1V5</t>
  </si>
  <si>
    <t>https://www.amazon.com/dp/B08GH7L1V5/</t>
  </si>
  <si>
    <t>B0CYNYY8DZ</t>
  </si>
  <si>
    <t>https://www.amazon.com/dp/B0CYNYY8DZ/</t>
  </si>
  <si>
    <t>B07JPF791T</t>
  </si>
  <si>
    <t>https://www.amazon.com/dp/B07JPF791T/</t>
  </si>
  <si>
    <t>B00RQA6GF0</t>
  </si>
  <si>
    <t>https://www.amazon.com/dp/B00RQA6GF0/</t>
  </si>
  <si>
    <t>B09645FRMY</t>
  </si>
  <si>
    <t>https://www.amazon.com/dp/B09645FRMY/</t>
  </si>
  <si>
    <t>B07QGKJCW8</t>
  </si>
  <si>
    <t>https://www.amazon.com/dp/B07QGKJCW8/</t>
  </si>
  <si>
    <t>B0CHB2BJF6</t>
  </si>
  <si>
    <t>https://www.amazon.com/dp/B0CHB2BJF6/</t>
  </si>
  <si>
    <t>B09887MYYS</t>
  </si>
  <si>
    <t>https://www.amazon.com/dp/B09887MYYS/</t>
  </si>
  <si>
    <t>B08T64KGLF</t>
  </si>
  <si>
    <t>https://www.amazon.com/dp/B08T64KGLF/</t>
  </si>
  <si>
    <t>B07L3KSSNM</t>
  </si>
  <si>
    <t>https://www.amazon.com/dp/B07L3KSSNM/</t>
  </si>
  <si>
    <t>B0CPXYSZ1X</t>
  </si>
  <si>
    <t>https://www.amazon.com/dp/B0CPXYSZ1X/</t>
  </si>
  <si>
    <t>B00JFLS8B8</t>
  </si>
  <si>
    <t>https://www.amazon.com/dp/B00JFLS8B8/</t>
  </si>
  <si>
    <t>B0013AX2HO</t>
  </si>
  <si>
    <t>https://www.amazon.com/dp/B0013AX2HO/</t>
  </si>
  <si>
    <t>B08H2C879J</t>
  </si>
  <si>
    <t>https://www.amazon.com/dp/B08H2C879J/</t>
  </si>
  <si>
    <t>B0BP2ZRPKJ</t>
  </si>
  <si>
    <t>https://www.amazon.com/dp/B0BP2ZRPKJ/</t>
  </si>
  <si>
    <t>B003EGQ6XC</t>
  </si>
  <si>
    <t>https://www.amazon.com/dp/B003EGQ6XC/</t>
  </si>
  <si>
    <t>B004RYB2EI</t>
  </si>
  <si>
    <t>https://www.amazon.com/dp/B004RYB2EI/</t>
  </si>
  <si>
    <t>B00R1P93SC</t>
  </si>
  <si>
    <t>https://www.amazon.com/dp/B00R1P93SC/</t>
  </si>
  <si>
    <t>B07SQZN76S</t>
  </si>
  <si>
    <t>https://www.amazon.com/dp/B07SQZN76S/</t>
  </si>
  <si>
    <t>B08P816HLB</t>
  </si>
  <si>
    <t>https://www.amazon.com/dp/B08P816HLB/</t>
  </si>
  <si>
    <t>B01CJU9126</t>
  </si>
  <si>
    <t>https://www.amazon.com/dp/B01CJU9126/</t>
  </si>
  <si>
    <t>B0BY9Z2291</t>
  </si>
  <si>
    <t>https://www.amazon.com/dp/B0BY9Z2291/</t>
  </si>
  <si>
    <t>B08F2L6TLR</t>
  </si>
  <si>
    <t>https://www.amazon.com/dp/B08F2L6TLR/</t>
  </si>
  <si>
    <t>B08GXXKY6P</t>
  </si>
  <si>
    <t>https://www.amazon.com/dp/B08GXXKY6P/</t>
  </si>
  <si>
    <t>B0CP6BYJFN</t>
  </si>
  <si>
    <t>https://www.amazon.com/dp/B0CP6BYJFN/</t>
  </si>
  <si>
    <t>B0CN1S5Y3J</t>
  </si>
  <si>
    <t>https://www.amazon.com/dp/B0CN1S5Y3J/</t>
  </si>
  <si>
    <t>B0D2VXX4KC</t>
  </si>
  <si>
    <t>https://www.amazon.com/dp/B0D2VXX4KC/</t>
  </si>
  <si>
    <t>B0BZXVHDZ5</t>
  </si>
  <si>
    <t>https://www.amazon.com/dp/B0BZXVHDZ5/</t>
  </si>
  <si>
    <t>B0D3QC3M6Z</t>
  </si>
  <si>
    <t>https://www.amazon.com/dp/B0D3QC3M6Z/</t>
  </si>
  <si>
    <t>B0D7G3V1B3</t>
  </si>
  <si>
    <t>https://www.amazon.com/dp/B0D7G3V1B3/</t>
  </si>
  <si>
    <t>9876133705</t>
  </si>
  <si>
    <t>https://www.amazon.com/dp/9876133705/</t>
  </si>
  <si>
    <t>B0DF6Z6KKX</t>
  </si>
  <si>
    <t>https://www.amazon.com/dp/B0DF6Z6KKX/</t>
  </si>
  <si>
    <t>B0DDBBN9SR</t>
  </si>
  <si>
    <t>https://www.amazon.com/dp/B0DDBBN9SR/</t>
  </si>
  <si>
    <t>B0DHYFNKP3</t>
  </si>
  <si>
    <t>https://www.amazon.com/dp/B0DHYFNKP3/</t>
  </si>
  <si>
    <t>B07ZGFGW9H</t>
  </si>
  <si>
    <t>https://www.amazon.com/dp/B07ZGFGW9H/</t>
  </si>
  <si>
    <t>9876133071</t>
  </si>
  <si>
    <t>https://www.amazon.com/dp/9876133071/</t>
  </si>
  <si>
    <t>9876132814</t>
  </si>
  <si>
    <t>https://www.amazon.com/dp/9876132814/</t>
  </si>
  <si>
    <t>9876132946</t>
  </si>
  <si>
    <t>https://www.amazon.com/dp/9876132946/</t>
  </si>
  <si>
    <t>9876132822</t>
  </si>
  <si>
    <t>https://www.amazon.com/dp/9876132822/</t>
  </si>
  <si>
    <t>9876131605</t>
  </si>
  <si>
    <t>https://www.amazon.com/dp/9876131605/</t>
  </si>
  <si>
    <t>B0D25LX3L9</t>
  </si>
  <si>
    <t>https://www.amazon.com/dp/B0D25LX3L9/</t>
  </si>
  <si>
    <t>B0D49M8YDD</t>
  </si>
  <si>
    <t>https://www.amazon.com/dp/B0D49M8YDD/</t>
  </si>
  <si>
    <t>B00BLLX9CI</t>
  </si>
  <si>
    <t>https://www.amazon.com/dp/B00BLLX9CI/</t>
  </si>
  <si>
    <t>B07F6W16FZ</t>
  </si>
  <si>
    <t>https://www.amazon.com/dp/B07F6W16FZ/</t>
  </si>
  <si>
    <t>B00IN8DWU6</t>
  </si>
  <si>
    <t>https://www.amazon.com/dp/B00IN8DWU6/</t>
  </si>
  <si>
    <t>B00012OJ22</t>
  </si>
  <si>
    <t>https://www.amazon.com/dp/B00012OJ22/</t>
  </si>
  <si>
    <t>B08KTZPVKY</t>
  </si>
  <si>
    <t>https://www.amazon.com/dp/B08KTZPVKY/</t>
  </si>
  <si>
    <t>9876171372</t>
  </si>
  <si>
    <t>https://www.amazon.com/dp/9876171372/</t>
  </si>
  <si>
    <t>B0CD9TJ9SZ</t>
  </si>
  <si>
    <t>https://www.amazon.com/dp/B0CD9TJ9SZ/</t>
  </si>
  <si>
    <t>B099SCC7KG</t>
  </si>
  <si>
    <t>https://www.amazon.com/dp/B099SCC7KG/</t>
  </si>
  <si>
    <t>B086TZXBZG</t>
  </si>
  <si>
    <t>https://www.amazon.com/dp/B086TZXBZG/</t>
  </si>
  <si>
    <t>B0DQX3136M</t>
  </si>
  <si>
    <t>https://www.amazon.com/dp/B0DQX3136M/</t>
  </si>
  <si>
    <t>B07KCKF5DK</t>
  </si>
  <si>
    <t>https://www.amazon.com/dp/B07KCKF5DK/</t>
  </si>
  <si>
    <t>B0CVWQT8QN</t>
  </si>
  <si>
    <t>https://www.amazon.com/dp/B0CVWQT8QN/</t>
  </si>
  <si>
    <t>B0D3FSJXX3</t>
  </si>
  <si>
    <t>https://www.amazon.com/dp/B0D3FSJXX3/</t>
  </si>
  <si>
    <t>B0BXY9FNFD</t>
  </si>
  <si>
    <t>https://www.amazon.com/dp/B0BXY9FNFD/</t>
  </si>
  <si>
    <t>B0DR8BH77X</t>
  </si>
  <si>
    <t>https://www.amazon.com/dp/B0DR8BH77X/</t>
  </si>
  <si>
    <t>B09HR9GGHW</t>
  </si>
  <si>
    <t>https://www.amazon.com/dp/B09HR9GGHW/</t>
  </si>
  <si>
    <t>B0CL971WLZ</t>
  </si>
  <si>
    <t>https://www.amazon.com/dp/B0CL971WLZ/</t>
  </si>
  <si>
    <t>B0BBGKTZPQ</t>
  </si>
  <si>
    <t>https://www.amazon.com/dp/B0BBGKTZPQ/</t>
  </si>
  <si>
    <t>B09PSLHG1X</t>
  </si>
  <si>
    <t>https://www.amazon.com/dp/B09PSLHG1X/</t>
  </si>
  <si>
    <t>B0C8NP16KZ</t>
  </si>
  <si>
    <t>https://www.amazon.com/dp/B0C8NP16KZ/</t>
  </si>
  <si>
    <t>B08P258NRM</t>
  </si>
  <si>
    <t>https://www.amazon.com/dp/B08P258NRM/</t>
  </si>
  <si>
    <t>B07W735XRX</t>
  </si>
  <si>
    <t>https://www.amazon.com/dp/B07W735XRX/</t>
  </si>
  <si>
    <t>B09WKY4TV6</t>
  </si>
  <si>
    <t>https://www.amazon.com/dp/B09WKY4TV6/</t>
  </si>
  <si>
    <t>B00007FKBC</t>
  </si>
  <si>
    <t>https://www.amazon.com/dp/B00007FKBC/</t>
  </si>
  <si>
    <t>B0CY4S685T</t>
  </si>
  <si>
    <t>https://www.amazon.com/dp/B0CY4S685T/</t>
  </si>
  <si>
    <t>B097CC94W6</t>
  </si>
  <si>
    <t>https://www.amazon.com/dp/B097CC94W6/</t>
  </si>
  <si>
    <t>B0CVJQDH5B</t>
  </si>
  <si>
    <t>https://www.amazon.com/dp/B0CVJQDH5B/</t>
  </si>
  <si>
    <t>B010OTG0DC</t>
  </si>
  <si>
    <t>https://www.amazon.com/dp/B010OTG0DC/</t>
  </si>
  <si>
    <t>B07W2Z7TH1</t>
  </si>
  <si>
    <t>https://www.amazon.com/dp/B07W2Z7TH1/</t>
  </si>
  <si>
    <t>B0CN1PLPMT</t>
  </si>
  <si>
    <t>https://www.amazon.com/dp/B0CN1PLPMT/</t>
  </si>
  <si>
    <t>B0CY4XG7P9</t>
  </si>
  <si>
    <t>https://www.amazon.com/dp/B0CY4XG7P9/</t>
  </si>
  <si>
    <t>B0BH3BHFC7</t>
  </si>
  <si>
    <t>https://www.amazon.com/dp/B0BH3BHFC7/</t>
  </si>
  <si>
    <t>B0CWVYSTGT</t>
  </si>
  <si>
    <t>https://www.amazon.com/dp/B0CWVYSTGT/</t>
  </si>
  <si>
    <t>B00BQ8RHMO</t>
  </si>
  <si>
    <t>https://www.amazon.com/dp/B00BQ8RHMO/</t>
  </si>
  <si>
    <t>B01N79H5HV</t>
  </si>
  <si>
    <t>https://www.amazon.com/dp/B01N79H5HV/</t>
  </si>
  <si>
    <t>B0C998X7PB</t>
  </si>
  <si>
    <t>https://www.amazon.com/dp/B0C998X7PB/</t>
  </si>
  <si>
    <t>B0BW4PT5BT</t>
  </si>
  <si>
    <t>https://www.amazon.com/dp/B0BW4PT5BT/</t>
  </si>
  <si>
    <t>B0C58ZNSV2</t>
  </si>
  <si>
    <t>https://www.amazon.com/dp/B0C58ZNSV2/</t>
  </si>
  <si>
    <t>B0CV5Z65C3</t>
  </si>
  <si>
    <t>https://www.amazon.com/dp/B0CV5Z65C3/</t>
  </si>
  <si>
    <t>B07KJMHMK1</t>
  </si>
  <si>
    <t>https://www.amazon.com/dp/B07KJMHMK1/</t>
  </si>
  <si>
    <t>B08STVQLVR</t>
  </si>
  <si>
    <t>https://www.amazon.com/dp/B08STVQLVR/</t>
  </si>
  <si>
    <t>B0CT41NR9N</t>
  </si>
  <si>
    <t>https://www.amazon.com/dp/B0CT41NR9N/</t>
  </si>
  <si>
    <t>B0BQ3CL7JV</t>
  </si>
  <si>
    <t>https://www.amazon.com/dp/B0BQ3CL7JV/</t>
  </si>
  <si>
    <t>B094D5CVTB</t>
  </si>
  <si>
    <t>https://www.amazon.com/dp/B094D5CVTB/</t>
  </si>
  <si>
    <t>B0BHQW9J59</t>
  </si>
  <si>
    <t>https://www.amazon.com/dp/B0BHQW9J59/</t>
  </si>
  <si>
    <t>B0C63V6GRX</t>
  </si>
  <si>
    <t>https://www.amazon.com/dp/B0C63V6GRX/</t>
  </si>
  <si>
    <t>B00T7N1KKA</t>
  </si>
  <si>
    <t>https://www.amazon.com/dp/B00T7N1KKA/</t>
  </si>
  <si>
    <t>B0BJ7X7RR9</t>
  </si>
  <si>
    <t>https://www.amazon.com/dp/B0BJ7X7RR9/</t>
  </si>
  <si>
    <t>B0CCQ5X91G</t>
  </si>
  <si>
    <t>https://www.amazon.com/dp/B0CCQ5X91G/</t>
  </si>
  <si>
    <t>B0CMH5D55Z</t>
  </si>
  <si>
    <t>https://www.amazon.com/dp/B0CMH5D55Z/</t>
  </si>
  <si>
    <t>B0889SRZ32</t>
  </si>
  <si>
    <t>https://www.amazon.com/dp/B0889SRZ32/</t>
  </si>
  <si>
    <t>B09YZTZW3N</t>
  </si>
  <si>
    <t>https://www.amazon.com/dp/B09YZTZW3N/</t>
  </si>
  <si>
    <t>B098XJSMWB</t>
  </si>
  <si>
    <t>https://www.amazon.com/dp/B098XJSMWB/</t>
  </si>
  <si>
    <t>B00PLER544</t>
  </si>
  <si>
    <t>https://www.amazon.com/dp/B00PLER544/</t>
  </si>
  <si>
    <t>B097TQKGB3</t>
  </si>
  <si>
    <t>https://www.amazon.com/dp/B097TQKGB3/</t>
  </si>
  <si>
    <t>B0CCBS8NGX</t>
  </si>
  <si>
    <t>https://www.amazon.com/dp/B0CCBS8NGX/</t>
  </si>
  <si>
    <t>B07SV4SXZ4</t>
  </si>
  <si>
    <t>https://www.amazon.com/dp/B07SV4SXZ4/</t>
  </si>
  <si>
    <t>9876163558</t>
  </si>
  <si>
    <t>https://www.amazon.com/dp/9876163558/</t>
  </si>
  <si>
    <t>9876172077</t>
  </si>
  <si>
    <t>https://www.amazon.com/dp/9876172077/</t>
  </si>
  <si>
    <t>9876171623</t>
  </si>
  <si>
    <t>https://www.amazon.com/dp/9876171623/</t>
  </si>
  <si>
    <t>B0BTMM87WF</t>
  </si>
  <si>
    <t>https://www.amazon.com/dp/B0BTMM87WF/</t>
  </si>
  <si>
    <t>B0C4J9MH1M</t>
  </si>
  <si>
    <t>https://www.amazon.com/dp/B0C4J9MH1M/</t>
  </si>
  <si>
    <t>B00MANQW02</t>
  </si>
  <si>
    <t>https://www.amazon.com/dp/B00MANQW02/</t>
  </si>
  <si>
    <t>B00KJEZIPY</t>
  </si>
  <si>
    <t>https://www.amazon.com/dp/B00KJEZIPY/</t>
  </si>
  <si>
    <t>B00IF4O93C</t>
  </si>
  <si>
    <t>https://www.amazon.com/dp/B00IF4O93C/</t>
  </si>
  <si>
    <t>B09GRS12W4</t>
  </si>
  <si>
    <t>https://www.amazon.com/dp/B09GRS12W4/</t>
  </si>
  <si>
    <t>B0D49N7H9L</t>
  </si>
  <si>
    <t>https://www.amazon.com/dp/B0D49N7H9L/</t>
  </si>
  <si>
    <t>B00MX3JJUE</t>
  </si>
  <si>
    <t>https://www.amazon.com/dp/B00MX3JJUE/</t>
  </si>
  <si>
    <t>B0D4YHH1CT</t>
  </si>
  <si>
    <t>https://www.amazon.com/dp/B0D4YHH1CT/</t>
  </si>
  <si>
    <t>B0D344ZQNG</t>
  </si>
  <si>
    <t>https://www.amazon.com/dp/B0D344ZQNG/</t>
  </si>
  <si>
    <t>B0D6VDGH9P</t>
  </si>
  <si>
    <t>https://www.amazon.com/dp/B0D6VDGH9P/</t>
  </si>
  <si>
    <t>B0CY5RTMDG</t>
  </si>
  <si>
    <t>https://www.amazon.com/dp/B0CY5RTMDG/</t>
  </si>
  <si>
    <t>B07ZPRMLJP</t>
  </si>
  <si>
    <t>https://www.amazon.com/dp/B07ZPRMLJP/</t>
  </si>
  <si>
    <t>B0CBNT4JHS</t>
  </si>
  <si>
    <t>https://www.amazon.com/dp/B0CBNT4JHS/</t>
  </si>
  <si>
    <t>B0D94TRC9B</t>
  </si>
  <si>
    <t>https://www.amazon.com/dp/B0D94TRC9B/</t>
  </si>
  <si>
    <t>B0D7FMS93L</t>
  </si>
  <si>
    <t>https://www.amazon.com/dp/B0D7FMS93L/</t>
  </si>
  <si>
    <t>B08LB5LQ65</t>
  </si>
  <si>
    <t>https://www.amazon.com/dp/B08LB5LQ65/</t>
  </si>
  <si>
    <t>B0899VSQYW</t>
  </si>
  <si>
    <t>https://www.amazon.com/dp/B0899VSQYW/</t>
  </si>
  <si>
    <t>B01EI5ZK7K</t>
  </si>
  <si>
    <t>https://www.amazon.com/dp/B01EI5ZK7K/</t>
  </si>
  <si>
    <t>B0BZJJB7JZ</t>
  </si>
  <si>
    <t>https://www.amazon.com/dp/B0BZJJB7JZ/</t>
  </si>
  <si>
    <t>B0CCBNF8BK</t>
  </si>
  <si>
    <t>https://www.amazon.com/dp/B0CCBNF8BK/</t>
  </si>
  <si>
    <t>B07NHG7QYW</t>
  </si>
  <si>
    <t>https://www.amazon.com/dp/B07NHG7QYW/</t>
  </si>
  <si>
    <t>B0792JV83Q</t>
  </si>
  <si>
    <t>https://www.amazon.com/dp/B0792JV83Q/</t>
  </si>
  <si>
    <t>B0CVWVZL9J</t>
  </si>
  <si>
    <t>https://www.amazon.com/dp/B0CVWVZL9J/</t>
  </si>
  <si>
    <t>B0842VJS9C</t>
  </si>
  <si>
    <t>https://www.amazon.com/dp/B0842VJS9C/</t>
  </si>
  <si>
    <t>B0D2QL288P</t>
  </si>
  <si>
    <t>https://www.amazon.com/dp/B0D2QL288P/</t>
  </si>
  <si>
    <t>B0C68M74ZW</t>
  </si>
  <si>
    <t>https://www.amazon.com/dp/B0C68M74ZW/</t>
  </si>
  <si>
    <t>B0D49LQ2ZP</t>
  </si>
  <si>
    <t>https://www.amazon.com/dp/B0D49LQ2ZP/</t>
  </si>
  <si>
    <t>B0D3FG9LJC</t>
  </si>
  <si>
    <t>https://www.amazon.com/dp/B0D3FG9LJC/</t>
  </si>
  <si>
    <t>B0D5XQLNZQ</t>
  </si>
  <si>
    <t>https://www.amazon.com/dp/B0D5XQLNZQ/</t>
  </si>
  <si>
    <t>B09TNGQ28S</t>
  </si>
  <si>
    <t>https://www.amazon.com/dp/B09TNGQ28S/</t>
  </si>
  <si>
    <t>B0CYX88ZY9</t>
  </si>
  <si>
    <t>https://www.amazon.com/dp/B0CYX88ZY9/</t>
  </si>
  <si>
    <t>B0BV6HFNMY</t>
  </si>
  <si>
    <t>https://www.amazon.com/dp/B0BV6HFNMY/</t>
  </si>
  <si>
    <t>B09DKXT8DF</t>
  </si>
  <si>
    <t>https://www.amazon.com/dp/B09DKXT8DF/</t>
  </si>
  <si>
    <t>B078WJSG4J</t>
  </si>
  <si>
    <t>https://www.amazon.com/dp/B078WJSG4J/</t>
  </si>
  <si>
    <t>B0CL46SNV1</t>
  </si>
  <si>
    <t>https://www.amazon.com/dp/B0CL46SNV1/</t>
  </si>
  <si>
    <t>B012ASAW8O</t>
  </si>
  <si>
    <t>https://www.amazon.com/dp/B012ASAW8O/</t>
  </si>
  <si>
    <t>B0BPJNJZZF</t>
  </si>
  <si>
    <t>https://www.amazon.com/dp/B0BPJNJZZF/</t>
  </si>
  <si>
    <t>B0744FM1VD</t>
  </si>
  <si>
    <t>https://www.amazon.com/dp/B0744FM1VD/</t>
  </si>
  <si>
    <t>B00IN93UF2</t>
  </si>
  <si>
    <t>https://www.amazon.com/dp/B00IN93UF2/</t>
  </si>
  <si>
    <t>B0BM8Y5D4N</t>
  </si>
  <si>
    <t>https://www.amazon.com/dp/B0BM8Y5D4N/</t>
  </si>
  <si>
    <t>B0B1M4XMY7</t>
  </si>
  <si>
    <t>https://www.amazon.com/dp/B0B1M4XMY7/</t>
  </si>
  <si>
    <t>B0C3NG2Q4Y</t>
  </si>
  <si>
    <t>https://www.amazon.com/dp/B0C3NG2Q4Y/</t>
  </si>
  <si>
    <t>B09CB1KKK1</t>
  </si>
  <si>
    <t>https://www.amazon.com/dp/B09CB1KKK1/</t>
  </si>
  <si>
    <t>B0001BFJDG</t>
  </si>
  <si>
    <t>https://www.amazon.com/dp/B0001BFJDG/</t>
  </si>
  <si>
    <t>B01419SYGW</t>
  </si>
  <si>
    <t>https://www.amazon.com/dp/B01419SYGW/</t>
  </si>
  <si>
    <t>B0CVWP78ZP</t>
  </si>
  <si>
    <t>https://www.amazon.com/dp/B0CVWP78ZP/</t>
  </si>
  <si>
    <t>B07SC4FMWG</t>
  </si>
  <si>
    <t>https://www.amazon.com/dp/B07SC4FMWG/</t>
  </si>
  <si>
    <t>9876132547</t>
  </si>
  <si>
    <t>https://www.amazon.com/dp/9876132547/</t>
  </si>
  <si>
    <t>B07L8CQTWM</t>
  </si>
  <si>
    <t>https://www.amazon.com/dp/B07L8CQTWM/</t>
  </si>
  <si>
    <t>B085M27KK5</t>
  </si>
  <si>
    <t>https://www.amazon.com/dp/B085M27KK5/</t>
  </si>
  <si>
    <t>B00IFU6DU8</t>
  </si>
  <si>
    <t>https://www.amazon.com/dp/B00IFU6DU8/</t>
  </si>
  <si>
    <t>B0CPHGPCKS</t>
  </si>
  <si>
    <t>https://www.amazon.com/dp/B0CPHGPCKS/</t>
  </si>
  <si>
    <t>B0764D6WHF</t>
  </si>
  <si>
    <t>https://www.amazon.com/dp/B0764D6WHF/</t>
  </si>
  <si>
    <t>B01LW2NKPZ</t>
  </si>
  <si>
    <t>https://www.amazon.com/dp/B01LW2NKPZ/</t>
  </si>
  <si>
    <t>B0BZJMQVBN</t>
  </si>
  <si>
    <t>https://www.amazon.com/dp/B0BZJMQVBN/</t>
  </si>
  <si>
    <t>B0C49CG9YM</t>
  </si>
  <si>
    <t>https://www.amazon.com/dp/B0C49CG9YM/</t>
  </si>
  <si>
    <t>B09QHJRWHM</t>
  </si>
  <si>
    <t>https://www.amazon.com/dp/B09QHJRWHM/</t>
  </si>
  <si>
    <t>B01MFFJHRS</t>
  </si>
  <si>
    <t>https://www.amazon.com/dp/B01MFFJHRS/</t>
  </si>
  <si>
    <t>B0C5XZGZR9</t>
  </si>
  <si>
    <t>https://www.amazon.com/dp/B0C5XZGZR9/</t>
  </si>
  <si>
    <t>B0033ZERU8</t>
  </si>
  <si>
    <t>https://www.amazon.com/dp/B0033ZERU8/</t>
  </si>
  <si>
    <t>B008BSP4RC</t>
  </si>
  <si>
    <t>https://www.amazon.com/dp/B008BSP4RC/</t>
  </si>
  <si>
    <t>B006SLOO3E</t>
  </si>
  <si>
    <t>https://www.amazon.com/dp/B006SLOO3E/</t>
  </si>
  <si>
    <t>987613308X</t>
  </si>
  <si>
    <t>https://www.amazon.com/dp/987613308X/</t>
  </si>
  <si>
    <t>B01AWPWCQC</t>
  </si>
  <si>
    <t>https://www.amazon.com/dp/B01AWPWCQC/</t>
  </si>
  <si>
    <t>B008BSOP5Y</t>
  </si>
  <si>
    <t>https://www.amazon.com/dp/B008BSOP5Y/</t>
  </si>
  <si>
    <t>9876133039</t>
  </si>
  <si>
    <t>https://www.amazon.com/dp/9876133039/</t>
  </si>
  <si>
    <t>B0DVBMHZL2</t>
  </si>
  <si>
    <t>https://www.amazon.com/dp/B0DVBMHZL2/</t>
  </si>
  <si>
    <t>B01BV2R2S8</t>
  </si>
  <si>
    <t>https://www.amazon.com/dp/B01BV2R2S8/</t>
  </si>
  <si>
    <t>B0DGZDNZJB</t>
  </si>
  <si>
    <t>https://www.amazon.com/dp/B0DGZDNZJB/</t>
  </si>
  <si>
    <t>B0DFHVPF7S</t>
  </si>
  <si>
    <t>https://www.amazon.com/dp/B0DFHVPF7S/</t>
  </si>
  <si>
    <t>B0CT424X8R</t>
  </si>
  <si>
    <t>https://www.amazon.com/dp/B0CT424X8R/</t>
  </si>
  <si>
    <t>B0C8S6D35M</t>
  </si>
  <si>
    <t>https://www.amazon.com/dp/B0C8S6D35M/</t>
  </si>
  <si>
    <t>B07281HR73</t>
  </si>
  <si>
    <t>https://www.amazon.com/dp/B07281HR73/</t>
  </si>
  <si>
    <t>B01NHBV6PE</t>
  </si>
  <si>
    <t>https://www.amazon.com/dp/B01NHBV6PE/</t>
  </si>
  <si>
    <t>B08146P2YC</t>
  </si>
  <si>
    <t>https://www.amazon.com/dp/B08146P2YC/</t>
  </si>
  <si>
    <t>B0CMSQX61V</t>
  </si>
  <si>
    <t>https://www.amazon.com/dp/B0CMSQX61V/</t>
  </si>
  <si>
    <t>B0975F488Z</t>
  </si>
  <si>
    <t>https://www.amazon.com/dp/B0975F488Z/</t>
  </si>
  <si>
    <t>B07ZPRK68X</t>
  </si>
  <si>
    <t>https://www.amazon.com/dp/B07ZPRK68X/</t>
  </si>
  <si>
    <t>B082863Z83</t>
  </si>
  <si>
    <t>https://www.amazon.com/dp/B082863Z83/</t>
  </si>
  <si>
    <t>B07QQ9467X</t>
  </si>
  <si>
    <t>https://www.amazon.com/dp/B07QQ9467X/</t>
  </si>
  <si>
    <t>B087CMMTVZ</t>
  </si>
  <si>
    <t>https://www.amazon.com/dp/B087CMMTVZ/</t>
  </si>
  <si>
    <t>B087NYT1M1</t>
  </si>
  <si>
    <t>https://www.amazon.com/dp/B087NYT1M1/</t>
  </si>
  <si>
    <t>B07TFVR7RC</t>
  </si>
  <si>
    <t>https://www.amazon.com/dp/B07TFVR7RC/</t>
  </si>
  <si>
    <t>B09H1SCQFQ</t>
  </si>
  <si>
    <t>https://www.amazon.com/dp/B09H1SCQFQ/</t>
  </si>
  <si>
    <t>B09JM8LKZN</t>
  </si>
  <si>
    <t>https://www.amazon.com/dp/B09JM8LKZN/</t>
  </si>
  <si>
    <t>B08F9RTPYW</t>
  </si>
  <si>
    <t>https://www.amazon.com/dp/B08F9RTPYW/</t>
  </si>
  <si>
    <t>B09WZNV3VY</t>
  </si>
  <si>
    <t>https://www.amazon.com/dp/B09WZNV3VY/</t>
  </si>
  <si>
    <t>B081PLJY9K</t>
  </si>
  <si>
    <t>https://www.amazon.com/dp/B081PLJY9K/</t>
  </si>
  <si>
    <t>B07DMPMDVC</t>
  </si>
  <si>
    <t>https://www.amazon.com/dp/B07DMPMDVC/</t>
  </si>
  <si>
    <t>B0CVJT73VF</t>
  </si>
  <si>
    <t>https://www.amazon.com/dp/B0CVJT73VF/</t>
  </si>
  <si>
    <t>B0D6TZ46CJ</t>
  </si>
  <si>
    <t>https://www.amazon.com/dp/B0D6TZ46CJ/</t>
  </si>
  <si>
    <t>B0CY5RDKJJ</t>
  </si>
  <si>
    <t>https://www.amazon.com/dp/B0CY5RDKJJ/</t>
  </si>
  <si>
    <t>B0C6S2D98D</t>
  </si>
  <si>
    <t>https://www.amazon.com/dp/B0C6S2D98D/</t>
  </si>
  <si>
    <t>B08C6DZZTJ</t>
  </si>
  <si>
    <t>https://www.amazon.com/dp/B08C6DZZTJ/</t>
  </si>
  <si>
    <t>B0D8K2J13L</t>
  </si>
  <si>
    <t>https://www.amazon.com/dp/B0D8K2J13L/</t>
  </si>
  <si>
    <t>B0D7FPW8JB</t>
  </si>
  <si>
    <t>https://www.amazon.com/dp/B0D7FPW8JB/</t>
  </si>
  <si>
    <t>B09GKYG94Y</t>
  </si>
  <si>
    <t>https://www.amazon.com/dp/B09GKYG94Y/</t>
  </si>
  <si>
    <t>B0D4ZMFKVB</t>
  </si>
  <si>
    <t>https://www.amazon.com/dp/B0D4ZMFKVB/</t>
  </si>
  <si>
    <t>B00JPU7BR6</t>
  </si>
  <si>
    <t>https://www.amazon.com/dp/B00JPU7BR6/</t>
  </si>
  <si>
    <t>B0BJN9YJZ4</t>
  </si>
  <si>
    <t>https://www.amazon.com/dp/B0BJN9YJZ4/</t>
  </si>
  <si>
    <t>B0DJPRVKGX</t>
  </si>
  <si>
    <t>https://www.amazon.com/dp/B0DJPRVKGX/</t>
  </si>
  <si>
    <t>B08GY9575R</t>
  </si>
  <si>
    <t>https://www.amazon.com/dp/B08GY9575R/</t>
  </si>
  <si>
    <t>B00MANGM3Y</t>
  </si>
  <si>
    <t>https://www.amazon.com/dp/B00MANGM3Y/</t>
  </si>
  <si>
    <t>B0DBVX91GS</t>
  </si>
  <si>
    <t>https://www.amazon.com/dp/B0DBVX91GS/</t>
  </si>
  <si>
    <t>B07Q84DPZH</t>
  </si>
  <si>
    <t>https://www.amazon.com/dp/B07Q84DPZH/</t>
  </si>
  <si>
    <t>B07MKT79LY</t>
  </si>
  <si>
    <t>https://www.amazon.com/dp/B07MKT79LY/</t>
  </si>
  <si>
    <t>B0B9F37KQ9</t>
  </si>
  <si>
    <t>https://www.amazon.com/dp/B0B9F37KQ9/</t>
  </si>
  <si>
    <t>B08D9PFJB1</t>
  </si>
  <si>
    <t>https://www.amazon.com/dp/B08D9PFJB1/</t>
  </si>
  <si>
    <t>B0D49LK493</t>
  </si>
  <si>
    <t>https://www.amazon.com/dp/B0D49LK493/</t>
  </si>
  <si>
    <t>B011EJOLBY</t>
  </si>
  <si>
    <t>https://www.amazon.com/dp/B011EJOLBY/</t>
  </si>
  <si>
    <t>B0D5X57T5J</t>
  </si>
  <si>
    <t>https://www.amazon.com/dp/B0D5X57T5J/</t>
  </si>
  <si>
    <t>B0D1DGNYWZ</t>
  </si>
  <si>
    <t>https://www.amazon.com/dp/B0D1DGNYWZ/</t>
  </si>
  <si>
    <t>B0D6V2YC96</t>
  </si>
  <si>
    <t>https://www.amazon.com/dp/B0D6V2YC96/</t>
  </si>
  <si>
    <t>B0CY5QPJJC</t>
  </si>
  <si>
    <t>https://www.amazon.com/dp/B0CY5QPJJC/</t>
  </si>
  <si>
    <t>B0C6RLRZH3</t>
  </si>
  <si>
    <t>https://www.amazon.com/dp/B0C6RLRZH3/</t>
  </si>
  <si>
    <t>B0D8K3PP3S</t>
  </si>
  <si>
    <t>https://www.amazon.com/dp/B0D8K3PP3S/</t>
  </si>
  <si>
    <t>B0D86HGGXJ</t>
  </si>
  <si>
    <t>https://www.amazon.com/dp/B0D86HGGXJ/</t>
  </si>
  <si>
    <t>B00141LHHY</t>
  </si>
  <si>
    <t>https://www.amazon.com/dp/B00141LHHY/</t>
  </si>
  <si>
    <t>B0BZHBZ5W3</t>
  </si>
  <si>
    <t>https://www.amazon.com/dp/B0BZHBZ5W3/</t>
  </si>
  <si>
    <t>B0CVJZ6Z1C</t>
  </si>
  <si>
    <t>https://www.amazon.com/dp/B0CVJZ6Z1C/</t>
  </si>
  <si>
    <t>B0DSBKGRBN</t>
  </si>
  <si>
    <t>https://www.amazon.com/dp/B0DSBKGRBN/</t>
  </si>
  <si>
    <t>B0CWP2NRX7</t>
  </si>
  <si>
    <t>https://www.amazon.com/dp/B0CWP2NRX7/</t>
  </si>
  <si>
    <t>B0134RE54W</t>
  </si>
  <si>
    <t>https://www.amazon.com/dp/B0134RE54W/</t>
  </si>
  <si>
    <t>B00QNMZGGM</t>
  </si>
  <si>
    <t>https://www.amazon.com/dp/B00QNMZGGM/</t>
  </si>
  <si>
    <t>B0CXSSNXGL</t>
  </si>
  <si>
    <t>https://www.amazon.com/dp/B0CXSSNXGL/</t>
  </si>
  <si>
    <t>B0BLTG7TN6</t>
  </si>
  <si>
    <t>https://www.amazon.com/dp/B0BLTG7TN6/</t>
  </si>
  <si>
    <t>B0CY5KQ8K4</t>
  </si>
  <si>
    <t>https://www.amazon.com/dp/B0CY5KQ8K4/</t>
  </si>
  <si>
    <t>B08H2BNHBT</t>
  </si>
  <si>
    <t>https://www.amazon.com/dp/B08H2BNHBT/</t>
  </si>
  <si>
    <t>B00MQ97QGE</t>
  </si>
  <si>
    <t>https://www.amazon.com/dp/B00MQ97QGE/</t>
  </si>
  <si>
    <t>B0073X4D64</t>
  </si>
  <si>
    <t>https://www.amazon.com/dp/B0073X4D64/</t>
  </si>
  <si>
    <t>B0CP4QW9Y7</t>
  </si>
  <si>
    <t>https://www.amazon.com/dp/B0CP4QW9Y7/</t>
  </si>
  <si>
    <t>B0CP34ZB58</t>
  </si>
  <si>
    <t>https://www.amazon.com/dp/B0CP34ZB58/</t>
  </si>
  <si>
    <t>B085D26L2J</t>
  </si>
  <si>
    <t>https://www.amazon.com/dp/B085D26L2J/</t>
  </si>
  <si>
    <t>B00095OAQG</t>
  </si>
  <si>
    <t>https://www.amazon.com/dp/B00095OAQG/</t>
  </si>
  <si>
    <t>B092RLBF3B</t>
  </si>
  <si>
    <t>https://www.amazon.com/dp/B092RLBF3B/</t>
  </si>
  <si>
    <t>B00DQGBYDC</t>
  </si>
  <si>
    <t>https://www.amazon.com/dp/B00DQGBYDC/</t>
  </si>
  <si>
    <t>B0CGLZKZFC</t>
  </si>
  <si>
    <t>https://www.amazon.com/dp/B0CGLZKZFC/</t>
  </si>
  <si>
    <t>B015YPAZPU</t>
  </si>
  <si>
    <t>https://www.amazon.com/dp/B015YPAZPU/</t>
  </si>
  <si>
    <t>B00T7N2NH4</t>
  </si>
  <si>
    <t>https://www.amazon.com/dp/B00T7N2NH4/</t>
  </si>
  <si>
    <t>B08DJ3PWR6</t>
  </si>
  <si>
    <t>https://www.amazon.com/dp/B08DJ3PWR6/</t>
  </si>
  <si>
    <t>B07XM8HZKQ</t>
  </si>
  <si>
    <t>https://www.amazon.com/dp/B07XM8HZKQ/</t>
  </si>
  <si>
    <t>B0CMH3ND1X</t>
  </si>
  <si>
    <t>https://www.amazon.com/dp/B0CMH3ND1X/</t>
  </si>
  <si>
    <t>B08P29HLBH</t>
  </si>
  <si>
    <t>https://www.amazon.com/dp/B08P29HLBH/</t>
  </si>
  <si>
    <t>B08YGLPQB6</t>
  </si>
  <si>
    <t>https://www.amazon.com/dp/B08YGLPQB6/</t>
  </si>
  <si>
    <t>B07W8ZDDKT</t>
  </si>
  <si>
    <t>https://www.amazon.com/dp/B07W8ZDDKT/</t>
  </si>
  <si>
    <t>B097TVMZBP</t>
  </si>
  <si>
    <t>https://www.amazon.com/dp/B097TVMZBP/</t>
  </si>
  <si>
    <t>B0CCX11JT6</t>
  </si>
  <si>
    <t>https://www.amazon.com/dp/B0CCX11JT6/</t>
  </si>
  <si>
    <t>B09RQ4PG7R</t>
  </si>
  <si>
    <t>https://www.amazon.com/dp/B09RQ4PG7R/</t>
  </si>
  <si>
    <t>B01LXPD2WB</t>
  </si>
  <si>
    <t>https://www.amazon.com/dp/B01LXPD2WB/</t>
  </si>
  <si>
    <t>B01LWQ9LYV</t>
  </si>
  <si>
    <t>https://www.amazon.com/dp/B01LWQ9LYV/</t>
  </si>
  <si>
    <t>B0CWZCGF5M</t>
  </si>
  <si>
    <t>https://www.amazon.com/dp/B0CWZCGF5M/</t>
  </si>
  <si>
    <t>B07XDM26Z3</t>
  </si>
  <si>
    <t>https://www.amazon.com/dp/B07XDM26Z3/</t>
  </si>
  <si>
    <t>B0BMFDD1SR</t>
  </si>
  <si>
    <t>https://www.amazon.com/dp/B0BMFDD1SR/</t>
  </si>
  <si>
    <t>B0C7B3GYW7</t>
  </si>
  <si>
    <t>https://www.amazon.com/dp/B0C7B3GYW7/</t>
  </si>
  <si>
    <t>B0CY59RDYS</t>
  </si>
  <si>
    <t>https://www.amazon.com/dp/B0CY59RDYS/</t>
  </si>
  <si>
    <t>B00NXHAP7K</t>
  </si>
  <si>
    <t>https://www.amazon.com/dp/B00NXHAP7K/</t>
  </si>
  <si>
    <t>B0C7KCX6WZ</t>
  </si>
  <si>
    <t>https://www.amazon.com/dp/B0C7KCX6WZ/</t>
  </si>
  <si>
    <t>B06XGLC474</t>
  </si>
  <si>
    <t>https://www.amazon.com/dp/B06XGLC474/</t>
  </si>
  <si>
    <t>B0CSKFVXN5</t>
  </si>
  <si>
    <t>https://www.amazon.com/dp/B0CSKFVXN5/</t>
  </si>
  <si>
    <t>B0C7BPR8BM</t>
  </si>
  <si>
    <t>https://www.amazon.com/dp/B0C7BPR8BM/</t>
  </si>
  <si>
    <t>B0759567JT</t>
  </si>
  <si>
    <t>https://www.amazon.com/dp/B0759567JT/</t>
  </si>
  <si>
    <t>B09GKWPRB2</t>
  </si>
  <si>
    <t>https://www.amazon.com/dp/B09GKWPRB2/</t>
  </si>
  <si>
    <t>B0C1HSKGGY</t>
  </si>
  <si>
    <t>https://www.amazon.com/dp/B0C1HSKGGY/</t>
  </si>
  <si>
    <t>B07PY253KH</t>
  </si>
  <si>
    <t>https://www.amazon.com/dp/B07PY253KH/</t>
  </si>
  <si>
    <t>B08P64NNJL</t>
  </si>
  <si>
    <t>https://www.amazon.com/dp/B08P64NNJL/</t>
  </si>
  <si>
    <t>B0CPJ3QK5N</t>
  </si>
  <si>
    <t>https://www.amazon.com/dp/B0CPJ3QK5N/</t>
  </si>
  <si>
    <t>B0C4WXHL54</t>
  </si>
  <si>
    <t>https://www.amazon.com/dp/B0C4WXHL54/</t>
  </si>
  <si>
    <t>B07FM866SY</t>
  </si>
  <si>
    <t>https://www.amazon.com/dp/B07FM866SY/</t>
  </si>
  <si>
    <t>B07ZDJCL76</t>
  </si>
  <si>
    <t>https://www.amazon.com/dp/B07ZDJCL76/</t>
  </si>
  <si>
    <t>B00DXUC1WY</t>
  </si>
  <si>
    <t>https://www.amazon.com/dp/B00DXUC1WY/</t>
  </si>
  <si>
    <t>B07KXV48B3</t>
  </si>
  <si>
    <t>https://www.amazon.com/dp/B07KXV48B3/</t>
  </si>
  <si>
    <t>B0CN1QJH61</t>
  </si>
  <si>
    <t>https://www.amazon.com/dp/B0CN1QJH61/</t>
  </si>
  <si>
    <t>B0D4ZLRSXD</t>
  </si>
  <si>
    <t>https://www.amazon.com/dp/B0D4ZLRSXD/</t>
  </si>
  <si>
    <t>B0CT2NB1PP</t>
  </si>
  <si>
    <t>https://www.amazon.com/dp/B0CT2NB1PP/</t>
  </si>
  <si>
    <t>B0CDTTCYWJ</t>
  </si>
  <si>
    <t>https://www.amazon.com/dp/B0CDTTCYWJ/</t>
  </si>
  <si>
    <t>B0D5HV7VCB</t>
  </si>
  <si>
    <t>https://www.amazon.com/dp/B0D5HV7VCB/</t>
  </si>
  <si>
    <t>B0B1JKXZJN</t>
  </si>
  <si>
    <t>https://www.amazon.com/dp/B0B1JKXZJN/</t>
  </si>
  <si>
    <t>B0CMVWB7N8</t>
  </si>
  <si>
    <t>https://www.amazon.com/dp/B0CMVWB7N8/</t>
  </si>
  <si>
    <t>B0CJ8ZT9S1</t>
  </si>
  <si>
    <t>https://www.amazon.com/dp/B0CJ8ZT9S1/</t>
  </si>
  <si>
    <t>B09Y8XJT7P</t>
  </si>
  <si>
    <t>https://www.amazon.com/dp/B09Y8XJT7P/</t>
  </si>
  <si>
    <t>B08Z63CGJG</t>
  </si>
  <si>
    <t>https://www.amazon.com/dp/B08Z63CGJG/</t>
  </si>
  <si>
    <t>B0BFDJS4F3</t>
  </si>
  <si>
    <t>https://www.amazon.com/dp/B0BFDJS4F3/</t>
  </si>
  <si>
    <t>B08HV336XV</t>
  </si>
  <si>
    <t>https://www.amazon.com/dp/B08HV336XV/</t>
  </si>
  <si>
    <t>B08V4WVJ81</t>
  </si>
  <si>
    <t>https://www.amazon.com/dp/B08V4WVJ81/</t>
  </si>
  <si>
    <t>B0002K73KI</t>
  </si>
  <si>
    <t>https://www.amazon.com/dp/B0002K73KI/</t>
  </si>
  <si>
    <t>B00ECEVFFO</t>
  </si>
  <si>
    <t>https://www.amazon.com/dp/B00ECEVFFO/</t>
  </si>
  <si>
    <t>B097CKLLDY</t>
  </si>
  <si>
    <t>https://www.amazon.com/dp/B097CKLLDY/</t>
  </si>
  <si>
    <t>B01G44A70I</t>
  </si>
  <si>
    <t>https://www.amazon.com/dp/B01G44A70I/</t>
  </si>
  <si>
    <t>B094SWJ4RL</t>
  </si>
  <si>
    <t>https://www.amazon.com/dp/B094SWJ4RL/</t>
  </si>
  <si>
    <t>B0D4B1DWHJ</t>
  </si>
  <si>
    <t>https://www.amazon.com/dp/B0D4B1DWHJ/</t>
  </si>
  <si>
    <t>9876112511</t>
  </si>
  <si>
    <t>https://www.amazon.com/dp/9876112511/</t>
  </si>
  <si>
    <t>B09LDKL5N5</t>
  </si>
  <si>
    <t>https://www.amazon.com/dp/B09LDKL5N5/</t>
  </si>
  <si>
    <t>B01IIZYV1C</t>
  </si>
  <si>
    <t>https://www.amazon.com/dp/B01IIZYV1C/</t>
  </si>
  <si>
    <t>B07V4FVCSP</t>
  </si>
  <si>
    <t>https://www.amazon.com/dp/B07V4FVCSP/</t>
  </si>
  <si>
    <t>B077N8ZDSV</t>
  </si>
  <si>
    <t>https://www.amazon.com/dp/B077N8ZDSV/</t>
  </si>
  <si>
    <t>B0DQJW7FKL</t>
  </si>
  <si>
    <t>https://www.amazon.com/dp/B0DQJW7FKL/</t>
  </si>
  <si>
    <t>B09LTCKWZG</t>
  </si>
  <si>
    <t>https://www.amazon.com/dp/B09LTCKWZG/</t>
  </si>
  <si>
    <t>B0DTVY3NCB</t>
  </si>
  <si>
    <t>https://www.amazon.com/dp/B0DTVY3NCB/</t>
  </si>
  <si>
    <t>B0C9XF29B2</t>
  </si>
  <si>
    <t>https://www.amazon.com/dp/B0C9XF29B2/</t>
  </si>
  <si>
    <t>B07117ZS54</t>
  </si>
  <si>
    <t>https://www.amazon.com/dp/B07117ZS54/</t>
  </si>
  <si>
    <t>B0DTXHGHQ6</t>
  </si>
  <si>
    <t>https://www.amazon.com/dp/B0DTXHGHQ6/</t>
  </si>
  <si>
    <t>B06XKCBXPQ</t>
  </si>
  <si>
    <t>https://www.amazon.com/dp/B06XKCBXPQ/</t>
  </si>
  <si>
    <t>B076FDL9D1</t>
  </si>
  <si>
    <t>https://www.amazon.com/dp/B076FDL9D1/</t>
  </si>
  <si>
    <t>B09288F4MY</t>
  </si>
  <si>
    <t>https://www.amazon.com/dp/B09288F4MY/</t>
  </si>
  <si>
    <t>B09WZRJBTC</t>
  </si>
  <si>
    <t>https://www.amazon.com/dp/B09WZRJBTC/</t>
  </si>
  <si>
    <t>B092RLD14R</t>
  </si>
  <si>
    <t>https://www.amazon.com/dp/B092RLD14R/</t>
  </si>
  <si>
    <t>B0C68XFNXN</t>
  </si>
  <si>
    <t>https://www.amazon.com/dp/B0C68XFNXN/</t>
  </si>
  <si>
    <t>B0CVJTZ2LJ</t>
  </si>
  <si>
    <t>https://www.amazon.com/dp/B0CVJTZ2LJ/</t>
  </si>
  <si>
    <t>B0CW5RY4XS</t>
  </si>
  <si>
    <t>https://www.amazon.com/dp/B0CW5RY4XS/</t>
  </si>
  <si>
    <t>B07Q84QRKD</t>
  </si>
  <si>
    <t>https://www.amazon.com/dp/B07Q84QRKD/</t>
  </si>
  <si>
    <t>B08429MF9T</t>
  </si>
  <si>
    <t>https://www.amazon.com/dp/B08429MF9T/</t>
  </si>
  <si>
    <t>B0C79Y6CN3</t>
  </si>
  <si>
    <t>https://www.amazon.com/dp/B0C79Y6CN3/</t>
  </si>
  <si>
    <t>B09CCSH2LD</t>
  </si>
  <si>
    <t>https://www.amazon.com/dp/B09CCSH2LD/</t>
  </si>
  <si>
    <t>B00IJ297NC</t>
  </si>
  <si>
    <t>https://www.amazon.com/dp/B00IJ297NC/</t>
  </si>
  <si>
    <t>B0BL1X9N11</t>
  </si>
  <si>
    <t>https://www.amazon.com/dp/B0BL1X9N11/</t>
  </si>
  <si>
    <t>B0CN7HH2WY</t>
  </si>
  <si>
    <t>https://www.amazon.com/dp/B0CN7HH2WY/</t>
  </si>
  <si>
    <t>B0CZ7LCNCD</t>
  </si>
  <si>
    <t>https://www.amazon.com/dp/B0CZ7LCNCD/</t>
  </si>
  <si>
    <t>B0CYVJGWZZ</t>
  </si>
  <si>
    <t>https://www.amazon.com/dp/B0CYVJGWZZ/</t>
  </si>
  <si>
    <t>B0CVBJLX4Z</t>
  </si>
  <si>
    <t>https://www.amazon.com/dp/B0CVBJLX4Z/</t>
  </si>
  <si>
    <t>B08DG74CDZ</t>
  </si>
  <si>
    <t>https://www.amazon.com/dp/B08DG74CDZ/</t>
  </si>
  <si>
    <t>B07Q97BF8G</t>
  </si>
  <si>
    <t>https://www.amazon.com/dp/B07Q97BF8G/</t>
  </si>
  <si>
    <t>B0D2RW6VS3</t>
  </si>
  <si>
    <t>https://www.amazon.com/dp/B0D2RW6VS3/</t>
  </si>
  <si>
    <t>B0CQBN96DF</t>
  </si>
  <si>
    <t>https://www.amazon.com/dp/B0CQBN96DF/</t>
  </si>
  <si>
    <t>B0BYPB6TYH</t>
  </si>
  <si>
    <t>https://www.amazon.com/dp/B0BYPB6TYH/</t>
  </si>
  <si>
    <t>B08C4VKYFG</t>
  </si>
  <si>
    <t>https://www.amazon.com/dp/B08C4VKYFG/</t>
  </si>
  <si>
    <t>B08DPTHDPR</t>
  </si>
  <si>
    <t>https://www.amazon.com/dp/B08DPTHDPR/</t>
  </si>
  <si>
    <t>B008BSOTR8</t>
  </si>
  <si>
    <t>https://www.amazon.com/dp/B008BSOTR8/</t>
  </si>
  <si>
    <t>B0CV622VTF</t>
  </si>
  <si>
    <t>https://www.amazon.com/dp/B0CV622VTF/</t>
  </si>
  <si>
    <t>B0CV1B1YWZ</t>
  </si>
  <si>
    <t>https://www.amazon.com/dp/B0CV1B1YWZ/</t>
  </si>
  <si>
    <t>B002CTQ9XO</t>
  </si>
  <si>
    <t>https://www.amazon.com/dp/B002CTQ9XO/</t>
  </si>
  <si>
    <t>B08WJLVFQS</t>
  </si>
  <si>
    <t>https://www.amazon.com/dp/B08WJLVFQS/</t>
  </si>
  <si>
    <t>B0BDMWYY59</t>
  </si>
  <si>
    <t>https://www.amazon.com/dp/B0BDMWYY59/</t>
  </si>
  <si>
    <t>B082TMKZ51</t>
  </si>
  <si>
    <t>https://www.amazon.com/dp/B082TMKZ51/</t>
  </si>
  <si>
    <t>B0CY59SCN3</t>
  </si>
  <si>
    <t>https://www.amazon.com/dp/B0CY59SCN3/</t>
  </si>
  <si>
    <t>B09939HS93</t>
  </si>
  <si>
    <t>https://www.amazon.com/dp/B09939HS93/</t>
  </si>
  <si>
    <t>B074SZPBWH</t>
  </si>
  <si>
    <t>https://www.amazon.com/dp/B074SZPBWH/</t>
  </si>
  <si>
    <t>B07M63GSGJ</t>
  </si>
  <si>
    <t>https://www.amazon.com/dp/B07M63GSGJ/</t>
  </si>
  <si>
    <t>B002P370AI</t>
  </si>
  <si>
    <t>https://www.amazon.com/dp/B002P370AI/</t>
  </si>
  <si>
    <t>B0CHB4MGRZ</t>
  </si>
  <si>
    <t>https://www.amazon.com/dp/B0CHB4MGRZ/</t>
  </si>
  <si>
    <t>B09GHDHB4Q</t>
  </si>
  <si>
    <t>https://www.amazon.com/dp/B09GHDHB4Q/</t>
  </si>
  <si>
    <t>B07JD7HN59</t>
  </si>
  <si>
    <t>https://www.amazon.com/dp/B07JD7HN59/</t>
  </si>
  <si>
    <t>B0CH58XDSB</t>
  </si>
  <si>
    <t>https://www.amazon.com/dp/B0CH58XDSB/</t>
  </si>
  <si>
    <t>B09BWRXKCW</t>
  </si>
  <si>
    <t>https://www.amazon.com/dp/B09BWRXKCW/</t>
  </si>
  <si>
    <t>B08P7WG26X</t>
  </si>
  <si>
    <t>https://www.amazon.com/dp/B08P7WG26X/</t>
  </si>
  <si>
    <t>B092RJFBGQ</t>
  </si>
  <si>
    <t>https://www.amazon.com/dp/B092RJFBGQ/</t>
  </si>
  <si>
    <t>B00BQ8RFAI</t>
  </si>
  <si>
    <t>https://www.amazon.com/dp/B00BQ8RFAI/</t>
  </si>
  <si>
    <t>B07Q3HNC79</t>
  </si>
  <si>
    <t>https://www.amazon.com/dp/B07Q3HNC79/</t>
  </si>
  <si>
    <t>B08BPH9RH8</t>
  </si>
  <si>
    <t>https://www.amazon.com/dp/B08BPH9RH8/</t>
  </si>
  <si>
    <t>B0D722FDVT</t>
  </si>
  <si>
    <t>https://www.amazon.com/dp/B0D722FDVT/</t>
  </si>
  <si>
    <t>B09C2DJW4L</t>
  </si>
  <si>
    <t>https://www.amazon.com/dp/B09C2DJW4L/</t>
  </si>
  <si>
    <t>B0D49JR3W8</t>
  </si>
  <si>
    <t>https://www.amazon.com/dp/B0D49JR3W8/</t>
  </si>
  <si>
    <t>B0C4JB8VMS</t>
  </si>
  <si>
    <t>https://www.amazon.com/dp/B0C4JB8VMS/</t>
  </si>
  <si>
    <t>B00MANQPPE</t>
  </si>
  <si>
    <t>https://www.amazon.com/dp/B00MANQPPE/</t>
  </si>
  <si>
    <t>B00HAYVVNY</t>
  </si>
  <si>
    <t>https://www.amazon.com/dp/B00HAYVVNY/</t>
  </si>
  <si>
    <t>B00IF4O7C0</t>
  </si>
  <si>
    <t>https://www.amazon.com/dp/B00IF4O7C0/</t>
  </si>
  <si>
    <t>B0D59PLT8Y</t>
  </si>
  <si>
    <t>https://www.amazon.com/dp/B0D59PLT8Y/</t>
  </si>
  <si>
    <t>B0CZZ1WNR4</t>
  </si>
  <si>
    <t>https://www.amazon.com/dp/B0CZZ1WNR4/</t>
  </si>
  <si>
    <t>B0B8GGS575</t>
  </si>
  <si>
    <t>https://www.amazon.com/dp/B0B8GGS575/</t>
  </si>
  <si>
    <t>B0DHDGPYVB</t>
  </si>
  <si>
    <t>https://www.amazon.com/dp/B0DHDGPYVB/</t>
  </si>
  <si>
    <t>B0DT6S65PX</t>
  </si>
  <si>
    <t>https://www.amazon.com/dp/B0DT6S65PX/</t>
  </si>
  <si>
    <t>B0DT5V5JX2</t>
  </si>
  <si>
    <t>https://www.amazon.com/dp/B0DT5V5JX2/</t>
  </si>
  <si>
    <t>B09SBKXNKQ</t>
  </si>
  <si>
    <t>https://www.amazon.com/dp/B09SBKXNKQ/</t>
  </si>
  <si>
    <t>B00HCY2LOU</t>
  </si>
  <si>
    <t>https://www.amazon.com/dp/B00HCY2LOU/</t>
  </si>
  <si>
    <t>B0DT1JHZB9</t>
  </si>
  <si>
    <t>https://www.amazon.com/dp/B0DT1JHZB9/</t>
  </si>
  <si>
    <t>B0B5PKCM13</t>
  </si>
  <si>
    <t>https://www.amazon.com/dp/B0B5PKCM13/</t>
  </si>
  <si>
    <t>B07D7SX9NS</t>
  </si>
  <si>
    <t>https://www.amazon.com/dp/B07D7SX9NS/</t>
  </si>
  <si>
    <t>B0DSG46KH6</t>
  </si>
  <si>
    <t>https://www.amazon.com/dp/B0DSG46KH6/</t>
  </si>
  <si>
    <t>B0CJVSQ616</t>
  </si>
  <si>
    <t>https://www.amazon.com/dp/B0CJVSQ616/</t>
  </si>
  <si>
    <t>B09Z81CSYF</t>
  </si>
  <si>
    <t>https://www.amazon.com/dp/B09Z81CSYF/</t>
  </si>
  <si>
    <t>B09411DD1X</t>
  </si>
  <si>
    <t>https://www.amazon.com/dp/B09411DD1X/</t>
  </si>
  <si>
    <t>B0BM8X44DW</t>
  </si>
  <si>
    <t>https://www.amazon.com/dp/B0BM8X44DW/</t>
  </si>
  <si>
    <t>B08F2YW6NH</t>
  </si>
  <si>
    <t>https://www.amazon.com/dp/B08F2YW6NH/</t>
  </si>
  <si>
    <t>B0D4ZKGJZ5</t>
  </si>
  <si>
    <t>https://www.amazon.com/dp/B0D4ZKGJZ5/</t>
  </si>
  <si>
    <t>B00JES3MQ8</t>
  </si>
  <si>
    <t>https://www.amazon.com/dp/B00JES3MQ8/</t>
  </si>
  <si>
    <t>B0BQWF2ZTQ</t>
  </si>
  <si>
    <t>https://www.amazon.com/dp/B0BQWF2ZTQ/</t>
  </si>
  <si>
    <t>B00BFXCRSY</t>
  </si>
  <si>
    <t>https://www.amazon.com/dp/B00BFXCRSY/</t>
  </si>
  <si>
    <t>B0BY2WH7QB</t>
  </si>
  <si>
    <t>https://www.amazon.com/dp/B0BY2WH7QB/</t>
  </si>
  <si>
    <t>B0CNC7LHHF</t>
  </si>
  <si>
    <t>https://www.amazon.com/dp/B0CNC7LHHF/</t>
  </si>
  <si>
    <t>B0CSRDMS15</t>
  </si>
  <si>
    <t>https://www.amazon.com/dp/B0CSRDMS15/</t>
  </si>
  <si>
    <t>B09ZKHDLVB</t>
  </si>
  <si>
    <t>https://www.amazon.com/dp/B09ZKHDLVB/</t>
  </si>
  <si>
    <t>B0BN3LLVJN</t>
  </si>
  <si>
    <t>https://www.amazon.com/dp/B0BN3LLVJN/</t>
  </si>
  <si>
    <t>B08RVC6F9Y</t>
  </si>
  <si>
    <t>https://www.amazon.com/dp/B08RVC6F9Y/</t>
  </si>
  <si>
    <t>B003YV32QG</t>
  </si>
  <si>
    <t>https://www.amazon.com/dp/B003YV32QG/</t>
  </si>
  <si>
    <t>B07F17C2GM</t>
  </si>
  <si>
    <t>https://www.amazon.com/dp/B07F17C2GM/</t>
  </si>
  <si>
    <t>B0D49L4BCR</t>
  </si>
  <si>
    <t>https://www.amazon.com/dp/B0D49L4BCR/</t>
  </si>
  <si>
    <t>B087CCVP2C</t>
  </si>
  <si>
    <t>https://www.amazon.com/dp/B087CCVP2C/</t>
  </si>
  <si>
    <t>B0947D88J5</t>
  </si>
  <si>
    <t>https://www.amazon.com/dp/B0947D88J5/</t>
  </si>
  <si>
    <t>B0D6VNWMP3</t>
  </si>
  <si>
    <t>https://www.amazon.com/dp/B0D6VNWMP3/</t>
  </si>
  <si>
    <t>B0C1DSYYPZ</t>
  </si>
  <si>
    <t>https://www.amazon.com/dp/B0C1DSYYPZ/</t>
  </si>
  <si>
    <t>B01CJU9V62</t>
  </si>
  <si>
    <t>https://www.amazon.com/dp/B01CJU9V62/</t>
  </si>
  <si>
    <t>B07HGK5NX8</t>
  </si>
  <si>
    <t>https://www.amazon.com/dp/B07HGK5NX8/</t>
  </si>
  <si>
    <t>B09FF2Q9J9</t>
  </si>
  <si>
    <t>https://www.amazon.com/dp/B09FF2Q9J9/</t>
  </si>
  <si>
    <t>B08D6XKG9V</t>
  </si>
  <si>
    <t>https://www.amazon.com/dp/B08D6XKG9V/</t>
  </si>
  <si>
    <t>B08KV2DJ9Y</t>
  </si>
  <si>
    <t>https://www.amazon.com/dp/B08KV2DJ9Y/</t>
  </si>
  <si>
    <t>B000YIO69O</t>
  </si>
  <si>
    <t>https://www.amazon.com/dp/B000YIO69O/</t>
  </si>
  <si>
    <t>B07ZS32J9W</t>
  </si>
  <si>
    <t>https://www.amazon.com/dp/B07ZS32J9W/</t>
  </si>
  <si>
    <t>B001UNSKSK</t>
  </si>
  <si>
    <t>https://www.amazon.com/dp/B001UNSKSK/</t>
  </si>
  <si>
    <t>B0CY5CWV1P</t>
  </si>
  <si>
    <t>https://www.amazon.com/dp/B0CY5CWV1P/</t>
  </si>
  <si>
    <t>B082XJ2N1G</t>
  </si>
  <si>
    <t>https://www.amazon.com/dp/B082XJ2N1G/</t>
  </si>
  <si>
    <t>B0D2PKT2DG</t>
  </si>
  <si>
    <t>https://www.amazon.com/dp/B0D2PKT2DG/</t>
  </si>
  <si>
    <t>B0CG5MMFCN</t>
  </si>
  <si>
    <t>https://www.amazon.com/dp/B0CG5MMFCN/</t>
  </si>
  <si>
    <t>B015SI55T4</t>
  </si>
  <si>
    <t>https://www.amazon.com/dp/B015SI55T4/</t>
  </si>
  <si>
    <t>B079JRGP4N</t>
  </si>
  <si>
    <t>https://www.amazon.com/dp/B079JRGP4N/</t>
  </si>
  <si>
    <t>B0CRB41D8N</t>
  </si>
  <si>
    <t>https://www.amazon.com/dp/B0CRB41D8N/</t>
  </si>
  <si>
    <t>B07F26D7LW</t>
  </si>
  <si>
    <t>https://www.amazon.com/dp/B07F26D7LW/</t>
  </si>
  <si>
    <t>B08K97BFVB</t>
  </si>
  <si>
    <t>https://www.amazon.com/dp/B08K97BFVB/</t>
  </si>
  <si>
    <t>B00E83X9P8</t>
  </si>
  <si>
    <t>https://www.amazon.com/dp/B00E83X9P8/</t>
  </si>
  <si>
    <t>B0BLJRKVN1</t>
  </si>
  <si>
    <t>https://www.amazon.com/dp/B0BLJRKVN1/</t>
  </si>
  <si>
    <t>B0BGMF84VL</t>
  </si>
  <si>
    <t>https://www.amazon.com/dp/B0BGMF84VL/</t>
  </si>
  <si>
    <t>B000LWARKK</t>
  </si>
  <si>
    <t>https://www.amazon.com/dp/B000LWARKK/</t>
  </si>
  <si>
    <t>B07C4BCH1B</t>
  </si>
  <si>
    <t>https://www.amazon.com/dp/B07C4BCH1B/</t>
  </si>
  <si>
    <t>B0DSG45V6K</t>
  </si>
  <si>
    <t>https://www.amazon.com/dp/B0DSG45V6K/</t>
  </si>
  <si>
    <t>B0D8MWPK9N</t>
  </si>
  <si>
    <t>https://www.amazon.com/dp/B0D8MWPK9N/</t>
  </si>
  <si>
    <t>B0DSG3FWJB</t>
  </si>
  <si>
    <t>https://www.amazon.com/dp/B0DSG3FWJB/</t>
  </si>
  <si>
    <t>B0DKF7K9QC</t>
  </si>
  <si>
    <t>https://www.amazon.com/dp/B0DKF7K9QC/</t>
  </si>
  <si>
    <t>B0C1ZMK3P3</t>
  </si>
  <si>
    <t>https://www.amazon.com/dp/B0C1ZMK3P3/</t>
  </si>
  <si>
    <t>B0878X7S2T</t>
  </si>
  <si>
    <t>https://www.amazon.com/dp/B0878X7S2T/</t>
  </si>
  <si>
    <t>B01BCEYJPY</t>
  </si>
  <si>
    <t>https://www.amazon.com/dp/B01BCEYJPY/</t>
  </si>
  <si>
    <t>B0BY2XZW6L</t>
  </si>
  <si>
    <t>https://www.amazon.com/dp/B0BY2XZW6L/</t>
  </si>
  <si>
    <t>B07YM2CJ61</t>
  </si>
  <si>
    <t>https://www.amazon.com/dp/B07YM2CJ61/</t>
  </si>
  <si>
    <t>B07976KTXD</t>
  </si>
  <si>
    <t>https://www.amazon.com/dp/B07976KTXD/</t>
  </si>
  <si>
    <t>B008BSP3JG</t>
  </si>
  <si>
    <t>https://www.amazon.com/dp/B008BSP3JG/</t>
  </si>
  <si>
    <t>B0CV617BKR</t>
  </si>
  <si>
    <t>https://www.amazon.com/dp/B0CV617BKR/</t>
  </si>
  <si>
    <t>B0CV5WQYH9</t>
  </si>
  <si>
    <t>https://www.amazon.com/dp/B0CV5WQYH9/</t>
  </si>
  <si>
    <t>B0CMV9MDHQ</t>
  </si>
  <si>
    <t>https://www.amazon.com/dp/B0CMV9MDHQ/</t>
  </si>
  <si>
    <t>B08FBP36TS</t>
  </si>
  <si>
    <t>https://www.amazon.com/dp/B08FBP36TS/</t>
  </si>
  <si>
    <t>B07HB64M7N</t>
  </si>
  <si>
    <t>https://www.amazon.com/dp/B07HB64M7N/</t>
  </si>
  <si>
    <t>B0C1DLDK93</t>
  </si>
  <si>
    <t>https://www.amazon.com/dp/B0C1DLDK93/</t>
  </si>
  <si>
    <t>B07V2PD9TM</t>
  </si>
  <si>
    <t>https://www.amazon.com/dp/B07V2PD9TM/</t>
  </si>
  <si>
    <t>B07W6JX1VZ</t>
  </si>
  <si>
    <t>https://www.amazon.com/dp/B07W6JX1VZ/</t>
  </si>
  <si>
    <t>B0CP8F3MS6</t>
  </si>
  <si>
    <t>https://www.amazon.com/dp/B0CP8F3MS6/</t>
  </si>
  <si>
    <t>B09KMKDHM2</t>
  </si>
  <si>
    <t>https://www.amazon.com/dp/B09KMKDHM2/</t>
  </si>
  <si>
    <t>B00F3BLN02</t>
  </si>
  <si>
    <t>https://www.amazon.com/dp/B00F3BLN02/</t>
  </si>
  <si>
    <t>B09GL5R3L1</t>
  </si>
  <si>
    <t>https://www.amazon.com/dp/B09GL5R3L1/</t>
  </si>
  <si>
    <t>B07QVMN5BQ</t>
  </si>
  <si>
    <t>https://www.amazon.com/dp/B07QVMN5BQ/</t>
  </si>
  <si>
    <t>B0D2RH9P81</t>
  </si>
  <si>
    <t>https://www.amazon.com/dp/B0D2RH9P81/</t>
  </si>
  <si>
    <t>B074N3GBYQ</t>
  </si>
  <si>
    <t>https://www.amazon.com/dp/B074N3GBYQ/</t>
  </si>
  <si>
    <t>B0CMZKPY5Q</t>
  </si>
  <si>
    <t>https://www.amazon.com/dp/B0CMZKPY5Q/</t>
  </si>
  <si>
    <t>B0CR8HCZC9</t>
  </si>
  <si>
    <t>https://www.amazon.com/dp/B0CR8HCZC9/</t>
  </si>
  <si>
    <t>B0BS1T5K68</t>
  </si>
  <si>
    <t>https://www.amazon.com/dp/B0BS1T5K68/</t>
  </si>
  <si>
    <t>B07FTL1MXG</t>
  </si>
  <si>
    <t>https://www.amazon.com/dp/B07FTL1MXG/</t>
  </si>
  <si>
    <t>B004W2JKZI</t>
  </si>
  <si>
    <t>https://www.amazon.com/dp/B004W2JKZI/</t>
  </si>
  <si>
    <t>B07Q8TNXKP</t>
  </si>
  <si>
    <t>https://www.amazon.com/dp/B07Q8TNXKP/</t>
  </si>
  <si>
    <t>B07ZQMMP24</t>
  </si>
  <si>
    <t>https://www.amazon.com/dp/B07ZQMMP24/</t>
  </si>
  <si>
    <t>B08DP6RTKP</t>
  </si>
  <si>
    <t>https://www.amazon.com/dp/B08DP6RTKP/</t>
  </si>
  <si>
    <t>B0C7BQV2ZB</t>
  </si>
  <si>
    <t>https://www.amazon.com/dp/B0C7BQV2ZB/</t>
  </si>
  <si>
    <t>B00PUIX626</t>
  </si>
  <si>
    <t>https://www.amazon.com/dp/B00PUIX626/</t>
  </si>
  <si>
    <t>B0BWNWTDH2</t>
  </si>
  <si>
    <t>https://www.amazon.com/dp/B0BWNWTDH2/</t>
  </si>
  <si>
    <t>B0D49MFQDX</t>
  </si>
  <si>
    <t>https://www.amazon.com/dp/B0D49MFQDX/</t>
  </si>
  <si>
    <t>B09VWG62L4</t>
  </si>
  <si>
    <t>https://www.amazon.com/dp/B09VWG62L4/</t>
  </si>
  <si>
    <t>B0C4JB5MH6</t>
  </si>
  <si>
    <t>https://www.amazon.com/dp/B0C4JB5MH6/</t>
  </si>
  <si>
    <t>B00MANTW3G</t>
  </si>
  <si>
    <t>https://www.amazon.com/dp/B00MANTW3G/</t>
  </si>
  <si>
    <t>B0CZSGWSRF</t>
  </si>
  <si>
    <t>https://www.amazon.com/dp/B0CZSGWSRF/</t>
  </si>
  <si>
    <t>B00755P6VG</t>
  </si>
  <si>
    <t>https://www.amazon.com/dp/B00755P6VG/</t>
  </si>
  <si>
    <t>B00IF4O9CI</t>
  </si>
  <si>
    <t>https://www.amazon.com/dp/B00IF4O9CI/</t>
  </si>
  <si>
    <t>B0DFLZL9Y7</t>
  </si>
  <si>
    <t>https://www.amazon.com/dp/B0DFLZL9Y7/</t>
  </si>
  <si>
    <t>B000VBPOQS</t>
  </si>
  <si>
    <t>https://www.amazon.com/dp/B000VBPOQS/</t>
  </si>
  <si>
    <t>B0BQ884D34</t>
  </si>
  <si>
    <t>https://www.amazon.com/dp/B0BQ884D34/</t>
  </si>
  <si>
    <t>B0CVWY32QF</t>
  </si>
  <si>
    <t>https://www.amazon.com/dp/B0CVWY32QF/</t>
  </si>
  <si>
    <t>B094RDB31S</t>
  </si>
  <si>
    <t>https://www.amazon.com/dp/B094RDB31S/</t>
  </si>
  <si>
    <t>B0D49LRT1F</t>
  </si>
  <si>
    <t>https://www.amazon.com/dp/B0D49LRT1F/</t>
  </si>
  <si>
    <t>B00TEUVEIO</t>
  </si>
  <si>
    <t>https://www.amazon.com/dp/B00TEUVEIO/</t>
  </si>
  <si>
    <t>B0D5XQFH39</t>
  </si>
  <si>
    <t>https://www.amazon.com/dp/B0D5XQFH39/</t>
  </si>
  <si>
    <t>B0BNJZ4ZWX</t>
  </si>
  <si>
    <t>https://www.amazon.com/dp/B0BNJZ4ZWX/</t>
  </si>
  <si>
    <t>B0D6V87254</t>
  </si>
  <si>
    <t>https://www.amazon.com/dp/B0D6V87254/</t>
  </si>
  <si>
    <t>B0CB6TL13D</t>
  </si>
  <si>
    <t>https://www.amazon.com/dp/B0CB6TL13D/</t>
  </si>
  <si>
    <t>B0163ANRLE</t>
  </si>
  <si>
    <t>https://www.amazon.com/dp/B0163ANRLE/</t>
  </si>
  <si>
    <t>B07L16BCQK</t>
  </si>
  <si>
    <t>https://www.amazon.com/dp/B07L16BCQK/</t>
  </si>
  <si>
    <t>B08ZHX4KP3</t>
  </si>
  <si>
    <t>https://www.amazon.com/dp/B08ZHX4KP3/</t>
  </si>
  <si>
    <t>B0D4M8TTSJ</t>
  </si>
  <si>
    <t>https://www.amazon.com/dp/B0D4M8TTSJ/</t>
  </si>
  <si>
    <t>B0D49M2YLQ</t>
  </si>
  <si>
    <t>https://www.amazon.com/dp/B0D49M2YLQ/</t>
  </si>
  <si>
    <t>B08JHDKBW1</t>
  </si>
  <si>
    <t>https://www.amazon.com/dp/B08JHDKBW1/</t>
  </si>
  <si>
    <t>B0C4QW54H6</t>
  </si>
  <si>
    <t>https://www.amazon.com/dp/B0C4QW54H6/</t>
  </si>
  <si>
    <t>B0D3SSB6PF</t>
  </si>
  <si>
    <t>https://www.amazon.com/dp/B0D3SSB6PF/</t>
  </si>
  <si>
    <t>B0D6VPWG19</t>
  </si>
  <si>
    <t>https://www.amazon.com/dp/B0D6VPWG19/</t>
  </si>
  <si>
    <t>B0D7DYS9L7</t>
  </si>
  <si>
    <t>https://www.amazon.com/dp/B0D7DYS9L7/</t>
  </si>
  <si>
    <t>B0D49LCSVZ</t>
  </si>
  <si>
    <t>https://www.amazon.com/dp/B0D49LCSVZ/</t>
  </si>
  <si>
    <t>B0C4JB8VLH</t>
  </si>
  <si>
    <t>https://www.amazon.com/dp/B0C4JB8VLH/</t>
  </si>
  <si>
    <t>B00SLZUYUC</t>
  </si>
  <si>
    <t>https://www.amazon.com/dp/B00SLZUYUC/</t>
  </si>
  <si>
    <t>B0BZJQB277</t>
  </si>
  <si>
    <t>https://www.amazon.com/dp/B0BZJQB277/</t>
  </si>
  <si>
    <t>B0CT41MN83</t>
  </si>
  <si>
    <t>https://www.amazon.com/dp/B0CT41MN83/</t>
  </si>
  <si>
    <t>B0BYJLL5WX</t>
  </si>
  <si>
    <t>https://www.amazon.com/dp/B0BYJLL5WX/</t>
  </si>
  <si>
    <t>B01C82SUJA</t>
  </si>
  <si>
    <t>https://www.amazon.com/dp/B01C82SUJA/</t>
  </si>
  <si>
    <t>B088KCPBLM</t>
  </si>
  <si>
    <t>https://www.amazon.com/dp/B088KCPBLM/</t>
  </si>
  <si>
    <t>B0CBS2CZQS</t>
  </si>
  <si>
    <t>https://www.amazon.com/dp/B0CBS2CZQS/</t>
  </si>
  <si>
    <t>B09M8D6GKC</t>
  </si>
  <si>
    <t>https://www.amazon.com/dp/B09M8D6GKC/</t>
  </si>
  <si>
    <t>B006FULIG4</t>
  </si>
  <si>
    <t>https://www.amazon.com/dp/B006FULIG4/</t>
  </si>
  <si>
    <t>B0878PQC8S</t>
  </si>
  <si>
    <t>https://www.amazon.com/dp/B0878PQC8S/</t>
  </si>
  <si>
    <t>B0DR381N86</t>
  </si>
  <si>
    <t>https://www.amazon.com/dp/B0DR381N86/</t>
  </si>
  <si>
    <t>B0DR37P8FJ</t>
  </si>
  <si>
    <t>https://www.amazon.com/dp/B0DR37P8FJ/</t>
  </si>
  <si>
    <t>B0DR34G1GQ</t>
  </si>
  <si>
    <t>https://www.amazon.com/dp/B0DR34G1GQ/</t>
  </si>
  <si>
    <t>B0DQYKQN99</t>
  </si>
  <si>
    <t>https://www.amazon.com/dp/B0DQYKQN99/</t>
  </si>
  <si>
    <t>B0DQYNM8H2</t>
  </si>
  <si>
    <t>https://www.amazon.com/dp/B0DQYNM8H2/</t>
  </si>
  <si>
    <t>B0DHCNHP2P</t>
  </si>
  <si>
    <t>https://www.amazon.com/dp/B0DHCNHP2P/</t>
  </si>
  <si>
    <t>B0DHCNVVPS</t>
  </si>
  <si>
    <t>https://www.amazon.com/dp/B0DHCNVVPS/</t>
  </si>
  <si>
    <t>B09ZKX8P9Q</t>
  </si>
  <si>
    <t>https://www.amazon.com/dp/B09ZKX8P9Q/</t>
  </si>
  <si>
    <t>B09ZKVFBFC</t>
  </si>
  <si>
    <t>https://www.amazon.com/dp/B09ZKVFBFC/</t>
  </si>
  <si>
    <t>B0CQB45B73</t>
  </si>
  <si>
    <t>https://www.amazon.com/dp/B0CQB45B73/</t>
  </si>
  <si>
    <t>B0D49J2275</t>
  </si>
  <si>
    <t>https://www.amazon.com/dp/B0D49J2275/</t>
  </si>
  <si>
    <t>9876095226</t>
  </si>
  <si>
    <t>https://www.amazon.com/dp/9876095226/</t>
  </si>
  <si>
    <t>B094XJD3QC</t>
  </si>
  <si>
    <t>https://www.amazon.com/dp/B094XJD3QC/</t>
  </si>
  <si>
    <t>B0CV6194F7</t>
  </si>
  <si>
    <t>https://www.amazon.com/dp/B0CV6194F7/</t>
  </si>
  <si>
    <t>B00083JQY0</t>
  </si>
  <si>
    <t>https://www.amazon.com/dp/B00083JQY0/</t>
  </si>
  <si>
    <t>B0CKY4HVP4</t>
  </si>
  <si>
    <t>https://www.amazon.com/dp/B0CKY4HVP4/</t>
  </si>
  <si>
    <t>B08HBQGYRZ</t>
  </si>
  <si>
    <t>https://www.amazon.com/dp/B08HBQGYRZ/</t>
  </si>
  <si>
    <t>B01N2GLMO7</t>
  </si>
  <si>
    <t>https://www.amazon.com/dp/B01N2GLMO7/</t>
  </si>
  <si>
    <t>B0C1F154RD</t>
  </si>
  <si>
    <t>https://www.amazon.com/dp/B0C1F154RD/</t>
  </si>
  <si>
    <t>B004XIE6WI</t>
  </si>
  <si>
    <t>https://www.amazon.com/dp/B004XIE6WI/</t>
  </si>
  <si>
    <t>B00A0L4G2M</t>
  </si>
  <si>
    <t>https://www.amazon.com/dp/B00A0L4G2M/</t>
  </si>
  <si>
    <t>B0777RY6J9</t>
  </si>
  <si>
    <t>https://www.amazon.com/dp/B0777RY6J9/</t>
  </si>
  <si>
    <t>B08BPKCBDQ</t>
  </si>
  <si>
    <t>https://www.amazon.com/dp/B08BPKCBDQ/</t>
  </si>
  <si>
    <t>B08KTZDVYQ</t>
  </si>
  <si>
    <t>https://www.amazon.com/dp/B08KTZDVYQ/</t>
  </si>
  <si>
    <t>9966683046</t>
  </si>
  <si>
    <t>https://www.amazon.com/dp/9966683046/</t>
  </si>
  <si>
    <t>B0017L9IT0</t>
  </si>
  <si>
    <t>https://www.amazon.com/dp/B0017L9IT0/</t>
  </si>
  <si>
    <t>B09V9S6FQ4</t>
  </si>
  <si>
    <t>https://www.amazon.com/dp/B09V9S6FQ4/</t>
  </si>
  <si>
    <t>B0DJ1P7H95</t>
  </si>
  <si>
    <t>https://www.amazon.com/dp/B0DJ1P7H95/</t>
  </si>
  <si>
    <t>B0C2RQCHGJ</t>
  </si>
  <si>
    <t>https://www.amazon.com/dp/B0C2RQCHGJ/</t>
  </si>
  <si>
    <t>B07H6CZRGY</t>
  </si>
  <si>
    <t>https://www.amazon.com/dp/B07H6CZRGY/</t>
  </si>
  <si>
    <t>B0CH5PZXLQ</t>
  </si>
  <si>
    <t>https://www.amazon.com/dp/B0CH5PZXLQ/</t>
  </si>
  <si>
    <t>B0CSTCJWPP</t>
  </si>
  <si>
    <t>https://www.amazon.com/dp/B0CSTCJWPP/</t>
  </si>
  <si>
    <t>B09WRJJ419</t>
  </si>
  <si>
    <t>https://www.amazon.com/dp/B09WRJJ419/</t>
  </si>
  <si>
    <t>B0CY66K2HD</t>
  </si>
  <si>
    <t>https://www.amazon.com/dp/B0CY66K2HD/</t>
  </si>
  <si>
    <t>B0C6RMQ6NC</t>
  </si>
  <si>
    <t>https://www.amazon.com/dp/B0C6RMQ6NC/</t>
  </si>
  <si>
    <t>B0D8K1SXNC</t>
  </si>
  <si>
    <t>https://www.amazon.com/dp/B0D8K1SXNC/</t>
  </si>
  <si>
    <t>B0D7D8NWQB</t>
  </si>
  <si>
    <t>https://www.amazon.com/dp/B0D7D8NWQB/</t>
  </si>
  <si>
    <t>B01MT8OCR5</t>
  </si>
  <si>
    <t>https://www.amazon.com/dp/B01MT8OCR5/</t>
  </si>
  <si>
    <t>B0D4ZMBKBZ</t>
  </si>
  <si>
    <t>https://www.amazon.com/dp/B0D4ZMBKBZ/</t>
  </si>
  <si>
    <t>B0CRT8HFD9</t>
  </si>
  <si>
    <t>https://www.amazon.com/dp/B0CRT8HFD9/</t>
  </si>
  <si>
    <t>B087LJFY42</t>
  </si>
  <si>
    <t>https://www.amazon.com/dp/B087LJFY42/</t>
  </si>
  <si>
    <t>B0D2VXRW5R</t>
  </si>
  <si>
    <t>https://www.amazon.com/dp/B0D2VXRW5R/</t>
  </si>
  <si>
    <t>B0D4M4YXTL</t>
  </si>
  <si>
    <t>https://www.amazon.com/dp/B0D4M4YXTL/</t>
  </si>
  <si>
    <t>B0D49LCTPF</t>
  </si>
  <si>
    <t>https://www.amazon.com/dp/B0D49LCTPF/</t>
  </si>
  <si>
    <t>B01CNIRZFY</t>
  </si>
  <si>
    <t>https://www.amazon.com/dp/B01CNIRZFY/</t>
  </si>
  <si>
    <t>B0C4R5TXCT</t>
  </si>
  <si>
    <t>https://www.amazon.com/dp/B0C4R5TXCT/</t>
  </si>
  <si>
    <t>B0D3SVDTTZ</t>
  </si>
  <si>
    <t>https://www.amazon.com/dp/B0D3SVDTTZ/</t>
  </si>
  <si>
    <t>B0D6VPXPNC</t>
  </si>
  <si>
    <t>https://www.amazon.com/dp/B0D6VPXPNC/</t>
  </si>
  <si>
    <t>B07CC93KG1</t>
  </si>
  <si>
    <t>https://www.amazon.com/dp/B07CC93KG1/</t>
  </si>
  <si>
    <t>B0C9YVDVR2</t>
  </si>
  <si>
    <t>https://www.amazon.com/dp/B0C9YVDVR2/</t>
  </si>
  <si>
    <t>B09ZKV66J4</t>
  </si>
  <si>
    <t>https://www.amazon.com/dp/B09ZKV66J4/</t>
  </si>
  <si>
    <t>B0DQX53MMF</t>
  </si>
  <si>
    <t>https://www.amazon.com/dp/B0DQX53MMF/</t>
  </si>
  <si>
    <t>B088MJ98NL</t>
  </si>
  <si>
    <t>https://www.amazon.com/dp/B088MJ98NL/</t>
  </si>
  <si>
    <t>B0757FYPBK</t>
  </si>
  <si>
    <t>https://www.amazon.com/dp/B0757FYPBK/</t>
  </si>
  <si>
    <t>B00T7XSHPG</t>
  </si>
  <si>
    <t>https://www.amazon.com/dp/B00T7XSHPG/</t>
  </si>
  <si>
    <t>B097TS8XTV</t>
  </si>
  <si>
    <t>https://www.amazon.com/dp/B097TS8XTV/</t>
  </si>
  <si>
    <t>B00083XXZS</t>
  </si>
  <si>
    <t>https://www.amazon.com/dp/B00083XXZS/</t>
  </si>
  <si>
    <t>B08KTZTYCB</t>
  </si>
  <si>
    <t>https://www.amazon.com/dp/B08KTZTYCB/</t>
  </si>
  <si>
    <t>B003HHK6KW</t>
  </si>
  <si>
    <t>https://www.amazon.com/dp/B003HHK6KW/</t>
  </si>
  <si>
    <t>9876050494</t>
  </si>
  <si>
    <t>https://www.amazon.com/dp/9876050494/</t>
  </si>
  <si>
    <t>B07HGDKM13</t>
  </si>
  <si>
    <t>https://www.amazon.com/dp/B07HGDKM13/</t>
  </si>
  <si>
    <t>B081FHQ781</t>
  </si>
  <si>
    <t>https://www.amazon.com/dp/B081FHQ781/</t>
  </si>
  <si>
    <t>B013PQID8Q</t>
  </si>
  <si>
    <t>https://www.amazon.com/dp/B013PQID8Q/</t>
  </si>
  <si>
    <t>B00BD7QLRK</t>
  </si>
  <si>
    <t>https://www.amazon.com/dp/B00BD7QLRK/</t>
  </si>
  <si>
    <t>B07KHRLSTT</t>
  </si>
  <si>
    <t>https://www.amazon.com/dp/B07KHRLSTT/</t>
  </si>
  <si>
    <t>B09737JKC3</t>
  </si>
  <si>
    <t>https://www.amazon.com/dp/B09737JKC3/</t>
  </si>
  <si>
    <t>B0D49MTMBK</t>
  </si>
  <si>
    <t>https://www.amazon.com/dp/B0D49MTMBK/</t>
  </si>
  <si>
    <t>B075V234VL</t>
  </si>
  <si>
    <t>https://www.amazon.com/dp/B075V234VL/</t>
  </si>
  <si>
    <t>B0D6VNKTVX</t>
  </si>
  <si>
    <t>https://www.amazon.com/dp/B0D6VNKTVX/</t>
  </si>
  <si>
    <t>B0D7DQQX2F</t>
  </si>
  <si>
    <t>https://www.amazon.com/dp/B0D7DQQX2F/</t>
  </si>
  <si>
    <t>B094NG74NM</t>
  </si>
  <si>
    <t>https://www.amazon.com/dp/B094NG74NM/</t>
  </si>
  <si>
    <t>B0D49J394M</t>
  </si>
  <si>
    <t>https://www.amazon.com/dp/B0D49J394M/</t>
  </si>
  <si>
    <t>B0C4JCF547</t>
  </si>
  <si>
    <t>https://www.amazon.com/dp/B0C4JCF547/</t>
  </si>
  <si>
    <t>B00MANRS00</t>
  </si>
  <si>
    <t>https://www.amazon.com/dp/B00MANRS00/</t>
  </si>
  <si>
    <t>B09R9FHRQN</t>
  </si>
  <si>
    <t>https://www.amazon.com/dp/B09R9FHRQN/</t>
  </si>
  <si>
    <t>B00J8HV64K</t>
  </si>
  <si>
    <t>https://www.amazon.com/dp/B00J8HV64K/</t>
  </si>
  <si>
    <t>9876146688</t>
  </si>
  <si>
    <t>https://www.amazon.com/dp/9876146688/</t>
  </si>
  <si>
    <t>B00Q7VCSGU</t>
  </si>
  <si>
    <t>https://www.amazon.com/dp/B00Q7VCSGU/</t>
  </si>
  <si>
    <t>B075ZD2WFN</t>
  </si>
  <si>
    <t>https://www.amazon.com/dp/B075ZD2WFN/</t>
  </si>
  <si>
    <t>B0CKXWLZKS</t>
  </si>
  <si>
    <t>https://www.amazon.com/dp/B0CKXWLZKS/</t>
  </si>
  <si>
    <t>B0DKQZJ2RD</t>
  </si>
  <si>
    <t>https://www.amazon.com/dp/B0DKQZJ2RD/</t>
  </si>
  <si>
    <t>B0C7QJ7ZSN</t>
  </si>
  <si>
    <t>https://www.amazon.com/dp/B0C7QJ7ZSN/</t>
  </si>
  <si>
    <t>B0CSTGGLGN</t>
  </si>
  <si>
    <t>https://www.amazon.com/dp/B0CSTGGLGN/</t>
  </si>
  <si>
    <t>B0C58M3Q2J</t>
  </si>
  <si>
    <t>https://www.amazon.com/dp/B0C58M3Q2J/</t>
  </si>
  <si>
    <t>B071G7M789</t>
  </si>
  <si>
    <t>https://www.amazon.com/dp/B071G7M789/</t>
  </si>
  <si>
    <t>B00BU1F42M</t>
  </si>
  <si>
    <t>https://www.amazon.com/dp/B00BU1F42M/</t>
  </si>
  <si>
    <t>B07G2WWW1V</t>
  </si>
  <si>
    <t>https://www.amazon.com/dp/B07G2WWW1V/</t>
  </si>
  <si>
    <t>B08FC5XGBN</t>
  </si>
  <si>
    <t>https://www.amazon.com/dp/B08FC5XGBN/</t>
  </si>
  <si>
    <t>B0C6V5RQF7</t>
  </si>
  <si>
    <t>https://www.amazon.com/dp/B0C6V5RQF7/</t>
  </si>
  <si>
    <t>B09MFSPLN4</t>
  </si>
  <si>
    <t>https://www.amazon.com/dp/B09MFSPLN4/</t>
  </si>
  <si>
    <t>B0DK7CHP9D</t>
  </si>
  <si>
    <t>https://www.amazon.com/dp/B0DK7CHP9D/</t>
  </si>
  <si>
    <t>B07KD67JFG</t>
  </si>
  <si>
    <t>https://www.amazon.com/dp/B07KD67JFG/</t>
  </si>
  <si>
    <t>B0C79F79RF</t>
  </si>
  <si>
    <t>https://www.amazon.com/dp/B0C79F79RF/</t>
  </si>
  <si>
    <t>B0013AZ19G</t>
  </si>
  <si>
    <t>https://www.amazon.com/dp/B0013AZ19G/</t>
  </si>
  <si>
    <t>B0BN3Q1M96</t>
  </si>
  <si>
    <t>https://www.amazon.com/dp/B0BN3Q1M96/</t>
  </si>
  <si>
    <t>B00LS5NFQ2</t>
  </si>
  <si>
    <t>https://www.amazon.com/dp/B00LS5NFQ2/</t>
  </si>
  <si>
    <t>B07Q2N576C</t>
  </si>
  <si>
    <t>https://www.amazon.com/dp/B07Q2N576C/</t>
  </si>
  <si>
    <t>B0C9XD8M2W</t>
  </si>
  <si>
    <t>https://www.amazon.com/dp/B0C9XD8M2W/</t>
  </si>
  <si>
    <t>B08T3W75NK</t>
  </si>
  <si>
    <t>https://www.amazon.com/dp/B08T3W75NK/</t>
  </si>
  <si>
    <t>B0BYPMXWJB</t>
  </si>
  <si>
    <t>https://www.amazon.com/dp/B0BYPMXWJB/</t>
  </si>
  <si>
    <t>B08XF4PQQY</t>
  </si>
  <si>
    <t>https://www.amazon.com/dp/B08XF4PQQY/</t>
  </si>
  <si>
    <t>B08HVVG9XD</t>
  </si>
  <si>
    <t>https://www.amazon.com/dp/B08HVVG9XD/</t>
  </si>
  <si>
    <t>B01N8PO8YA</t>
  </si>
  <si>
    <t>https://www.amazon.com/dp/B01N8PO8YA/</t>
  </si>
  <si>
    <t>B0CDG4H4MN</t>
  </si>
  <si>
    <t>https://www.amazon.com/dp/B0CDG4H4MN/</t>
  </si>
  <si>
    <t>B0123ZB70Q</t>
  </si>
  <si>
    <t>https://www.amazon.com/dp/B0123ZB70Q/</t>
  </si>
  <si>
    <t>B0BTZXMYKN</t>
  </si>
  <si>
    <t>https://www.amazon.com/dp/B0BTZXMYKN/</t>
  </si>
  <si>
    <t>B0CCBWD42N</t>
  </si>
  <si>
    <t>https://www.amazon.com/dp/B0CCBWD42N/</t>
  </si>
  <si>
    <t>B08RVFQXQ6</t>
  </si>
  <si>
    <t>https://www.amazon.com/dp/B08RVFQXQ6/</t>
  </si>
  <si>
    <t>B07GC48TV3</t>
  </si>
  <si>
    <t>https://www.amazon.com/dp/B07GC48TV3/</t>
  </si>
  <si>
    <t>B09T73GN9N</t>
  </si>
  <si>
    <t>https://www.amazon.com/dp/B09T73GN9N/</t>
  </si>
  <si>
    <t>B015YPB1NK</t>
  </si>
  <si>
    <t>https://www.amazon.com/dp/B015YPB1NK/</t>
  </si>
  <si>
    <t>B015D0H5ZE</t>
  </si>
  <si>
    <t>https://www.amazon.com/dp/B015D0H5ZE/</t>
  </si>
  <si>
    <t>B0CS6Q5N6W</t>
  </si>
  <si>
    <t>https://www.amazon.com/dp/B0CS6Q5N6W/</t>
  </si>
  <si>
    <t>B008BSOU90</t>
  </si>
  <si>
    <t>https://www.amazon.com/dp/B008BSOU90/</t>
  </si>
  <si>
    <t>B084XXG64M</t>
  </si>
  <si>
    <t>https://www.amazon.com/dp/B084XXG64M/</t>
  </si>
  <si>
    <t>B0CCBTM9YK</t>
  </si>
  <si>
    <t>https://www.amazon.com/dp/B0CCBTM9YK/</t>
  </si>
  <si>
    <t>B0DP2YWWYM</t>
  </si>
  <si>
    <t>https://www.amazon.com/dp/B0DP2YWWYM/</t>
  </si>
  <si>
    <t>B0DP3167N9</t>
  </si>
  <si>
    <t>https://www.amazon.com/dp/B0DP3167N9/</t>
  </si>
  <si>
    <t>B09RQ93KP4</t>
  </si>
  <si>
    <t>https://www.amazon.com/dp/B09RQ93KP4/</t>
  </si>
  <si>
    <t>B0767NKGZP</t>
  </si>
  <si>
    <t>https://www.amazon.com/dp/B0767NKGZP/</t>
  </si>
  <si>
    <t>B0851SHT91</t>
  </si>
  <si>
    <t>https://www.amazon.com/dp/B0851SHT91/</t>
  </si>
  <si>
    <t>B09C8VR1ZZ</t>
  </si>
  <si>
    <t>https://www.amazon.com/dp/B09C8VR1ZZ/</t>
  </si>
  <si>
    <t>B0D3437H7J</t>
  </si>
  <si>
    <t>https://www.amazon.com/dp/B0D3437H7J/</t>
  </si>
  <si>
    <t>B0D6TQX1JL</t>
  </si>
  <si>
    <t>https://www.amazon.com/dp/B0D6TQX1JL/</t>
  </si>
  <si>
    <t>B0CY5SDCL8</t>
  </si>
  <si>
    <t>https://www.amazon.com/dp/B0CY5SDCL8/</t>
  </si>
  <si>
    <t>B0CBNV1H1P</t>
  </si>
  <si>
    <t>https://www.amazon.com/dp/B0CBNV1H1P/</t>
  </si>
  <si>
    <t>B0D94SS41G</t>
  </si>
  <si>
    <t>https://www.amazon.com/dp/B0D94SS41G/</t>
  </si>
  <si>
    <t>B0D7F82J81</t>
  </si>
  <si>
    <t>https://www.amazon.com/dp/B0D7F82J81/</t>
  </si>
  <si>
    <t>B0D4ZVRX54</t>
  </si>
  <si>
    <t>https://www.amazon.com/dp/B0D4ZVRX54/</t>
  </si>
  <si>
    <t>B0D67F6M65</t>
  </si>
  <si>
    <t>https://www.amazon.com/dp/B0D67F6M65/</t>
  </si>
  <si>
    <t>B0718WKLWT</t>
  </si>
  <si>
    <t>https://www.amazon.com/dp/B0718WKLWT/</t>
  </si>
  <si>
    <t>B0BDTKK1XZ</t>
  </si>
  <si>
    <t>https://www.amazon.com/dp/B0BDTKK1XZ/</t>
  </si>
  <si>
    <t>B0CPY6BL61</t>
  </si>
  <si>
    <t>https://www.amazon.com/dp/B0CPY6BL61/</t>
  </si>
  <si>
    <t>B00MQ4KHCY</t>
  </si>
  <si>
    <t>https://www.amazon.com/dp/B00MQ4KHCY/</t>
  </si>
  <si>
    <t>B00V4TLJR4</t>
  </si>
  <si>
    <t>https://www.amazon.com/dp/B00V4TLJR4/</t>
  </si>
  <si>
    <t>B0CL4BYDN8</t>
  </si>
  <si>
    <t>https://www.amazon.com/dp/B0CL4BYDN8/</t>
  </si>
  <si>
    <t>B071FJRXGX</t>
  </si>
  <si>
    <t>https://www.amazon.com/dp/B071FJRXGX/</t>
  </si>
  <si>
    <t>B0C8NQJT83</t>
  </si>
  <si>
    <t>https://www.amazon.com/dp/B0C8NQJT83/</t>
  </si>
  <si>
    <t>B01MYQFKX6</t>
  </si>
  <si>
    <t>https://www.amazon.com/dp/B01MYQFKX6/</t>
  </si>
  <si>
    <t>B084BQLD2P</t>
  </si>
  <si>
    <t>https://www.amazon.com/dp/B084BQLD2P/</t>
  </si>
  <si>
    <t>B00UVN2B8K</t>
  </si>
  <si>
    <t>https://www.amazon.com/dp/B00UVN2B8K/</t>
  </si>
  <si>
    <t>B097TR3HJ8</t>
  </si>
  <si>
    <t>https://www.amazon.com/dp/B097TR3HJ8/</t>
  </si>
  <si>
    <t>B0CCC3DSJZ</t>
  </si>
  <si>
    <t>https://www.amazon.com/dp/B0CCC3DSJZ/</t>
  </si>
  <si>
    <t>B08M57QWFN</t>
  </si>
  <si>
    <t>https://www.amazon.com/dp/B08M57QWFN/</t>
  </si>
  <si>
    <t>B0CVWSFTP7</t>
  </si>
  <si>
    <t>https://www.amazon.com/dp/B0CVWSFTP7/</t>
  </si>
  <si>
    <t>B091GJLGRM</t>
  </si>
  <si>
    <t>https://www.amazon.com/dp/B091GJLGRM/</t>
  </si>
  <si>
    <t>B098BHWHZK</t>
  </si>
  <si>
    <t>https://www.amazon.com/dp/B098BHWHZK/</t>
  </si>
  <si>
    <t>B0D49MWR29</t>
  </si>
  <si>
    <t>https://www.amazon.com/dp/B0D49MWR29/</t>
  </si>
  <si>
    <t>B0844P7C6T</t>
  </si>
  <si>
    <t>https://www.amazon.com/dp/B0844P7C6T/</t>
  </si>
  <si>
    <t>B0CRB65RR8</t>
  </si>
  <si>
    <t>https://www.amazon.com/dp/B0CRB65RR8/</t>
  </si>
  <si>
    <t>B09884XH4J</t>
  </si>
  <si>
    <t>https://www.amazon.com/dp/B09884XH4J/</t>
  </si>
  <si>
    <t>B0CLHF43VD</t>
  </si>
  <si>
    <t>https://www.amazon.com/dp/B0CLHF43VD/</t>
  </si>
  <si>
    <t>B0899NV4QJ</t>
  </si>
  <si>
    <t>https://www.amazon.com/dp/B0899NV4QJ/</t>
  </si>
  <si>
    <t>B074PGSLX6</t>
  </si>
  <si>
    <t>https://www.amazon.com/dp/B074PGSLX6/</t>
  </si>
  <si>
    <t>B00BQ4F9ZA</t>
  </si>
  <si>
    <t>https://www.amazon.com/dp/B00BQ4F9ZA/</t>
  </si>
  <si>
    <t>B071KP8CGJ</t>
  </si>
  <si>
    <t>https://www.amazon.com/dp/B071KP8CGJ/</t>
  </si>
  <si>
    <t>B0C999P3RV</t>
  </si>
  <si>
    <t>https://www.amazon.com/dp/B0C999P3RV/</t>
  </si>
  <si>
    <t>B00QFXEOXA</t>
  </si>
  <si>
    <t>https://www.amazon.com/dp/B00QFXEOXA/</t>
  </si>
  <si>
    <t>B0CV5ZV8VY</t>
  </si>
  <si>
    <t>https://www.amazon.com/dp/B0CV5ZV8VY/</t>
  </si>
  <si>
    <t>B08HBQGYS1</t>
  </si>
  <si>
    <t>https://www.amazon.com/dp/B08HBQGYS1/</t>
  </si>
  <si>
    <t>9966694544</t>
  </si>
  <si>
    <t>https://www.amazon.com/dp/9966694544/</t>
  </si>
  <si>
    <t>B0DBVWXX6L</t>
  </si>
  <si>
    <t>https://www.amazon.com/dp/B0DBVWXX6L/</t>
  </si>
  <si>
    <t>B00JPNA1LG</t>
  </si>
  <si>
    <t>https://www.amazon.com/dp/B00JPNA1LG/</t>
  </si>
  <si>
    <t>B0D81JZPM7</t>
  </si>
  <si>
    <t>https://www.amazon.com/dp/B0D81JZPM7/</t>
  </si>
  <si>
    <t>B0D4R6D9XT</t>
  </si>
  <si>
    <t>https://www.amazon.com/dp/B0D4R6D9XT/</t>
  </si>
  <si>
    <t>B0DBZF6LSX</t>
  </si>
  <si>
    <t>https://www.amazon.com/dp/B0DBZF6LSX/</t>
  </si>
  <si>
    <t>B0CV5ZQF26</t>
  </si>
  <si>
    <t>https://www.amazon.com/dp/B0CV5ZQF26/</t>
  </si>
  <si>
    <t>B0BTSY93SL</t>
  </si>
  <si>
    <t>https://www.amazon.com/dp/B0BTSY93SL/</t>
  </si>
  <si>
    <t>B0CV62CLB2</t>
  </si>
  <si>
    <t>https://www.amazon.com/dp/B0CV62CLB2/</t>
  </si>
  <si>
    <t>B08HBPG2FN</t>
  </si>
  <si>
    <t>https://www.amazon.com/dp/B08HBPG2FN/</t>
  </si>
  <si>
    <t>B0C1DY6FBB</t>
  </si>
  <si>
    <t>https://www.amazon.com/dp/B0C1DY6FBB/</t>
  </si>
  <si>
    <t>B07Z8DT4S7</t>
  </si>
  <si>
    <t>https://www.amazon.com/dp/B07Z8DT4S7/</t>
  </si>
  <si>
    <t>B08FTJYSR7</t>
  </si>
  <si>
    <t>https://www.amazon.com/dp/B08FTJYSR7/</t>
  </si>
  <si>
    <t>B07BFH7VJN</t>
  </si>
  <si>
    <t>https://www.amazon.com/dp/B07BFH7VJN/</t>
  </si>
  <si>
    <t>B09WTWTQ36</t>
  </si>
  <si>
    <t>https://www.amazon.com/dp/B09WTWTQ36/</t>
  </si>
  <si>
    <t>B08GH2C64R</t>
  </si>
  <si>
    <t>https://www.amazon.com/dp/B08GH2C64R/</t>
  </si>
  <si>
    <t>B0CQZCWHTQ</t>
  </si>
  <si>
    <t>https://www.amazon.com/dp/B0CQZCWHTQ/</t>
  </si>
  <si>
    <t>B00UVLR3QM</t>
  </si>
  <si>
    <t>https://www.amazon.com/dp/B00UVLR3QM/</t>
  </si>
  <si>
    <t>B08GTQNN1C</t>
  </si>
  <si>
    <t>https://www.amazon.com/dp/B08GTQNN1C/</t>
  </si>
  <si>
    <t>B08F9SVPGP</t>
  </si>
  <si>
    <t>https://www.amazon.com/dp/B08F9SVPGP/</t>
  </si>
  <si>
    <t>B0CBC27LDZ</t>
  </si>
  <si>
    <t>https://www.amazon.com/dp/B0CBC27LDZ/</t>
  </si>
  <si>
    <t>B09WZQR7LJ</t>
  </si>
  <si>
    <t>https://www.amazon.com/dp/B09WZQR7LJ/</t>
  </si>
  <si>
    <t>B07DP6XB7F</t>
  </si>
  <si>
    <t>https://www.amazon.com/dp/B07DP6XB7F/</t>
  </si>
  <si>
    <t>B08Y1JQ41R</t>
  </si>
  <si>
    <t>https://www.amazon.com/dp/B08Y1JQ41R/</t>
  </si>
  <si>
    <t>B0CVK4CLGM</t>
  </si>
  <si>
    <t>https://www.amazon.com/dp/B0CVK4CLGM/</t>
  </si>
  <si>
    <t>B08KGNNZPX</t>
  </si>
  <si>
    <t>https://www.amazon.com/dp/B08KGNNZPX/</t>
  </si>
  <si>
    <t>B0CSR45YV3</t>
  </si>
  <si>
    <t>https://www.amazon.com/dp/B0CSR45YV3/</t>
  </si>
  <si>
    <t>B07S7ZKBLM</t>
  </si>
  <si>
    <t>https://www.amazon.com/dp/B07S7ZKBLM/</t>
  </si>
  <si>
    <t>B09FZ6JYQ2</t>
  </si>
  <si>
    <t>https://www.amazon.com/dp/B09FZ6JYQ2/</t>
  </si>
  <si>
    <t>B07NF6JQQ4</t>
  </si>
  <si>
    <t>https://www.amazon.com/dp/B07NF6JQQ4/</t>
  </si>
  <si>
    <t>B07RNFN6S9</t>
  </si>
  <si>
    <t>https://www.amazon.com/dp/B07RNFN6S9/</t>
  </si>
  <si>
    <t>B081NTJM6V</t>
  </si>
  <si>
    <t>https://www.amazon.com/dp/B081NTJM6V/</t>
  </si>
  <si>
    <t>B07P6T1BVB</t>
  </si>
  <si>
    <t>https://www.amazon.com/dp/B07P6T1BVB/</t>
  </si>
  <si>
    <t>B08P6BG2J3</t>
  </si>
  <si>
    <t>https://www.amazon.com/dp/B08P6BG2J3/</t>
  </si>
  <si>
    <t>B0BXQRZFKK</t>
  </si>
  <si>
    <t>https://www.amazon.com/dp/B0BXQRZFKK/</t>
  </si>
  <si>
    <t>B00MMLUZ2I</t>
  </si>
  <si>
    <t>https://www.amazon.com/dp/B00MMLUZ2I/</t>
  </si>
  <si>
    <t>B0CJCQVTFV</t>
  </si>
  <si>
    <t>https://www.amazon.com/dp/B0CJCQVTFV/</t>
  </si>
  <si>
    <t>B07X63QJYY</t>
  </si>
  <si>
    <t>https://www.amazon.com/dp/B07X63QJYY/</t>
  </si>
  <si>
    <t>B07KKLDDFZ</t>
  </si>
  <si>
    <t>https://www.amazon.com/dp/B07KKLDDFZ/</t>
  </si>
  <si>
    <t>B085M2T1L9</t>
  </si>
  <si>
    <t>https://www.amazon.com/dp/B085M2T1L9/</t>
  </si>
  <si>
    <t>B09WZQR88Q</t>
  </si>
  <si>
    <t>https://www.amazon.com/dp/B09WZQR88Q/</t>
  </si>
  <si>
    <t>B09SGT1Z62</t>
  </si>
  <si>
    <t>https://www.amazon.com/dp/B09SGT1Z62/</t>
  </si>
  <si>
    <t>B0BLJSQRWQ</t>
  </si>
  <si>
    <t>https://www.amazon.com/dp/B0BLJSQRWQ/</t>
  </si>
  <si>
    <t>B0CVJZY4P6</t>
  </si>
  <si>
    <t>https://www.amazon.com/dp/B0CVJZY4P6/</t>
  </si>
  <si>
    <t>B0B9Z88B1B</t>
  </si>
  <si>
    <t>https://www.amazon.com/dp/B0B9Z88B1B/</t>
  </si>
  <si>
    <t>B0D5XNGXM3</t>
  </si>
  <si>
    <t>https://www.amazon.com/dp/B0D5XNGXM3/</t>
  </si>
  <si>
    <t>B0D341M7LV</t>
  </si>
  <si>
    <t>https://www.amazon.com/dp/B0D341M7LV/</t>
  </si>
  <si>
    <t>B0D6TWWD6Q</t>
  </si>
  <si>
    <t>https://www.amazon.com/dp/B0D6TWWD6Q/</t>
  </si>
  <si>
    <t>B0CY5PN3L7</t>
  </si>
  <si>
    <t>https://www.amazon.com/dp/B0CY5PN3L7/</t>
  </si>
  <si>
    <t>B0C6S1YNZX</t>
  </si>
  <si>
    <t>https://www.amazon.com/dp/B0C6S1YNZX/</t>
  </si>
  <si>
    <t>B0BZJMSXGR</t>
  </si>
  <si>
    <t>https://www.amazon.com/dp/B0BZJMSXGR/</t>
  </si>
  <si>
    <t>B0CHH9SRPW</t>
  </si>
  <si>
    <t>https://www.amazon.com/dp/B0CHH9SRPW/</t>
  </si>
  <si>
    <t>B09G2MZ4VR</t>
  </si>
  <si>
    <t>https://www.amazon.com/dp/B09G2MZ4VR/</t>
  </si>
  <si>
    <t>B07K292B3K</t>
  </si>
  <si>
    <t>https://www.amazon.com/dp/B07K292B3K/</t>
  </si>
  <si>
    <t>B0825CRTXD</t>
  </si>
  <si>
    <t>https://www.amazon.com/dp/B0825CRTXD/</t>
  </si>
  <si>
    <t>B0CHB1RNFR</t>
  </si>
  <si>
    <t>https://www.amazon.com/dp/B0CHB1RNFR/</t>
  </si>
  <si>
    <t>B08LG16D1X</t>
  </si>
  <si>
    <t>https://www.amazon.com/dp/B08LG16D1X/</t>
  </si>
  <si>
    <t>B01N0BP380</t>
  </si>
  <si>
    <t>https://www.amazon.com/dp/B01N0BP380/</t>
  </si>
  <si>
    <t>B0CMZMS6XM</t>
  </si>
  <si>
    <t>https://www.amazon.com/dp/B0CMZMS6XM/</t>
  </si>
  <si>
    <t>B09MDJ87WK</t>
  </si>
  <si>
    <t>https://www.amazon.com/dp/B09MDJ87WK/</t>
  </si>
  <si>
    <t>B0D49JPMY4</t>
  </si>
  <si>
    <t>https://www.amazon.com/dp/B0D49JPMY4/</t>
  </si>
  <si>
    <t>B09HWFRSHT</t>
  </si>
  <si>
    <t>https://www.amazon.com/dp/B09HWFRSHT/</t>
  </si>
  <si>
    <t>B0C4JB64V5</t>
  </si>
  <si>
    <t>https://www.amazon.com/dp/B0C4JB64V5/</t>
  </si>
  <si>
    <t>B0B3CRGYPT</t>
  </si>
  <si>
    <t>https://www.amazon.com/dp/B0B3CRGYPT/</t>
  </si>
  <si>
    <t>B0C1HVWCBL</t>
  </si>
  <si>
    <t>https://www.amazon.com/dp/B0C1HVWCBL/</t>
  </si>
  <si>
    <t>B08GTMXZLH</t>
  </si>
  <si>
    <t>https://www.amazon.com/dp/B08GTMXZLH/</t>
  </si>
  <si>
    <t>B008CP5QF4</t>
  </si>
  <si>
    <t>https://www.amazon.com/dp/B008CP5QF4/</t>
  </si>
  <si>
    <t>B01LPLGILW</t>
  </si>
  <si>
    <t>https://www.amazon.com/dp/B01LPLGILW/</t>
  </si>
  <si>
    <t>B0C68FSC22</t>
  </si>
  <si>
    <t>https://www.amazon.com/dp/B0C68FSC22/</t>
  </si>
  <si>
    <t>B0D49VCRVR</t>
  </si>
  <si>
    <t>https://www.amazon.com/dp/B0D49VCRVR/</t>
  </si>
  <si>
    <t>B00BD6XTDK</t>
  </si>
  <si>
    <t>https://www.amazon.com/dp/B00BD6XTDK/</t>
  </si>
  <si>
    <t>B07D7PWSGR</t>
  </si>
  <si>
    <t>https://www.amazon.com/dp/B07D7PWSGR/</t>
  </si>
  <si>
    <t>B0D343JRLB</t>
  </si>
  <si>
    <t>https://www.amazon.com/dp/B0D343JRLB/</t>
  </si>
  <si>
    <t>B0D6B2KVTZ</t>
  </si>
  <si>
    <t>https://www.amazon.com/dp/B0D6B2KVTZ/</t>
  </si>
  <si>
    <t>B0CDLNXHGN</t>
  </si>
  <si>
    <t>https://www.amazon.com/dp/B0CDLNXHGN/</t>
  </si>
  <si>
    <t>B0CX1QF3T9</t>
  </si>
  <si>
    <t>https://www.amazon.com/dp/B0CX1QF3T9/</t>
  </si>
  <si>
    <t>B0CDLSRCM4</t>
  </si>
  <si>
    <t>https://www.amazon.com/dp/B0CDLSRCM4/</t>
  </si>
  <si>
    <t>B0CSM8Q24S</t>
  </si>
  <si>
    <t>https://www.amazon.com/dp/B0CSM8Q24S/</t>
  </si>
  <si>
    <t>B0BN4SFW4M</t>
  </si>
  <si>
    <t>https://www.amazon.com/dp/B0BN4SFW4M/</t>
  </si>
  <si>
    <t>B01BV2VDZG</t>
  </si>
  <si>
    <t>https://www.amazon.com/dp/B01BV2VDZG/</t>
  </si>
  <si>
    <t>B07YM27RP7</t>
  </si>
  <si>
    <t>https://www.amazon.com/dp/B07YM27RP7/</t>
  </si>
  <si>
    <t>B079757XW2</t>
  </si>
  <si>
    <t>https://www.amazon.com/dp/B079757XW2/</t>
  </si>
  <si>
    <t>B01H5C7IIM</t>
  </si>
  <si>
    <t>https://www.amazon.com/dp/B01H5C7IIM/</t>
  </si>
  <si>
    <t>9876161229</t>
  </si>
  <si>
    <t>https://www.amazon.com/dp/9876161229/</t>
  </si>
  <si>
    <t>B07F7NBGY3</t>
  </si>
  <si>
    <t>https://www.amazon.com/dp/B07F7NBGY3/</t>
  </si>
  <si>
    <t>B0CV61T277</t>
  </si>
  <si>
    <t>https://www.amazon.com/dp/B0CV61T277/</t>
  </si>
  <si>
    <t>B0BPM6732J</t>
  </si>
  <si>
    <t>https://www.amazon.com/dp/B0BPM6732J/</t>
  </si>
  <si>
    <t>B0CN6F4K9Y</t>
  </si>
  <si>
    <t>https://www.amazon.com/dp/B0CN6F4K9Y/</t>
  </si>
  <si>
    <t>B08ZDL4CJT</t>
  </si>
  <si>
    <t>https://www.amazon.com/dp/B08ZDL4CJT/</t>
  </si>
  <si>
    <t>B00WZCVIZM</t>
  </si>
  <si>
    <t>https://www.amazon.com/dp/B00WZCVIZM/</t>
  </si>
  <si>
    <t>B0CF7RSB1H</t>
  </si>
  <si>
    <t>https://www.amazon.com/dp/B0CF7RSB1H/</t>
  </si>
  <si>
    <t>B07NPTYNKS</t>
  </si>
  <si>
    <t>https://www.amazon.com/dp/B07NPTYNKS/</t>
  </si>
  <si>
    <t>B0CWQBXS5P</t>
  </si>
  <si>
    <t>https://www.amazon.com/dp/B0CWQBXS5P/</t>
  </si>
  <si>
    <t>B07BRCLMTS</t>
  </si>
  <si>
    <t>https://www.amazon.com/dp/B07BRCLMTS/</t>
  </si>
  <si>
    <t>B00DEZ5KMQ</t>
  </si>
  <si>
    <t>https://www.amazon.com/dp/B00DEZ5KMQ/</t>
  </si>
  <si>
    <t>B000HU2CCC</t>
  </si>
  <si>
    <t>https://www.amazon.com/dp/B000HU2CCC/</t>
  </si>
  <si>
    <t>B09S2PNYTY</t>
  </si>
  <si>
    <t>https://www.amazon.com/dp/B09S2PNYTY/</t>
  </si>
  <si>
    <t>B0CY52MX2Y</t>
  </si>
  <si>
    <t>https://www.amazon.com/dp/B0CY52MX2Y/</t>
  </si>
  <si>
    <t>B0D94S47JY</t>
  </si>
  <si>
    <t>https://www.amazon.com/dp/B0D94S47JY/</t>
  </si>
  <si>
    <t>B0D7J2SYYN</t>
  </si>
  <si>
    <t>https://www.amazon.com/dp/B0D7J2SYYN/</t>
  </si>
  <si>
    <t>B097LQNYBH</t>
  </si>
  <si>
    <t>https://www.amazon.com/dp/B097LQNYBH/</t>
  </si>
  <si>
    <t>B0D4ZLYMT1</t>
  </si>
  <si>
    <t>https://www.amazon.com/dp/B0D4ZLYMT1/</t>
  </si>
  <si>
    <t>B0CCPLT136</t>
  </si>
  <si>
    <t>https://www.amazon.com/dp/B0CCPLT136/</t>
  </si>
  <si>
    <t>B08HL4MRWY</t>
  </si>
  <si>
    <t>https://www.amazon.com/dp/B08HL4MRWY/</t>
  </si>
  <si>
    <t>B0DJPD21SC</t>
  </si>
  <si>
    <t>https://www.amazon.com/dp/B0DJPD21SC/</t>
  </si>
  <si>
    <t>B08Y2HMH5X</t>
  </si>
  <si>
    <t>https://www.amazon.com/dp/B08Y2HMH5X/</t>
  </si>
  <si>
    <t>B07D9C618D</t>
  </si>
  <si>
    <t>https://www.amazon.com/dp/B07D9C618D/</t>
  </si>
  <si>
    <t>B0CRGJF7WL</t>
  </si>
  <si>
    <t>https://www.amazon.com/dp/B0CRGJF7WL/</t>
  </si>
  <si>
    <t>B0CVJWP9K1</t>
  </si>
  <si>
    <t>https://www.amazon.com/dp/B0CVJWP9K1/</t>
  </si>
  <si>
    <t>B0CWZB6W2B</t>
  </si>
  <si>
    <t>https://www.amazon.com/dp/B0CWZB6W2B/</t>
  </si>
  <si>
    <t>B0CLNWP14R</t>
  </si>
  <si>
    <t>https://www.amazon.com/dp/B0CLNWP14R/</t>
  </si>
  <si>
    <t>B00CRNW3ZI</t>
  </si>
  <si>
    <t>https://www.amazon.com/dp/B00CRNW3ZI/</t>
  </si>
  <si>
    <t>B0BMWZLNNY</t>
  </si>
  <si>
    <t>https://www.amazon.com/dp/B0BMWZLNNY/</t>
  </si>
  <si>
    <t>B09S2QLBWC</t>
  </si>
  <si>
    <t>https://www.amazon.com/dp/B09S2QLBWC/</t>
  </si>
  <si>
    <t>B0CY4XN6QG</t>
  </si>
  <si>
    <t>https://www.amazon.com/dp/B0CY4XN6QG/</t>
  </si>
  <si>
    <t>B0BL1VVR5J</t>
  </si>
  <si>
    <t>https://www.amazon.com/dp/B0BL1VVR5J/</t>
  </si>
  <si>
    <t>B0C9VYDS3J</t>
  </si>
  <si>
    <t>https://www.amazon.com/dp/B0C9VYDS3J/</t>
  </si>
  <si>
    <t>B0CWTZY1P5</t>
  </si>
  <si>
    <t>https://www.amazon.com/dp/B0CWTZY1P5/</t>
  </si>
  <si>
    <t>B07L38RLRL</t>
  </si>
  <si>
    <t>https://www.amazon.com/dp/B07L38RLRL/</t>
  </si>
  <si>
    <t>B082ZGC7MW</t>
  </si>
  <si>
    <t>https://www.amazon.com/dp/B082ZGC7MW/</t>
  </si>
  <si>
    <t>B07RX2L5LG</t>
  </si>
  <si>
    <t>https://www.amazon.com/dp/B07RX2L5LG/</t>
  </si>
  <si>
    <t>B09MVCBR7X</t>
  </si>
  <si>
    <t>https://www.amazon.com/dp/B09MVCBR7X/</t>
  </si>
  <si>
    <t>B0D6XGMS9L</t>
  </si>
  <si>
    <t>https://www.amazon.com/dp/B0D6XGMS9L/</t>
  </si>
  <si>
    <t>B0D2VYQWKM</t>
  </si>
  <si>
    <t>https://www.amazon.com/dp/B0D2VYQWKM/</t>
  </si>
  <si>
    <t>B0C7YTXLQT</t>
  </si>
  <si>
    <t>https://www.amazon.com/dp/B0C7YTXLQT/</t>
  </si>
  <si>
    <t>B0D3QDZT58</t>
  </si>
  <si>
    <t>https://www.amazon.com/dp/B0D3QDZT58/</t>
  </si>
  <si>
    <t>B0D7J3QRPV</t>
  </si>
  <si>
    <t>https://www.amazon.com/dp/B0D7J3QRPV/</t>
  </si>
  <si>
    <t>B0D9GWBZ3C</t>
  </si>
  <si>
    <t>https://www.amazon.com/dp/B0D9GWBZ3C/</t>
  </si>
  <si>
    <t>B0DF6YPHP7</t>
  </si>
  <si>
    <t>https://www.amazon.com/dp/B0DF6YPHP7/</t>
  </si>
  <si>
    <t>B00HQWLHM0</t>
  </si>
  <si>
    <t>https://www.amazon.com/dp/B00HQWLHM0/</t>
  </si>
  <si>
    <t>B07389DWQX</t>
  </si>
  <si>
    <t>https://www.amazon.com/dp/B07389DWQX/</t>
  </si>
  <si>
    <t>B07HCH26MC</t>
  </si>
  <si>
    <t>https://www.amazon.com/dp/B07HCH26MC/</t>
  </si>
  <si>
    <t>B08147LZFD</t>
  </si>
  <si>
    <t>https://www.amazon.com/dp/B08147LZFD/</t>
  </si>
  <si>
    <t>B0CNVHH816</t>
  </si>
  <si>
    <t>https://www.amazon.com/dp/B0CNVHH816/</t>
  </si>
  <si>
    <t>B0DR356XFF</t>
  </si>
  <si>
    <t>https://www.amazon.com/dp/B0DR356XFF/</t>
  </si>
  <si>
    <t>B0BLTGMCB7</t>
  </si>
  <si>
    <t>https://www.amazon.com/dp/B0BLTGMCB7/</t>
  </si>
  <si>
    <t>B0CY551SQJ</t>
  </si>
  <si>
    <t>https://www.amazon.com/dp/B0CY551SQJ/</t>
  </si>
  <si>
    <t>B0CGJNT9PL</t>
  </si>
  <si>
    <t>https://www.amazon.com/dp/B0CGJNT9PL/</t>
  </si>
  <si>
    <t>B00A45JEZI</t>
  </si>
  <si>
    <t>https://www.amazon.com/dp/B00A45JEZI/</t>
  </si>
  <si>
    <t>B00CJZGHLA</t>
  </si>
  <si>
    <t>https://www.amazon.com/dp/B00CJZGHLA/</t>
  </si>
  <si>
    <t>B08KV2CZYY</t>
  </si>
  <si>
    <t>https://www.amazon.com/dp/B08KV2CZYY/</t>
  </si>
  <si>
    <t>9876171267</t>
  </si>
  <si>
    <t>https://www.amazon.com/dp/9876171267/</t>
  </si>
  <si>
    <t>B0BZ88X4PJ</t>
  </si>
  <si>
    <t>https://www.amazon.com/dp/B0BZ88X4PJ/</t>
  </si>
  <si>
    <t>B08WKG9548</t>
  </si>
  <si>
    <t>https://www.amazon.com/dp/B08WKG9548/</t>
  </si>
  <si>
    <t>B07HGX4W34</t>
  </si>
  <si>
    <t>https://www.amazon.com/dp/B07HGX4W34/</t>
  </si>
  <si>
    <t>B0D14T945Y</t>
  </si>
  <si>
    <t>https://www.amazon.com/dp/B0D14T945Y/</t>
  </si>
  <si>
    <t>B07VC9WQ5J</t>
  </si>
  <si>
    <t>https://www.amazon.com/dp/B07VC9WQ5J/</t>
  </si>
  <si>
    <t>B006CH2UFS</t>
  </si>
  <si>
    <t>https://www.amazon.com/dp/B006CH2UFS/</t>
  </si>
  <si>
    <t>B0CZ6ZRGTS</t>
  </si>
  <si>
    <t>https://www.amazon.com/dp/B0CZ6ZRGTS/</t>
  </si>
  <si>
    <t>B094RCGRDW</t>
  </si>
  <si>
    <t>https://www.amazon.com/dp/B094RCGRDW/</t>
  </si>
  <si>
    <t>B0D49N46CX</t>
  </si>
  <si>
    <t>https://www.amazon.com/dp/B0D49N46CX/</t>
  </si>
  <si>
    <t>B0CH58Y41V</t>
  </si>
  <si>
    <t>https://www.amazon.com/dp/B0CH58Y41V/</t>
  </si>
  <si>
    <t>B0C4LVK5XD</t>
  </si>
  <si>
    <t>https://www.amazon.com/dp/B0C4LVK5XD/</t>
  </si>
  <si>
    <t>B0CYQHJV2B</t>
  </si>
  <si>
    <t>https://www.amazon.com/dp/B0CYQHJV2B/</t>
  </si>
  <si>
    <t>B0CSKGC79J</t>
  </si>
  <si>
    <t>https://www.amazon.com/dp/B0CSKGC79J/</t>
  </si>
  <si>
    <t>B093ZHJS14</t>
  </si>
  <si>
    <t>https://www.amazon.com/dp/B093ZHJS14/</t>
  </si>
  <si>
    <t>B07H11KXCL</t>
  </si>
  <si>
    <t>https://www.amazon.com/dp/B07H11KXCL/</t>
  </si>
  <si>
    <t>B07Y3YH9RM</t>
  </si>
  <si>
    <t>https://www.amazon.com/dp/B07Y3YH9RM/</t>
  </si>
  <si>
    <t>B08MBVN4T6</t>
  </si>
  <si>
    <t>https://www.amazon.com/dp/B08MBVN4T6/</t>
  </si>
  <si>
    <t>B0BW3QPSYF</t>
  </si>
  <si>
    <t>https://www.amazon.com/dp/B0BW3QPSYF/</t>
  </si>
  <si>
    <t>B0C8JZ16V7</t>
  </si>
  <si>
    <t>https://www.amazon.com/dp/B0C8JZ16V7/</t>
  </si>
  <si>
    <t>B07C444Y31</t>
  </si>
  <si>
    <t>https://www.amazon.com/dp/B07C444Y31/</t>
  </si>
  <si>
    <t>B019FRBHZ0</t>
  </si>
  <si>
    <t>https://www.amazon.com/dp/B019FRBHZ0/</t>
  </si>
  <si>
    <t>B08DPRJ8GH</t>
  </si>
  <si>
    <t>https://www.amazon.com/dp/B08DPRJ8GH/</t>
  </si>
  <si>
    <t>B07Q7MC318</t>
  </si>
  <si>
    <t>https://www.amazon.com/dp/B07Q7MC318/</t>
  </si>
  <si>
    <t>B00NPCVWRU</t>
  </si>
  <si>
    <t>https://www.amazon.com/dp/B00NPCVWRU/</t>
  </si>
  <si>
    <t>B0CV5ZDVZZ</t>
  </si>
  <si>
    <t>https://www.amazon.com/dp/B0CV5ZDVZZ/</t>
  </si>
  <si>
    <t>B08P5BND4M</t>
  </si>
  <si>
    <t>https://www.amazon.com/dp/B08P5BND4M/</t>
  </si>
  <si>
    <t>B0CYX6W9RX</t>
  </si>
  <si>
    <t>https://www.amazon.com/dp/B0CYX6W9RX/</t>
  </si>
  <si>
    <t>B096VS66DB</t>
  </si>
  <si>
    <t>https://www.amazon.com/dp/B096VS66DB/</t>
  </si>
  <si>
    <t>B01LYQM1BV</t>
  </si>
  <si>
    <t>https://www.amazon.com/dp/B01LYQM1BV/</t>
  </si>
  <si>
    <t>B079C4ZC3S</t>
  </si>
  <si>
    <t>https://www.amazon.com/dp/B079C4ZC3S/</t>
  </si>
  <si>
    <t>B0CZN6RNPX</t>
  </si>
  <si>
    <t>https://www.amazon.com/dp/B0CZN6RNPX/</t>
  </si>
  <si>
    <t>B07F6HBK1N</t>
  </si>
  <si>
    <t>https://www.amazon.com/dp/B07F6HBK1N/</t>
  </si>
  <si>
    <t>B0D25B1HW5</t>
  </si>
  <si>
    <t>https://www.amazon.com/dp/B0D25B1HW5/</t>
  </si>
  <si>
    <t>B01N0UAIT2</t>
  </si>
  <si>
    <t>https://www.amazon.com/dp/B01N0UAIT2/</t>
  </si>
  <si>
    <t>B0D49L7MGK</t>
  </si>
  <si>
    <t>https://www.amazon.com/dp/B0D49L7MGK/</t>
  </si>
  <si>
    <t>B07BL4RJ71</t>
  </si>
  <si>
    <t>https://www.amazon.com/dp/B07BL4RJ71/</t>
  </si>
  <si>
    <t>B09J8V32X4</t>
  </si>
  <si>
    <t>https://www.amazon.com/dp/B09J8V32X4/</t>
  </si>
  <si>
    <t>B0D6VPVQM3</t>
  </si>
  <si>
    <t>https://www.amazon.com/dp/B0D6VPVQM3/</t>
  </si>
  <si>
    <t>B0D7DTMDB6</t>
  </si>
  <si>
    <t>https://www.amazon.com/dp/B0D7DTMDB6/</t>
  </si>
  <si>
    <t>9876133829</t>
  </si>
  <si>
    <t>https://www.amazon.com/dp/9876133829/</t>
  </si>
  <si>
    <t>B0DKNWB72V</t>
  </si>
  <si>
    <t>https://www.amazon.com/dp/B0DKNWB72V/</t>
  </si>
  <si>
    <t>9876131923</t>
  </si>
  <si>
    <t>https://www.amazon.com/dp/9876131923/</t>
  </si>
  <si>
    <t>B09RG1TNM7</t>
  </si>
  <si>
    <t>https://www.amazon.com/dp/B09RG1TNM7/</t>
  </si>
  <si>
    <t>9876133462</t>
  </si>
  <si>
    <t>https://www.amazon.com/dp/9876133462/</t>
  </si>
  <si>
    <t>987613325X</t>
  </si>
  <si>
    <t>https://www.amazon.com/dp/987613325X/</t>
  </si>
  <si>
    <t>B0CQYCX7S2</t>
  </si>
  <si>
    <t>https://www.amazon.com/dp/B0CQYCX7S2/</t>
  </si>
  <si>
    <t>B07YWWDJX4</t>
  </si>
  <si>
    <t>https://www.amazon.com/dp/B07YWWDJX4/</t>
  </si>
  <si>
    <t>B0CB13DN9S</t>
  </si>
  <si>
    <t>https://www.amazon.com/dp/B0CB13DN9S/</t>
  </si>
  <si>
    <t>B0CSTGG2BV</t>
  </si>
  <si>
    <t>https://www.amazon.com/dp/B0CSTGG2BV/</t>
  </si>
  <si>
    <t>B09Y8YRJ1W</t>
  </si>
  <si>
    <t>https://www.amazon.com/dp/B09Y8YRJ1W/</t>
  </si>
  <si>
    <t>B07RC6YWRX</t>
  </si>
  <si>
    <t>https://www.amazon.com/dp/B07RC6YWRX/</t>
  </si>
  <si>
    <t>B08MWXMJWL</t>
  </si>
  <si>
    <t>https://www.amazon.com/dp/B08MWXMJWL/</t>
  </si>
  <si>
    <t>B0BPM892LX</t>
  </si>
  <si>
    <t>https://www.amazon.com/dp/B0BPM892LX/</t>
  </si>
  <si>
    <t>B0BQG72C8Z</t>
  </si>
  <si>
    <t>https://www.amazon.com/dp/B0BQG72C8Z/</t>
  </si>
  <si>
    <t>B08P7VP6Q2</t>
  </si>
  <si>
    <t>https://www.amazon.com/dp/B08P7VP6Q2/</t>
  </si>
  <si>
    <t>B0BYQLLW5P</t>
  </si>
  <si>
    <t>https://www.amazon.com/dp/B0BYQLLW5P/</t>
  </si>
  <si>
    <t>B0CFXKD8FH</t>
  </si>
  <si>
    <t>https://www.amazon.com/dp/B0CFXKD8FH/</t>
  </si>
  <si>
    <t>B01BIWLFGQ</t>
  </si>
  <si>
    <t>https://www.amazon.com/dp/B01BIWLFGQ/</t>
  </si>
  <si>
    <t>B0796Y37PH</t>
  </si>
  <si>
    <t>https://www.amazon.com/dp/B0796Y37PH/</t>
  </si>
  <si>
    <t>B0DN5DQZR4</t>
  </si>
  <si>
    <t>https://www.amazon.com/dp/B0DN5DQZR4/</t>
  </si>
  <si>
    <t>B0DQSX3Z76</t>
  </si>
  <si>
    <t>https://www.amazon.com/dp/B0DQSX3Z76/</t>
  </si>
  <si>
    <t>B0038EQCSY</t>
  </si>
  <si>
    <t>https://www.amazon.com/dp/B0038EQCSY/</t>
  </si>
  <si>
    <t>B093ZZZ4DR</t>
  </si>
  <si>
    <t>https://www.amazon.com/dp/B093ZZZ4DR/</t>
  </si>
  <si>
    <t>B09KMNHW9M</t>
  </si>
  <si>
    <t>https://www.amazon.com/dp/B09KMNHW9M/</t>
  </si>
  <si>
    <t>B00F3BLMLW</t>
  </si>
  <si>
    <t>https://www.amazon.com/dp/B00F3BLMLW/</t>
  </si>
  <si>
    <t>B0CS6XJRF9</t>
  </si>
  <si>
    <t>https://www.amazon.com/dp/B0CS6XJRF9/</t>
  </si>
  <si>
    <t>B0D341VBLF</t>
  </si>
  <si>
    <t>https://www.amazon.com/dp/B0D341VBLF/</t>
  </si>
  <si>
    <t>B0D6V1585H</t>
  </si>
  <si>
    <t>https://www.amazon.com/dp/B0D6V1585H/</t>
  </si>
  <si>
    <t>B0CY5SQDW3</t>
  </si>
  <si>
    <t>https://www.amazon.com/dp/B0CY5SQDW3/</t>
  </si>
  <si>
    <t>B0CBNV3D4F</t>
  </si>
  <si>
    <t>https://www.amazon.com/dp/B0CBNV3D4F/</t>
  </si>
  <si>
    <t>B0D94TX294</t>
  </si>
  <si>
    <t>https://www.amazon.com/dp/B0D94TX294/</t>
  </si>
  <si>
    <t>B0D7DFDJ6Z</t>
  </si>
  <si>
    <t>https://www.amazon.com/dp/B0D7DFDJ6Z/</t>
  </si>
  <si>
    <t>B093KM5751</t>
  </si>
  <si>
    <t>https://www.amazon.com/dp/B093KM5751/</t>
  </si>
  <si>
    <t>B0D4ZJ5Z7N</t>
  </si>
  <si>
    <t>https://www.amazon.com/dp/B0D4ZJ5Z7N/</t>
  </si>
  <si>
    <t>B0CCPLLZVF</t>
  </si>
  <si>
    <t>https://www.amazon.com/dp/B0CCPLLZVF/</t>
  </si>
  <si>
    <t>B0DJ1RP853</t>
  </si>
  <si>
    <t>https://www.amazon.com/dp/B0DJ1RP853/</t>
  </si>
  <si>
    <t>B06XGZ622V</t>
  </si>
  <si>
    <t>https://www.amazon.com/dp/B06XGZ622V/</t>
  </si>
  <si>
    <t>B0CSTBLYZV</t>
  </si>
  <si>
    <t>https://www.amazon.com/dp/B0CSTBLYZV/</t>
  </si>
  <si>
    <t>B0BPMB9TFP</t>
  </si>
  <si>
    <t>https://www.amazon.com/dp/B0BPMB9TFP/</t>
  </si>
  <si>
    <t>B0CVBJ8FGG</t>
  </si>
  <si>
    <t>https://www.amazon.com/dp/B0CVBJ8FGG/</t>
  </si>
  <si>
    <t>B08HQXQ9NG</t>
  </si>
  <si>
    <t>https://www.amazon.com/dp/B08HQXQ9NG/</t>
  </si>
  <si>
    <t>B07T9NJZBB</t>
  </si>
  <si>
    <t>https://www.amazon.com/dp/B07T9NJZBB/</t>
  </si>
  <si>
    <t>B0D2RH2N31</t>
  </si>
  <si>
    <t>https://www.amazon.com/dp/B0D2RH2N31/</t>
  </si>
  <si>
    <t>B0CQB16G12</t>
  </si>
  <si>
    <t>https://www.amazon.com/dp/B0CQB16G12/</t>
  </si>
  <si>
    <t>B07FMH32YF</t>
  </si>
  <si>
    <t>https://www.amazon.com/dp/B07FMH32YF/</t>
  </si>
  <si>
    <t>B0D49K2XRZ</t>
  </si>
  <si>
    <t>https://www.amazon.com/dp/B0D49K2XRZ/</t>
  </si>
  <si>
    <t>B09LG9WLPP</t>
  </si>
  <si>
    <t>https://www.amazon.com/dp/B09LG9WLPP/</t>
  </si>
  <si>
    <t>B0CLC13C81</t>
  </si>
  <si>
    <t>https://www.amazon.com/dp/B0CLC13C81/</t>
  </si>
  <si>
    <t>B08FBN5STQ</t>
  </si>
  <si>
    <t>https://www.amazon.com/dp/B08FBN5STQ/</t>
  </si>
  <si>
    <t>1060732440</t>
  </si>
  <si>
    <t>https://www.amazon.com/dp/1060732440/</t>
  </si>
  <si>
    <t>B0CF87L62R</t>
  </si>
  <si>
    <t>https://www.amazon.com/dp/B0CF87L62R/</t>
  </si>
  <si>
    <t>B01M7SUV67</t>
  </si>
  <si>
    <t>https://www.amazon.com/dp/B01M7SUV67/</t>
  </si>
  <si>
    <t>B009HQCARY</t>
  </si>
  <si>
    <t>https://www.amazon.com/dp/B009HQCARY/</t>
  </si>
  <si>
    <t>B00IISWC3O</t>
  </si>
  <si>
    <t>https://www.amazon.com/dp/B00IISWC3O/</t>
  </si>
  <si>
    <t>B0D49M31JT</t>
  </si>
  <si>
    <t>https://www.amazon.com/dp/B0D49M31JT/</t>
  </si>
  <si>
    <t>B08P81JPYS</t>
  </si>
  <si>
    <t>https://www.amazon.com/dp/B08P81JPYS/</t>
  </si>
  <si>
    <t>B0C4J9PVLX</t>
  </si>
  <si>
    <t>https://www.amazon.com/dp/B0C4J9PVLX/</t>
  </si>
  <si>
    <t>B00N2T2WK2</t>
  </si>
  <si>
    <t>https://www.amazon.com/dp/B00N2T2WK2/</t>
  </si>
  <si>
    <t>B0CWLX7QJ6</t>
  </si>
  <si>
    <t>https://www.amazon.com/dp/B0CWLX7QJ6/</t>
  </si>
  <si>
    <t>B0D5ZM6TQX</t>
  </si>
  <si>
    <t>https://www.amazon.com/dp/B0D5ZM6TQX/</t>
  </si>
  <si>
    <t>B01KGI93RQ</t>
  </si>
  <si>
    <t>https://www.amazon.com/dp/B01KGI93RQ/</t>
  </si>
  <si>
    <t>B00BUTL3EW</t>
  </si>
  <si>
    <t>https://www.amazon.com/dp/B00BUTL3EW/</t>
  </si>
  <si>
    <t>B0BPJT2KD8</t>
  </si>
  <si>
    <t>https://www.amazon.com/dp/B0BPJT2KD8/</t>
  </si>
  <si>
    <t>B01LZE431X</t>
  </si>
  <si>
    <t>https://www.amazon.com/dp/B01LZE431X/</t>
  </si>
  <si>
    <t>B014HWPFZQ</t>
  </si>
  <si>
    <t>https://www.amazon.com/dp/B014HWPFZQ/</t>
  </si>
  <si>
    <t>B08GHHT32V</t>
  </si>
  <si>
    <t>https://www.amazon.com/dp/B08GHHT32V/</t>
  </si>
  <si>
    <t>B09G8DD4KS</t>
  </si>
  <si>
    <t>https://www.amazon.com/dp/B09G8DD4KS/</t>
  </si>
  <si>
    <t>B00D5OQGF6</t>
  </si>
  <si>
    <t>https://www.amazon.com/dp/B00D5OQGF6/</t>
  </si>
  <si>
    <t>B07K34G7WR</t>
  </si>
  <si>
    <t>https://www.amazon.com/dp/B07K34G7WR/</t>
  </si>
  <si>
    <t>B0BTMLT6PN</t>
  </si>
  <si>
    <t>https://www.amazon.com/dp/B0BTMLT6PN/</t>
  </si>
  <si>
    <t>B001QJGV6Q</t>
  </si>
  <si>
    <t>https://www.amazon.com/dp/B001QJGV6Q/</t>
  </si>
  <si>
    <t>B0CY52WF91</t>
  </si>
  <si>
    <t>https://www.amazon.com/dp/B0CY52WF91/</t>
  </si>
  <si>
    <t>B0C7XDDWKZ</t>
  </si>
  <si>
    <t>https://www.amazon.com/dp/B0C7XDDWKZ/</t>
  </si>
  <si>
    <t>B0D3SVD73F</t>
  </si>
  <si>
    <t>https://www.amazon.com/dp/B0D3SVD73F/</t>
  </si>
  <si>
    <t>B0D6VQ8FZQ</t>
  </si>
  <si>
    <t>https://www.amazon.com/dp/B0D6VQ8FZQ/</t>
  </si>
  <si>
    <t>B097766F2X</t>
  </si>
  <si>
    <t>https://www.amazon.com/dp/B097766F2X/</t>
  </si>
  <si>
    <t>B09HV749PC</t>
  </si>
  <si>
    <t>https://www.amazon.com/dp/B09HV749PC/</t>
  </si>
  <si>
    <t>B071NB2GKQ</t>
  </si>
  <si>
    <t>https://www.amazon.com/dp/B071NB2GKQ/</t>
  </si>
  <si>
    <t>B01APA662K</t>
  </si>
  <si>
    <t>https://www.amazon.com/dp/B01APA662K/</t>
  </si>
  <si>
    <t>B08XY5MTMW</t>
  </si>
  <si>
    <t>https://www.amazon.com/dp/B08XY5MTMW/</t>
  </si>
  <si>
    <t>B00008ZPHW</t>
  </si>
  <si>
    <t>https://www.amazon.com/dp/B00008ZPHW/</t>
  </si>
  <si>
    <t>B09HC3D9FP</t>
  </si>
  <si>
    <t>https://www.amazon.com/dp/B09HC3D9FP/</t>
  </si>
  <si>
    <t>B07JQ3JXQR</t>
  </si>
  <si>
    <t>https://www.amazon.com/dp/B07JQ3JXQR/</t>
  </si>
  <si>
    <t>B0BG83287J</t>
  </si>
  <si>
    <t>https://www.amazon.com/dp/B0BG83287J/</t>
  </si>
  <si>
    <t>B0DFK36DVX</t>
  </si>
  <si>
    <t>https://www.amazon.com/dp/B0DFK36DVX/</t>
  </si>
  <si>
    <t>B09MLLZ4WV</t>
  </si>
  <si>
    <t>https://www.amazon.com/dp/B09MLLZ4WV/</t>
  </si>
  <si>
    <t>B0725NSTNH</t>
  </si>
  <si>
    <t>https://www.amazon.com/dp/B0725NSTNH/</t>
  </si>
  <si>
    <t>B01IGCW6QY</t>
  </si>
  <si>
    <t>https://www.amazon.com/dp/B01IGCW6QY/</t>
  </si>
  <si>
    <t>B0979FXWM2</t>
  </si>
  <si>
    <t>https://www.amazon.com/dp/B0979FXWM2/</t>
  </si>
  <si>
    <t>B093L8MM4H</t>
  </si>
  <si>
    <t>https://www.amazon.com/dp/B093L8MM4H/</t>
  </si>
  <si>
    <t>B07Q97H3LZ</t>
  </si>
  <si>
    <t>https://www.amazon.com/dp/B07Q97H3LZ/</t>
  </si>
  <si>
    <t>B0CZN86W8S</t>
  </si>
  <si>
    <t>https://www.amazon.com/dp/B0CZN86W8S/</t>
  </si>
  <si>
    <t>B07SRQWT6Z</t>
  </si>
  <si>
    <t>https://www.amazon.com/dp/B07SRQWT6Z/</t>
  </si>
  <si>
    <t>9876146548</t>
  </si>
  <si>
    <t>https://www.amazon.com/dp/9876146548/</t>
  </si>
  <si>
    <t>B07VC9Y6BX</t>
  </si>
  <si>
    <t>https://www.amazon.com/dp/B07VC9Y6BX/</t>
  </si>
  <si>
    <t>B0CVWZG3C6</t>
  </si>
  <si>
    <t>https://www.amazon.com/dp/B0CVWZG3C6/</t>
  </si>
  <si>
    <t>B09FV7ZPPK</t>
  </si>
  <si>
    <t>https://www.amazon.com/dp/B09FV7ZPPK/</t>
  </si>
  <si>
    <t>B094RBJ9WN</t>
  </si>
  <si>
    <t>https://www.amazon.com/dp/B094RBJ9WN/</t>
  </si>
  <si>
    <t>B0C15NCTDB</t>
  </si>
  <si>
    <t>https://www.amazon.com/dp/B0C15NCTDB/</t>
  </si>
  <si>
    <t>B0877CGX4V</t>
  </si>
  <si>
    <t>https://www.amazon.com/dp/B0877CGX4V/</t>
  </si>
  <si>
    <t>B0D1DMC99W</t>
  </si>
  <si>
    <t>https://www.amazon.com/dp/B0D1DMC99W/</t>
  </si>
  <si>
    <t>B0D6TQLRS2</t>
  </si>
  <si>
    <t>https://www.amazon.com/dp/B0D6TQLRS2/</t>
  </si>
  <si>
    <t>B0DWM8QVLS</t>
  </si>
  <si>
    <t>https://www.amazon.com/dp/B0DWM8QVLS/</t>
  </si>
  <si>
    <t>B0DS8VPY57</t>
  </si>
  <si>
    <t>https://www.amazon.com/dp/B0DS8VPY57/</t>
  </si>
  <si>
    <t>9876144804</t>
  </si>
  <si>
    <t>https://www.amazon.com/dp/9876144804/</t>
  </si>
  <si>
    <t>B0848BD44J</t>
  </si>
  <si>
    <t>https://www.amazon.com/dp/B0848BD44J/</t>
  </si>
  <si>
    <t>9876144588</t>
  </si>
  <si>
    <t>https://www.amazon.com/dp/9876144588/</t>
  </si>
  <si>
    <t>9876145665</t>
  </si>
  <si>
    <t>https://www.amazon.com/dp/9876145665/</t>
  </si>
  <si>
    <t>9876131729</t>
  </si>
  <si>
    <t>https://www.amazon.com/dp/9876131729/</t>
  </si>
  <si>
    <t>B0DLTGHRVM</t>
  </si>
  <si>
    <t>https://www.amazon.com/dp/B0DLTGHRVM/</t>
  </si>
  <si>
    <t>B0DLT8NV21</t>
  </si>
  <si>
    <t>https://www.amazon.com/dp/B0DLT8NV21/</t>
  </si>
  <si>
    <t>B0DLT578FW</t>
  </si>
  <si>
    <t>https://www.amazon.com/dp/B0DLT578FW/</t>
  </si>
  <si>
    <t>B017WL4280</t>
  </si>
  <si>
    <t>https://www.amazon.com/dp/B017WL4280/</t>
  </si>
  <si>
    <t>B01CVOMZ82</t>
  </si>
  <si>
    <t>https://www.amazon.com/dp/B01CVOMZ82/</t>
  </si>
  <si>
    <t>B00MAKS3DE</t>
  </si>
  <si>
    <t>https://www.amazon.com/dp/B00MAKS3DE/</t>
  </si>
  <si>
    <t>B091H9DZ83</t>
  </si>
  <si>
    <t>https://www.amazon.com/dp/B091H9DZ83/</t>
  </si>
  <si>
    <t>B00NVMPU2M</t>
  </si>
  <si>
    <t>https://www.amazon.com/dp/B00NVMPU2M/</t>
  </si>
  <si>
    <t>B01LFV5SG8</t>
  </si>
  <si>
    <t>https://www.amazon.com/dp/B01LFV5SG8/</t>
  </si>
  <si>
    <t>B0BGZG5WJB</t>
  </si>
  <si>
    <t>https://www.amazon.com/dp/B0BGZG5WJB/</t>
  </si>
  <si>
    <t>B00PHJI28G</t>
  </si>
  <si>
    <t>https://www.amazon.com/dp/B00PHJI28G/</t>
  </si>
  <si>
    <t>B07QZFR4X8</t>
  </si>
  <si>
    <t>https://www.amazon.com/dp/B07QZFR4X8/</t>
  </si>
  <si>
    <t>B0CWL6GTXX</t>
  </si>
  <si>
    <t>https://www.amazon.com/dp/B0CWL6GTXX/</t>
  </si>
  <si>
    <t>B001FWCB7C</t>
  </si>
  <si>
    <t>https://www.amazon.com/dp/B001FWCB7C/</t>
  </si>
  <si>
    <t>B0CR9WN5F1</t>
  </si>
  <si>
    <t>https://www.amazon.com/dp/B0CR9WN5F1/</t>
  </si>
  <si>
    <t>B0BJ37G4PS</t>
  </si>
  <si>
    <t>https://www.amazon.com/dp/B0BJ37G4PS/</t>
  </si>
  <si>
    <t>B09Y8XG2VJ</t>
  </si>
  <si>
    <t>https://www.amazon.com/dp/B09Y8XG2VJ/</t>
  </si>
  <si>
    <t>B0D49L1RJM</t>
  </si>
  <si>
    <t>https://www.amazon.com/dp/B0D49L1RJM/</t>
  </si>
  <si>
    <t>B09HW9NTYF</t>
  </si>
  <si>
    <t>https://www.amazon.com/dp/B09HW9NTYF/</t>
  </si>
  <si>
    <t>B0C4JBCJ6J</t>
  </si>
  <si>
    <t>https://www.amazon.com/dp/B0C4JBCJ6J/</t>
  </si>
  <si>
    <t>B00MAJC7GY</t>
  </si>
  <si>
    <t>https://www.amazon.com/dp/B00MAJC7GY/</t>
  </si>
  <si>
    <t>B0DBVXJQCC</t>
  </si>
  <si>
    <t>https://www.amazon.com/dp/B0DBVXJQCC/</t>
  </si>
  <si>
    <t>B016XH1KTS</t>
  </si>
  <si>
    <t>https://www.amazon.com/dp/B016XH1KTS/</t>
  </si>
  <si>
    <t>B08T5RPVTP</t>
  </si>
  <si>
    <t>https://www.amazon.com/dp/B08T5RPVTP/</t>
  </si>
  <si>
    <t>9876146173</t>
  </si>
  <si>
    <t>https://www.amazon.com/dp/9876146173/</t>
  </si>
  <si>
    <t>B0CW33LHHS</t>
  </si>
  <si>
    <t>https://www.amazon.com/dp/B0CW33LHHS/</t>
  </si>
  <si>
    <t>B07QFFJ3H5</t>
  </si>
  <si>
    <t>https://www.amazon.com/dp/B07QFFJ3H5/</t>
  </si>
  <si>
    <t>B0CVX39VCW</t>
  </si>
  <si>
    <t>https://www.amazon.com/dp/B0CVX39VCW/</t>
  </si>
  <si>
    <t>B0DVGR26WW</t>
  </si>
  <si>
    <t>https://www.amazon.com/dp/B0DVGR26WW/</t>
  </si>
  <si>
    <t>B0CV4XCRRS</t>
  </si>
  <si>
    <t>https://www.amazon.com/dp/B0CV4XCRRS/</t>
  </si>
  <si>
    <t>B00MANR6CK</t>
  </si>
  <si>
    <t>https://www.amazon.com/dp/B00MANR6CK/</t>
  </si>
  <si>
    <t>B00MANADDE</t>
  </si>
  <si>
    <t>https://www.amazon.com/dp/B00MANADDE/</t>
  </si>
  <si>
    <t>B003YNX3TU</t>
  </si>
  <si>
    <t>https://www.amazon.com/dp/B003YNX3TU/</t>
  </si>
  <si>
    <t>B0DYQKB51W</t>
  </si>
  <si>
    <t>https://www.amazon.com/dp/B0DYQKB51W/</t>
  </si>
  <si>
    <t>B0DT3NJT16</t>
  </si>
  <si>
    <t>https://www.amazon.com/dp/B0DT3NJT16/</t>
  </si>
  <si>
    <t>B07H24QRSB</t>
  </si>
  <si>
    <t>https://www.amazon.com/dp/B07H24QRSB/</t>
  </si>
  <si>
    <t>B005LXC1FI</t>
  </si>
  <si>
    <t>https://www.amazon.com/dp/B005LXC1FI/</t>
  </si>
  <si>
    <t>B0084JFLUS</t>
  </si>
  <si>
    <t>https://www.amazon.com/dp/B0084JFLUS/</t>
  </si>
  <si>
    <t>B0DTQ3JLCR</t>
  </si>
  <si>
    <t>https://www.amazon.com/dp/B0DTQ3JLCR/</t>
  </si>
  <si>
    <t>B00083XXWQ</t>
  </si>
  <si>
    <t>https://www.amazon.com/dp/B00083XXWQ/</t>
  </si>
  <si>
    <t>B0DYVTCP7L</t>
  </si>
  <si>
    <t>https://www.amazon.com/dp/B0DYVTCP7L/</t>
  </si>
  <si>
    <t>B0DWFHFCTV</t>
  </si>
  <si>
    <t>https://www.amazon.com/dp/B0DWFHFCTV/</t>
  </si>
  <si>
    <t>B0DYVNMJRW</t>
  </si>
  <si>
    <t>https://www.amazon.com/dp/B0DYVNMJRW/</t>
  </si>
  <si>
    <t>B0DY8WNN74</t>
  </si>
  <si>
    <t>https://www.amazon.com/dp/B0DY8WNN74/</t>
  </si>
  <si>
    <t>B0D2FF9NVS</t>
  </si>
  <si>
    <t>https://www.amazon.com/dp/B0D2FF9NVS/</t>
  </si>
  <si>
    <t>B0C6S5RY12</t>
  </si>
  <si>
    <t>https://www.amazon.com/dp/B0C6S5RY12/</t>
  </si>
  <si>
    <t>B0D8JYRSGD</t>
  </si>
  <si>
    <t>https://www.amazon.com/dp/B0D8JYRSGD/</t>
  </si>
  <si>
    <t>B00QN23MDQ</t>
  </si>
  <si>
    <t>https://www.amazon.com/dp/B00QN23MDQ/</t>
  </si>
  <si>
    <t>B09R9PDHXH</t>
  </si>
  <si>
    <t>https://www.amazon.com/dp/B09R9PDHXH/</t>
  </si>
  <si>
    <t>B0D1V2LPLX</t>
  </si>
  <si>
    <t>https://www.amazon.com/dp/B0D1V2LPLX/</t>
  </si>
  <si>
    <t>9876131710</t>
  </si>
  <si>
    <t>https://www.amazon.com/dp/9876131710/</t>
  </si>
  <si>
    <t>9876144324</t>
  </si>
  <si>
    <t>https://www.amazon.com/dp/9876144324/</t>
  </si>
  <si>
    <t>9876160931</t>
  </si>
  <si>
    <t>https://www.amazon.com/dp/9876160931/</t>
  </si>
  <si>
    <t>9876171909</t>
  </si>
  <si>
    <t>https://www.amazon.com/dp/9876171909/</t>
  </si>
  <si>
    <t>9876133284</t>
  </si>
  <si>
    <t>https://www.amazon.com/dp/9876133284/</t>
  </si>
  <si>
    <t>987614670X</t>
  </si>
  <si>
    <t>https://www.amazon.com/dp/987614670X/</t>
  </si>
  <si>
    <t>9876144383</t>
  </si>
  <si>
    <t>https://www.amazon.com/dp/9876144383/</t>
  </si>
  <si>
    <t>9876145134</t>
  </si>
  <si>
    <t>https://www.amazon.com/dp/9876145134/</t>
  </si>
  <si>
    <t>9876163590</t>
  </si>
  <si>
    <t>https://www.amazon.com/dp/9876163590/</t>
  </si>
  <si>
    <t>9876172190</t>
  </si>
  <si>
    <t>https://www.amazon.com/dp/9876172190/</t>
  </si>
  <si>
    <t>9876145193</t>
  </si>
  <si>
    <t>https://www.amazon.com/dp/9876145193/</t>
  </si>
  <si>
    <t>9876145061</t>
  </si>
  <si>
    <t>https://www.amazon.com/dp/9876145061/</t>
  </si>
  <si>
    <t>B089MD7NNV</t>
  </si>
  <si>
    <t>https://www.amazon.com/dp/B089MD7NNV/</t>
  </si>
  <si>
    <t>B09122PD6T</t>
  </si>
  <si>
    <t>https://www.amazon.com/dp/B09122PD6T/</t>
  </si>
  <si>
    <t>B097CK8QHV</t>
  </si>
  <si>
    <t>https://www.amazon.com/dp/B097CK8QHV/</t>
  </si>
  <si>
    <t>B07VGTGHH5</t>
  </si>
  <si>
    <t>https://www.amazon.com/dp/B07VGTGHH5/</t>
  </si>
  <si>
    <t>B0CZNSKF7Q</t>
  </si>
  <si>
    <t>https://www.amazon.com/dp/B0CZNSKF7Q/</t>
  </si>
  <si>
    <t>B00HR36OC6</t>
  </si>
  <si>
    <t>https://www.amazon.com/dp/B00HR36OC6/</t>
  </si>
  <si>
    <t>B07Q3HNXBL</t>
  </si>
  <si>
    <t>https://www.amazon.com/dp/B07Q3HNXBL/</t>
  </si>
  <si>
    <t>B082YJHBHC</t>
  </si>
  <si>
    <t>https://www.amazon.com/dp/B082YJHBHC/</t>
  </si>
  <si>
    <t>B09ZVLJ1LF</t>
  </si>
  <si>
    <t>https://www.amazon.com/dp/B09ZVLJ1LF/</t>
  </si>
  <si>
    <t>B083NJPFWS</t>
  </si>
  <si>
    <t>https://www.amazon.com/dp/B083NJPFWS/</t>
  </si>
  <si>
    <t>B08DBPBXG6</t>
  </si>
  <si>
    <t>https://www.amazon.com/dp/B08DBPBXG6/</t>
  </si>
  <si>
    <t>B0BP7GR1RS</t>
  </si>
  <si>
    <t>https://www.amazon.com/dp/B0BP7GR1RS/</t>
  </si>
  <si>
    <t>B08P68846B</t>
  </si>
  <si>
    <t>https://www.amazon.com/dp/B08P68846B/</t>
  </si>
  <si>
    <t>B00IKAQ538</t>
  </si>
  <si>
    <t>https://www.amazon.com/dp/B00IKAQ538/</t>
  </si>
  <si>
    <t>B0C9KT85ZF</t>
  </si>
  <si>
    <t>https://www.amazon.com/dp/B0C9KT85ZF/</t>
  </si>
  <si>
    <t>B07P5GX2RW</t>
  </si>
  <si>
    <t>https://www.amazon.com/dp/B07P5GX2RW/</t>
  </si>
  <si>
    <t>B09S3TC7V2</t>
  </si>
  <si>
    <t>https://www.amazon.com/dp/B09S3TC7V2/</t>
  </si>
  <si>
    <t>B0D2W25VFV</t>
  </si>
  <si>
    <t>https://www.amazon.com/dp/B0D2W25VFV/</t>
  </si>
  <si>
    <t>B0D49M1ZH1</t>
  </si>
  <si>
    <t>https://www.amazon.com/dp/B0D49M1ZH1/</t>
  </si>
  <si>
    <t>B0BWFVJVTX</t>
  </si>
  <si>
    <t>https://www.amazon.com/dp/B0BWFVJVTX/</t>
  </si>
  <si>
    <t>B0D3SWCNVS</t>
  </si>
  <si>
    <t>https://www.amazon.com/dp/B0D3SWCNVS/</t>
  </si>
  <si>
    <t>B0D6VQJ6NB</t>
  </si>
  <si>
    <t>https://www.amazon.com/dp/B0D6VQJ6NB/</t>
  </si>
  <si>
    <t>B01MD13XJ4</t>
  </si>
  <si>
    <t>https://www.amazon.com/dp/B01MD13XJ4/</t>
  </si>
  <si>
    <t>B0CBQH4J88</t>
  </si>
  <si>
    <t>https://www.amazon.com/dp/B0CBQH4J88/</t>
  </si>
  <si>
    <t>B00ITI058W</t>
  </si>
  <si>
    <t>https://www.amazon.com/dp/B00ITI058W/</t>
  </si>
  <si>
    <t>B097DCGY2T</t>
  </si>
  <si>
    <t>https://www.amazon.com/dp/B097DCGY2T/</t>
  </si>
  <si>
    <t>B09XXFR182</t>
  </si>
  <si>
    <t>https://www.amazon.com/dp/B09XXFR182/</t>
  </si>
  <si>
    <t>B08T5PSR7Z</t>
  </si>
  <si>
    <t>https://www.amazon.com/dp/B08T5PSR7Z/</t>
  </si>
  <si>
    <t>B09PSCR5L1</t>
  </si>
  <si>
    <t>https://www.amazon.com/dp/B09PSCR5L1/</t>
  </si>
  <si>
    <t>B01EG72D1Q</t>
  </si>
  <si>
    <t>https://www.amazon.com/dp/B01EG72D1Q/</t>
  </si>
  <si>
    <t>B09MV3J83D</t>
  </si>
  <si>
    <t>https://www.amazon.com/dp/B09MV3J83D/</t>
  </si>
  <si>
    <t>B00YLZWVBQ</t>
  </si>
  <si>
    <t>https://www.amazon.com/dp/B00YLZWVBQ/</t>
  </si>
  <si>
    <t>B08FD9S8XP</t>
  </si>
  <si>
    <t>https://www.amazon.com/dp/B08FD9S8XP/</t>
  </si>
  <si>
    <t>B0CCC3BMX9</t>
  </si>
  <si>
    <t>https://www.amazon.com/dp/B0CCC3BMX9/</t>
  </si>
  <si>
    <t>B079239K1N</t>
  </si>
  <si>
    <t>https://www.amazon.com/dp/B079239K1N/</t>
  </si>
  <si>
    <t>B0797MDWVS</t>
  </si>
  <si>
    <t>https://www.amazon.com/dp/B0797MDWVS/</t>
  </si>
  <si>
    <t>B07M9ZD729</t>
  </si>
  <si>
    <t>https://www.amazon.com/dp/B07M9ZD729/</t>
  </si>
  <si>
    <t>B0CHB175LT</t>
  </si>
  <si>
    <t>https://www.amazon.com/dp/B0CHB175LT/</t>
  </si>
  <si>
    <t>B0CFXKBMN6</t>
  </si>
  <si>
    <t>https://www.amazon.com/dp/B0CFXKBMN6/</t>
  </si>
  <si>
    <t>B074PX1RQP</t>
  </si>
  <si>
    <t>https://www.amazon.com/dp/B074PX1RQP/</t>
  </si>
  <si>
    <t>B00MR4DTIM</t>
  </si>
  <si>
    <t>https://www.amazon.com/dp/B00MR4DTIM/</t>
  </si>
  <si>
    <t>B0DJC6KPJJ</t>
  </si>
  <si>
    <t>https://www.amazon.com/dp/B0DJC6KPJJ/</t>
  </si>
  <si>
    <t>B0CVWW62TK</t>
  </si>
  <si>
    <t>https://www.amazon.com/dp/B0CVWW62TK/</t>
  </si>
  <si>
    <t>B0DM8RW2TK</t>
  </si>
  <si>
    <t>https://www.amazon.com/dp/B0DM8RW2TK/</t>
  </si>
  <si>
    <t>B0DVZQ34PY</t>
  </si>
  <si>
    <t>https://www.amazon.com/dp/B0DVZQ34PY/</t>
  </si>
  <si>
    <t>B0DWRFBKTN</t>
  </si>
  <si>
    <t>https://www.amazon.com/dp/B0DWRFBKTN/</t>
  </si>
  <si>
    <t>B0DWRQ3822</t>
  </si>
  <si>
    <t>https://www.amazon.com/dp/B0DWRQ3822/</t>
  </si>
  <si>
    <t>B0DWSDWS6R</t>
  </si>
  <si>
    <t>https://www.amazon.com/dp/B0DWSDWS6R/</t>
  </si>
  <si>
    <t>B09J8TBWQ7</t>
  </si>
  <si>
    <t>https://www.amazon.com/dp/B09J8TBWQ7/</t>
  </si>
  <si>
    <t>B09Q69NDWZ</t>
  </si>
  <si>
    <t>https://www.amazon.com/dp/B09Q69NDWZ/</t>
  </si>
  <si>
    <t>B0DT6L1XTG</t>
  </si>
  <si>
    <t>https://www.amazon.com/dp/B0DT6L1XTG/</t>
  </si>
  <si>
    <t>B0DP33BTGC</t>
  </si>
  <si>
    <t>https://www.amazon.com/dp/B0DP33BTGC/</t>
  </si>
  <si>
    <t>B0832B8HFJ</t>
  </si>
  <si>
    <t>https://www.amazon.com/dp/B0832B8HFJ/</t>
  </si>
  <si>
    <t>B0DS1WL39Z</t>
  </si>
  <si>
    <t>https://www.amazon.com/dp/B0DS1WL39Z/</t>
  </si>
  <si>
    <t>B094RBHYCQ</t>
  </si>
  <si>
    <t>https://www.amazon.com/dp/B094RBHYCQ/</t>
  </si>
  <si>
    <t>B0CYSX2KK8</t>
  </si>
  <si>
    <t>https://www.amazon.com/dp/B0CYSX2KK8/</t>
  </si>
  <si>
    <t>B07XGM5QW6</t>
  </si>
  <si>
    <t>https://www.amazon.com/dp/B07XGM5QW6/</t>
  </si>
  <si>
    <t>B0DSK2XXDS</t>
  </si>
  <si>
    <t>https://www.amazon.com/dp/B0DSK2XXDS/</t>
  </si>
  <si>
    <t>B0BFVMRLPF</t>
  </si>
  <si>
    <t>https://www.amazon.com/dp/B0BFVMRLPF/</t>
  </si>
  <si>
    <t>B0DGWF4G4V</t>
  </si>
  <si>
    <t>https://www.amazon.com/dp/B0DGWF4G4V/</t>
  </si>
  <si>
    <t>B0CY5PWZN3</t>
  </si>
  <si>
    <t>https://www.amazon.com/dp/B0CY5PWZN3/</t>
  </si>
  <si>
    <t>B07RQ99XJH</t>
  </si>
  <si>
    <t>https://www.amazon.com/dp/B07RQ99XJH/</t>
  </si>
  <si>
    <t>B0971NLYW6</t>
  </si>
  <si>
    <t>https://www.amazon.com/dp/B0971NLYW6/</t>
  </si>
  <si>
    <t>B0CMXNBGQK</t>
  </si>
  <si>
    <t>https://www.amazon.com/dp/B0CMXNBGQK/</t>
  </si>
  <si>
    <t>B0D5ZRR5B6</t>
  </si>
  <si>
    <t>https://www.amazon.com/dp/B0D5ZRR5B6/</t>
  </si>
  <si>
    <t>B0CPRP33JY</t>
  </si>
  <si>
    <t>https://www.amazon.com/dp/B0CPRP33JY/</t>
  </si>
  <si>
    <t>B0D49L8J5D</t>
  </si>
  <si>
    <t>https://www.amazon.com/dp/B0D49L8J5D/</t>
  </si>
  <si>
    <t>B09HW2XHFB</t>
  </si>
  <si>
    <t>https://www.amazon.com/dp/B09HW2XHFB/</t>
  </si>
  <si>
    <t>B0C4J9QT71</t>
  </si>
  <si>
    <t>https://www.amazon.com/dp/B0C4J9QT71/</t>
  </si>
  <si>
    <t>B00MAN83FE</t>
  </si>
  <si>
    <t>https://www.amazon.com/dp/B00MAN83FE/</t>
  </si>
  <si>
    <t>B0DBXZ4MZP</t>
  </si>
  <si>
    <t>https://www.amazon.com/dp/B0DBXZ4MZP/</t>
  </si>
  <si>
    <t>B0CW34CS8X</t>
  </si>
  <si>
    <t>https://www.amazon.com/dp/B0CW34CS8X/</t>
  </si>
  <si>
    <t>B0C4WJ1FNQ</t>
  </si>
  <si>
    <t>https://www.amazon.com/dp/B0C4WJ1FNQ/</t>
  </si>
  <si>
    <t>B00LI9OSWI</t>
  </si>
  <si>
    <t>https://www.amazon.com/dp/B00LI9OSWI/</t>
  </si>
  <si>
    <t>B08ZDVTL35</t>
  </si>
  <si>
    <t>https://www.amazon.com/dp/B08ZDVTL35/</t>
  </si>
  <si>
    <t>B0BKSLG7GB</t>
  </si>
  <si>
    <t>https://www.amazon.com/dp/B0BKSLG7GB/</t>
  </si>
  <si>
    <t>B08N4HNH3G</t>
  </si>
  <si>
    <t>https://www.amazon.com/dp/B08N4HNH3G/</t>
  </si>
  <si>
    <t>B0CY54XTTN</t>
  </si>
  <si>
    <t>https://www.amazon.com/dp/B0CY54XTTN/</t>
  </si>
  <si>
    <t>B08Y5F5KRM</t>
  </si>
  <si>
    <t>https://www.amazon.com/dp/B08Y5F5KRM/</t>
  </si>
  <si>
    <t>B08FXTY94H</t>
  </si>
  <si>
    <t>https://www.amazon.com/dp/B08FXTY94H/</t>
  </si>
  <si>
    <t>B0CVVQLDW2</t>
  </si>
  <si>
    <t>https://www.amazon.com/dp/B0CVVQLDW2/</t>
  </si>
  <si>
    <t>B0CYQKRDDQ</t>
  </si>
  <si>
    <t>https://www.amazon.com/dp/B0CYQKRDDQ/</t>
  </si>
  <si>
    <t>B0BK166LWY</t>
  </si>
  <si>
    <t>https://www.amazon.com/dp/B0BK166LWY/</t>
  </si>
  <si>
    <t>B0BZQX6QZN</t>
  </si>
  <si>
    <t>https://www.amazon.com/dp/B0BZQX6QZN/</t>
  </si>
  <si>
    <t>B09W2H16Y9</t>
  </si>
  <si>
    <t>https://www.amazon.com/dp/B09W2H16Y9/</t>
  </si>
  <si>
    <t>B00V8SNM30</t>
  </si>
  <si>
    <t>https://www.amazon.com/dp/B00V8SNM30/</t>
  </si>
  <si>
    <t>B0DJ6PQQ54</t>
  </si>
  <si>
    <t>https://www.amazon.com/dp/B0DJ6PQQ54/</t>
  </si>
  <si>
    <t>B0DQNTQ66B</t>
  </si>
  <si>
    <t>https://www.amazon.com/dp/B0DQNTQ66B/</t>
  </si>
  <si>
    <t>B0BM2LNZ9V</t>
  </si>
  <si>
    <t>https://www.amazon.com/dp/B0BM2LNZ9V/</t>
  </si>
  <si>
    <t>B0BM2Q7KP2</t>
  </si>
  <si>
    <t>https://www.amazon.com/dp/B0BM2Q7KP2/</t>
  </si>
  <si>
    <t>B0CJB1C8RX</t>
  </si>
  <si>
    <t>https://www.amazon.com/dp/B0CJB1C8RX/</t>
  </si>
  <si>
    <t>B09D3QK71Y</t>
  </si>
  <si>
    <t>https://www.amazon.com/dp/B09D3QK71Y/</t>
  </si>
  <si>
    <t>B0DVCK9J88</t>
  </si>
  <si>
    <t>https://www.amazon.com/dp/B0DVCK9J88/</t>
  </si>
  <si>
    <t>B0DWRD9WYW</t>
  </si>
  <si>
    <t>https://www.amazon.com/dp/B0DWRD9WYW/</t>
  </si>
  <si>
    <t>B0DWFQQTQV</t>
  </si>
  <si>
    <t>https://www.amazon.com/dp/B0DWFQQTQV/</t>
  </si>
  <si>
    <t>B0D1DB3SCG</t>
  </si>
  <si>
    <t>https://www.amazon.com/dp/B0D1DB3SCG/</t>
  </si>
  <si>
    <t>B0DMTLQXNQ</t>
  </si>
  <si>
    <t>https://www.amazon.com/dp/B0DMTLQXNQ/</t>
  </si>
  <si>
    <t>B0CXJMS1PH</t>
  </si>
  <si>
    <t>https://www.amazon.com/dp/B0CXJMS1PH/</t>
  </si>
  <si>
    <t>B0D4XL4V98</t>
  </si>
  <si>
    <t>https://www.amazon.com/dp/B0D4XL4V98/</t>
  </si>
  <si>
    <t>B0CFFKHZCR</t>
  </si>
  <si>
    <t>https://www.amazon.com/dp/B0CFFKHZCR/</t>
  </si>
  <si>
    <t>B07F7HLTYR</t>
  </si>
  <si>
    <t>https://www.amazon.com/dp/B07F7HLTYR/</t>
  </si>
  <si>
    <t>B0DTSG1MT1</t>
  </si>
  <si>
    <t>https://www.amazon.com/dp/B0DTSG1MT1/</t>
  </si>
  <si>
    <t>B0DNNKNKS4</t>
  </si>
  <si>
    <t>https://www.amazon.com/dp/B0DNNKNKS4/</t>
  </si>
  <si>
    <t>B0DVZH5YJ3</t>
  </si>
  <si>
    <t>https://www.amazon.com/dp/B0DVZH5YJ3/</t>
  </si>
  <si>
    <t>B0DVZGGT6M</t>
  </si>
  <si>
    <t>https://www.amazon.com/dp/B0DVZGGT6M/</t>
  </si>
  <si>
    <t>B0DQYNX87D</t>
  </si>
  <si>
    <t>https://www.amazon.com/dp/B0DQYNX87D/</t>
  </si>
  <si>
    <t>B0DW7TF9YV</t>
  </si>
  <si>
    <t>https://www.amazon.com/dp/B0DW7TF9YV/</t>
  </si>
  <si>
    <t>B07SFWWMRG</t>
  </si>
  <si>
    <t>https://www.amazon.com/dp/B07SFWWMRG/</t>
  </si>
  <si>
    <t>B00ZPQZFE0</t>
  </si>
  <si>
    <t>https://www.amazon.com/dp/B00ZPQZFE0/</t>
  </si>
  <si>
    <t>B0DW21FCCL</t>
  </si>
  <si>
    <t>https://www.amazon.com/dp/B0DW21FCCL/</t>
  </si>
  <si>
    <t>B0DW22XBF1</t>
  </si>
  <si>
    <t>https://www.amazon.com/dp/B0DW22XBF1/</t>
  </si>
  <si>
    <t>B0B2VGYLBS</t>
  </si>
  <si>
    <t>https://www.amazon.com/dp/B0B2VGYLBS/</t>
  </si>
  <si>
    <t>B015SI5CX8</t>
  </si>
  <si>
    <t>https://www.amazon.com/dp/B015SI5CX8/</t>
  </si>
  <si>
    <t>B07TJB41BY</t>
  </si>
  <si>
    <t>https://www.amazon.com/dp/B07TJB41BY/</t>
  </si>
  <si>
    <t>B00HHAJRU0</t>
  </si>
  <si>
    <t>https://www.amazon.com/dp/B00HHAJRU0/</t>
  </si>
  <si>
    <t>B0CKZG31N2</t>
  </si>
  <si>
    <t>https://www.amazon.com/dp/B0CKZG31N2/</t>
  </si>
  <si>
    <t>B086YZ5F77</t>
  </si>
  <si>
    <t>https://www.amazon.com/dp/B086YZ5F77/</t>
  </si>
  <si>
    <t>B0029MJO2M</t>
  </si>
  <si>
    <t>https://www.amazon.com/dp/B0029MJO2M/</t>
  </si>
  <si>
    <t>B019JKM67G</t>
  </si>
  <si>
    <t>https://www.amazon.com/dp/B019JKM67G/</t>
  </si>
  <si>
    <t>B075JSDCC6</t>
  </si>
  <si>
    <t>https://www.amazon.com/dp/B075JSDCC6/</t>
  </si>
  <si>
    <t>B08ZF3WMNP</t>
  </si>
  <si>
    <t>https://www.amazon.com/dp/B08ZF3WMNP/</t>
  </si>
  <si>
    <t>B08GV5537L</t>
  </si>
  <si>
    <t>https://www.amazon.com/dp/B08GV5537L/</t>
  </si>
  <si>
    <t>B0CW93S5VL</t>
  </si>
  <si>
    <t>https://www.amazon.com/dp/B0CW93S5VL/</t>
  </si>
  <si>
    <t>B00EUZVPI2</t>
  </si>
  <si>
    <t>https://www.amazon.com/dp/B00EUZVPI2/</t>
  </si>
  <si>
    <t>B0B7NVV55M</t>
  </si>
  <si>
    <t>https://www.amazon.com/dp/B0B7NVV55M/</t>
  </si>
  <si>
    <t>B0C238HRGP</t>
  </si>
  <si>
    <t>https://www.amazon.com/dp/B0C238HRGP/</t>
  </si>
  <si>
    <t>B0CCCYM54Y</t>
  </si>
  <si>
    <t>https://www.amazon.com/dp/B0CCCYM54Y/</t>
  </si>
  <si>
    <t>B0CLTX4327</t>
  </si>
  <si>
    <t>https://www.amazon.com/dp/B0CLTX4327/</t>
  </si>
  <si>
    <t>B085ZW6W12</t>
  </si>
  <si>
    <t>https://www.amazon.com/dp/B085ZW6W12/</t>
  </si>
  <si>
    <t>B015SI4PF4</t>
  </si>
  <si>
    <t>https://www.amazon.com/dp/B015SI4PF4/</t>
  </si>
  <si>
    <t>B07YYKKJVZ</t>
  </si>
  <si>
    <t>https://www.amazon.com/dp/B07YYKKJVZ/</t>
  </si>
  <si>
    <t>B09D8QJZ4Z</t>
  </si>
  <si>
    <t>https://www.amazon.com/dp/B09D8QJZ4Z/</t>
  </si>
  <si>
    <t>B0D49M1X5H</t>
  </si>
  <si>
    <t>https://www.amazon.com/dp/B0D49M1X5H/</t>
  </si>
  <si>
    <t>B0C8C1W6HL</t>
  </si>
  <si>
    <t>https://www.amazon.com/dp/B0C8C1W6HL/</t>
  </si>
  <si>
    <t>B0D3T82757</t>
  </si>
  <si>
    <t>https://www.amazon.com/dp/B0D3T82757/</t>
  </si>
  <si>
    <t>B0D6VQM3XM</t>
  </si>
  <si>
    <t>https://www.amazon.com/dp/B0D6VQM3XM/</t>
  </si>
  <si>
    <t>B0D6W2GM6Q</t>
  </si>
  <si>
    <t>https://www.amazon.com/dp/B0D6W2GM6Q/</t>
  </si>
  <si>
    <t>B0D73DXZ6K</t>
  </si>
  <si>
    <t>https://www.amazon.com/dp/B0D73DXZ6K/</t>
  </si>
  <si>
    <t>B0D49LNC4C</t>
  </si>
  <si>
    <t>https://www.amazon.com/dp/B0D49LNC4C/</t>
  </si>
  <si>
    <t>B0C4J96M1Z</t>
  </si>
  <si>
    <t>https://www.amazon.com/dp/B0C4J96M1Z/</t>
  </si>
  <si>
    <t>B00MAN7U94</t>
  </si>
  <si>
    <t>https://www.amazon.com/dp/B00MAN7U94/</t>
  </si>
  <si>
    <t>B0DBX4QRFB</t>
  </si>
  <si>
    <t>https://www.amazon.com/dp/B0DBX4QRFB/</t>
  </si>
  <si>
    <t>B08P7Z6KNW</t>
  </si>
  <si>
    <t>https://www.amazon.com/dp/B08P7Z6KNW/</t>
  </si>
  <si>
    <t>B0DF882CLM</t>
  </si>
  <si>
    <t>https://www.amazon.com/dp/B0DF882CLM/</t>
  </si>
  <si>
    <t>B0DD5PLSBH</t>
  </si>
  <si>
    <t>https://www.amazon.com/dp/B0DD5PLSBH/</t>
  </si>
  <si>
    <t>B0DJPXN62D</t>
  </si>
  <si>
    <t>https://www.amazon.com/dp/B0DJPXN62D/</t>
  </si>
  <si>
    <t>B0BRNQQ9P7</t>
  </si>
  <si>
    <t>https://www.amazon.com/dp/B0BRNQQ9P7/</t>
  </si>
  <si>
    <t>B0CCV6B3ZR</t>
  </si>
  <si>
    <t>https://www.amazon.com/dp/B0CCV6B3ZR/</t>
  </si>
  <si>
    <t>B0CYZLGBZF</t>
  </si>
  <si>
    <t>https://www.amazon.com/dp/B0CYZLGBZF/</t>
  </si>
  <si>
    <t>B0DW2764BP</t>
  </si>
  <si>
    <t>https://www.amazon.com/dp/B0DW2764BP/</t>
  </si>
  <si>
    <t>B0DW1Z37T1</t>
  </si>
  <si>
    <t>https://www.amazon.com/dp/B0DW1Z37T1/</t>
  </si>
  <si>
    <t>B0D8K1GGQ5</t>
  </si>
  <si>
    <t>https://www.amazon.com/dp/B0D8K1GGQ5/</t>
  </si>
  <si>
    <t>B06WWQGYJJ</t>
  </si>
  <si>
    <t>https://www.amazon.com/dp/B06WWQGYJJ/</t>
  </si>
  <si>
    <t>B000FKQANG</t>
  </si>
  <si>
    <t>https://www.amazon.com/dp/B000FKQANG/</t>
  </si>
  <si>
    <t>9361905422</t>
  </si>
  <si>
    <t>https://www.amazon.com/dp/9361905422/</t>
  </si>
  <si>
    <t>B087LB3TQ4</t>
  </si>
  <si>
    <t>https://www.amazon.com/dp/B087LB3TQ4/</t>
  </si>
  <si>
    <t>B0DWR88T4L</t>
  </si>
  <si>
    <t>https://www.amazon.com/dp/B0DWR88T4L/</t>
  </si>
  <si>
    <t>B0D6V5QXRM</t>
  </si>
  <si>
    <t>https://www.amazon.com/dp/B0D6V5QXRM/</t>
  </si>
  <si>
    <t>B0D82FHYQG</t>
  </si>
  <si>
    <t>https://www.amazon.com/dp/B0D82FHYQG/</t>
  </si>
  <si>
    <t>B0DWRBLD5W</t>
  </si>
  <si>
    <t>https://www.amazon.com/dp/B0DWRBLD5W/</t>
  </si>
  <si>
    <t>B0D7VBRLNN</t>
  </si>
  <si>
    <t>https://www.amazon.com/dp/B0D7VBRLNN/</t>
  </si>
  <si>
    <t>B0D12RLMG6</t>
  </si>
  <si>
    <t>https://www.amazon.com/dp/B0D12RLMG6/</t>
  </si>
  <si>
    <t>B0D7VBYRLT</t>
  </si>
  <si>
    <t>https://www.amazon.com/dp/B0D7VBYRLT/</t>
  </si>
  <si>
    <t>B0DJC69N92</t>
  </si>
  <si>
    <t>https://www.amazon.com/dp/B0DJC69N92/</t>
  </si>
  <si>
    <t>B0D12SRVGG</t>
  </si>
  <si>
    <t>https://www.amazon.com/dp/B0D12SRVGG/</t>
  </si>
  <si>
    <t>B0DWS4RT53</t>
  </si>
  <si>
    <t>https://www.amazon.com/dp/B0DWS4RT53/</t>
  </si>
  <si>
    <t>B0DWSFDDPZ</t>
  </si>
  <si>
    <t>https://www.amazon.com/dp/B0DWSFDDPZ/</t>
  </si>
  <si>
    <t>B0DWSG1N27</t>
  </si>
  <si>
    <t>https://www.amazon.com/dp/B0DWSG1N27/</t>
  </si>
  <si>
    <t>B09MVBVP76</t>
  </si>
  <si>
    <t>https://www.amazon.com/dp/B09MVBVP76/</t>
  </si>
  <si>
    <t>B079WRXHYV</t>
  </si>
  <si>
    <t>https://www.amazon.com/dp/B079WRXHYV/</t>
  </si>
  <si>
    <t>B07FBVYFKH</t>
  </si>
  <si>
    <t>https://www.amazon.com/dp/B07FBVYFKH/</t>
  </si>
  <si>
    <t>B0BTZBB1ZS</t>
  </si>
  <si>
    <t>https://www.amazon.com/dp/B0BTZBB1ZS/</t>
  </si>
  <si>
    <t>B0CCBRP9FD</t>
  </si>
  <si>
    <t>https://www.amazon.com/dp/B0CCBRP9FD/</t>
  </si>
  <si>
    <t>B08FTL9XPF</t>
  </si>
  <si>
    <t>https://www.amazon.com/dp/B08FTL9XPF/</t>
  </si>
  <si>
    <t>B09ZVM4LWK</t>
  </si>
  <si>
    <t>https://www.amazon.com/dp/B09ZVM4LWK/</t>
  </si>
  <si>
    <t>B094PPPP4S</t>
  </si>
  <si>
    <t>https://www.amazon.com/dp/B094PPPP4S/</t>
  </si>
  <si>
    <t>B07YZSXG21</t>
  </si>
  <si>
    <t>https://www.amazon.com/dp/B07YZSXG21/</t>
  </si>
  <si>
    <t>B005P1VMLU</t>
  </si>
  <si>
    <t>https://www.amazon.com/dp/B005P1VMLU/</t>
  </si>
  <si>
    <t>B0CGSVK7XY</t>
  </si>
  <si>
    <t>https://www.amazon.com/dp/B0CGSVK7XY/</t>
  </si>
  <si>
    <t>B08CPW9NPQ</t>
  </si>
  <si>
    <t>https://www.amazon.com/dp/B08CPW9NPQ/</t>
  </si>
  <si>
    <t>B08F2RCYGS</t>
  </si>
  <si>
    <t>https://www.amazon.com/dp/B08F2RCYGS/</t>
  </si>
  <si>
    <t>B084WXDLV4</t>
  </si>
  <si>
    <t>https://www.amazon.com/dp/B084WXDLV4/</t>
  </si>
  <si>
    <t>B0C4M37HZN</t>
  </si>
  <si>
    <t>https://www.amazon.com/dp/B0C4M37HZN/</t>
  </si>
  <si>
    <t>B079WR8C5L</t>
  </si>
  <si>
    <t>https://www.amazon.com/dp/B079WR8C5L/</t>
  </si>
  <si>
    <t>B07NDZV5KG</t>
  </si>
  <si>
    <t>https://www.amazon.com/dp/B07NDZV5KG/</t>
  </si>
  <si>
    <t>B0BXB98X2H</t>
  </si>
  <si>
    <t>https://www.amazon.com/dp/B0BXB98X2H/</t>
  </si>
  <si>
    <t>B0CHHCM6QR</t>
  </si>
  <si>
    <t>https://www.amazon.com/dp/B0CHHCM6QR/</t>
  </si>
  <si>
    <t>B08FTLXV64</t>
  </si>
  <si>
    <t>https://www.amazon.com/dp/B08FTLXV64/</t>
  </si>
  <si>
    <t>B085ZVG84C</t>
  </si>
  <si>
    <t>https://www.amazon.com/dp/B085ZVG84C/</t>
  </si>
  <si>
    <t>B0BLYJZX3K</t>
  </si>
  <si>
    <t>https://www.amazon.com/dp/B0BLYJZX3K/</t>
  </si>
  <si>
    <t>B07YVY2H1J</t>
  </si>
  <si>
    <t>https://www.amazon.com/dp/B07YVY2H1J/</t>
  </si>
  <si>
    <t>B01865XYFI</t>
  </si>
  <si>
    <t>https://www.amazon.com/dp/B01865XYFI/</t>
  </si>
  <si>
    <t>B0CFZVBJRT</t>
  </si>
  <si>
    <t>https://www.amazon.com/dp/B0CFZVBJRT/</t>
  </si>
  <si>
    <t>B096F3L9ZH</t>
  </si>
  <si>
    <t>https://www.amazon.com/dp/B096F3L9ZH/</t>
  </si>
  <si>
    <t>B0BG7DSXPP</t>
  </si>
  <si>
    <t>https://www.amazon.com/dp/B0BG7DSXPP/</t>
  </si>
  <si>
    <t>B08DRNDVHY</t>
  </si>
  <si>
    <t>https://www.amazon.com/dp/B08DRNDVHY/</t>
  </si>
  <si>
    <t>B07DFFWM7R</t>
  </si>
  <si>
    <t>https://www.amazon.com/dp/B07DFFWM7R/</t>
  </si>
  <si>
    <t>B07V6ST94W</t>
  </si>
  <si>
    <t>https://www.amazon.com/dp/B07V6ST94W/</t>
  </si>
  <si>
    <t>B0BXBD9LTG</t>
  </si>
  <si>
    <t>https://www.amazon.com/dp/B0BXBD9LTG/</t>
  </si>
  <si>
    <t>B09S323KXV</t>
  </si>
  <si>
    <t>https://www.amazon.com/dp/B09S323KXV/</t>
  </si>
  <si>
    <t>B01MS6669V</t>
  </si>
  <si>
    <t>https://www.amazon.com/dp/B01MS6669V/</t>
  </si>
  <si>
    <t>B0F1YB9CYW</t>
  </si>
  <si>
    <t>https://www.amazon.com/dp/B0F1YB9CYW/</t>
  </si>
  <si>
    <t>B0BRYNHNPB</t>
  </si>
  <si>
    <t>https://www.amazon.com/dp/B0BRYNHNPB/</t>
  </si>
  <si>
    <t>B0CZM957F3</t>
  </si>
  <si>
    <t>https://www.amazon.com/dp/B0CZM957F3/</t>
  </si>
  <si>
    <t>B09JG7WTMX</t>
  </si>
  <si>
    <t>https://www.amazon.com/dp/B09JG7WTMX/</t>
  </si>
  <si>
    <t>B0DTSVC7H7</t>
  </si>
  <si>
    <t>https://www.amazon.com/dp/B0DTSVC7H7/</t>
  </si>
  <si>
    <t>B0DMBVGSZZ</t>
  </si>
  <si>
    <t>https://www.amazon.com/dp/B0DMBVGSZZ/</t>
  </si>
  <si>
    <t>B00SOL9Z1M</t>
  </si>
  <si>
    <t>https://www.amazon.com/dp/B00SOL9Z1M/</t>
  </si>
  <si>
    <t>B00GHBBJUG</t>
  </si>
  <si>
    <t>https://www.amazon.com/dp/B00GHBBJUG/</t>
  </si>
  <si>
    <t>B0977GJR62</t>
  </si>
  <si>
    <t>https://www.amazon.com/dp/B0977GJR62/</t>
  </si>
  <si>
    <t>B0DWS7PR4L</t>
  </si>
  <si>
    <t>https://www.amazon.com/dp/B0DWS7PR4L/</t>
  </si>
  <si>
    <t>B0DP32SPC7</t>
  </si>
  <si>
    <t>https://www.amazon.com/dp/B0DP32SPC7/</t>
  </si>
  <si>
    <t>B0DS1WLP6H</t>
  </si>
  <si>
    <t>https://www.amazon.com/dp/B0DS1WLP6H/</t>
  </si>
  <si>
    <t>B0DS1VQZFR</t>
  </si>
  <si>
    <t>https://www.amazon.com/dp/B0DS1VQZFR/</t>
  </si>
  <si>
    <t>B0DSJB7479</t>
  </si>
  <si>
    <t>https://www.amazon.com/dp/B0DSJB7479/</t>
  </si>
  <si>
    <t>B0DWFP3BN2</t>
  </si>
  <si>
    <t>https://www.amazon.com/dp/B0DWFP3BN2/</t>
  </si>
  <si>
    <t>B00M1VICHO</t>
  </si>
  <si>
    <t>https://www.amazon.com/dp/B00M1VICHO/</t>
  </si>
  <si>
    <t>B00M1VIC7Y</t>
  </si>
  <si>
    <t>https://www.amazon.com/dp/B00M1VIC7Y/</t>
  </si>
  <si>
    <t>B00M1VIC7O</t>
  </si>
  <si>
    <t>https://www.amazon.com/dp/B00M1VIC7O/</t>
  </si>
  <si>
    <t>B06XDKWLJH</t>
  </si>
  <si>
    <t>https://www.amazon.com/dp/B06XDKWLJH/</t>
  </si>
  <si>
    <t>B0DCW9LSYJ</t>
  </si>
  <si>
    <t>https://www.amazon.com/dp/B0DCW9LSYJ/</t>
  </si>
  <si>
    <t>B07RFSL9MC</t>
  </si>
  <si>
    <t>https://www.amazon.com/dp/B07RFSL9MC/</t>
  </si>
  <si>
    <t>B0CHB3XQ2N</t>
  </si>
  <si>
    <t>https://www.amazon.com/dp/B0CHB3XQ2N/</t>
  </si>
  <si>
    <t>B07TRFGHZQ</t>
  </si>
  <si>
    <t>https://www.amazon.com/dp/B07TRFGHZQ/</t>
  </si>
  <si>
    <t>B07QZ9QL6S</t>
  </si>
  <si>
    <t>https://www.amazon.com/dp/B07QZ9QL6S/</t>
  </si>
  <si>
    <t>B07NSBDZJL</t>
  </si>
  <si>
    <t>https://www.amazon.com/dp/B07NSBDZJL/</t>
  </si>
  <si>
    <t>B09GL5RRLQ</t>
  </si>
  <si>
    <t>https://www.amazon.com/dp/B09GL5RRLQ/</t>
  </si>
  <si>
    <t>B085M1ZJ5Z</t>
  </si>
  <si>
    <t>https://www.amazon.com/dp/B085M1ZJ5Z/</t>
  </si>
  <si>
    <t>B083TN8XP4</t>
  </si>
  <si>
    <t>https://www.amazon.com/dp/B083TN8XP4/</t>
  </si>
  <si>
    <t>B0BWJ7X7YS</t>
  </si>
  <si>
    <t>https://www.amazon.com/dp/B0BWJ7X7YS/</t>
  </si>
  <si>
    <t>B0B87GCP2F</t>
  </si>
  <si>
    <t>https://www.amazon.com/dp/B0B87GCP2F/</t>
  </si>
  <si>
    <t>B0C4WR31JM</t>
  </si>
  <si>
    <t>https://www.amazon.com/dp/B0C4WR31JM/</t>
  </si>
  <si>
    <t>B01AL0WL46</t>
  </si>
  <si>
    <t>https://www.amazon.com/dp/B01AL0WL46/</t>
  </si>
  <si>
    <t>B0C15XSC4X</t>
  </si>
  <si>
    <t>https://www.amazon.com/dp/B0C15XSC4X/</t>
  </si>
  <si>
    <t>B07QPW6GJF</t>
  </si>
  <si>
    <t>https://www.amazon.com/dp/B07QPW6GJF/</t>
  </si>
  <si>
    <t>B08JM7GF83</t>
  </si>
  <si>
    <t>https://www.amazon.com/dp/B08JM7GF83/</t>
  </si>
  <si>
    <t>B0CHB189VJ</t>
  </si>
  <si>
    <t>https://www.amazon.com/dp/B0CHB189VJ/</t>
  </si>
  <si>
    <t>B0CSK4D3SW</t>
  </si>
  <si>
    <t>https://www.amazon.com/dp/B0CSK4D3SW/</t>
  </si>
  <si>
    <t>B08NJKBG3V</t>
  </si>
  <si>
    <t>https://www.amazon.com/dp/B08NJKBG3V/</t>
  </si>
  <si>
    <t>B0CVFZX434</t>
  </si>
  <si>
    <t>https://www.amazon.com/dp/B0CVFZX434/</t>
  </si>
  <si>
    <t>B0C4W72CL3</t>
  </si>
  <si>
    <t>https://www.amazon.com/dp/B0C4W72CL3/</t>
  </si>
  <si>
    <t>B09YBGX52D</t>
  </si>
  <si>
    <t>https://www.amazon.com/dp/B09YBGX52D/</t>
  </si>
  <si>
    <t>B0DX2GJ1YR</t>
  </si>
  <si>
    <t>https://www.amazon.com/dp/B0DX2GJ1YR/</t>
  </si>
  <si>
    <t>B0DHGGKJFJ</t>
  </si>
  <si>
    <t>https://www.amazon.com/dp/B0DHGGKJFJ/</t>
  </si>
  <si>
    <t>B0DZK9C789</t>
  </si>
  <si>
    <t>https://www.amazon.com/dp/B0DZK9C789/</t>
  </si>
  <si>
    <t>B0BRSS3LRT</t>
  </si>
  <si>
    <t>https://www.amazon.com/dp/B0BRSS3LRT/</t>
  </si>
  <si>
    <t>B0BRSS4Q77</t>
  </si>
  <si>
    <t>https://www.amazon.com/dp/B0BRSS4Q77/</t>
  </si>
  <si>
    <t>B0D9VTYMFP</t>
  </si>
  <si>
    <t>https://www.amazon.com/dp/B0D9VTYMFP/</t>
  </si>
  <si>
    <t>B0DK9JM355</t>
  </si>
  <si>
    <t>https://www.amazon.com/dp/B0DK9JM355/</t>
  </si>
  <si>
    <t>B00826WEX0</t>
  </si>
  <si>
    <t>https://www.amazon.com/dp/B00826WEX0/</t>
  </si>
  <si>
    <t>B0DZ2PHVNS</t>
  </si>
  <si>
    <t>https://www.amazon.com/dp/B0DZ2PHVNS/</t>
  </si>
  <si>
    <t>B0DHGGJBMJ</t>
  </si>
  <si>
    <t>https://www.amazon.com/dp/B0DHGGJBMJ/</t>
  </si>
  <si>
    <t>B0CY526NRW</t>
  </si>
  <si>
    <t>https://www.amazon.com/dp/B0CY526NRW/</t>
  </si>
  <si>
    <t>B07KK4XYWX</t>
  </si>
  <si>
    <t>https://www.amazon.com/dp/B07KK4XYWX/</t>
  </si>
  <si>
    <t>B0B2KT8C46</t>
  </si>
  <si>
    <t>https://www.amazon.com/dp/B0B2KT8C46/</t>
  </si>
  <si>
    <t>B0C46VCDYS</t>
  </si>
  <si>
    <t>https://www.amazon.com/dp/B0C46VCDYS/</t>
  </si>
  <si>
    <t>B0CFXG94RZ</t>
  </si>
  <si>
    <t>https://www.amazon.com/dp/B0CFXG94RZ/</t>
  </si>
  <si>
    <t>B00MANB11C</t>
  </si>
  <si>
    <t>https://www.amazon.com/dp/B00MANB11C/</t>
  </si>
  <si>
    <t>B0DFJSZKF7</t>
  </si>
  <si>
    <t>https://www.amazon.com/dp/B0DFJSZKF7/</t>
  </si>
  <si>
    <t>B00JES3MXQ</t>
  </si>
  <si>
    <t>https://www.amazon.com/dp/B00JES3MXQ/</t>
  </si>
  <si>
    <t>B08YJ8R4FS</t>
  </si>
  <si>
    <t>https://www.amazon.com/dp/B08YJ8R4FS/</t>
  </si>
  <si>
    <t>B08WJLVQCG</t>
  </si>
  <si>
    <t>https://www.amazon.com/dp/B08WJLVQCG/</t>
  </si>
  <si>
    <t>B07KM942T2</t>
  </si>
  <si>
    <t>https://www.amazon.com/dp/B07KM942T2/</t>
  </si>
  <si>
    <t>9966274030</t>
  </si>
  <si>
    <t>https://www.amazon.com/dp/9966274030/</t>
  </si>
  <si>
    <t>B0B1DNN8S3</t>
  </si>
  <si>
    <t>https://www.amazon.com/dp/B0B1DNN8S3/</t>
  </si>
  <si>
    <t>B08MWVGPSB</t>
  </si>
  <si>
    <t>https://www.amazon.com/dp/B08MWVGPSB/</t>
  </si>
  <si>
    <t>B0993BR7B2</t>
  </si>
  <si>
    <t>https://www.amazon.com/dp/B0993BR7B2/</t>
  </si>
  <si>
    <t>B01D1JA2L8</t>
  </si>
  <si>
    <t>https://www.amazon.com/dp/B01D1JA2L8/</t>
  </si>
  <si>
    <t>B0CY5CVS2B</t>
  </si>
  <si>
    <t>https://www.amazon.com/dp/B0CY5CVS2B/</t>
  </si>
  <si>
    <t>B0CZ7DWSPK</t>
  </si>
  <si>
    <t>https://www.amazon.com/dp/B0CZ7DWSPK/</t>
  </si>
  <si>
    <t>B0875VM7MN</t>
  </si>
  <si>
    <t>https://www.amazon.com/dp/B0875VM7MN/</t>
  </si>
  <si>
    <t>B0BPCMH64V</t>
  </si>
  <si>
    <t>https://www.amazon.com/dp/B0BPCMH64V/</t>
  </si>
  <si>
    <t>B0BJQPBSYT</t>
  </si>
  <si>
    <t>https://www.amazon.com/dp/B0BJQPBSYT/</t>
  </si>
  <si>
    <t>B0CCSZ9Y4K</t>
  </si>
  <si>
    <t>https://www.amazon.com/dp/B0CCSZ9Y4K/</t>
  </si>
  <si>
    <t>B01MSDEQVR</t>
  </si>
  <si>
    <t>https://www.amazon.com/dp/B01MSDEQVR/</t>
  </si>
  <si>
    <t>B00482SBYI</t>
  </si>
  <si>
    <t>https://www.amazon.com/dp/B00482SBYI/</t>
  </si>
  <si>
    <t>B0187IKBTQ</t>
  </si>
  <si>
    <t>https://www.amazon.com/dp/B0187IKBTQ/</t>
  </si>
  <si>
    <t>B086Z3J8ZC</t>
  </si>
  <si>
    <t>https://www.amazon.com/dp/B086Z3J8ZC/</t>
  </si>
  <si>
    <t>B0CY4ZQYGS</t>
  </si>
  <si>
    <t>https://www.amazon.com/dp/B0CY4ZQYGS/</t>
  </si>
  <si>
    <t>B0BGPCK8YG</t>
  </si>
  <si>
    <t>https://www.amazon.com/dp/B0BGPCK8YG/</t>
  </si>
  <si>
    <t>B0CZ7MVNVS</t>
  </si>
  <si>
    <t>https://www.amazon.com/dp/B0CZ7MVNVS/</t>
  </si>
  <si>
    <t>B0CMZJ4QTG</t>
  </si>
  <si>
    <t>https://www.amazon.com/dp/B0CMZJ4QTG/</t>
  </si>
  <si>
    <t>B0CX5KYHZ6</t>
  </si>
  <si>
    <t>https://www.amazon.com/dp/B0CX5KYHZ6/</t>
  </si>
  <si>
    <t>B07PDQRGJZ</t>
  </si>
  <si>
    <t>https://www.amazon.com/dp/B07PDQRGJZ/</t>
  </si>
  <si>
    <t>B0DNFW8QY8</t>
  </si>
  <si>
    <t>https://www.amazon.com/dp/B0DNFW8QY8/</t>
  </si>
  <si>
    <t>B0DBLWDT6H</t>
  </si>
  <si>
    <t>https://www.amazon.com/dp/B0DBLWDT6H/</t>
  </si>
  <si>
    <t>B0CYQLFYG4</t>
  </si>
  <si>
    <t>https://www.amazon.com/dp/B0CYQLFYG4/</t>
  </si>
  <si>
    <t>B0DBLV8C5T</t>
  </si>
  <si>
    <t>https://www.amazon.com/dp/B0DBLV8C5T/</t>
  </si>
  <si>
    <t>B0DBLWVSM8</t>
  </si>
  <si>
    <t>https://www.amazon.com/dp/B0DBLWVSM8/</t>
  </si>
  <si>
    <t>B0DHGHCK8P</t>
  </si>
  <si>
    <t>https://www.amazon.com/dp/B0DHGHCK8P/</t>
  </si>
  <si>
    <t>B075PD3SBZ</t>
  </si>
  <si>
    <t>https://www.amazon.com/dp/B075PD3SBZ/</t>
  </si>
  <si>
    <t>B0CXPK2X64</t>
  </si>
  <si>
    <t>https://www.amazon.com/dp/B0CXPK2X64/</t>
  </si>
  <si>
    <t>B0CXSJ3Q8Q</t>
  </si>
  <si>
    <t>https://www.amazon.com/dp/B0CXSJ3Q8Q/</t>
  </si>
  <si>
    <t>B0BK4NG6XP</t>
  </si>
  <si>
    <t>https://www.amazon.com/dp/B0BK4NG6XP/</t>
  </si>
  <si>
    <t>B07QCDRFB2</t>
  </si>
  <si>
    <t>https://www.amazon.com/dp/B07QCDRFB2/</t>
  </si>
  <si>
    <t>B01AYICSAW</t>
  </si>
  <si>
    <t>https://www.amazon.com/dp/B01AYICSAW/</t>
  </si>
  <si>
    <t>B00K1PXDRG</t>
  </si>
  <si>
    <t>https://www.amazon.com/dp/B00K1PXDRG/</t>
  </si>
  <si>
    <t>B08HZGR55T</t>
  </si>
  <si>
    <t>https://www.amazon.com/dp/B08HZGR55T/</t>
  </si>
  <si>
    <t>B0CMWX9LMG</t>
  </si>
  <si>
    <t>https://www.amazon.com/dp/B0CMWX9LMG/</t>
  </si>
  <si>
    <t>B0D199HDW6</t>
  </si>
  <si>
    <t>https://www.amazon.com/dp/B0D199HDW6/</t>
  </si>
  <si>
    <t>B08P261HKZ</t>
  </si>
  <si>
    <t>https://www.amazon.com/dp/B08P261HKZ/</t>
  </si>
  <si>
    <t>B0D26GK4JR</t>
  </si>
  <si>
    <t>https://www.amazon.com/dp/B0D26GK4JR/</t>
  </si>
  <si>
    <t>B0D2VXQSDP</t>
  </si>
  <si>
    <t>https://www.amazon.com/dp/B0D2VXQSDP/</t>
  </si>
  <si>
    <t>B07DCPH8LZ</t>
  </si>
  <si>
    <t>https://www.amazon.com/dp/B07DCPH8LZ/</t>
  </si>
  <si>
    <t>B0D4DQ12DR</t>
  </si>
  <si>
    <t>https://www.amazon.com/dp/B0D4DQ12DR/</t>
  </si>
  <si>
    <t>B0D49L3NG4</t>
  </si>
  <si>
    <t>https://www.amazon.com/dp/B0D49L3NG4/</t>
  </si>
  <si>
    <t>B0C4QTBF57</t>
  </si>
  <si>
    <t>https://www.amazon.com/dp/B0C4QTBF57/</t>
  </si>
  <si>
    <t>B00HZ0RWY0</t>
  </si>
  <si>
    <t>https://www.amazon.com/dp/B00HZ0RWY0/</t>
  </si>
  <si>
    <t>B0DYQN227W</t>
  </si>
  <si>
    <t>https://www.amazon.com/dp/B0DYQN227W/</t>
  </si>
  <si>
    <t>B0F1DSP4QW</t>
  </si>
  <si>
    <t>https://www.amazon.com/dp/B0F1DSP4QW/</t>
  </si>
  <si>
    <t>B0DTKQ3J5H</t>
  </si>
  <si>
    <t>https://www.amazon.com/dp/B0DTKQ3J5H/</t>
  </si>
  <si>
    <t>B0CGH7JDBX</t>
  </si>
  <si>
    <t>https://www.amazon.com/dp/B0CGH7JDBX/</t>
  </si>
  <si>
    <t>B0CGH93QTS</t>
  </si>
  <si>
    <t>https://www.amazon.com/dp/B0CGH93QTS/</t>
  </si>
  <si>
    <t>B09JGDBPJG</t>
  </si>
  <si>
    <t>https://www.amazon.com/dp/B09JGDBPJG/</t>
  </si>
  <si>
    <t>9876131540</t>
  </si>
  <si>
    <t>https://www.amazon.com/dp/9876131540/</t>
  </si>
  <si>
    <t>9876131583</t>
  </si>
  <si>
    <t>https://www.amazon.com/dp/9876131583/</t>
  </si>
  <si>
    <t>B008NCAUJ8</t>
  </si>
  <si>
    <t>https://www.amazon.com/dp/B008NCAUJ8/</t>
  </si>
  <si>
    <t>B0D4LVW6F9</t>
  </si>
  <si>
    <t>https://www.amazon.com/dp/B0D4LVW6F9/</t>
  </si>
  <si>
    <t>B0DRG38M28</t>
  </si>
  <si>
    <t>https://www.amazon.com/dp/B0DRG38M28/</t>
  </si>
  <si>
    <t>B0DXV8MNWK</t>
  </si>
  <si>
    <t>https://www.amazon.com/dp/B0DXV8MNWK/</t>
  </si>
  <si>
    <t>B0CYH31CRN</t>
  </si>
  <si>
    <t>https://www.amazon.com/dp/B0CYH31CRN/</t>
  </si>
  <si>
    <t>B0F2DJL71T</t>
  </si>
  <si>
    <t>https://www.amazon.com/dp/B0F2DJL71T/</t>
  </si>
  <si>
    <t>B00S89FF78</t>
  </si>
  <si>
    <t>https://www.amazon.com/dp/B00S89FF78/</t>
  </si>
  <si>
    <t>B0D2VX7FSW</t>
  </si>
  <si>
    <t>https://www.amazon.com/dp/B0D2VX7FSW/</t>
  </si>
  <si>
    <t>B00HC7LLO8</t>
  </si>
  <si>
    <t>https://www.amazon.com/dp/B00HC7LLO8/</t>
  </si>
  <si>
    <t>B0D49ML42G</t>
  </si>
  <si>
    <t>https://www.amazon.com/dp/B0D49ML42G/</t>
  </si>
  <si>
    <t>B0BYS523K3</t>
  </si>
  <si>
    <t>https://www.amazon.com/dp/B0BYS523K3/</t>
  </si>
  <si>
    <t>B0CF1JBNZ2</t>
  </si>
  <si>
    <t>https://www.amazon.com/dp/B0CF1JBNZ2/</t>
  </si>
  <si>
    <t>B07FP3767V</t>
  </si>
  <si>
    <t>https://www.amazon.com/dp/B07FP3767V/</t>
  </si>
  <si>
    <t>B00KHAFI9G</t>
  </si>
  <si>
    <t>https://www.amazon.com/dp/B00KHAFI9G/</t>
  </si>
  <si>
    <t>B0045JRK1O</t>
  </si>
  <si>
    <t>https://www.amazon.com/dp/B0045JRK1O/</t>
  </si>
  <si>
    <t>B0BPJH95NH</t>
  </si>
  <si>
    <t>https://www.amazon.com/dp/B0BPJH95NH/</t>
  </si>
  <si>
    <t>B07H8Q3C9T</t>
  </si>
  <si>
    <t>https://www.amazon.com/dp/B07H8Q3C9T/</t>
  </si>
  <si>
    <t>B0D3SZL6B2</t>
  </si>
  <si>
    <t>https://www.amazon.com/dp/B0D3SZL6B2/</t>
  </si>
  <si>
    <t>B0D6VQKKX8</t>
  </si>
  <si>
    <t>https://www.amazon.com/dp/B0D6VQKKX8/</t>
  </si>
  <si>
    <t>B0892T4L1M</t>
  </si>
  <si>
    <t>https://www.amazon.com/dp/B0892T4L1M/</t>
  </si>
  <si>
    <t>B0D4B1PSKQ</t>
  </si>
  <si>
    <t>https://www.amazon.com/dp/B0D4B1PSKQ/</t>
  </si>
  <si>
    <t>B09HW9SFCB</t>
  </si>
  <si>
    <t>https://www.amazon.com/dp/B09HW9SFCB/</t>
  </si>
  <si>
    <t>B0C4JBRMRQ</t>
  </si>
  <si>
    <t>https://www.amazon.com/dp/B0C4JBRMRQ/</t>
  </si>
  <si>
    <t>B00WFBKOLW</t>
  </si>
  <si>
    <t>https://www.amazon.com/dp/B00WFBKOLW/</t>
  </si>
  <si>
    <t>B0DBXJPPDW</t>
  </si>
  <si>
    <t>https://www.amazon.com/dp/B0DBXJPPDW/</t>
  </si>
  <si>
    <t>B0D9VRHFLK</t>
  </si>
  <si>
    <t>https://www.amazon.com/dp/B0D9VRHFLK/</t>
  </si>
  <si>
    <t>B0BRSTJT3V</t>
  </si>
  <si>
    <t>https://www.amazon.com/dp/B0BRSTJT3V/</t>
  </si>
  <si>
    <t>B00G8YZ9LC</t>
  </si>
  <si>
    <t>https://www.amazon.com/dp/B00G8YZ9LC/</t>
  </si>
  <si>
    <t>B077JL5L6Q</t>
  </si>
  <si>
    <t>https://www.amazon.com/dp/B077JL5L6Q/</t>
  </si>
  <si>
    <t>B00FQOWIWS</t>
  </si>
  <si>
    <t>https://www.amazon.com/dp/B00FQOWIWS/</t>
  </si>
  <si>
    <t>B0DW92YSB6</t>
  </si>
  <si>
    <t>https://www.amazon.com/dp/B0DW92YSB6/</t>
  </si>
  <si>
    <t>B0CP67GQXZ</t>
  </si>
  <si>
    <t>https://www.amazon.com/dp/B0CP67GQXZ/</t>
  </si>
  <si>
    <t>B07XVQ2QTC</t>
  </si>
  <si>
    <t>https://www.amazon.com/dp/B07XVQ2QTC/</t>
  </si>
  <si>
    <t>B010QBTTPY</t>
  </si>
  <si>
    <t>https://www.amazon.com/dp/B010QBTTPY/</t>
  </si>
  <si>
    <t>987613311X</t>
  </si>
  <si>
    <t>https://www.amazon.com/dp/987613311X/</t>
  </si>
  <si>
    <t>9876133179</t>
  </si>
  <si>
    <t>https://www.amazon.com/dp/9876133179/</t>
  </si>
  <si>
    <t>9876133233</t>
  </si>
  <si>
    <t>https://www.amazon.com/dp/9876133233/</t>
  </si>
  <si>
    <t>9876133497</t>
  </si>
  <si>
    <t>https://www.amazon.com/dp/9876133497/</t>
  </si>
  <si>
    <t>B08BJDYL63</t>
  </si>
  <si>
    <t>https://www.amazon.com/dp/B08BJDYL63/</t>
  </si>
  <si>
    <t>B0CY4ZLZ6F</t>
  </si>
  <si>
    <t>https://www.amazon.com/dp/B0CY4ZLZ6F/</t>
  </si>
  <si>
    <t>B0BMF5QDBJ</t>
  </si>
  <si>
    <t>https://www.amazon.com/dp/B0BMF5QDBJ/</t>
  </si>
  <si>
    <t>B0CYBRX66F</t>
  </si>
  <si>
    <t>https://www.amazon.com/dp/B0CYBRX66F/</t>
  </si>
  <si>
    <t>B08DL92ZRT</t>
  </si>
  <si>
    <t>https://www.amazon.com/dp/B08DL92ZRT/</t>
  </si>
  <si>
    <t>B0BPMBZ9G5</t>
  </si>
  <si>
    <t>https://www.amazon.com/dp/B0BPMBZ9G5/</t>
  </si>
  <si>
    <t>B091VBMHPY</t>
  </si>
  <si>
    <t>https://www.amazon.com/dp/B091VBMHPY/</t>
  </si>
  <si>
    <t>B07KXZY3F3</t>
  </si>
  <si>
    <t>https://www.amazon.com/dp/B07KXZY3F3/</t>
  </si>
  <si>
    <t>B0BBSNYVV7</t>
  </si>
  <si>
    <t>https://www.amazon.com/dp/B0BBSNYVV7/</t>
  </si>
  <si>
    <t>B00OKU5RPE</t>
  </si>
  <si>
    <t>https://www.amazon.com/dp/B00OKU5RPE/</t>
  </si>
  <si>
    <t>B00MBSNJYS</t>
  </si>
  <si>
    <t>https://www.amazon.com/dp/B00MBSNJYS/</t>
  </si>
  <si>
    <t>B0DJPWXG2L</t>
  </si>
  <si>
    <t>https://www.amazon.com/dp/B0DJPWXG2L/</t>
  </si>
  <si>
    <t>B09MZG83TH</t>
  </si>
  <si>
    <t>https://www.amazon.com/dp/B09MZG83TH/</t>
  </si>
  <si>
    <t>B07YXJM282</t>
  </si>
  <si>
    <t>https://www.amazon.com/dp/B07YXJM282/</t>
  </si>
  <si>
    <t>B0C2YQCHQM</t>
  </si>
  <si>
    <t>https://www.amazon.com/dp/B0C2YQCHQM/</t>
  </si>
  <si>
    <t>B0CBWPN9BC</t>
  </si>
  <si>
    <t>https://www.amazon.com/dp/B0CBWPN9BC/</t>
  </si>
  <si>
    <t>B0B5GMCFN7</t>
  </si>
  <si>
    <t>https://www.amazon.com/dp/B0B5GMCFN7/</t>
  </si>
  <si>
    <t>B07XHQ5DTN</t>
  </si>
  <si>
    <t>https://www.amazon.com/dp/B07XHQ5DTN/</t>
  </si>
  <si>
    <t>9876131842</t>
  </si>
  <si>
    <t>https://www.amazon.com/dp/9876131842/</t>
  </si>
  <si>
    <t>9876131869</t>
  </si>
  <si>
    <t>https://www.amazon.com/dp/9876131869/</t>
  </si>
  <si>
    <t>B002MC54RS</t>
  </si>
  <si>
    <t>https://www.amazon.com/dp/B002MC54RS/</t>
  </si>
  <si>
    <t>B0B7CCVY4M</t>
  </si>
  <si>
    <t>https://www.amazon.com/dp/B0B7CCVY4M/</t>
  </si>
  <si>
    <t>B089LCNP4V</t>
  </si>
  <si>
    <t>https://www.amazon.com/dp/B089LCNP4V/</t>
  </si>
  <si>
    <t>B012PSAEDC</t>
  </si>
  <si>
    <t>https://www.amazon.com/dp/B012PSAEDC/</t>
  </si>
  <si>
    <t>B08G1FJRQV</t>
  </si>
  <si>
    <t>https://www.amazon.com/dp/B08G1FJRQV/</t>
  </si>
  <si>
    <t>B09W2GFL15</t>
  </si>
  <si>
    <t>https://www.amazon.com/dp/B09W2GFL15/</t>
  </si>
  <si>
    <t>B08ZJZ9YMR</t>
  </si>
  <si>
    <t>https://www.amazon.com/dp/B08ZJZ9YMR/</t>
  </si>
  <si>
    <t>B089LNTHYX</t>
  </si>
  <si>
    <t>https://www.amazon.com/dp/B089LNTHYX/</t>
  </si>
  <si>
    <t>B0CBCYVXL3</t>
  </si>
  <si>
    <t>https://www.amazon.com/dp/B0CBCYVXL3/</t>
  </si>
  <si>
    <t>B00826WE9Y</t>
  </si>
  <si>
    <t>https://www.amazon.com/dp/B00826WE9Y/</t>
  </si>
  <si>
    <t>B0DV3C5HQH</t>
  </si>
  <si>
    <t>https://www.amazon.com/dp/B0DV3C5HQH/</t>
  </si>
  <si>
    <t>B086M9HXBR</t>
  </si>
  <si>
    <t>https://www.amazon.com/dp/B086M9HXBR/</t>
  </si>
  <si>
    <t>B0F1Z968D1</t>
  </si>
  <si>
    <t>https://www.amazon.com/dp/B0F1Z968D1/</t>
  </si>
  <si>
    <t>B09GK7LLQV</t>
  </si>
  <si>
    <t>https://www.amazon.com/dp/B09GK7LLQV/</t>
  </si>
  <si>
    <t>B08SBHV3VT</t>
  </si>
  <si>
    <t>https://www.amazon.com/dp/B08SBHV3VT/</t>
  </si>
  <si>
    <t>B0D83N7R7J</t>
  </si>
  <si>
    <t>https://www.amazon.com/dp/B0D83N7R7J/</t>
  </si>
  <si>
    <t>B0DBQMFGKR</t>
  </si>
  <si>
    <t>https://www.amazon.com/dp/B0DBQMFGKR/</t>
  </si>
  <si>
    <t>B0DFHZDVHF</t>
  </si>
  <si>
    <t>https://www.amazon.com/dp/B0DFHZDVHF/</t>
  </si>
  <si>
    <t>B0D8Q4917R</t>
  </si>
  <si>
    <t>https://www.amazon.com/dp/B0D8Q4917R/</t>
  </si>
  <si>
    <t>B0DGRF87V5</t>
  </si>
  <si>
    <t>https://www.amazon.com/dp/B0DGRF87V5/</t>
  </si>
  <si>
    <t>B07JKJ4J93</t>
  </si>
  <si>
    <t>https://www.amazon.com/dp/B07JKJ4J93/</t>
  </si>
  <si>
    <t>B0C998D375</t>
  </si>
  <si>
    <t>https://www.amazon.com/dp/B0C998D375/</t>
  </si>
  <si>
    <t>B00RQA6L50</t>
  </si>
  <si>
    <t>https://www.amazon.com/dp/B00RQA6L50/</t>
  </si>
  <si>
    <t>B01MTRU7DN</t>
  </si>
  <si>
    <t>https://www.amazon.com/dp/B01MTRU7DN/</t>
  </si>
  <si>
    <t>B0C15QLWC9</t>
  </si>
  <si>
    <t>https://www.amazon.com/dp/B0C15QLWC9/</t>
  </si>
  <si>
    <t>B09L5JVGYF</t>
  </si>
  <si>
    <t>https://www.amazon.com/dp/B09L5JVGYF/</t>
  </si>
  <si>
    <t>B0D66NBMTK</t>
  </si>
  <si>
    <t>https://www.amazon.com/dp/B0D66NBMTK/</t>
  </si>
  <si>
    <t>B0D1DF97KQ</t>
  </si>
  <si>
    <t>https://www.amazon.com/dp/B0D1DF97KQ/</t>
  </si>
  <si>
    <t>B0F1ZBYZQV</t>
  </si>
  <si>
    <t>https://www.amazon.com/dp/B0F1ZBYZQV/</t>
  </si>
  <si>
    <t>B0F1ZGDD6J</t>
  </si>
  <si>
    <t>https://www.amazon.com/dp/B0F1ZGDD6J/</t>
  </si>
  <si>
    <t>B0D6TS7J24</t>
  </si>
  <si>
    <t>https://www.amazon.com/dp/B0D6TS7J24/</t>
  </si>
  <si>
    <t>B00O3GREWE</t>
  </si>
  <si>
    <t>https://www.amazon.com/dp/B00O3GREWE/</t>
  </si>
  <si>
    <t>B0DP59CKP5</t>
  </si>
  <si>
    <t>https://www.amazon.com/dp/B0DP59CKP5/</t>
  </si>
  <si>
    <t>B0DZ2J3TG1</t>
  </si>
  <si>
    <t>https://www.amazon.com/dp/B0DZ2J3TG1/</t>
  </si>
  <si>
    <t>B002GJJQN0</t>
  </si>
  <si>
    <t>https://www.amazon.com/dp/B002GJJQN0/</t>
  </si>
  <si>
    <t>B003FVG3PC</t>
  </si>
  <si>
    <t>https://www.amazon.com/dp/B003FVG3PC/</t>
  </si>
  <si>
    <t>B076HLFRQ6</t>
  </si>
  <si>
    <t>https://www.amazon.com/dp/B076HLFRQ6/</t>
  </si>
  <si>
    <t>B0BSXNSGST</t>
  </si>
  <si>
    <t>https://www.amazon.com/dp/B0BSXNSGST/</t>
  </si>
  <si>
    <t>B0BSXPPQ54</t>
  </si>
  <si>
    <t>https://www.amazon.com/dp/B0BSXPPQ54/</t>
  </si>
  <si>
    <t>B0BSXP6X3N</t>
  </si>
  <si>
    <t>https://www.amazon.com/dp/B0BSXP6X3N/</t>
  </si>
  <si>
    <t>B0DWFMD4FQ</t>
  </si>
  <si>
    <t>https://www.amazon.com/dp/B0DWFMD4FQ/</t>
  </si>
  <si>
    <t>B09Z81BSHK</t>
  </si>
  <si>
    <t>https://www.amazon.com/dp/B09Z81BSHK/</t>
  </si>
  <si>
    <t>B0DX2DPJZ5</t>
  </si>
  <si>
    <t>https://www.amazon.com/dp/B0DX2DPJZ5/</t>
  </si>
  <si>
    <t>B0DZ2Q8273</t>
  </si>
  <si>
    <t>https://www.amazon.com/dp/B0DZ2Q8273/</t>
  </si>
  <si>
    <t>B0BLHHBBDG</t>
  </si>
  <si>
    <t>https://www.amazon.com/dp/B0BLHHBBDG/</t>
  </si>
  <si>
    <t>B09FZ7MVFM</t>
  </si>
  <si>
    <t>https://www.amazon.com/dp/B09FZ7MVFM/</t>
  </si>
  <si>
    <t>B07QGH1D39</t>
  </si>
  <si>
    <t>https://www.amazon.com/dp/B07QGH1D39/</t>
  </si>
  <si>
    <t>B09V6S3FVX</t>
  </si>
  <si>
    <t>https://www.amazon.com/dp/B09V6S3FVX/</t>
  </si>
  <si>
    <t>B07H8PHXYH</t>
  </si>
  <si>
    <t>https://www.amazon.com/dp/B07H8PHXYH/</t>
  </si>
  <si>
    <t>B0CV61RPSM</t>
  </si>
  <si>
    <t>https://www.amazon.com/dp/B0CV61RPSM/</t>
  </si>
  <si>
    <t>B0BW4PL5V6</t>
  </si>
  <si>
    <t>https://www.amazon.com/dp/B0BW4PL5V6/</t>
  </si>
  <si>
    <t>B0CHB151YL</t>
  </si>
  <si>
    <t>https://www.amazon.com/dp/B0CHB151YL/</t>
  </si>
  <si>
    <t>B0040A8APS</t>
  </si>
  <si>
    <t>https://www.amazon.com/dp/B0040A8APS/</t>
  </si>
  <si>
    <t>B0DZCN3Z3Z</t>
  </si>
  <si>
    <t>https://www.amazon.com/dp/B0DZCN3Z3Z/</t>
  </si>
  <si>
    <t>B0DPMSWHF3</t>
  </si>
  <si>
    <t>https://www.amazon.com/dp/B0DPMSWHF3/</t>
  </si>
  <si>
    <t>B09JGB6GWG</t>
  </si>
  <si>
    <t>https://www.amazon.com/dp/B09JGB6GWG/</t>
  </si>
  <si>
    <t>B0DYB7ZGR3</t>
  </si>
  <si>
    <t>https://www.amazon.com/dp/B0DYB7ZGR3/</t>
  </si>
  <si>
    <t>B0DYBW1MNC</t>
  </si>
  <si>
    <t>https://www.amazon.com/dp/B0DYBW1MNC/</t>
  </si>
  <si>
    <t>B0DYB9TNB4</t>
  </si>
  <si>
    <t>https://www.amazon.com/dp/B0DYB9TNB4/</t>
  </si>
  <si>
    <t>B0DYWFFKWS</t>
  </si>
  <si>
    <t>https://www.amazon.com/dp/B0DYWFFKWS/</t>
  </si>
  <si>
    <t>B0DQTZ4CXR</t>
  </si>
  <si>
    <t>https://www.amazon.com/dp/B0DQTZ4CXR/</t>
  </si>
  <si>
    <t>B0CJB2L34S</t>
  </si>
  <si>
    <t>https://www.amazon.com/dp/B0CJB2L34S/</t>
  </si>
  <si>
    <t>B09YDQNW9T</t>
  </si>
  <si>
    <t>https://www.amazon.com/dp/B09YDQNW9T/</t>
  </si>
  <si>
    <t>B07M5WCBH5</t>
  </si>
  <si>
    <t>https://www.amazon.com/dp/B07M5WCBH5/</t>
  </si>
  <si>
    <t>B08VH6Y8P3</t>
  </si>
  <si>
    <t>https://www.amazon.com/dp/B08VH6Y8P3/</t>
  </si>
  <si>
    <t>B0B7NTJS1T</t>
  </si>
  <si>
    <t>https://www.amazon.com/dp/B0B7NTJS1T/</t>
  </si>
  <si>
    <t>B01E0DOC1U</t>
  </si>
  <si>
    <t>https://www.amazon.com/dp/B01E0DOC1U/</t>
  </si>
  <si>
    <t>B09MJ1H6ZB</t>
  </si>
  <si>
    <t>https://www.amazon.com/dp/B09MJ1H6ZB/</t>
  </si>
  <si>
    <t>B00DV2QX3M</t>
  </si>
  <si>
    <t>https://www.amazon.com/dp/B00DV2QX3M/</t>
  </si>
  <si>
    <t>B01GGQQMG2</t>
  </si>
  <si>
    <t>https://www.amazon.com/dp/B01GGQQMG2/</t>
  </si>
  <si>
    <t>B00IEYG9HW</t>
  </si>
  <si>
    <t>https://www.amazon.com/dp/B00IEYG9HW/</t>
  </si>
  <si>
    <t>B08P6B5M6H</t>
  </si>
  <si>
    <t>https://www.amazon.com/dp/B08P6B5M6H/</t>
  </si>
  <si>
    <t>B0BNP4YN7B</t>
  </si>
  <si>
    <t>https://www.amazon.com/dp/B0BNP4YN7B/</t>
  </si>
  <si>
    <t>B00NIEIRVY</t>
  </si>
  <si>
    <t>https://www.amazon.com/dp/B00NIEIRVY/</t>
  </si>
  <si>
    <t>B0BB8SQZ8L</t>
  </si>
  <si>
    <t>https://www.amazon.com/dp/B0BB8SQZ8L/</t>
  </si>
  <si>
    <t>B071KP8CGG</t>
  </si>
  <si>
    <t>https://www.amazon.com/dp/B071KP8CGG/</t>
  </si>
  <si>
    <t>B07GRL3JNN</t>
  </si>
  <si>
    <t>https://www.amazon.com/dp/B07GRL3JNN/</t>
  </si>
  <si>
    <t>B0CV57JXDC</t>
  </si>
  <si>
    <t>https://www.amazon.com/dp/B0CV57JXDC/</t>
  </si>
  <si>
    <t>B0DYVGZ69K</t>
  </si>
  <si>
    <t>https://www.amazon.com/dp/B0DYVGZ69K/</t>
  </si>
  <si>
    <t>B0DYVHMT9P</t>
  </si>
  <si>
    <t>https://www.amazon.com/dp/B0DYVHMT9P/</t>
  </si>
  <si>
    <t>B0DXVR6496</t>
  </si>
  <si>
    <t>https://www.amazon.com/dp/B0DXVR6496/</t>
  </si>
  <si>
    <t>B0DXVV8FTH</t>
  </si>
  <si>
    <t>https://www.amazon.com/dp/B0DXVV8FTH/</t>
  </si>
  <si>
    <t>B0DVH2MJ98</t>
  </si>
  <si>
    <t>https://www.amazon.com/dp/B0DVH2MJ98/</t>
  </si>
  <si>
    <t>B0DXVSRCTP</t>
  </si>
  <si>
    <t>https://www.amazon.com/dp/B0DXVSRCTP/</t>
  </si>
  <si>
    <t>B0DVGX6XLN</t>
  </si>
  <si>
    <t>https://www.amazon.com/dp/B0DVGX6XLN/</t>
  </si>
  <si>
    <t>B0DXVTNV29</t>
  </si>
  <si>
    <t>https://www.amazon.com/dp/B0DXVTNV29/</t>
  </si>
  <si>
    <t>B0DXVSB4WK</t>
  </si>
  <si>
    <t>https://www.amazon.com/dp/B0DXVSB4WK/</t>
  </si>
  <si>
    <t>B0772WKMV3</t>
  </si>
  <si>
    <t>https://www.amazon.com/dp/B0772WKMV3/</t>
  </si>
  <si>
    <t>B0DZF9B4N1</t>
  </si>
  <si>
    <t>https://www.amazon.com/dp/B0DZF9B4N1/</t>
  </si>
  <si>
    <t>B0F16485QJ</t>
  </si>
  <si>
    <t>https://www.amazon.com/dp/B0F16485QJ/</t>
  </si>
  <si>
    <t>B00HWGZT9C</t>
  </si>
  <si>
    <t>https://www.amazon.com/dp/B00HWGZT9C/</t>
  </si>
  <si>
    <t>B0DZF9VL9G</t>
  </si>
  <si>
    <t>https://www.amazon.com/dp/B0DZF9VL9G/</t>
  </si>
  <si>
    <t>B0DZF2P1ZZ</t>
  </si>
  <si>
    <t>https://www.amazon.com/dp/B0DZF2P1ZZ/</t>
  </si>
  <si>
    <t>B0DZF4XHHT</t>
  </si>
  <si>
    <t>https://www.amazon.com/dp/B0DZF4XHHT/</t>
  </si>
  <si>
    <t>B004ZS8WM6</t>
  </si>
  <si>
    <t>https://www.amazon.com/dp/B004ZS8WM6/</t>
  </si>
  <si>
    <t>B0DZFRB5TG</t>
  </si>
  <si>
    <t>https://www.amazon.com/dp/B0DZFRB5TG/</t>
  </si>
  <si>
    <t>B0886L15N8</t>
  </si>
  <si>
    <t>https://www.amazon.com/dp/B0886L15N8/</t>
  </si>
  <si>
    <t>B0DZDZCMTY</t>
  </si>
  <si>
    <t>https://www.amazon.com/dp/B0DZDZCMTY/</t>
  </si>
  <si>
    <t>9966284079</t>
  </si>
  <si>
    <t>https://www.amazon.com/dp/9966284079/</t>
  </si>
  <si>
    <t>B0CKS1YC21</t>
  </si>
  <si>
    <t>https://www.amazon.com/dp/B0CKS1YC21/</t>
  </si>
  <si>
    <t>B0BFDP4HW2</t>
  </si>
  <si>
    <t>https://www.amazon.com/dp/B0BFDP4HW2/</t>
  </si>
  <si>
    <t>B08L6S4THX</t>
  </si>
  <si>
    <t>https://www.amazon.com/dp/B08L6S4THX/</t>
  </si>
  <si>
    <t>B08FBPX3W2</t>
  </si>
  <si>
    <t>https://www.amazon.com/dp/B08FBPX3W2/</t>
  </si>
  <si>
    <t>9876192469</t>
  </si>
  <si>
    <t>https://www.amazon.com/dp/9876192469/</t>
  </si>
  <si>
    <t>B08YWZVNZQ</t>
  </si>
  <si>
    <t>https://www.amazon.com/dp/B08YWZVNZQ/</t>
  </si>
  <si>
    <t>B09KHDCYY3</t>
  </si>
  <si>
    <t>https://www.amazon.com/dp/B09KHDCYY3/</t>
  </si>
  <si>
    <t>B08M5PHBHB</t>
  </si>
  <si>
    <t>https://www.amazon.com/dp/B08M5PHBHB/</t>
  </si>
  <si>
    <t>B07PJ9C7K8</t>
  </si>
  <si>
    <t>https://www.amazon.com/dp/B07PJ9C7K8/</t>
  </si>
  <si>
    <t>B08XXN953R</t>
  </si>
  <si>
    <t>https://www.amazon.com/dp/B08XXN953R/</t>
  </si>
  <si>
    <t>B00008ZPHX</t>
  </si>
  <si>
    <t>https://www.amazon.com/dp/B00008ZPHX/</t>
  </si>
  <si>
    <t>B07L34CLMQ</t>
  </si>
  <si>
    <t>https://www.amazon.com/dp/B07L34CLMQ/</t>
  </si>
  <si>
    <t>B083DJQYB9</t>
  </si>
  <si>
    <t>https://www.amazon.com/dp/B083DJQYB9/</t>
  </si>
  <si>
    <t>B07MNPSKBC</t>
  </si>
  <si>
    <t>https://www.amazon.com/dp/B07MNPSKBC/</t>
  </si>
  <si>
    <t>B0DZYKMV4T</t>
  </si>
  <si>
    <t>https://www.amazon.com/dp/B0DZYKMV4T/</t>
  </si>
  <si>
    <t>B0DZYT2J5M</t>
  </si>
  <si>
    <t>https://www.amazon.com/dp/B0DZYT2J5M/</t>
  </si>
  <si>
    <t>B0D2G2L8PK</t>
  </si>
  <si>
    <t>https://www.amazon.com/dp/B0D2G2L8PK/</t>
  </si>
  <si>
    <t>B0C6S74MN8</t>
  </si>
  <si>
    <t>https://www.amazon.com/dp/B0C6S74MN8/</t>
  </si>
  <si>
    <t>B0D8JYQ9SB</t>
  </si>
  <si>
    <t>https://www.amazon.com/dp/B0D8JYQ9SB/</t>
  </si>
  <si>
    <t>B0BJX6TLCK</t>
  </si>
  <si>
    <t>https://www.amazon.com/dp/B0BJX6TLCK/</t>
  </si>
  <si>
    <t>B00J7KO4W4</t>
  </si>
  <si>
    <t>https://www.amazon.com/dp/B00J7KO4W4/</t>
  </si>
  <si>
    <t>B0CN1T9P7K</t>
  </si>
  <si>
    <t>https://www.amazon.com/dp/B0CN1T9P7K/</t>
  </si>
  <si>
    <t>9875845051</t>
  </si>
  <si>
    <t>https://www.amazon.com/dp/9875845051/</t>
  </si>
  <si>
    <t>B07M9QS56T</t>
  </si>
  <si>
    <t>https://www.amazon.com/dp/B07M9QS56T/</t>
  </si>
  <si>
    <t>B0CSPQD4S3</t>
  </si>
  <si>
    <t>https://www.amazon.com/dp/B0CSPQD4S3/</t>
  </si>
  <si>
    <t>B0BVN1GWXV</t>
  </si>
  <si>
    <t>https://www.amazon.com/dp/B0BVN1GWXV/</t>
  </si>
  <si>
    <t>B0CD1W7GP5</t>
  </si>
  <si>
    <t>https://www.amazon.com/dp/B0CD1W7GP5/</t>
  </si>
  <si>
    <t>B0BN5KB582</t>
  </si>
  <si>
    <t>https://www.amazon.com/dp/B0BN5KB582/</t>
  </si>
  <si>
    <t>B07BSY66W6</t>
  </si>
  <si>
    <t>https://www.amazon.com/dp/B07BSY66W6/</t>
  </si>
  <si>
    <t>B0B3WCW1YZ</t>
  </si>
  <si>
    <t>https://www.amazon.com/dp/B0B3WCW1YZ/</t>
  </si>
  <si>
    <t>B07Y5KNWZZ</t>
  </si>
  <si>
    <t>https://www.amazon.com/dp/B07Y5KNWZZ/</t>
  </si>
  <si>
    <t>B0BGZCBZY5</t>
  </si>
  <si>
    <t>https://www.amazon.com/dp/B0BGZCBZY5/</t>
  </si>
  <si>
    <t>B0BPJWYQSY</t>
  </si>
  <si>
    <t>https://www.amazon.com/dp/B0BPJWYQSY/</t>
  </si>
  <si>
    <t>B08ZF12N6R</t>
  </si>
  <si>
    <t>https://www.amazon.com/dp/B08ZF12N6R/</t>
  </si>
  <si>
    <t>B0BRNNS3RN</t>
  </si>
  <si>
    <t>https://www.amazon.com/dp/B0BRNNS3RN/</t>
  </si>
  <si>
    <t>B07WNRTK16</t>
  </si>
  <si>
    <t>https://www.amazon.com/dp/B07WNRTK16/</t>
  </si>
  <si>
    <t>B07D962J5R</t>
  </si>
  <si>
    <t>https://www.amazon.com/dp/B07D962J5R/</t>
  </si>
  <si>
    <t>B08XWF9F4C</t>
  </si>
  <si>
    <t>https://www.amazon.com/dp/B08XWF9F4C/</t>
  </si>
  <si>
    <t>B0DR9QW59X</t>
  </si>
  <si>
    <t>https://www.amazon.com/dp/B0DR9QW59X/</t>
  </si>
  <si>
    <t>B078BMW8D9</t>
  </si>
  <si>
    <t>https://www.amazon.com/dp/B078BMW8D9/</t>
  </si>
  <si>
    <t>B0DV32WGWM</t>
  </si>
  <si>
    <t>https://www.amazon.com/dp/B0DV32WGWM/</t>
  </si>
  <si>
    <t>B0932MDJ9W</t>
  </si>
  <si>
    <t>https://www.amazon.com/dp/B0932MDJ9W/</t>
  </si>
  <si>
    <t>B08P7VM16S</t>
  </si>
  <si>
    <t>https://www.amazon.com/dp/B08P7VM16S/</t>
  </si>
  <si>
    <t>B0BWDR6RDH</t>
  </si>
  <si>
    <t>https://www.amazon.com/dp/B0BWDR6RDH/</t>
  </si>
  <si>
    <t>B002U28LZC</t>
  </si>
  <si>
    <t>https://www.amazon.com/dp/B002U28LZC/</t>
  </si>
  <si>
    <t>B00RQA6E20</t>
  </si>
  <si>
    <t>https://www.amazon.com/dp/B00RQA6E20/</t>
  </si>
  <si>
    <t>B019FRDAY6</t>
  </si>
  <si>
    <t>https://www.amazon.com/dp/B019FRDAY6/</t>
  </si>
  <si>
    <t>B07MWCVMXJ</t>
  </si>
  <si>
    <t>https://www.amazon.com/dp/B07MWCVMXJ/</t>
  </si>
  <si>
    <t>B01KON4H56</t>
  </si>
  <si>
    <t>https://www.amazon.com/dp/B01KON4H56/</t>
  </si>
  <si>
    <t>B08F9TTKVN</t>
  </si>
  <si>
    <t>https://www.amazon.com/dp/B08F9TTKVN/</t>
  </si>
  <si>
    <t>B008BSPD9G</t>
  </si>
  <si>
    <t>https://www.amazon.com/dp/B008BSPD9G/</t>
  </si>
  <si>
    <t>B0CV5ZDTYS</t>
  </si>
  <si>
    <t>https://www.amazon.com/dp/B0CV5ZDTYS/</t>
  </si>
  <si>
    <t>B00006HXF4</t>
  </si>
  <si>
    <t>https://www.amazon.com/dp/B00006HXF4/</t>
  </si>
  <si>
    <t>B091T9KT9D</t>
  </si>
  <si>
    <t>https://www.amazon.com/dp/B091T9KT9D/</t>
  </si>
  <si>
    <t>B08FBP8QPJ</t>
  </si>
  <si>
    <t>https://www.amazon.com/dp/B08FBP8QPJ/</t>
  </si>
  <si>
    <t>B0BBT2G3KL</t>
  </si>
  <si>
    <t>https://www.amazon.com/dp/B0BBT2G3KL/</t>
  </si>
  <si>
    <t>B0BPJKRDG1</t>
  </si>
  <si>
    <t>https://www.amazon.com/dp/B0BPJKRDG1/</t>
  </si>
  <si>
    <t>B079NNGKBW</t>
  </si>
  <si>
    <t>https://www.amazon.com/dp/B079NNGKBW/</t>
  </si>
  <si>
    <t>B0D3QBKGTW</t>
  </si>
  <si>
    <t>https://www.amazon.com/dp/B0D3QBKGTW/</t>
  </si>
  <si>
    <t>B0D933FFBY</t>
  </si>
  <si>
    <t>https://www.amazon.com/dp/B0D933FFBY/</t>
  </si>
  <si>
    <t>B0D83N83TX</t>
  </si>
  <si>
    <t>https://www.amazon.com/dp/B0D83N83TX/</t>
  </si>
  <si>
    <t>B079NWJTGG</t>
  </si>
  <si>
    <t>https://www.amazon.com/dp/B079NWJTGG/</t>
  </si>
  <si>
    <t>B079NFKVRB</t>
  </si>
  <si>
    <t>https://www.amazon.com/dp/B079NFKVRB/</t>
  </si>
  <si>
    <t>B00MANJJ2K</t>
  </si>
  <si>
    <t>https://www.amazon.com/dp/B00MANJJ2K/</t>
  </si>
  <si>
    <t>B0CKZY1WY2</t>
  </si>
  <si>
    <t>https://www.amazon.com/dp/B0CKZY1WY2/</t>
  </si>
  <si>
    <t>B0D5ZRYN9Q</t>
  </si>
  <si>
    <t>https://www.amazon.com/dp/B0D5ZRYN9Q/</t>
  </si>
  <si>
    <t>B09D8SGXB6</t>
  </si>
  <si>
    <t>https://www.amazon.com/dp/B09D8SGXB6/</t>
  </si>
  <si>
    <t>B08SQMM4QG</t>
  </si>
  <si>
    <t>https://www.amazon.com/dp/B08SQMM4QG/</t>
  </si>
  <si>
    <t>B0C9N1CX5B</t>
  </si>
  <si>
    <t>https://www.amazon.com/dp/B0C9N1CX5B/</t>
  </si>
  <si>
    <t>B0CTJQZ3DW</t>
  </si>
  <si>
    <t>https://www.amazon.com/dp/B0CTJQZ3DW/</t>
  </si>
  <si>
    <t>B07JMXN2W3</t>
  </si>
  <si>
    <t>https://www.amazon.com/dp/B07JMXN2W3/</t>
  </si>
  <si>
    <t>B0CLVCR3N4</t>
  </si>
  <si>
    <t>https://www.amazon.com/dp/B0CLVCR3N4/</t>
  </si>
  <si>
    <t>B075VFKSG2</t>
  </si>
  <si>
    <t>https://www.amazon.com/dp/B075VFKSG2/</t>
  </si>
  <si>
    <t>B07BR995NC</t>
  </si>
  <si>
    <t>https://www.amazon.com/dp/B07BR995NC/</t>
  </si>
  <si>
    <t>B00AZR35IM</t>
  </si>
  <si>
    <t>https://www.amazon.com/dp/B00AZR35IM/</t>
  </si>
  <si>
    <t>B0CVFZH6T7</t>
  </si>
  <si>
    <t>https://www.amazon.com/dp/B0CVFZH6T7/</t>
  </si>
  <si>
    <t>B0D9MJCFNK</t>
  </si>
  <si>
    <t>https://www.amazon.com/dp/B0D9MJCFNK/</t>
  </si>
  <si>
    <t>B09Q2MW21F</t>
  </si>
  <si>
    <t>https://www.amazon.com/dp/B09Q2MW21F/</t>
  </si>
  <si>
    <t>9876021990</t>
  </si>
  <si>
    <t>https://www.amazon.com/dp/9876021990/</t>
  </si>
  <si>
    <t>B0BWYX6BQ3</t>
  </si>
  <si>
    <t>https://www.amazon.com/dp/B0BWYX6BQ3/</t>
  </si>
  <si>
    <t>B0BZQVLY13</t>
  </si>
  <si>
    <t>https://www.amazon.com/dp/B0BZQVLY13/</t>
  </si>
  <si>
    <t>B09VV81V57</t>
  </si>
  <si>
    <t>https://www.amazon.com/dp/B09VV81V57/</t>
  </si>
  <si>
    <t>B0CSPV3V45</t>
  </si>
  <si>
    <t>https://www.amazon.com/dp/B0CSPV3V45/</t>
  </si>
  <si>
    <t>B0CFZR4YCC</t>
  </si>
  <si>
    <t>https://www.amazon.com/dp/B0CFZR4YCC/</t>
  </si>
  <si>
    <t>B08H29RDN4</t>
  </si>
  <si>
    <t>https://www.amazon.com/dp/B08H29RDN4/</t>
  </si>
  <si>
    <t>B0C277V2TX</t>
  </si>
  <si>
    <t>https://www.amazon.com/dp/B0C277V2TX/</t>
  </si>
  <si>
    <t>B07D3ZFTMW</t>
  </si>
  <si>
    <t>https://www.amazon.com/dp/B07D3ZFTMW/</t>
  </si>
  <si>
    <t>B07KK4BBW8</t>
  </si>
  <si>
    <t>https://www.amazon.com/dp/B07KK4BBW8/</t>
  </si>
  <si>
    <t>B0BS9GHJ4X</t>
  </si>
  <si>
    <t>https://www.amazon.com/dp/B0BS9GHJ4X/</t>
  </si>
  <si>
    <t>B08SQL3VLX</t>
  </si>
  <si>
    <t>https://www.amazon.com/dp/B08SQL3VLX/</t>
  </si>
  <si>
    <t>B0C8K8BSRK</t>
  </si>
  <si>
    <t>https://www.amazon.com/dp/B0C8K8BSRK/</t>
  </si>
  <si>
    <t>B08C4RPRCH</t>
  </si>
  <si>
    <t>https://www.amazon.com/dp/B08C4RPRCH/</t>
  </si>
  <si>
    <t>B07J46FXHK</t>
  </si>
  <si>
    <t>https://www.amazon.com/dp/B07J46FXHK/</t>
  </si>
  <si>
    <t>B0BJKXXW9X</t>
  </si>
  <si>
    <t>https://www.amazon.com/dp/B0BJKXXW9X/</t>
  </si>
  <si>
    <t>B075ZHWDN2</t>
  </si>
  <si>
    <t>https://www.amazon.com/dp/B075ZHWDN2/</t>
  </si>
  <si>
    <t>B0DJ1D4GTY</t>
  </si>
  <si>
    <t>https://www.amazon.com/dp/B0DJ1D4GTY/</t>
  </si>
  <si>
    <t>B0D42CPWT8</t>
  </si>
  <si>
    <t>https://www.amazon.com/dp/B0D42CPWT8/</t>
  </si>
  <si>
    <t>B09F5T4RNQ</t>
  </si>
  <si>
    <t>https://www.amazon.com/dp/B09F5T4RNQ/</t>
  </si>
  <si>
    <t>B0D22W78RQ</t>
  </si>
  <si>
    <t>https://www.amazon.com/dp/B0D22W78RQ/</t>
  </si>
  <si>
    <t>B07HFH79LH</t>
  </si>
  <si>
    <t>https://www.amazon.com/dp/B07HFH79LH/</t>
  </si>
  <si>
    <t>B09TNLD7XW</t>
  </si>
  <si>
    <t>https://www.amazon.com/dp/B09TNLD7XW/</t>
  </si>
  <si>
    <t>B07XFGJHWC</t>
  </si>
  <si>
    <t>https://www.amazon.com/dp/B07XFGJHWC/</t>
  </si>
  <si>
    <t>B0CVWR15QV</t>
  </si>
  <si>
    <t>https://www.amazon.com/dp/B0CVWR15QV/</t>
  </si>
  <si>
    <t>B0CX1GCRPF</t>
  </si>
  <si>
    <t>https://www.amazon.com/dp/B0CX1GCRPF/</t>
  </si>
  <si>
    <t>B01M4J53CO</t>
  </si>
  <si>
    <t>https://www.amazon.com/dp/B01M4J53CO/</t>
  </si>
  <si>
    <t>B08D9NGMMG</t>
  </si>
  <si>
    <t>https://www.amazon.com/dp/B08D9NGMMG/</t>
  </si>
  <si>
    <t>B0CYQG4M7W</t>
  </si>
  <si>
    <t>https://www.amazon.com/dp/B0CYQG4M7W/</t>
  </si>
  <si>
    <t>B00D8YYT3O</t>
  </si>
  <si>
    <t>https://www.amazon.com/dp/B00D8YYT3O/</t>
  </si>
  <si>
    <t>B0BJQV8PLR</t>
  </si>
  <si>
    <t>https://www.amazon.com/dp/B0BJQV8PLR/</t>
  </si>
  <si>
    <t>B0D5MSRVTC</t>
  </si>
  <si>
    <t>https://www.amazon.com/dp/B0D5MSRVTC/</t>
  </si>
  <si>
    <t>B0D6TZ45NP</t>
  </si>
  <si>
    <t>https://www.amazon.com/dp/B0D6TZ45NP/</t>
  </si>
  <si>
    <t>B0D827QK18</t>
  </si>
  <si>
    <t>https://www.amazon.com/dp/B0D827QK18/</t>
  </si>
  <si>
    <t>B0DGGR4YV5</t>
  </si>
  <si>
    <t>https://www.amazon.com/dp/B0DGGR4YV5/</t>
  </si>
  <si>
    <t>B0CJCP43K1</t>
  </si>
  <si>
    <t>https://www.amazon.com/dp/B0CJCP43K1/</t>
  </si>
  <si>
    <t>B0DGGSLR69</t>
  </si>
  <si>
    <t>https://www.amazon.com/dp/B0DGGSLR69/</t>
  </si>
  <si>
    <t>B0C5M2ZZ3R</t>
  </si>
  <si>
    <t>https://www.amazon.com/dp/B0C5M2ZZ3R/</t>
  </si>
  <si>
    <t>B07KH2ZJT8</t>
  </si>
  <si>
    <t>https://www.amazon.com/dp/B07KH2ZJT8/</t>
  </si>
  <si>
    <t>B0C6YZ9RV7</t>
  </si>
  <si>
    <t>https://www.amazon.com/dp/B0C6YZ9RV7/</t>
  </si>
  <si>
    <t>B0D6VCKMLM</t>
  </si>
  <si>
    <t>https://www.amazon.com/dp/B0D6VCKMLM/</t>
  </si>
  <si>
    <t>B0D81T9RY2</t>
  </si>
  <si>
    <t>https://www.amazon.com/dp/B0D81T9RY2/</t>
  </si>
  <si>
    <t>B0000AAAFA</t>
  </si>
  <si>
    <t>https://www.amazon.com/dp/B0000AAAFA/</t>
  </si>
  <si>
    <t>B0D8K2Z8CN</t>
  </si>
  <si>
    <t>https://www.amazon.com/dp/B0D8K2Z8CN/</t>
  </si>
  <si>
    <t>B0D97MZ48V</t>
  </si>
  <si>
    <t>https://www.amazon.com/dp/B0D97MZ48V/</t>
  </si>
  <si>
    <t>B099NV97NJ</t>
  </si>
  <si>
    <t>https://www.amazon.com/dp/B099NV97NJ/</t>
  </si>
  <si>
    <t>B0B6GMGMGQ</t>
  </si>
  <si>
    <t>https://www.amazon.com/dp/B0B6GMGMGQ/</t>
  </si>
  <si>
    <t>B07MSQ63WS</t>
  </si>
  <si>
    <t>https://www.amazon.com/dp/B07MSQ63WS/</t>
  </si>
  <si>
    <t>B0DG72DJJG</t>
  </si>
  <si>
    <t>https://www.amazon.com/dp/B0DG72DJJG/</t>
  </si>
  <si>
    <t>B00HQWLHKM</t>
  </si>
  <si>
    <t>https://www.amazon.com/dp/B00HQWLHKM/</t>
  </si>
  <si>
    <t>B09DSMYXWL</t>
  </si>
  <si>
    <t>https://www.amazon.com/dp/B09DSMYXWL/</t>
  </si>
  <si>
    <t>B0B1JLRY7J</t>
  </si>
  <si>
    <t>https://www.amazon.com/dp/B0B1JLRY7J/</t>
  </si>
  <si>
    <t>B07Z7V34RG</t>
  </si>
  <si>
    <t>https://www.amazon.com/dp/B07Z7V34RG/</t>
  </si>
  <si>
    <t>B0BGJ1JF8L</t>
  </si>
  <si>
    <t>https://www.amazon.com/dp/B0BGJ1JF8L/</t>
  </si>
  <si>
    <t>B0B3X5X1N5</t>
  </si>
  <si>
    <t>https://www.amazon.com/dp/B0B3X5X1N5/</t>
  </si>
  <si>
    <t>B09F5Z21DF</t>
  </si>
  <si>
    <t>https://www.amazon.com/dp/B09F5Z21DF/</t>
  </si>
  <si>
    <t>B09Q2N9QGQ</t>
  </si>
  <si>
    <t>https://www.amazon.com/dp/B09Q2N9QGQ/</t>
  </si>
  <si>
    <t>B0D5KM3K95</t>
  </si>
  <si>
    <t>https://www.amazon.com/dp/B0D5KM3K95/</t>
  </si>
  <si>
    <t>B011EJPBPY</t>
  </si>
  <si>
    <t>https://www.amazon.com/dp/B011EJPBPY/</t>
  </si>
  <si>
    <t>B075JQSR1D</t>
  </si>
  <si>
    <t>https://www.amazon.com/dp/B075JQSR1D/</t>
  </si>
  <si>
    <t>B08JHG5LX8</t>
  </si>
  <si>
    <t>https://www.amazon.com/dp/B08JHG5LX8/</t>
  </si>
  <si>
    <t>B08STLMP1Q</t>
  </si>
  <si>
    <t>https://www.amazon.com/dp/B08STLMP1Q/</t>
  </si>
  <si>
    <t>B09WZTH66V</t>
  </si>
  <si>
    <t>https://www.amazon.com/dp/B09WZTH66V/</t>
  </si>
  <si>
    <t>B07YGMRHY9</t>
  </si>
  <si>
    <t>https://www.amazon.com/dp/B07YGMRHY9/</t>
  </si>
  <si>
    <t>B00MG29B28</t>
  </si>
  <si>
    <t>https://www.amazon.com/dp/B00MG29B28/</t>
  </si>
  <si>
    <t>B0BWDH8DH3</t>
  </si>
  <si>
    <t>https://www.amazon.com/dp/B0BWDH8DH3/</t>
  </si>
  <si>
    <t>B017TQ9VZC</t>
  </si>
  <si>
    <t>https://www.amazon.com/dp/B017TQ9VZC/</t>
  </si>
  <si>
    <t>B09127BG3R</t>
  </si>
  <si>
    <t>https://www.amazon.com/dp/B09127BG3R/</t>
  </si>
  <si>
    <t>B07CHBRRGG</t>
  </si>
  <si>
    <t>https://www.amazon.com/dp/B07CHBRRGG/</t>
  </si>
  <si>
    <t>B09WKZS54K</t>
  </si>
  <si>
    <t>https://www.amazon.com/dp/B09WKZS54K/</t>
  </si>
  <si>
    <t>9876172379</t>
  </si>
  <si>
    <t>https://www.amazon.com/dp/9876172379/</t>
  </si>
  <si>
    <t>B00008XOKU</t>
  </si>
  <si>
    <t>https://www.amazon.com/dp/B00008XOKU/</t>
  </si>
  <si>
    <t>B011PT94JC</t>
  </si>
  <si>
    <t>https://www.amazon.com/dp/B011PT94JC/</t>
  </si>
  <si>
    <t>B0D2W1X3VZ</t>
  </si>
  <si>
    <t>https://www.amazon.com/dp/B0D2W1X3VZ/</t>
  </si>
  <si>
    <t>B07GB5Q849</t>
  </si>
  <si>
    <t>https://www.amazon.com/dp/B07GB5Q849/</t>
  </si>
  <si>
    <t>B0D49LY454</t>
  </si>
  <si>
    <t>https://www.amazon.com/dp/B0D49LY454/</t>
  </si>
  <si>
    <t>B01B3FQJD2</t>
  </si>
  <si>
    <t>https://www.amazon.com/dp/B01B3FQJD2/</t>
  </si>
  <si>
    <t>B0CC9Z9V3B</t>
  </si>
  <si>
    <t>https://www.amazon.com/dp/B0CC9Z9V3B/</t>
  </si>
  <si>
    <t>B07SVZMKYX</t>
  </si>
  <si>
    <t>https://www.amazon.com/dp/B07SVZMKYX/</t>
  </si>
  <si>
    <t>9985018435</t>
  </si>
  <si>
    <t>https://www.amazon.com/dp/9985018435/</t>
  </si>
  <si>
    <t>B0CVG15CT3</t>
  </si>
  <si>
    <t>https://www.amazon.com/dp/B0CVG15CT3/</t>
  </si>
  <si>
    <t>B08M46M4QC</t>
  </si>
  <si>
    <t>https://www.amazon.com/dp/B08M46M4QC/</t>
  </si>
  <si>
    <t>B072BFYG6W</t>
  </si>
  <si>
    <t>https://www.amazon.com/dp/B072BFYG6W/</t>
  </si>
  <si>
    <t>B08YX64P4C</t>
  </si>
  <si>
    <t>https://www.amazon.com/dp/B08YX64P4C/</t>
  </si>
  <si>
    <t>B0C9JN3F7M</t>
  </si>
  <si>
    <t>https://www.amazon.com/dp/B0C9JN3F7M/</t>
  </si>
  <si>
    <t>B00BT7E4VO</t>
  </si>
  <si>
    <t>https://www.amazon.com/dp/B00BT7E4VO/</t>
  </si>
  <si>
    <t>B00MOSAF6U</t>
  </si>
  <si>
    <t>https://www.amazon.com/dp/B00MOSAF6U/</t>
  </si>
  <si>
    <t>B01LXG5YSV</t>
  </si>
  <si>
    <t>https://www.amazon.com/dp/B01LXG5YSV/</t>
  </si>
  <si>
    <t>B08T9ZNSFN</t>
  </si>
  <si>
    <t>https://www.amazon.com/dp/B08T9ZNSFN/</t>
  </si>
  <si>
    <t>B0BJL1FRRC</t>
  </si>
  <si>
    <t>https://www.amazon.com/dp/B0BJL1FRRC/</t>
  </si>
  <si>
    <t>B0D49JL2VN</t>
  </si>
  <si>
    <t>https://www.amazon.com/dp/B0D49JL2VN/</t>
  </si>
  <si>
    <t>B0BWFVCLG9</t>
  </si>
  <si>
    <t>https://www.amazon.com/dp/B0BWFVCLG9/</t>
  </si>
  <si>
    <t>B09SZGP297</t>
  </si>
  <si>
    <t>https://www.amazon.com/dp/B09SZGP297/</t>
  </si>
  <si>
    <t>B01GRFF1ZK</t>
  </si>
  <si>
    <t>https://www.amazon.com/dp/B01GRFF1ZK/</t>
  </si>
  <si>
    <t>B09F5XC93H</t>
  </si>
  <si>
    <t>https://www.amazon.com/dp/B09F5XC93H/</t>
  </si>
  <si>
    <t>B0CWH96NZQ</t>
  </si>
  <si>
    <t>https://www.amazon.com/dp/B0CWH96NZQ/</t>
  </si>
  <si>
    <t>B0D6VQN3QP</t>
  </si>
  <si>
    <t>https://www.amazon.com/dp/B0D6VQN3QP/</t>
  </si>
  <si>
    <t>B0D8K33D5B</t>
  </si>
  <si>
    <t>https://www.amazon.com/dp/B0D8K33D5B/</t>
  </si>
  <si>
    <t>B0C4J9N758</t>
  </si>
  <si>
    <t>https://www.amazon.com/dp/B0C4J9N758/</t>
  </si>
  <si>
    <t>B0D87DRGL8</t>
  </si>
  <si>
    <t>https://www.amazon.com/dp/B0D87DRGL8/</t>
  </si>
  <si>
    <t>B000069JWT</t>
  </si>
  <si>
    <t>https://www.amazon.com/dp/B000069JWT/</t>
  </si>
  <si>
    <t>B074GDY829</t>
  </si>
  <si>
    <t>https://www.amazon.com/dp/B074GDY829/</t>
  </si>
  <si>
    <t>B0DG9SKTN9</t>
  </si>
  <si>
    <t>https://www.amazon.com/dp/B0DG9SKTN9/</t>
  </si>
  <si>
    <t>B0BTBS5C7Y</t>
  </si>
  <si>
    <t>https://www.amazon.com/dp/B0BTBS5C7Y/</t>
  </si>
  <si>
    <t>B0D84MHZX5</t>
  </si>
  <si>
    <t>https://www.amazon.com/dp/B0D84MHZX5/</t>
  </si>
  <si>
    <t>B08GGCMT2Z</t>
  </si>
  <si>
    <t>https://www.amazon.com/dp/B08GGCMT2Z/</t>
  </si>
  <si>
    <t>B012GNQRDC</t>
  </si>
  <si>
    <t>https://www.amazon.com/dp/B012GNQRDC/</t>
  </si>
  <si>
    <t>B07FNK6QMT</t>
  </si>
  <si>
    <t>https://www.amazon.com/dp/B07FNK6QMT/</t>
  </si>
  <si>
    <t>B0DGGTVWPJ</t>
  </si>
  <si>
    <t>https://www.amazon.com/dp/B0DGGTVWPJ/</t>
  </si>
  <si>
    <t>B0CKR366JV</t>
  </si>
  <si>
    <t>https://www.amazon.com/dp/B0CKR366JV/</t>
  </si>
  <si>
    <t>B0CK3HRNCX</t>
  </si>
  <si>
    <t>https://www.amazon.com/dp/B0CK3HRNCX/</t>
  </si>
  <si>
    <t>B0B3Y8NKPJ</t>
  </si>
  <si>
    <t>https://www.amazon.com/dp/B0B3Y8NKPJ/</t>
  </si>
  <si>
    <t>B079V4L9BD</t>
  </si>
  <si>
    <t>https://www.amazon.com/dp/B079V4L9BD/</t>
  </si>
  <si>
    <t>B08ZCKHTVT</t>
  </si>
  <si>
    <t>https://www.amazon.com/dp/B08ZCKHTVT/</t>
  </si>
  <si>
    <t>B09VNYPYTL</t>
  </si>
  <si>
    <t>https://www.amazon.com/dp/B09VNYPYTL/</t>
  </si>
  <si>
    <t>B0BJXR222Q</t>
  </si>
  <si>
    <t>https://www.amazon.com/dp/B0BJXR222Q/</t>
  </si>
  <si>
    <t>B08MWX879J</t>
  </si>
  <si>
    <t>https://www.amazon.com/dp/B08MWX879J/</t>
  </si>
  <si>
    <t>B086WQTLHD</t>
  </si>
  <si>
    <t>https://www.amazon.com/dp/B086WQTLHD/</t>
  </si>
  <si>
    <t>B0CLBC4C5S</t>
  </si>
  <si>
    <t>https://www.amazon.com/dp/B0CLBC4C5S/</t>
  </si>
  <si>
    <t>B0BPJVG5CK</t>
  </si>
  <si>
    <t>https://www.amazon.com/dp/B0BPJVG5CK/</t>
  </si>
  <si>
    <t>B09XJHRWP9</t>
  </si>
  <si>
    <t>https://www.amazon.com/dp/B09XJHRWP9/</t>
  </si>
  <si>
    <t>B07ZLCC6J8</t>
  </si>
  <si>
    <t>https://www.amazon.com/dp/B07ZLCC6J8/</t>
  </si>
  <si>
    <t>B07XG2X54Z</t>
  </si>
  <si>
    <t>https://www.amazon.com/dp/B07XG2X54Z/</t>
  </si>
  <si>
    <t>B0BWYXHRKX</t>
  </si>
  <si>
    <t>https://www.amazon.com/dp/B0BWYXHRKX/</t>
  </si>
  <si>
    <t>B0BLT45QCT</t>
  </si>
  <si>
    <t>https://www.amazon.com/dp/B0BLT45QCT/</t>
  </si>
  <si>
    <t>B0BZCHBL37</t>
  </si>
  <si>
    <t>https://www.amazon.com/dp/B0BZCHBL37/</t>
  </si>
  <si>
    <t>B07PBR9SRB</t>
  </si>
  <si>
    <t>https://www.amazon.com/dp/B07PBR9SRB/</t>
  </si>
  <si>
    <t>B0861D6LSS</t>
  </si>
  <si>
    <t>https://www.amazon.com/dp/B0861D6LSS/</t>
  </si>
  <si>
    <t>B08H57G2NJ</t>
  </si>
  <si>
    <t>https://www.amazon.com/dp/B08H57G2NJ/</t>
  </si>
  <si>
    <t>B00HWMPSK6</t>
  </si>
  <si>
    <t>https://www.amazon.com/dp/B00HWMPSK6/</t>
  </si>
  <si>
    <t>B07FNXMZKN</t>
  </si>
  <si>
    <t>https://www.amazon.com/dp/B07FNXMZKN/</t>
  </si>
  <si>
    <t>B0BMQT293M</t>
  </si>
  <si>
    <t>https://www.amazon.com/dp/B0BMQT293M/</t>
  </si>
  <si>
    <t>B07Q3T1QMW</t>
  </si>
  <si>
    <t>https://www.amazon.com/dp/B07Q3T1QMW/</t>
  </si>
  <si>
    <t>B08Y6RT9FR</t>
  </si>
  <si>
    <t>https://www.amazon.com/dp/B08Y6RT9FR/</t>
  </si>
  <si>
    <t>B0D38CK2RV</t>
  </si>
  <si>
    <t>https://www.amazon.com/dp/B0D38CK2RV/</t>
  </si>
  <si>
    <t>B0D38F9ZJ9</t>
  </si>
  <si>
    <t>https://www.amazon.com/dp/B0D38F9ZJ9/</t>
  </si>
  <si>
    <t>B09W19T122</t>
  </si>
  <si>
    <t>https://www.amazon.com/dp/B09W19T122/</t>
  </si>
  <si>
    <t>B0C6Z3J14M</t>
  </si>
  <si>
    <t>https://www.amazon.com/dp/B0C6Z3J14M/</t>
  </si>
  <si>
    <t>B0D6V32BWJ</t>
  </si>
  <si>
    <t>https://www.amazon.com/dp/B0D6V32BWJ/</t>
  </si>
  <si>
    <t>B0D7NXH79N</t>
  </si>
  <si>
    <t>https://www.amazon.com/dp/B0D7NXH79N/</t>
  </si>
  <si>
    <t>B0D8K1X68Z</t>
  </si>
  <si>
    <t>https://www.amazon.com/dp/B0D8K1X68Z/</t>
  </si>
  <si>
    <t>B01AWGXN00</t>
  </si>
  <si>
    <t>https://www.amazon.com/dp/B01AWGXN00/</t>
  </si>
  <si>
    <t>B0BWFVBZM2</t>
  </si>
  <si>
    <t>https://www.amazon.com/dp/B0BWFVBZM2/</t>
  </si>
  <si>
    <t>9876096826</t>
  </si>
  <si>
    <t>https://www.amazon.com/dp/9876096826/</t>
  </si>
  <si>
    <t>B07DGKYCXL</t>
  </si>
  <si>
    <t>https://www.amazon.com/dp/B07DGKYCXL/</t>
  </si>
  <si>
    <t>B0911N6XGY</t>
  </si>
  <si>
    <t>https://www.amazon.com/dp/B0911N6XGY/</t>
  </si>
  <si>
    <t>B08FF319C8</t>
  </si>
  <si>
    <t>https://www.amazon.com/dp/B08FF319C8/</t>
  </si>
  <si>
    <t>B0CYP4ZHLZ</t>
  </si>
  <si>
    <t>https://www.amazon.com/dp/B0CYP4ZHLZ/</t>
  </si>
  <si>
    <t>B00KH6OGTS</t>
  </si>
  <si>
    <t>https://www.amazon.com/dp/B00KH6OGTS/</t>
  </si>
  <si>
    <t>B07HVPB3ZM</t>
  </si>
  <si>
    <t>https://www.amazon.com/dp/B07HVPB3ZM/</t>
  </si>
  <si>
    <t>9876172271</t>
  </si>
  <si>
    <t>https://www.amazon.com/dp/9876172271/</t>
  </si>
  <si>
    <t>B01M8HO755</t>
  </si>
  <si>
    <t>https://www.amazon.com/dp/B01M8HO755/</t>
  </si>
  <si>
    <t>B07L36CQ5G</t>
  </si>
  <si>
    <t>https://www.amazon.com/dp/B07L36CQ5G/</t>
  </si>
  <si>
    <t>B0CVWF92TT</t>
  </si>
  <si>
    <t>https://www.amazon.com/dp/B0CVWF92TT/</t>
  </si>
  <si>
    <t>B00JLSBQ3W</t>
  </si>
  <si>
    <t>https://www.amazon.com/dp/B00JLSBQ3W/</t>
  </si>
  <si>
    <t>B0CMZ62PQX</t>
  </si>
  <si>
    <t>https://www.amazon.com/dp/B0CMZ62PQX/</t>
  </si>
  <si>
    <t>B0999JRTW9</t>
  </si>
  <si>
    <t>https://www.amazon.com/dp/B0999JRTW9/</t>
  </si>
  <si>
    <t>B0CWH9BX2P</t>
  </si>
  <si>
    <t>https://www.amazon.com/dp/B0CWH9BX2P/</t>
  </si>
  <si>
    <t>B0D2P75H2V</t>
  </si>
  <si>
    <t>https://www.amazon.com/dp/B0D2P75H2V/</t>
  </si>
  <si>
    <t>B0CWHBMLX9</t>
  </si>
  <si>
    <t>https://www.amazon.com/dp/B0CWHBMLX9/</t>
  </si>
  <si>
    <t>B0D2P7F598</t>
  </si>
  <si>
    <t>https://www.amazon.com/dp/B0D2P7F598/</t>
  </si>
  <si>
    <t>B000WHCB94</t>
  </si>
  <si>
    <t>https://www.amazon.com/dp/B000WHCB94/</t>
  </si>
  <si>
    <t>B07MDL3XFM</t>
  </si>
  <si>
    <t>https://www.amazon.com/dp/B07MDL3XFM/</t>
  </si>
  <si>
    <t>B0D49KW3BN</t>
  </si>
  <si>
    <t>https://www.amazon.com/dp/B0D49KW3BN/</t>
  </si>
  <si>
    <t>B0DVDCHL51</t>
  </si>
  <si>
    <t>https://www.amazon.com/dp/B0DVDCHL51/</t>
  </si>
  <si>
    <t>B09YNQVTL2</t>
  </si>
  <si>
    <t>https://www.amazon.com/dp/B09YNQVTL2/</t>
  </si>
  <si>
    <t>B0C4JBDDDR</t>
  </si>
  <si>
    <t>https://www.amazon.com/dp/B0C4JBDDDR/</t>
  </si>
  <si>
    <t>B00MANCN3M</t>
  </si>
  <si>
    <t>https://www.amazon.com/dp/B00MANCN3M/</t>
  </si>
  <si>
    <t>B0BS6PBVR1</t>
  </si>
  <si>
    <t>https://www.amazon.com/dp/B0BS6PBVR1/</t>
  </si>
  <si>
    <t>B0CMYBFNF8</t>
  </si>
  <si>
    <t>https://www.amazon.com/dp/B0CMYBFNF8/</t>
  </si>
  <si>
    <t>B077BCGQVQ</t>
  </si>
  <si>
    <t>https://www.amazon.com/dp/B077BCGQVQ/</t>
  </si>
  <si>
    <t>B0BJXXLGS9</t>
  </si>
  <si>
    <t>https://www.amazon.com/dp/B0BJXXLGS9/</t>
  </si>
  <si>
    <t>B0CP7SR37P</t>
  </si>
  <si>
    <t>https://www.amazon.com/dp/B0CP7SR37P/</t>
  </si>
  <si>
    <t>B008QCY1Y0</t>
  </si>
  <si>
    <t>https://www.amazon.com/dp/B008QCY1Y0/</t>
  </si>
  <si>
    <t>B08M4HQR4C</t>
  </si>
  <si>
    <t>https://www.amazon.com/dp/B08M4HQR4C/</t>
  </si>
  <si>
    <t>B0BC2KTPJQ</t>
  </si>
  <si>
    <t>https://www.amazon.com/dp/B0BC2KTPJQ/</t>
  </si>
  <si>
    <t>B08P682WSW</t>
  </si>
  <si>
    <t>https://www.amazon.com/dp/B08P682WSW/</t>
  </si>
  <si>
    <t>B0BWDT4HBV</t>
  </si>
  <si>
    <t>https://www.amazon.com/dp/B0BWDT4HBV/</t>
  </si>
  <si>
    <t>B00CLB4A2U</t>
  </si>
  <si>
    <t>https://www.amazon.com/dp/B00CLB4A2U/</t>
  </si>
  <si>
    <t>B08R92X52J</t>
  </si>
  <si>
    <t>https://www.amazon.com/dp/B08R92X52J/</t>
  </si>
  <si>
    <t>B09GL5TTQ9</t>
  </si>
  <si>
    <t>https://www.amazon.com/dp/B09GL5TTQ9/</t>
  </si>
  <si>
    <t>B0CB92B33W</t>
  </si>
  <si>
    <t>https://www.amazon.com/dp/B0CB92B33W/</t>
  </si>
  <si>
    <t>B0C4TSLXY3</t>
  </si>
  <si>
    <t>https://www.amazon.com/dp/B0C4TSLXY3/</t>
  </si>
  <si>
    <t>B0123ZB990</t>
  </si>
  <si>
    <t>https://www.amazon.com/dp/B0123ZB990/</t>
  </si>
  <si>
    <t>B0BXBBCYLQ</t>
  </si>
  <si>
    <t>https://www.amazon.com/dp/B0BXBBCYLQ/</t>
  </si>
  <si>
    <t>B0C9FJY1JJ</t>
  </si>
  <si>
    <t>https://www.amazon.com/dp/B0C9FJY1JJ/</t>
  </si>
  <si>
    <t>B0BX4LSHS4</t>
  </si>
  <si>
    <t>https://www.amazon.com/dp/B0BX4LSHS4/</t>
  </si>
  <si>
    <t>B0C15WCCQW</t>
  </si>
  <si>
    <t>https://www.amazon.com/dp/B0C15WCCQW/</t>
  </si>
  <si>
    <t>B07HGJB8YL</t>
  </si>
  <si>
    <t>https://www.amazon.com/dp/B07HGJB8YL/</t>
  </si>
  <si>
    <t>B0DB6FWTRQ</t>
  </si>
  <si>
    <t>https://www.amazon.com/dp/B0DB6FWTRQ/</t>
  </si>
  <si>
    <t>B0CSF51KCW</t>
  </si>
  <si>
    <t>https://www.amazon.com/dp/B0CSF51KCW/</t>
  </si>
  <si>
    <t>B00070PMIS</t>
  </si>
  <si>
    <t>https://www.amazon.com/dp/B00070PMIS/</t>
  </si>
  <si>
    <t>B0DFZT238R</t>
  </si>
  <si>
    <t>https://www.amazon.com/dp/B0DFZT238R/</t>
  </si>
  <si>
    <t>B00JES3MTA</t>
  </si>
  <si>
    <t>https://www.amazon.com/dp/B00JES3MTA/</t>
  </si>
  <si>
    <t>B0CGR3NV4C</t>
  </si>
  <si>
    <t>https://www.amazon.com/dp/B0CGR3NV4C/</t>
  </si>
  <si>
    <t>B0DJPS89R6</t>
  </si>
  <si>
    <t>https://www.amazon.com/dp/B0DJPS89R6/</t>
  </si>
  <si>
    <t>B09YW5NXY7</t>
  </si>
  <si>
    <t>https://www.amazon.com/dp/B09YW5NXY7/</t>
  </si>
  <si>
    <t>B07L9HCJ2V</t>
  </si>
  <si>
    <t>https://www.amazon.com/dp/B07L9HCJ2V/</t>
  </si>
  <si>
    <t>B0BBDTN6Y7</t>
  </si>
  <si>
    <t>https://www.amazon.com/dp/B0BBDTN6Y7/</t>
  </si>
  <si>
    <t>B07QNL1PH1</t>
  </si>
  <si>
    <t>https://www.amazon.com/dp/B07QNL1PH1/</t>
  </si>
  <si>
    <t>B0D6VQMXDR</t>
  </si>
  <si>
    <t>https://www.amazon.com/dp/B0D6VQMXDR/</t>
  </si>
  <si>
    <t>B07XF6SPCC</t>
  </si>
  <si>
    <t>https://www.amazon.com/dp/B07XF6SPCC/</t>
  </si>
  <si>
    <t>B09WJKBX6M</t>
  </si>
  <si>
    <t>https://www.amazon.com/dp/B09WJKBX6M/</t>
  </si>
  <si>
    <t>B08SYKKZKB</t>
  </si>
  <si>
    <t>https://www.amazon.com/dp/B08SYKKZKB/</t>
  </si>
  <si>
    <t>B0D49KF4GP</t>
  </si>
  <si>
    <t>https://www.amazon.com/dp/B0D49KF4GP/</t>
  </si>
  <si>
    <t>B01IAMWZD4</t>
  </si>
  <si>
    <t>https://www.amazon.com/dp/B01IAMWZD4/</t>
  </si>
  <si>
    <t>B0C4JB9VB1</t>
  </si>
  <si>
    <t>https://www.amazon.com/dp/B0C4JB9VB1/</t>
  </si>
  <si>
    <t>B00MANC9X6</t>
  </si>
  <si>
    <t>https://www.amazon.com/dp/B00MANC9X6/</t>
  </si>
  <si>
    <t>B0DBXDLVR8</t>
  </si>
  <si>
    <t>https://www.amazon.com/dp/B0DBXDLVR8/</t>
  </si>
  <si>
    <t>B0D7J41STC</t>
  </si>
  <si>
    <t>https://www.amazon.com/dp/B0D7J41STC/</t>
  </si>
  <si>
    <t>B007I52KT4</t>
  </si>
  <si>
    <t>https://www.amazon.com/dp/B007I52KT4/</t>
  </si>
  <si>
    <t>B017UDPW1Q</t>
  </si>
  <si>
    <t>https://www.amazon.com/dp/B017UDPW1Q/</t>
  </si>
  <si>
    <t>B01N7GDWE2</t>
  </si>
  <si>
    <t>https://www.amazon.com/dp/B01N7GDWE2/</t>
  </si>
  <si>
    <t>B07HR83J4S</t>
  </si>
  <si>
    <t>https://www.amazon.com/dp/B07HR83J4S/</t>
  </si>
  <si>
    <t>B07WS1BRX4</t>
  </si>
  <si>
    <t>https://www.amazon.com/dp/B07WS1BRX4/</t>
  </si>
  <si>
    <t>B07SNGBW84</t>
  </si>
  <si>
    <t>https://www.amazon.com/dp/B07SNGBW84/</t>
  </si>
  <si>
    <t>B09P4MPHKG</t>
  </si>
  <si>
    <t>https://www.amazon.com/dp/B09P4MPHKG/</t>
  </si>
  <si>
    <t>B00B26MALS</t>
  </si>
  <si>
    <t>https://www.amazon.com/dp/B00B26MALS/</t>
  </si>
  <si>
    <t>B0DVD8GBYL</t>
  </si>
  <si>
    <t>https://www.amazon.com/dp/B0DVD8GBYL/</t>
  </si>
  <si>
    <t>B0DBVWSHSB</t>
  </si>
  <si>
    <t>https://www.amazon.com/dp/B0DBVWSHSB/</t>
  </si>
  <si>
    <t>B0DVDKLLKX</t>
  </si>
  <si>
    <t>https://www.amazon.com/dp/B0DVDKLLKX/</t>
  </si>
  <si>
    <t>B0DP5BF129</t>
  </si>
  <si>
    <t>https://www.amazon.com/dp/B0DP5BF129/</t>
  </si>
  <si>
    <t>B0DP59833P</t>
  </si>
  <si>
    <t>https://www.amazon.com/dp/B0DP59833P/</t>
  </si>
  <si>
    <t>B0DBRCXV6N</t>
  </si>
  <si>
    <t>https://www.amazon.com/dp/B0DBRCXV6N/</t>
  </si>
  <si>
    <t>B08BX95GTG</t>
  </si>
  <si>
    <t>https://www.amazon.com/dp/B08BX95GTG/</t>
  </si>
  <si>
    <t>B08TVNMD4T</t>
  </si>
  <si>
    <t>https://www.amazon.com/dp/B08TVNMD4T/</t>
  </si>
  <si>
    <t>B0CCPTQSPC</t>
  </si>
  <si>
    <t>https://www.amazon.com/dp/B0CCPTQSPC/</t>
  </si>
  <si>
    <t>B07SFYZ9QH</t>
  </si>
  <si>
    <t>https://www.amazon.com/dp/B07SFYZ9QH/</t>
  </si>
  <si>
    <t>B0CJ5V6HZ3</t>
  </si>
  <si>
    <t>https://www.amazon.com/dp/B0CJ5V6HZ3/</t>
  </si>
  <si>
    <t>B00AZQZWFM</t>
  </si>
  <si>
    <t>https://www.amazon.com/dp/B00AZQZWFM/</t>
  </si>
  <si>
    <t>B0CVFZBS3K</t>
  </si>
  <si>
    <t>https://www.amazon.com/dp/B0CVFZBS3K/</t>
  </si>
  <si>
    <t>B08N8QYQ2R</t>
  </si>
  <si>
    <t>https://www.amazon.com/dp/B08N8QYQ2R/</t>
  </si>
  <si>
    <t>B08YX98BMN</t>
  </si>
  <si>
    <t>https://www.amazon.com/dp/B08YX98BMN/</t>
  </si>
  <si>
    <t>B0CQ5JXBV7</t>
  </si>
  <si>
    <t>https://www.amazon.com/dp/B0CQ5JXBV7/</t>
  </si>
  <si>
    <t>B07WRDS36F</t>
  </si>
  <si>
    <t>https://www.amazon.com/dp/B07WRDS36F/</t>
  </si>
  <si>
    <t>B008JCIJ2W</t>
  </si>
  <si>
    <t>https://www.amazon.com/dp/B008JCIJ2W/</t>
  </si>
  <si>
    <t>B01LRW6VN4</t>
  </si>
  <si>
    <t>https://www.amazon.com/dp/B01LRW6VN4/</t>
  </si>
  <si>
    <t>B07K34SFDC</t>
  </si>
  <si>
    <t>https://www.amazon.com/dp/B07K34SFDC/</t>
  </si>
  <si>
    <t>B082BFH1DF</t>
  </si>
  <si>
    <t>https://www.amazon.com/dp/B082BFH1DF/</t>
  </si>
  <si>
    <t>B09287XRRW</t>
  </si>
  <si>
    <t>https://www.amazon.com/dp/B09287XRRW/</t>
  </si>
  <si>
    <t>B0CVY8XFWL</t>
  </si>
  <si>
    <t>https://www.amazon.com/dp/B0CVY8XFWL/</t>
  </si>
  <si>
    <t>B0C3WMR6FK</t>
  </si>
  <si>
    <t>https://www.amazon.com/dp/B0C3WMR6FK/</t>
  </si>
  <si>
    <t>B09YB6HHM1</t>
  </si>
  <si>
    <t>https://www.amazon.com/dp/B09YB6HHM1/</t>
  </si>
  <si>
    <t>B06XS2GWFC</t>
  </si>
  <si>
    <t>https://www.amazon.com/dp/B06XS2GWFC/</t>
  </si>
  <si>
    <t>B01N6XLGY4</t>
  </si>
  <si>
    <t>https://www.amazon.com/dp/B01N6XLGY4/</t>
  </si>
  <si>
    <t>B0BM8XR81C</t>
  </si>
  <si>
    <t>https://www.amazon.com/dp/B0BM8XR81C/</t>
  </si>
  <si>
    <t>B07YYLLQN6</t>
  </si>
  <si>
    <t>https://www.amazon.com/dp/B07YYLLQN6/</t>
  </si>
  <si>
    <t>B09PVQLQLS</t>
  </si>
  <si>
    <t>https://www.amazon.com/dp/B09PVQLQLS/</t>
  </si>
  <si>
    <t>B09F2MX54R</t>
  </si>
  <si>
    <t>https://www.amazon.com/dp/B09F2MX54R/</t>
  </si>
  <si>
    <t>B08SY3BLSY</t>
  </si>
  <si>
    <t>https://www.amazon.com/dp/B08SY3BLSY/</t>
  </si>
  <si>
    <t>B09X23Z938</t>
  </si>
  <si>
    <t>https://www.amazon.com/dp/B09X23Z938/</t>
  </si>
  <si>
    <t>B0CHB42R3T</t>
  </si>
  <si>
    <t>https://www.amazon.com/dp/B0CHB42R3T/</t>
  </si>
  <si>
    <t>B07Q6PJVTX</t>
  </si>
  <si>
    <t>https://www.amazon.com/dp/B07Q6PJVTX/</t>
  </si>
  <si>
    <t>B0CR1HXBK4</t>
  </si>
  <si>
    <t>https://www.amazon.com/dp/B0CR1HXBK4/</t>
  </si>
  <si>
    <t>B01EG5XSNK</t>
  </si>
  <si>
    <t>https://www.amazon.com/dp/B01EG5XSNK/</t>
  </si>
  <si>
    <t>B008BSOTNM</t>
  </si>
  <si>
    <t>https://www.amazon.com/dp/B008BSOTNM/</t>
  </si>
  <si>
    <t>B0D9X14356</t>
  </si>
  <si>
    <t>https://www.amazon.com/dp/B0D9X14356/</t>
  </si>
  <si>
    <t>B0DBRJ2PSD</t>
  </si>
  <si>
    <t>https://www.amazon.com/dp/B0DBRJ2PSD/</t>
  </si>
  <si>
    <t>B0DF5WKY3S</t>
  </si>
  <si>
    <t>https://www.amazon.com/dp/B0DF5WKY3S/</t>
  </si>
  <si>
    <t>B0CP18H82R</t>
  </si>
  <si>
    <t>https://www.amazon.com/dp/B0CP18H82R/</t>
  </si>
  <si>
    <t>B0BWL16CM8</t>
  </si>
  <si>
    <t>https://www.amazon.com/dp/B0BWL16CM8/</t>
  </si>
  <si>
    <t>B005RUBFAC</t>
  </si>
  <si>
    <t>https://www.amazon.com/dp/B005RUBFAC/</t>
  </si>
  <si>
    <t>B00EENQ0U8</t>
  </si>
  <si>
    <t>https://www.amazon.com/dp/B00EENQ0U8/</t>
  </si>
  <si>
    <t>B0D2GC73VF</t>
  </si>
  <si>
    <t>https://www.amazon.com/dp/B0D2GC73VF/</t>
  </si>
  <si>
    <t>B08JSMKW3J</t>
  </si>
  <si>
    <t>https://www.amazon.com/dp/B08JSMKW3J/</t>
  </si>
  <si>
    <t>B072F8XP9X</t>
  </si>
  <si>
    <t>https://www.amazon.com/dp/B072F8XP9X/</t>
  </si>
  <si>
    <t>B094Q5699B</t>
  </si>
  <si>
    <t>https://www.amazon.com/dp/B094Q5699B/</t>
  </si>
  <si>
    <t>B0D1D5S155</t>
  </si>
  <si>
    <t>https://www.amazon.com/dp/B0D1D5S155/</t>
  </si>
  <si>
    <t>B0D6V5ZDTR</t>
  </si>
  <si>
    <t>https://www.amazon.com/dp/B0D6V5ZDTR/</t>
  </si>
  <si>
    <t>B0D82BKGBY</t>
  </si>
  <si>
    <t>https://www.amazon.com/dp/B0D82BKGBY/</t>
  </si>
  <si>
    <t>B00187M6L0</t>
  </si>
  <si>
    <t>https://www.amazon.com/dp/B00187M6L0/</t>
  </si>
  <si>
    <t>B0D8K429DC</t>
  </si>
  <si>
    <t>https://www.amazon.com/dp/B0D8K429DC/</t>
  </si>
  <si>
    <t>B0D9L99WS4</t>
  </si>
  <si>
    <t>https://www.amazon.com/dp/B0D9L99WS4/</t>
  </si>
  <si>
    <t>B00MANC4TK</t>
  </si>
  <si>
    <t>https://www.amazon.com/dp/B00MANC4TK/</t>
  </si>
  <si>
    <t>B07VKXSD91</t>
  </si>
  <si>
    <t>https://www.amazon.com/dp/B07VKXSD91/</t>
  </si>
  <si>
    <t>B0DP5BHXMD</t>
  </si>
  <si>
    <t>https://www.amazon.com/dp/B0DP5BHXMD/</t>
  </si>
  <si>
    <t>B07GNHQ2ZN</t>
  </si>
  <si>
    <t>https://www.amazon.com/dp/B07GNHQ2ZN/</t>
  </si>
  <si>
    <t>B0F3TR9KPY</t>
  </si>
  <si>
    <t>https://www.amazon.com/dp/B0F3TR9KPY/</t>
  </si>
  <si>
    <t>B0047WZOOO</t>
  </si>
  <si>
    <t>https://www.amazon.com/dp/B0047WZOOO/</t>
  </si>
  <si>
    <t>B0BLT631H7</t>
  </si>
  <si>
    <t>https://www.amazon.com/dp/B0BLT631H7/</t>
  </si>
  <si>
    <t>B093L929Y1</t>
  </si>
  <si>
    <t>https://www.amazon.com/dp/B093L929Y1/</t>
  </si>
  <si>
    <t>B08DH21PSV</t>
  </si>
  <si>
    <t>https://www.amazon.com/dp/B08DH21PSV/</t>
  </si>
  <si>
    <t>B09RQVM4Q9</t>
  </si>
  <si>
    <t>https://www.amazon.com/dp/B09RQVM4Q9/</t>
  </si>
  <si>
    <t>B07H6PQYLF</t>
  </si>
  <si>
    <t>https://www.amazon.com/dp/B07H6PQYLF/</t>
  </si>
  <si>
    <t>9876172751</t>
  </si>
  <si>
    <t>https://www.amazon.com/dp/9876172751/</t>
  </si>
  <si>
    <t>B0CZ3HJFLD</t>
  </si>
  <si>
    <t>https://www.amazon.com/dp/B0CZ3HJFLD/</t>
  </si>
  <si>
    <t>B08GMC769F</t>
  </si>
  <si>
    <t>https://www.amazon.com/dp/B08GMC769F/</t>
  </si>
  <si>
    <t>B0BMQPMTL2</t>
  </si>
  <si>
    <t>https://www.amazon.com/dp/B0BMQPMTL2/</t>
  </si>
  <si>
    <t>B0CX5DNK93</t>
  </si>
  <si>
    <t>https://www.amazon.com/dp/B0CX5DNK93/</t>
  </si>
  <si>
    <t>B096Q3YNZS</t>
  </si>
  <si>
    <t>https://www.amazon.com/dp/B096Q3YNZS/</t>
  </si>
  <si>
    <t>B0CYQRZ2H1</t>
  </si>
  <si>
    <t>https://www.amazon.com/dp/B0CYQRZ2H1/</t>
  </si>
  <si>
    <t>B0BGDBY6L2</t>
  </si>
  <si>
    <t>https://www.amazon.com/dp/B0BGDBY6L2/</t>
  </si>
  <si>
    <t>B0C9JWZTGR</t>
  </si>
  <si>
    <t>https://www.amazon.com/dp/B0C9JWZTGR/</t>
  </si>
  <si>
    <t>B08ZF174LM</t>
  </si>
  <si>
    <t>https://www.amazon.com/dp/B08ZF174LM/</t>
  </si>
  <si>
    <t>B0CY3HCSSD</t>
  </si>
  <si>
    <t>https://www.amazon.com/dp/B0CY3HCSSD/</t>
  </si>
  <si>
    <t>B08XC4YYF1</t>
  </si>
  <si>
    <t>https://www.amazon.com/dp/B08XC4YYF1/</t>
  </si>
  <si>
    <t>B00008ZPHZ</t>
  </si>
  <si>
    <t>https://www.amazon.com/dp/B00008ZPHZ/</t>
  </si>
  <si>
    <t>9876058258</t>
  </si>
  <si>
    <t>https://www.amazon.com/dp/9876058258/</t>
  </si>
  <si>
    <t>B0CZ7LMDWG</t>
  </si>
  <si>
    <t>https://www.amazon.com/dp/B0CZ7LMDWG/</t>
  </si>
  <si>
    <t>B000088JRR</t>
  </si>
  <si>
    <t>https://www.amazon.com/dp/B000088JRR/</t>
  </si>
  <si>
    <t>B0BZQWM59Q</t>
  </si>
  <si>
    <t>https://www.amazon.com/dp/B0BZQWM59Q/</t>
  </si>
  <si>
    <t>B092MLLFRD</t>
  </si>
  <si>
    <t>https://www.amazon.com/dp/B092MLLFRD/</t>
  </si>
  <si>
    <t>B008YGVTMK</t>
  </si>
  <si>
    <t>https://www.amazon.com/dp/B008YGVTMK/</t>
  </si>
  <si>
    <t>B0BNLZY6W7</t>
  </si>
  <si>
    <t>https://www.amazon.com/dp/B0BNLZY6W7/</t>
  </si>
  <si>
    <t>B0CLVBQWDL</t>
  </si>
  <si>
    <t>https://www.amazon.com/dp/B0CLVBQWDL/</t>
  </si>
  <si>
    <t>B0C8B8671G</t>
  </si>
  <si>
    <t>https://www.amazon.com/dp/B0C8B8671G/</t>
  </si>
  <si>
    <t>B008BSOS9W</t>
  </si>
  <si>
    <t>https://www.amazon.com/dp/B008BSOS9W/</t>
  </si>
  <si>
    <t>B07D8DDVWZ</t>
  </si>
  <si>
    <t>https://www.amazon.com/dp/B07D8DDVWZ/</t>
  </si>
  <si>
    <t>B01GGFAD2W</t>
  </si>
  <si>
    <t>https://www.amazon.com/dp/B01GGFAD2W/</t>
  </si>
  <si>
    <t>B0C78ZR22C</t>
  </si>
  <si>
    <t>https://www.amazon.com/dp/B0C78ZR22C/</t>
  </si>
  <si>
    <t>B0CVFZSK4V</t>
  </si>
  <si>
    <t>https://www.amazon.com/dp/B0CVFZSK4V/</t>
  </si>
  <si>
    <t>B00008ZPI1</t>
  </si>
  <si>
    <t>https://www.amazon.com/dp/B00008ZPI1/</t>
  </si>
  <si>
    <t>B01IWBTGHG</t>
  </si>
  <si>
    <t>https://www.amazon.com/dp/B01IWBTGHG/</t>
  </si>
  <si>
    <t>B08HBQ9RHC</t>
  </si>
  <si>
    <t>https://www.amazon.com/dp/B08HBQ9RHC/</t>
  </si>
  <si>
    <t>B0BK565KKL</t>
  </si>
  <si>
    <t>https://www.amazon.com/dp/B0BK565KKL/</t>
  </si>
  <si>
    <t>B0BB8J5QFS</t>
  </si>
  <si>
    <t>https://www.amazon.com/dp/B0BB8J5QFS/</t>
  </si>
  <si>
    <t>B07X3XQXCQ</t>
  </si>
  <si>
    <t>https://www.amazon.com/dp/B07X3XQXCQ/</t>
  </si>
  <si>
    <t>B07WTQQ6Q9</t>
  </si>
  <si>
    <t>https://www.amazon.com/dp/B07WTQQ6Q9/</t>
  </si>
  <si>
    <t>B001OQC0H0</t>
  </si>
  <si>
    <t>https://www.amazon.com/dp/B001OQC0H0/</t>
  </si>
  <si>
    <t>B09DTLTKL2</t>
  </si>
  <si>
    <t>https://www.amazon.com/dp/B09DTLTKL2/</t>
  </si>
  <si>
    <t>B07SF6KG13</t>
  </si>
  <si>
    <t>https://www.amazon.com/dp/B07SF6KG13/</t>
  </si>
  <si>
    <t>B0CJRN3LLX</t>
  </si>
  <si>
    <t>https://www.amazon.com/dp/B0CJRN3LLX/</t>
  </si>
  <si>
    <t>B0BJKV2MZ6</t>
  </si>
  <si>
    <t>https://www.amazon.com/dp/B0BJKV2MZ6/</t>
  </si>
  <si>
    <t>B076M3ZLKF</t>
  </si>
  <si>
    <t>https://www.amazon.com/dp/B076M3ZLKF/</t>
  </si>
  <si>
    <t>B0BFDKPWPR</t>
  </si>
  <si>
    <t>https://www.amazon.com/dp/B0BFDKPWPR/</t>
  </si>
  <si>
    <t>B0CQ831694</t>
  </si>
  <si>
    <t>https://www.amazon.com/dp/B0CQ831694/</t>
  </si>
  <si>
    <t>B07HR78FQ5</t>
  </si>
  <si>
    <t>https://www.amazon.com/dp/B07HR78FQ5/</t>
  </si>
  <si>
    <t>B0DG9SXMTR</t>
  </si>
  <si>
    <t>https://www.amazon.com/dp/B0DG9SXMTR/</t>
  </si>
  <si>
    <t>B0CCPM1317</t>
  </si>
  <si>
    <t>https://www.amazon.com/dp/B0CCPM1317/</t>
  </si>
  <si>
    <t>B0DGHDFVZK</t>
  </si>
  <si>
    <t>https://www.amazon.com/dp/B0DGHDFVZK/</t>
  </si>
  <si>
    <t>B005JOGJFM</t>
  </si>
  <si>
    <t>https://www.amazon.com/dp/B005JOGJFM/</t>
  </si>
  <si>
    <t>B09ZF6NX4B</t>
  </si>
  <si>
    <t>https://www.amazon.com/dp/B09ZF6NX4B/</t>
  </si>
  <si>
    <t>B0CSPSVRQB</t>
  </si>
  <si>
    <t>https://www.amazon.com/dp/B0CSPSVRQB/</t>
  </si>
  <si>
    <t>B0C9DT93H6</t>
  </si>
  <si>
    <t>https://www.amazon.com/dp/B0C9DT93H6/</t>
  </si>
  <si>
    <t>B0CFXJ7CWW</t>
  </si>
  <si>
    <t>https://www.amazon.com/dp/B0CFXJ7CWW/</t>
  </si>
  <si>
    <t>B004ZIENBA</t>
  </si>
  <si>
    <t>https://www.amazon.com/dp/B004ZIENBA/</t>
  </si>
  <si>
    <t>B082P65G6X</t>
  </si>
  <si>
    <t>https://www.amazon.com/dp/B082P65G6X/</t>
  </si>
  <si>
    <t>B0CCW2WM2Q</t>
  </si>
  <si>
    <t>https://www.amazon.com/dp/B0CCW2WM2Q/</t>
  </si>
  <si>
    <t>B0B3X66Z54</t>
  </si>
  <si>
    <t>https://www.amazon.com/dp/B0B3X66Z54/</t>
  </si>
  <si>
    <t>B08PCFGLDJ</t>
  </si>
  <si>
    <t>https://www.amazon.com/dp/B08PCFGLDJ/</t>
  </si>
  <si>
    <t>B0CRNGLGJP</t>
  </si>
  <si>
    <t>https://www.amazon.com/dp/B0CRNGLGJP/</t>
  </si>
  <si>
    <t>B0CF9DK5NS</t>
  </si>
  <si>
    <t>https://www.amazon.com/dp/B0CF9DK5NS/</t>
  </si>
  <si>
    <t>B094D5HMDB</t>
  </si>
  <si>
    <t>https://www.amazon.com/dp/B094D5HMDB/</t>
  </si>
  <si>
    <t>B0C6Z26JN3</t>
  </si>
  <si>
    <t>https://www.amazon.com/dp/B0C6Z26JN3/</t>
  </si>
  <si>
    <t>B0D6VF4GXR</t>
  </si>
  <si>
    <t>https://www.amazon.com/dp/B0D6VF4GXR/</t>
  </si>
  <si>
    <t>B0D82QYR54</t>
  </si>
  <si>
    <t>https://www.amazon.com/dp/B0D82QYR54/</t>
  </si>
  <si>
    <t>B00006HCCS</t>
  </si>
  <si>
    <t>https://www.amazon.com/dp/B00006HCCS/</t>
  </si>
  <si>
    <t>B0D8K16YQL</t>
  </si>
  <si>
    <t>https://www.amazon.com/dp/B0D8K16YQL/</t>
  </si>
  <si>
    <t>B07PGKNLXM</t>
  </si>
  <si>
    <t>https://www.amazon.com/dp/B07PGKNLXM/</t>
  </si>
  <si>
    <t>B01CUA0QEC</t>
  </si>
  <si>
    <t>https://www.amazon.com/dp/B01CUA0QEC/</t>
  </si>
  <si>
    <t>B0DCK9V8J8</t>
  </si>
  <si>
    <t>https://www.amazon.com/dp/B0DCK9V8J8/</t>
  </si>
  <si>
    <t>B0D6WGQX27</t>
  </si>
  <si>
    <t>https://www.amazon.com/dp/B0D6WGQX27/</t>
  </si>
  <si>
    <t>B0DDWC2DQH</t>
  </si>
  <si>
    <t>https://www.amazon.com/dp/B0DDWC2DQH/</t>
  </si>
  <si>
    <t>B0CT2FS8Y7</t>
  </si>
  <si>
    <t>https://www.amazon.com/dp/B0CT2FS8Y7/</t>
  </si>
  <si>
    <t>B0DC6MRXTR</t>
  </si>
  <si>
    <t>https://www.amazon.com/dp/B0DC6MRXTR/</t>
  </si>
  <si>
    <t>B0D3WSFNBF</t>
  </si>
  <si>
    <t>https://www.amazon.com/dp/B0D3WSFNBF/</t>
  </si>
  <si>
    <t>B0D4DPYYQZ</t>
  </si>
  <si>
    <t>https://www.amazon.com/dp/B0D4DPYYQZ/</t>
  </si>
  <si>
    <t>B0CG8697DX</t>
  </si>
  <si>
    <t>https://www.amazon.com/dp/B0CG8697DX/</t>
  </si>
  <si>
    <t>B01GRFFCV8</t>
  </si>
  <si>
    <t>https://www.amazon.com/dp/B01GRFFCV8/</t>
  </si>
  <si>
    <t>B0D6VQYPW7</t>
  </si>
  <si>
    <t>https://www.amazon.com/dp/B0D6VQYPW7/</t>
  </si>
  <si>
    <t>B07XFGHQDR</t>
  </si>
  <si>
    <t>https://www.amazon.com/dp/B07XFGHQDR/</t>
  </si>
  <si>
    <t>B0CVFZFMK6</t>
  </si>
  <si>
    <t>https://www.amazon.com/dp/B0CVFZFMK6/</t>
  </si>
  <si>
    <t>B07KKKG1YX</t>
  </si>
  <si>
    <t>https://www.amazon.com/dp/B07KKKG1YX/</t>
  </si>
  <si>
    <t>B09GL7GCKT</t>
  </si>
  <si>
    <t>https://www.amazon.com/dp/B09GL7GCKT/</t>
  </si>
  <si>
    <t>B08HC1N4C2</t>
  </si>
  <si>
    <t>https://www.amazon.com/dp/B08HC1N4C2/</t>
  </si>
  <si>
    <t>B0CX45MZH5</t>
  </si>
  <si>
    <t>https://www.amazon.com/dp/B0CX45MZH5/</t>
  </si>
  <si>
    <t>B0CHJPX6VD</t>
  </si>
  <si>
    <t>https://www.amazon.com/dp/B0CHJPX6VD/</t>
  </si>
  <si>
    <t>B01CYYYRMQ</t>
  </si>
  <si>
    <t>https://www.amazon.com/dp/B01CYYYRMQ/</t>
  </si>
  <si>
    <t>B07DGSJZ4W</t>
  </si>
  <si>
    <t>https://www.amazon.com/dp/B07DGSJZ4W/</t>
  </si>
  <si>
    <t>B0BTZVLPJC</t>
  </si>
  <si>
    <t>https://www.amazon.com/dp/B0BTZVLPJC/</t>
  </si>
  <si>
    <t>B0C9GG8YHK</t>
  </si>
  <si>
    <t>https://www.amazon.com/dp/B0C9GG8YHK/</t>
  </si>
  <si>
    <t>B08J5SLTJX</t>
  </si>
  <si>
    <t>https://www.amazon.com/dp/B08J5SLTJX/</t>
  </si>
  <si>
    <t>B08Z8NML73</t>
  </si>
  <si>
    <t>https://www.amazon.com/dp/B08Z8NML73/</t>
  </si>
  <si>
    <t>9876146033</t>
  </si>
  <si>
    <t>https://www.amazon.com/dp/9876146033/</t>
  </si>
  <si>
    <t>B01B5SKAZK</t>
  </si>
  <si>
    <t>https://www.amazon.com/dp/B01B5SKAZK/</t>
  </si>
  <si>
    <t>B0C6Q66GPK</t>
  </si>
  <si>
    <t>https://www.amazon.com/dp/B0C6Q66GPK/</t>
  </si>
  <si>
    <t>B07KBB83N8</t>
  </si>
  <si>
    <t>https://www.amazon.com/dp/B07KBB83N8/</t>
  </si>
  <si>
    <t>B0CNRLBZJZ</t>
  </si>
  <si>
    <t>https://www.amazon.com/dp/B0CNRLBZJZ/</t>
  </si>
  <si>
    <t>B0B72BRV6M</t>
  </si>
  <si>
    <t>https://www.amazon.com/dp/B0B72BRV6M/</t>
  </si>
  <si>
    <t>B0CX13JT7Q</t>
  </si>
  <si>
    <t>https://www.amazon.com/dp/B0CX13JT7Q/</t>
  </si>
  <si>
    <t>B07QCW6J22</t>
  </si>
  <si>
    <t>https://www.amazon.com/dp/B07QCW6J22/</t>
  </si>
  <si>
    <t>B097378N7K</t>
  </si>
  <si>
    <t>https://www.amazon.com/dp/B097378N7K/</t>
  </si>
  <si>
    <t>B0D38FJ2MJ</t>
  </si>
  <si>
    <t>https://www.amazon.com/dp/B0D38FJ2MJ/</t>
  </si>
  <si>
    <t>B08DL4X5R4</t>
  </si>
  <si>
    <t>https://www.amazon.com/dp/B08DL4X5R4/</t>
  </si>
  <si>
    <t>B0D5XY6M8R</t>
  </si>
  <si>
    <t>https://www.amazon.com/dp/B0D5XY6M8R/</t>
  </si>
  <si>
    <t>B07XKG1B7M</t>
  </si>
  <si>
    <t>https://www.amazon.com/dp/B07XKG1B7M/</t>
  </si>
  <si>
    <t>B088Y995ZF</t>
  </si>
  <si>
    <t>https://www.amazon.com/dp/B088Y995ZF/</t>
  </si>
  <si>
    <t>B084ZW96N8</t>
  </si>
  <si>
    <t>https://www.amazon.com/dp/B084ZW96N8/</t>
  </si>
  <si>
    <t>B01MD13FPN</t>
  </si>
  <si>
    <t>https://www.amazon.com/dp/B01MD13FPN/</t>
  </si>
  <si>
    <t>B0CFXL8XRX</t>
  </si>
  <si>
    <t>https://www.amazon.com/dp/B0CFXL8XRX/</t>
  </si>
  <si>
    <t>B084ZWC796</t>
  </si>
  <si>
    <t>https://www.amazon.com/dp/B084ZWC796/</t>
  </si>
  <si>
    <t>B07TDBQ42C</t>
  </si>
  <si>
    <t>https://www.amazon.com/dp/B07TDBQ42C/</t>
  </si>
  <si>
    <t>B01JKI686M</t>
  </si>
  <si>
    <t>https://www.amazon.com/dp/B01JKI686M/</t>
  </si>
  <si>
    <t>B09MSNW8BT</t>
  </si>
  <si>
    <t>https://www.amazon.com/dp/B09MSNW8BT/</t>
  </si>
  <si>
    <t>B00RN088R2</t>
  </si>
  <si>
    <t>https://www.amazon.com/dp/B00RN088R2/</t>
  </si>
  <si>
    <t>B0CPXZFV86</t>
  </si>
  <si>
    <t>https://www.amazon.com/dp/B0CPXZFV86/</t>
  </si>
  <si>
    <t>B00370TYKW</t>
  </si>
  <si>
    <t>https://www.amazon.com/dp/B00370TYKW/</t>
  </si>
  <si>
    <t>B086BKGSC1</t>
  </si>
  <si>
    <t>https://www.amazon.com/dp/B086BKGSC1/</t>
  </si>
  <si>
    <t>B08C56KXQJ</t>
  </si>
  <si>
    <t>https://www.amazon.com/dp/B08C56KXQJ/</t>
  </si>
  <si>
    <t>B01B3FW620</t>
  </si>
  <si>
    <t>https://www.amazon.com/dp/B01B3FW620/</t>
  </si>
  <si>
    <t>B0C89M1QR1</t>
  </si>
  <si>
    <t>https://www.amazon.com/dp/B0C89M1QR1/</t>
  </si>
  <si>
    <t>B088GRKX7B</t>
  </si>
  <si>
    <t>https://www.amazon.com/dp/B088GRKX7B/</t>
  </si>
  <si>
    <t>B09MDJ7FND</t>
  </si>
  <si>
    <t>https://www.amazon.com/dp/B09MDJ7FND/</t>
  </si>
  <si>
    <t>B07L89T9HQ</t>
  </si>
  <si>
    <t>https://www.amazon.com/dp/B07L89T9HQ/</t>
  </si>
  <si>
    <t>B0CVFZ8T4G</t>
  </si>
  <si>
    <t>https://www.amazon.com/dp/B0CVFZ8T4G/</t>
  </si>
  <si>
    <t>B0C1T6GYXH</t>
  </si>
  <si>
    <t>https://www.amazon.com/dp/B0C1T6GYXH/</t>
  </si>
  <si>
    <t>B07CBDKLJH</t>
  </si>
  <si>
    <t>https://www.amazon.com/dp/B07CBDKLJH/</t>
  </si>
  <si>
    <t>B0CFZV1GBG</t>
  </si>
  <si>
    <t>https://www.amazon.com/dp/B0CFZV1GBG/</t>
  </si>
  <si>
    <t>B07T75Q1F5</t>
  </si>
  <si>
    <t>https://www.amazon.com/dp/B07T75Q1F5/</t>
  </si>
  <si>
    <t>B0C5S83319</t>
  </si>
  <si>
    <t>https://www.amazon.com/dp/B0C5S83319/</t>
  </si>
  <si>
    <t>B07QJ7PQ8F</t>
  </si>
  <si>
    <t>https://www.amazon.com/dp/B07QJ7PQ8F/</t>
  </si>
  <si>
    <t>B07SV4T1Z8</t>
  </si>
  <si>
    <t>https://www.amazon.com/dp/B07SV4T1Z8/</t>
  </si>
  <si>
    <t>B0CMYVTKD2</t>
  </si>
  <si>
    <t>https://www.amazon.com/dp/B0CMYVTKD2/</t>
  </si>
  <si>
    <t>B09RGRRNK3</t>
  </si>
  <si>
    <t>https://www.amazon.com/dp/B09RGRRNK3/</t>
  </si>
  <si>
    <t>B09C2RVQPP</t>
  </si>
  <si>
    <t>https://www.amazon.com/dp/B09C2RVQPP/</t>
  </si>
  <si>
    <t>B08DZZ6DLK</t>
  </si>
  <si>
    <t>https://www.amazon.com/dp/B08DZZ6DLK/</t>
  </si>
  <si>
    <t>B0BRZBWTWW</t>
  </si>
  <si>
    <t>https://www.amazon.com/dp/B0BRZBWTWW/</t>
  </si>
  <si>
    <t>B07J51TRZN</t>
  </si>
  <si>
    <t>https://www.amazon.com/dp/B07J51TRZN/</t>
  </si>
  <si>
    <t>B0CCVY48FD</t>
  </si>
  <si>
    <t>https://www.amazon.com/dp/B0CCVY48FD/</t>
  </si>
  <si>
    <t>B0BW9WLBZK</t>
  </si>
  <si>
    <t>https://www.amazon.com/dp/B0BW9WLBZK/</t>
  </si>
  <si>
    <t>B0D5RJLNXT</t>
  </si>
  <si>
    <t>https://www.amazon.com/dp/B0D5RJLNXT/</t>
  </si>
  <si>
    <t>B0D49K6BLY</t>
  </si>
  <si>
    <t>https://www.amazon.com/dp/B0D49K6BLY/</t>
  </si>
  <si>
    <t>B0D83NBJW4</t>
  </si>
  <si>
    <t>https://www.amazon.com/dp/B0D83NBJW4/</t>
  </si>
  <si>
    <t>B00MANFDE8</t>
  </si>
  <si>
    <t>https://www.amazon.com/dp/B00MANFDE8/</t>
  </si>
  <si>
    <t>B0D42CH946</t>
  </si>
  <si>
    <t>https://www.amazon.com/dp/B0D42CH946/</t>
  </si>
  <si>
    <t>B0CQG2ZSJH</t>
  </si>
  <si>
    <t>https://www.amazon.com/dp/B0CQG2ZSJH/</t>
  </si>
  <si>
    <t>B0848CFN9B</t>
  </si>
  <si>
    <t>https://www.amazon.com/dp/B0848CFN9B/</t>
  </si>
  <si>
    <t>B0948LSCBB</t>
  </si>
  <si>
    <t>https://www.amazon.com/dp/B0948LSCBB/</t>
  </si>
  <si>
    <t>B0CNV27Y9J</t>
  </si>
  <si>
    <t>https://www.amazon.com/dp/B0CNV27Y9J/</t>
  </si>
  <si>
    <t>B07YVP19ZQ</t>
  </si>
  <si>
    <t>https://www.amazon.com/dp/B07YVP19ZQ/</t>
  </si>
  <si>
    <t>9876170961</t>
  </si>
  <si>
    <t>https://www.amazon.com/dp/9876170961/</t>
  </si>
  <si>
    <t>9876172735</t>
  </si>
  <si>
    <t>https://www.amazon.com/dp/9876172735/</t>
  </si>
  <si>
    <t>B0CWS6S97K</t>
  </si>
  <si>
    <t>https://www.amazon.com/dp/B0CWS6S97K/</t>
  </si>
  <si>
    <t>B075JSSZ8F</t>
  </si>
  <si>
    <t>https://www.amazon.com/dp/B075JSSZ8F/</t>
  </si>
  <si>
    <t>B0B72BCT88</t>
  </si>
  <si>
    <t>https://www.amazon.com/dp/B0B72BCT88/</t>
  </si>
  <si>
    <t>B0CX5FJZ21</t>
  </si>
  <si>
    <t>https://www.amazon.com/dp/B0CX5FJZ21/</t>
  </si>
  <si>
    <t>B0D42DZK84</t>
  </si>
  <si>
    <t>https://www.amazon.com/dp/B0D42DZK84/</t>
  </si>
  <si>
    <t>B0D3Q9SQM1</t>
  </si>
  <si>
    <t>https://www.amazon.com/dp/B0D3Q9SQM1/</t>
  </si>
  <si>
    <t>B0D5G1WVQR</t>
  </si>
  <si>
    <t>https://www.amazon.com/dp/B0D5G1WVQR/</t>
  </si>
  <si>
    <t>B0D83PYSD8</t>
  </si>
  <si>
    <t>https://www.amazon.com/dp/B0D83PYSD8/</t>
  </si>
  <si>
    <t>B0C6Z1Z7DV</t>
  </si>
  <si>
    <t>https://www.amazon.com/dp/B0C6Z1Z7DV/</t>
  </si>
  <si>
    <t>B0D6TZ16V5</t>
  </si>
  <si>
    <t>https://www.amazon.com/dp/B0D6TZ16V5/</t>
  </si>
  <si>
    <t>B0D3J58L83</t>
  </si>
  <si>
    <t>https://www.amazon.com/dp/B0D3J58L83/</t>
  </si>
  <si>
    <t>B0D7NZJKN8</t>
  </si>
  <si>
    <t>https://www.amazon.com/dp/B0D7NZJKN8/</t>
  </si>
  <si>
    <t>B0D8K19KSZ</t>
  </si>
  <si>
    <t>https://www.amazon.com/dp/B0D8K19KSZ/</t>
  </si>
  <si>
    <t>B097RWC482</t>
  </si>
  <si>
    <t>https://www.amazon.com/dp/B097RWC482/</t>
  </si>
  <si>
    <t>B09LRFPFPQ</t>
  </si>
  <si>
    <t>https://www.amazon.com/dp/B09LRFPFPQ/</t>
  </si>
  <si>
    <t>B0009RMFLQ</t>
  </si>
  <si>
    <t>https://www.amazon.com/dp/B0009RMFLQ/</t>
  </si>
  <si>
    <t>B0DG16HCWB</t>
  </si>
  <si>
    <t>https://www.amazon.com/dp/B0DG16HCWB/</t>
  </si>
  <si>
    <t>B00J7KO4TW</t>
  </si>
  <si>
    <t>https://www.amazon.com/dp/B00J7KO4TW/</t>
  </si>
  <si>
    <t>B08VDMYGG9</t>
  </si>
  <si>
    <t>https://www.amazon.com/dp/B08VDMYGG9/</t>
  </si>
  <si>
    <t>B0CR3XX6K1</t>
  </si>
  <si>
    <t>https://www.amazon.com/dp/B0CR3XX6K1/</t>
  </si>
  <si>
    <t>B07L1DH4GX</t>
  </si>
  <si>
    <t>https://www.amazon.com/dp/B07L1DH4GX/</t>
  </si>
  <si>
    <t>B0CL9MGKS5</t>
  </si>
  <si>
    <t>https://www.amazon.com/dp/B0CL9MGKS5/</t>
  </si>
  <si>
    <t>B0CB73MC9H</t>
  </si>
  <si>
    <t>https://www.amazon.com/dp/B0CB73MC9H/</t>
  </si>
  <si>
    <t>B08XDPBD3G</t>
  </si>
  <si>
    <t>https://www.amazon.com/dp/B08XDPBD3G/</t>
  </si>
  <si>
    <t>B07JQ5KJBM</t>
  </si>
  <si>
    <t>https://www.amazon.com/dp/B07JQ5KJBM/</t>
  </si>
  <si>
    <t>B079C566DF</t>
  </si>
  <si>
    <t>https://www.amazon.com/dp/B079C566DF/</t>
  </si>
  <si>
    <t>B094W7JGFR</t>
  </si>
  <si>
    <t>https://www.amazon.com/dp/B094W7JGFR/</t>
  </si>
  <si>
    <t>B00328HR8K</t>
  </si>
  <si>
    <t>https://www.amazon.com/dp/B00328HR8K/</t>
  </si>
  <si>
    <t>B0CHJPRLBT</t>
  </si>
  <si>
    <t>https://www.amazon.com/dp/B0CHJPRLBT/</t>
  </si>
  <si>
    <t>B07T246PYF</t>
  </si>
  <si>
    <t>https://www.amazon.com/dp/B07T246PYF/</t>
  </si>
  <si>
    <t>B00DUG996C</t>
  </si>
  <si>
    <t>https://www.amazon.com/dp/B00DUG996C/</t>
  </si>
  <si>
    <t>B09LVX1GDJ</t>
  </si>
  <si>
    <t>https://www.amazon.com/dp/B09LVX1GDJ/</t>
  </si>
  <si>
    <t>B001F7AJK8</t>
  </si>
  <si>
    <t>https://www.amazon.com/dp/B001F7AJK8/</t>
  </si>
  <si>
    <t>B0948JQ8V5</t>
  </si>
  <si>
    <t>https://www.amazon.com/dp/B0948JQ8V5/</t>
  </si>
  <si>
    <t>B0CMYLQSSG</t>
  </si>
  <si>
    <t>https://www.amazon.com/dp/B0CMYLQSSG/</t>
  </si>
  <si>
    <t>B07RYZNPWQ</t>
  </si>
  <si>
    <t>https://www.amazon.com/dp/B07RYZNPWQ/</t>
  </si>
  <si>
    <t>B072JV77K1</t>
  </si>
  <si>
    <t>https://www.amazon.com/dp/B072JV77K1/</t>
  </si>
  <si>
    <t>B07JK38T9C</t>
  </si>
  <si>
    <t>https://www.amazon.com/dp/B07JK38T9C/</t>
  </si>
  <si>
    <t>B0742KBTWM</t>
  </si>
  <si>
    <t>https://www.amazon.com/dp/B0742KBTWM/</t>
  </si>
  <si>
    <t>B0C4B1MXQ7</t>
  </si>
  <si>
    <t>https://www.amazon.com/dp/B0C4B1MXQ7/</t>
  </si>
  <si>
    <t>B08HRF6KK9</t>
  </si>
  <si>
    <t>https://www.amazon.com/dp/B08HRF6KK9/</t>
  </si>
  <si>
    <t>B09X22LDFK</t>
  </si>
  <si>
    <t>https://www.amazon.com/dp/B09X22LDFK/</t>
  </si>
  <si>
    <t>B0BM8XPMWY</t>
  </si>
  <si>
    <t>https://www.amazon.com/dp/B0BM8XPMWY/</t>
  </si>
  <si>
    <t>B07Q7T9NSC</t>
  </si>
  <si>
    <t>https://www.amazon.com/dp/B07Q7T9NSC/</t>
  </si>
  <si>
    <t>B09W1CWKN6</t>
  </si>
  <si>
    <t>https://www.amazon.com/dp/B09W1CWKN6/</t>
  </si>
  <si>
    <t>B07YNY1VQD</t>
  </si>
  <si>
    <t>https://www.amazon.com/dp/B07YNY1VQD/</t>
  </si>
  <si>
    <t>B0C8B832Y5</t>
  </si>
  <si>
    <t>https://www.amazon.com/dp/B0C8B832Y5/</t>
  </si>
  <si>
    <t>B0033ZCUP2</t>
  </si>
  <si>
    <t>https://www.amazon.com/dp/B0033ZCUP2/</t>
  </si>
  <si>
    <t>B014US23D4</t>
  </si>
  <si>
    <t>https://www.amazon.com/dp/B014US23D4/</t>
  </si>
  <si>
    <t>B0CVG17638</t>
  </si>
  <si>
    <t>https://www.amazon.com/dp/B0CVG17638/</t>
  </si>
  <si>
    <t>B08GMC7J8H</t>
  </si>
  <si>
    <t>https://www.amazon.com/dp/B08GMC7J8H/</t>
  </si>
  <si>
    <t>B00486TKYO</t>
  </si>
  <si>
    <t>https://www.amazon.com/dp/B00486TKYO/</t>
  </si>
  <si>
    <t>B07QDC8G3J</t>
  </si>
  <si>
    <t>https://www.amazon.com/dp/B07QDC8G3J/</t>
  </si>
  <si>
    <t>B00GTCFFDA</t>
  </si>
  <si>
    <t>https://www.amazon.com/dp/B00GTCFFDA/</t>
  </si>
  <si>
    <t>B00486TKYY</t>
  </si>
  <si>
    <t>https://www.amazon.com/dp/B00486TKYY/</t>
  </si>
  <si>
    <t>B0BGLW235J</t>
  </si>
  <si>
    <t>https://www.amazon.com/dp/B0BGLW235J/</t>
  </si>
  <si>
    <t>B0118KJL3W</t>
  </si>
  <si>
    <t>https://www.amazon.com/dp/B0118KJL3W/</t>
  </si>
  <si>
    <t>B00DCM91WQ</t>
  </si>
  <si>
    <t>https://www.amazon.com/dp/B00DCM91WQ/</t>
  </si>
  <si>
    <t>B0C9DN6262</t>
  </si>
  <si>
    <t>https://www.amazon.com/dp/B0C9DN6262/</t>
  </si>
  <si>
    <t>B004ZXNKM8</t>
  </si>
  <si>
    <t>https://www.amazon.com/dp/B004ZXNKM8/</t>
  </si>
  <si>
    <t>B083NVRJ55</t>
  </si>
  <si>
    <t>https://www.amazon.com/dp/B083NVRJ55/</t>
  </si>
  <si>
    <t>B08D9PQMZT</t>
  </si>
  <si>
    <t>https://www.amazon.com/dp/B08D9PQMZT/</t>
  </si>
  <si>
    <t>B0D38DV6FB</t>
  </si>
  <si>
    <t>https://www.amazon.com/dp/B0D38DV6FB/</t>
  </si>
  <si>
    <t>B011EJNUBG</t>
  </si>
  <si>
    <t>https://www.amazon.com/dp/B011EJNUBG/</t>
  </si>
  <si>
    <t>B0B4F7Z7FH</t>
  </si>
  <si>
    <t>https://www.amazon.com/dp/B0B4F7Z7FH/</t>
  </si>
  <si>
    <t>B0C6Z3144G</t>
  </si>
  <si>
    <t>https://www.amazon.com/dp/B0C6Z3144G/</t>
  </si>
  <si>
    <t>B0D6VH4CVR</t>
  </si>
  <si>
    <t>https://www.amazon.com/dp/B0D6VH4CVR/</t>
  </si>
  <si>
    <t>B0D81YRHCG</t>
  </si>
  <si>
    <t>https://www.amazon.com/dp/B0D81YRHCG/</t>
  </si>
  <si>
    <t>B0D8K3R57R</t>
  </si>
  <si>
    <t>https://www.amazon.com/dp/B0D8K3R57R/</t>
  </si>
  <si>
    <t>B0DB9LP2F4</t>
  </si>
  <si>
    <t>https://www.amazon.com/dp/B0DB9LP2F4/</t>
  </si>
  <si>
    <t>B081ZXZ44G</t>
  </si>
  <si>
    <t>https://www.amazon.com/dp/B081ZXZ44G/</t>
  </si>
  <si>
    <t>B01GHZM24S</t>
  </si>
  <si>
    <t>https://www.amazon.com/dp/B01GHZM24S/</t>
  </si>
  <si>
    <t>B091VBMR2P</t>
  </si>
  <si>
    <t>https://www.amazon.com/dp/B091VBMR2P/</t>
  </si>
  <si>
    <t>B07YM3QVRK</t>
  </si>
  <si>
    <t>https://www.amazon.com/dp/B07YM3QVRK/</t>
  </si>
  <si>
    <t>B016UDS4DU</t>
  </si>
  <si>
    <t>https://www.amazon.com/dp/B016UDS4DU/</t>
  </si>
  <si>
    <t>B07MP1H9SC</t>
  </si>
  <si>
    <t>https://www.amazon.com/dp/B07MP1H9SC/</t>
  </si>
  <si>
    <t>B0B82F9THG</t>
  </si>
  <si>
    <t>https://www.amazon.com/dp/B0B82F9THG/</t>
  </si>
  <si>
    <t>9876154354</t>
  </si>
  <si>
    <t>https://www.amazon.com/dp/9876154354/</t>
  </si>
  <si>
    <t>B0CZXZM9M3</t>
  </si>
  <si>
    <t>https://www.amazon.com/dp/B0CZXZM9M3/</t>
  </si>
  <si>
    <t>B07BDPDT8Y</t>
  </si>
  <si>
    <t>https://www.amazon.com/dp/B07BDPDT8Y/</t>
  </si>
  <si>
    <t>B0CVWGJKQP</t>
  </si>
  <si>
    <t>https://www.amazon.com/dp/B0CVWGJKQP/</t>
  </si>
  <si>
    <t>B09W8YZ5TP</t>
  </si>
  <si>
    <t>https://www.amazon.com/dp/B09W8YZ5TP/</t>
  </si>
  <si>
    <t>B097361BS2</t>
  </si>
  <si>
    <t>https://www.amazon.com/dp/B097361BS2/</t>
  </si>
  <si>
    <t>B0D2FTP3H6</t>
  </si>
  <si>
    <t>https://www.amazon.com/dp/B0D2FTP3H6/</t>
  </si>
  <si>
    <t>B0095DDXCU</t>
  </si>
  <si>
    <t>https://www.amazon.com/dp/B0095DDXCU/</t>
  </si>
  <si>
    <t>B08B45SBM5</t>
  </si>
  <si>
    <t>https://www.amazon.com/dp/B08B45SBM5/</t>
  </si>
  <si>
    <t>B0B94QTVZB</t>
  </si>
  <si>
    <t>https://www.amazon.com/dp/B0B94QTVZB/</t>
  </si>
  <si>
    <t>B016ORTP1M</t>
  </si>
  <si>
    <t>https://www.amazon.com/dp/B016ORTP1M/</t>
  </si>
  <si>
    <t>B082JXG7GY</t>
  </si>
  <si>
    <t>https://www.amazon.com/dp/B082JXG7GY/</t>
  </si>
  <si>
    <t>9876181114</t>
  </si>
  <si>
    <t>https://www.amazon.com/dp/9876181114/</t>
  </si>
  <si>
    <t>B00009EC5G</t>
  </si>
  <si>
    <t>https://www.amazon.com/dp/B00009EC5G/</t>
  </si>
  <si>
    <t>B0CVWVTLQ6</t>
  </si>
  <si>
    <t>https://www.amazon.com/dp/B0CVWVTLQ6/</t>
  </si>
  <si>
    <t>B0CYF7W9XK</t>
  </si>
  <si>
    <t>https://www.amazon.com/dp/B0CYF7W9XK/</t>
  </si>
  <si>
    <t>B01LFV5SI6</t>
  </si>
  <si>
    <t>https://www.amazon.com/dp/B01LFV5SI6/</t>
  </si>
  <si>
    <t>B094RCLR95</t>
  </si>
  <si>
    <t>https://www.amazon.com/dp/B094RCLR95/</t>
  </si>
  <si>
    <t>B0D2FXJZYN</t>
  </si>
  <si>
    <t>https://www.amazon.com/dp/B0D2FXJZYN/</t>
  </si>
  <si>
    <t>B005LGUDKK</t>
  </si>
  <si>
    <t>https://www.amazon.com/dp/B005LGUDKK/</t>
  </si>
  <si>
    <t>B0D1DBLB4T</t>
  </si>
  <si>
    <t>https://www.amazon.com/dp/B0D1DBLB4T/</t>
  </si>
  <si>
    <t>B0D6V7QF7N</t>
  </si>
  <si>
    <t>https://www.amazon.com/dp/B0D6V7QF7N/</t>
  </si>
  <si>
    <t>B0D7ZCT32J</t>
  </si>
  <si>
    <t>https://www.amazon.com/dp/B0D7ZCT32J/</t>
  </si>
  <si>
    <t>B01G89ZY9I</t>
  </si>
  <si>
    <t>https://www.amazon.com/dp/B01G89ZY9I/</t>
  </si>
  <si>
    <t>B01CYILUB8</t>
  </si>
  <si>
    <t>https://www.amazon.com/dp/B01CYILUB8/</t>
  </si>
  <si>
    <t>B0BXB8LSJ1</t>
  </si>
  <si>
    <t>https://www.amazon.com/dp/B0BXB8LSJ1/</t>
  </si>
  <si>
    <t>B0C9FXSXH7</t>
  </si>
  <si>
    <t>https://www.amazon.com/dp/B0C9FXSXH7/</t>
  </si>
  <si>
    <t>B0CFXKC39L</t>
  </si>
  <si>
    <t>https://www.amazon.com/dp/B0CFXKC39L/</t>
  </si>
  <si>
    <t>B0C15X8723</t>
  </si>
  <si>
    <t>https://www.amazon.com/dp/B0C15X8723/</t>
  </si>
  <si>
    <t>B07FTS9JV7</t>
  </si>
  <si>
    <t>https://www.amazon.com/dp/B07FTS9JV7/</t>
  </si>
  <si>
    <t>B07JQ6JD4L</t>
  </si>
  <si>
    <t>https://www.amazon.com/dp/B07JQ6JD4L/</t>
  </si>
  <si>
    <t>B082ZFMFV2</t>
  </si>
  <si>
    <t>https://www.amazon.com/dp/B082ZFMFV2/</t>
  </si>
  <si>
    <t>B08FBNP11V</t>
  </si>
  <si>
    <t>https://www.amazon.com/dp/B08FBNP11V/</t>
  </si>
  <si>
    <t>B0CVVF64WY</t>
  </si>
  <si>
    <t>https://www.amazon.com/dp/B0CVVF64WY/</t>
  </si>
  <si>
    <t>B00K2VFPLG</t>
  </si>
  <si>
    <t>https://www.amazon.com/dp/B00K2VFPLG/</t>
  </si>
  <si>
    <t>B08KTP2CZM</t>
  </si>
  <si>
    <t>https://www.amazon.com/dp/B08KTP2CZM/</t>
  </si>
  <si>
    <t>B0947F8JNB</t>
  </si>
  <si>
    <t>https://www.amazon.com/dp/B0947F8JNB/</t>
  </si>
  <si>
    <t>B0BML3P4GX</t>
  </si>
  <si>
    <t>https://www.amazon.com/dp/B0BML3P4GX/</t>
  </si>
  <si>
    <t>B0911Z88GQ</t>
  </si>
  <si>
    <t>https://www.amazon.com/dp/B0911Z88GQ/</t>
  </si>
  <si>
    <t>B0037NYQ6Q</t>
  </si>
  <si>
    <t>https://www.amazon.com/dp/B0037NYQ6Q/</t>
  </si>
  <si>
    <t>B0BZT24BL4</t>
  </si>
  <si>
    <t>https://www.amazon.com/dp/B0BZT24BL4/</t>
  </si>
  <si>
    <t>B00QD35HWY</t>
  </si>
  <si>
    <t>https://www.amazon.com/dp/B00QD35HWY/</t>
  </si>
  <si>
    <t>B016YJUIFW</t>
  </si>
  <si>
    <t>https://www.amazon.com/dp/B016YJUIFW/</t>
  </si>
  <si>
    <t>B07NGSBL56</t>
  </si>
  <si>
    <t>https://www.amazon.com/dp/B07NGSBL56/</t>
  </si>
  <si>
    <t>B008YAHXIK</t>
  </si>
  <si>
    <t>https://www.amazon.com/dp/B008YAHXIK/</t>
  </si>
  <si>
    <t>B09WJKGHKD</t>
  </si>
  <si>
    <t>https://www.amazon.com/dp/B09WJKGHKD/</t>
  </si>
  <si>
    <t>B07G3NCR2V</t>
  </si>
  <si>
    <t>https://www.amazon.com/dp/B07G3NCR2V/</t>
  </si>
  <si>
    <t>B0D49VGLFW</t>
  </si>
  <si>
    <t>https://www.amazon.com/dp/B0D49VGLFW/</t>
  </si>
  <si>
    <t>B0DG6VVS59</t>
  </si>
  <si>
    <t>https://www.amazon.com/dp/B0DG6VVS59/</t>
  </si>
  <si>
    <t>B00HQWLHP2</t>
  </si>
  <si>
    <t>https://www.amazon.com/dp/B00HQWLHP2/</t>
  </si>
  <si>
    <t>B08T8MBY2X</t>
  </si>
  <si>
    <t>https://www.amazon.com/dp/B08T8MBY2X/</t>
  </si>
  <si>
    <t>B08CBBL4L6</t>
  </si>
  <si>
    <t>https://www.amazon.com/dp/B08CBBL4L6/</t>
  </si>
  <si>
    <t>B0B541NPF4</t>
  </si>
  <si>
    <t>https://www.amazon.com/dp/B0B541NPF4/</t>
  </si>
  <si>
    <t>B08Z8P398B</t>
  </si>
  <si>
    <t>https://www.amazon.com/dp/B08Z8P398B/</t>
  </si>
  <si>
    <t>B0C819TKYY</t>
  </si>
  <si>
    <t>https://www.amazon.com/dp/B0C819TKYY/</t>
  </si>
  <si>
    <t>B00BPI65DW</t>
  </si>
  <si>
    <t>https://www.amazon.com/dp/B00BPI65DW/</t>
  </si>
  <si>
    <t>B09WW19MWQ</t>
  </si>
  <si>
    <t>https://www.amazon.com/dp/B09WW19MWQ/</t>
  </si>
  <si>
    <t>B0B9M54F8J</t>
  </si>
  <si>
    <t>https://www.amazon.com/dp/B0B9M54F8J/</t>
  </si>
  <si>
    <t>B07HMLPVBX</t>
  </si>
  <si>
    <t>https://www.amazon.com/dp/B07HMLPVBX/</t>
  </si>
  <si>
    <t>B0BGJ29RNH</t>
  </si>
  <si>
    <t>https://www.amazon.com/dp/B0BGJ29RNH/</t>
  </si>
  <si>
    <t>B07K1VB6SY</t>
  </si>
  <si>
    <t>https://www.amazon.com/dp/B07K1VB6SY/</t>
  </si>
  <si>
    <t>B0BJKVMDNP</t>
  </si>
  <si>
    <t>https://www.amazon.com/dp/B0BJKVMDNP/</t>
  </si>
  <si>
    <t>B096YP8MV9</t>
  </si>
  <si>
    <t>https://www.amazon.com/dp/B096YP8MV9/</t>
  </si>
  <si>
    <t>B0C3WMX69W</t>
  </si>
  <si>
    <t>https://www.amazon.com/dp/B0C3WMX69W/</t>
  </si>
  <si>
    <t>B09NQN355W</t>
  </si>
  <si>
    <t>https://www.amazon.com/dp/B09NQN355W/</t>
  </si>
  <si>
    <t>B07Q97BF8B</t>
  </si>
  <si>
    <t>https://www.amazon.com/dp/B07Q97BF8B/</t>
  </si>
  <si>
    <t>B0D1DLF9C3</t>
  </si>
  <si>
    <t>https://www.amazon.com/dp/B0D1DLF9C3/</t>
  </si>
  <si>
    <t>B0D6V6BK5R</t>
  </si>
  <si>
    <t>https://www.amazon.com/dp/B0D6V6BK5R/</t>
  </si>
  <si>
    <t>B0D82F4G6J</t>
  </si>
  <si>
    <t>https://www.amazon.com/dp/B0D82F4G6J/</t>
  </si>
  <si>
    <t>B0D8JYV1HF</t>
  </si>
  <si>
    <t>https://www.amazon.com/dp/B0D8JYV1HF/</t>
  </si>
  <si>
    <t>B0D9N98BG5</t>
  </si>
  <si>
    <t>https://www.amazon.com/dp/B0D9N98BG5/</t>
  </si>
  <si>
    <t>B00MANDFPW</t>
  </si>
  <si>
    <t>https://www.amazon.com/dp/B00MANDFPW/</t>
  </si>
  <si>
    <t>B0D6WHZ656</t>
  </si>
  <si>
    <t>https://www.amazon.com/dp/B0D6WHZ656/</t>
  </si>
  <si>
    <t>B0BB8L1XCL</t>
  </si>
  <si>
    <t>https://www.amazon.com/dp/B0BB8L1XCL/</t>
  </si>
  <si>
    <t>B0BTBR7D1Z</t>
  </si>
  <si>
    <t>https://www.amazon.com/dp/B0BTBR7D1Z/</t>
  </si>
  <si>
    <t>B0BTZC8294</t>
  </si>
  <si>
    <t>https://www.amazon.com/dp/B0BTZC8294/</t>
  </si>
  <si>
    <t>B0864RNGZQ</t>
  </si>
  <si>
    <t>https://www.amazon.com/dp/B0864RNGZQ/</t>
  </si>
  <si>
    <t>B00G57BN1M</t>
  </si>
  <si>
    <t>https://www.amazon.com/dp/B00G57BN1M/</t>
  </si>
  <si>
    <t>B0C15WVNTR</t>
  </si>
  <si>
    <t>https://www.amazon.com/dp/B0C15WVNTR/</t>
  </si>
  <si>
    <t>B08DF9ZZX1</t>
  </si>
  <si>
    <t>https://www.amazon.com/dp/B08DF9ZZX1/</t>
  </si>
  <si>
    <t>B0D8JZVMP1</t>
  </si>
  <si>
    <t>https://www.amazon.com/dp/B0D8JZVMP1/</t>
  </si>
  <si>
    <t>B0D6KJH17Y</t>
  </si>
  <si>
    <t>https://www.amazon.com/dp/B0D6KJH17Y/</t>
  </si>
  <si>
    <t>9876193643</t>
  </si>
  <si>
    <t>https://www.amazon.com/dp/9876193643/</t>
  </si>
  <si>
    <t>B00MAND63S</t>
  </si>
  <si>
    <t>https://www.amazon.com/dp/B00MAND63S/</t>
  </si>
  <si>
    <t>B0DG9ZZ54J</t>
  </si>
  <si>
    <t>https://www.amazon.com/dp/B0DG9ZZ54J/</t>
  </si>
  <si>
    <t>B0CCPLZYQY</t>
  </si>
  <si>
    <t>https://www.amazon.com/dp/B0CCPLZYQY/</t>
  </si>
  <si>
    <t>B0048I8BY2</t>
  </si>
  <si>
    <t>https://www.amazon.com/dp/B0048I8BY2/</t>
  </si>
  <si>
    <t>B000W09ZTK</t>
  </si>
  <si>
    <t>https://www.amazon.com/dp/B000W09ZTK/</t>
  </si>
  <si>
    <t>B092879BVB</t>
  </si>
  <si>
    <t>https://www.amazon.com/dp/B092879BVB/</t>
  </si>
  <si>
    <t>B0CBRY1YD1</t>
  </si>
  <si>
    <t>https://www.amazon.com/dp/B0CBRY1YD1/</t>
  </si>
  <si>
    <t>B0CSPRKSYN</t>
  </si>
  <si>
    <t>https://www.amazon.com/dp/B0CSPRKSYN/</t>
  </si>
  <si>
    <t>B0BPTLTY4T</t>
  </si>
  <si>
    <t>https://www.amazon.com/dp/B0BPTLTY4T/</t>
  </si>
  <si>
    <t>B08MWT2SV9</t>
  </si>
  <si>
    <t>https://www.amazon.com/dp/B08MWT2SV9/</t>
  </si>
  <si>
    <t>B0C1F15J1T</t>
  </si>
  <si>
    <t>https://www.amazon.com/dp/B0C1F15J1T/</t>
  </si>
  <si>
    <t>B0CW3NHSY3</t>
  </si>
  <si>
    <t>https://www.amazon.com/dp/B0CW3NHSY3/</t>
  </si>
  <si>
    <t>B09YBBHCTG</t>
  </si>
  <si>
    <t>https://www.amazon.com/dp/B09YBBHCTG/</t>
  </si>
  <si>
    <t>B0CX8ZYS69</t>
  </si>
  <si>
    <t>https://www.amazon.com/dp/B0CX8ZYS69/</t>
  </si>
  <si>
    <t>B0BYLN2BB9</t>
  </si>
  <si>
    <t>https://www.amazon.com/dp/B0BYLN2BB9/</t>
  </si>
  <si>
    <t>B09MDK97S6</t>
  </si>
  <si>
    <t>https://www.amazon.com/dp/B09MDK97S6/</t>
  </si>
  <si>
    <t>B086Z3S3MY</t>
  </si>
  <si>
    <t>https://www.amazon.com/dp/B086Z3S3MY/</t>
  </si>
  <si>
    <t>B08DH16B9G</t>
  </si>
  <si>
    <t>https://www.amazon.com/dp/B08DH16B9G/</t>
  </si>
  <si>
    <t>B00MLXA1J4</t>
  </si>
  <si>
    <t>https://www.amazon.com/dp/B00MLXA1J4/</t>
  </si>
  <si>
    <t>B07NZY57X1</t>
  </si>
  <si>
    <t>https://www.amazon.com/dp/B07NZY57X1/</t>
  </si>
  <si>
    <t>9876146262</t>
  </si>
  <si>
    <t>https://www.amazon.com/dp/9876146262/</t>
  </si>
  <si>
    <t>B00SFXUQN0</t>
  </si>
  <si>
    <t>https://www.amazon.com/dp/B00SFXUQN0/</t>
  </si>
  <si>
    <t>B07L376JR3</t>
  </si>
  <si>
    <t>https://www.amazon.com/dp/B07L376JR3/</t>
  </si>
  <si>
    <t>B0BVMQGYYH</t>
  </si>
  <si>
    <t>https://www.amazon.com/dp/B0BVMQGYYH/</t>
  </si>
  <si>
    <t>B07DW49279</t>
  </si>
  <si>
    <t>https://www.amazon.com/dp/B07DW49279/</t>
  </si>
  <si>
    <t>B08LMBPK98</t>
  </si>
  <si>
    <t>https://www.amazon.com/dp/B08LMBPK98/</t>
  </si>
  <si>
    <t>B08TB12CLL</t>
  </si>
  <si>
    <t>https://www.amazon.com/dp/B08TB12CLL/</t>
  </si>
  <si>
    <t>B00C9TEC0Y</t>
  </si>
  <si>
    <t>https://www.amazon.com/dp/B00C9TEC0Y/</t>
  </si>
  <si>
    <t>B09QVDGHTY</t>
  </si>
  <si>
    <t>https://www.amazon.com/dp/B09QVDGHTY/</t>
  </si>
  <si>
    <t>B0176DU87I</t>
  </si>
  <si>
    <t>https://www.amazon.com/dp/B0176DU87I/</t>
  </si>
  <si>
    <t>B01M2WJGJ4</t>
  </si>
  <si>
    <t>https://www.amazon.com/dp/B01M2WJGJ4/</t>
  </si>
  <si>
    <t>B01EMXO3DK</t>
  </si>
  <si>
    <t>https://www.amazon.com/dp/B01EMXO3DK/</t>
  </si>
  <si>
    <t>B0181A59DI</t>
  </si>
  <si>
    <t>https://www.amazon.com/dp/B0181A59DI/</t>
  </si>
  <si>
    <t>B00QJBTQB8</t>
  </si>
  <si>
    <t>https://www.amazon.com/dp/B00QJBTQB8/</t>
  </si>
  <si>
    <t>B0C5Z2Y6SH</t>
  </si>
  <si>
    <t>https://www.amazon.com/dp/B0C5Z2Y6SH/</t>
  </si>
  <si>
    <t>B0BTM71CKV</t>
  </si>
  <si>
    <t>https://www.amazon.com/dp/B0BTM71CKV/</t>
  </si>
  <si>
    <t>B0BVXW6VQ6</t>
  </si>
  <si>
    <t>https://www.amazon.com/dp/B0BVXW6VQ6/</t>
  </si>
  <si>
    <t>B0C7THKQFD</t>
  </si>
  <si>
    <t>https://www.amazon.com/dp/B0C7THKQFD/</t>
  </si>
  <si>
    <t>B09WZCZ5VN</t>
  </si>
  <si>
    <t>https://www.amazon.com/dp/B09WZCZ5VN/</t>
  </si>
  <si>
    <t>B09V5NWS1V</t>
  </si>
  <si>
    <t>https://www.amazon.com/dp/B09V5NWS1V/</t>
  </si>
  <si>
    <t>B071KNKBQ1</t>
  </si>
  <si>
    <t>https://www.amazon.com/dp/B071KNKBQ1/</t>
  </si>
  <si>
    <t>B09W1CHZSD</t>
  </si>
  <si>
    <t>https://www.amazon.com/dp/B09W1CHZSD/</t>
  </si>
  <si>
    <t>B07R121DSY</t>
  </si>
  <si>
    <t>https://www.amazon.com/dp/B07R121DSY/</t>
  </si>
  <si>
    <t>B074V2JV1S</t>
  </si>
  <si>
    <t>https://www.amazon.com/dp/B074V2JV1S/</t>
  </si>
  <si>
    <t>B07NS7CB7N</t>
  </si>
  <si>
    <t>https://www.amazon.com/dp/B07NS7CB7N/</t>
  </si>
  <si>
    <t>B09Q2NL53M</t>
  </si>
  <si>
    <t>https://www.amazon.com/dp/B09Q2NL53M/</t>
  </si>
  <si>
    <t>B0BJKXMHT1</t>
  </si>
  <si>
    <t>https://www.amazon.com/dp/B0BJKXMHT1/</t>
  </si>
  <si>
    <t>B00MAO3K6U</t>
  </si>
  <si>
    <t>https://www.amazon.com/dp/B00MAO3K6U/</t>
  </si>
  <si>
    <t>B073XNWB9C</t>
  </si>
  <si>
    <t>https://www.amazon.com/dp/B073XNWB9C/</t>
  </si>
  <si>
    <t>B08JTQNVNZ</t>
  </si>
  <si>
    <t>https://www.amazon.com/dp/B08JTQNVNZ/</t>
  </si>
  <si>
    <t>B0BWCLY2RX</t>
  </si>
  <si>
    <t>https://www.amazon.com/dp/B0BWCLY2RX/</t>
  </si>
  <si>
    <t>B0BDHMJ5NC</t>
  </si>
  <si>
    <t>https://www.amazon.com/dp/B0BDHMJ5NC/</t>
  </si>
  <si>
    <t>B0D93D5BXC</t>
  </si>
  <si>
    <t>https://www.amazon.com/dp/B0D93D5BXC/</t>
  </si>
  <si>
    <t>B0B4TW6NDL</t>
  </si>
  <si>
    <t>https://www.amazon.com/dp/B0B4TW6NDL/</t>
  </si>
  <si>
    <t>B01B1GNBR0</t>
  </si>
  <si>
    <t>https://www.amazon.com/dp/B01B1GNBR0/</t>
  </si>
  <si>
    <t>B0BP2VXL9W</t>
  </si>
  <si>
    <t>https://www.amazon.com/dp/B0BP2VXL9W/</t>
  </si>
  <si>
    <t>B0CT36Y36H</t>
  </si>
  <si>
    <t>https://www.amazon.com/dp/B0CT36Y36H/</t>
  </si>
  <si>
    <t>B0BVN19N31</t>
  </si>
  <si>
    <t>https://www.amazon.com/dp/B0BVN19N31/</t>
  </si>
  <si>
    <t>B0C61PSK5R</t>
  </si>
  <si>
    <t>https://www.amazon.com/dp/B0C61PSK5R/</t>
  </si>
  <si>
    <t>B00QUC2AOQ</t>
  </si>
  <si>
    <t>https://www.amazon.com/dp/B00QUC2AOQ/</t>
  </si>
  <si>
    <t>B0CP7RDNWG</t>
  </si>
  <si>
    <t>https://www.amazon.com/dp/B0CP7RDNWG/</t>
  </si>
  <si>
    <t>B0CG567SYG</t>
  </si>
  <si>
    <t>https://www.amazon.com/dp/B0CG567SYG/</t>
  </si>
  <si>
    <t>B07J35JZ64</t>
  </si>
  <si>
    <t>https://www.amazon.com/dp/B07J35JZ64/</t>
  </si>
  <si>
    <t>B01M7VQ6AA</t>
  </si>
  <si>
    <t>https://www.amazon.com/dp/B01M7VQ6AA/</t>
  </si>
  <si>
    <t>B09F5Z6BJ6</t>
  </si>
  <si>
    <t>https://www.amazon.com/dp/B09F5Z6BJ6/</t>
  </si>
  <si>
    <t>B09M8PRGPT</t>
  </si>
  <si>
    <t>https://www.amazon.com/dp/B09M8PRGPT/</t>
  </si>
  <si>
    <t>B07L378V5W</t>
  </si>
  <si>
    <t>https://www.amazon.com/dp/B07L378V5W/</t>
  </si>
  <si>
    <t>B0DKP1WH7Y</t>
  </si>
  <si>
    <t>https://www.amazon.com/dp/B0DKP1WH7Y/</t>
  </si>
  <si>
    <t>B0CHGSDKHH</t>
  </si>
  <si>
    <t>https://www.amazon.com/dp/B0CHGSDKHH/</t>
  </si>
  <si>
    <t>B0CM41J7F9</t>
  </si>
  <si>
    <t>https://www.amazon.com/dp/B0CM41J7F9/</t>
  </si>
  <si>
    <t>B004KSMXVM</t>
  </si>
  <si>
    <t>https://www.amazon.com/dp/B004KSMXVM/</t>
  </si>
  <si>
    <t>B0C9J3XDJS</t>
  </si>
  <si>
    <t>https://www.amazon.com/dp/B0C9J3XDJS/</t>
  </si>
  <si>
    <t>B091VBW5SX</t>
  </si>
  <si>
    <t>https://www.amazon.com/dp/B091VBW5SX/</t>
  </si>
  <si>
    <t>B08P2D3WZ7</t>
  </si>
  <si>
    <t>https://www.amazon.com/dp/B08P2D3WZ7/</t>
  </si>
  <si>
    <t>B072WMZT3X</t>
  </si>
  <si>
    <t>https://www.amazon.com/dp/B072WMZT3X/</t>
  </si>
  <si>
    <t>B00CLB4ATI</t>
  </si>
  <si>
    <t>https://www.amazon.com/dp/B00CLB4ATI/</t>
  </si>
  <si>
    <t>B019FRCV9G</t>
  </si>
  <si>
    <t>https://www.amazon.com/dp/B019FRCV9G/</t>
  </si>
  <si>
    <t>B0CRHRXYMQ</t>
  </si>
  <si>
    <t>https://www.amazon.com/dp/B0CRHRXYMQ/</t>
  </si>
  <si>
    <t>B08DPZSNTV</t>
  </si>
  <si>
    <t>https://www.amazon.com/dp/B08DPZSNTV/</t>
  </si>
  <si>
    <t>B0C8B6MDXX</t>
  </si>
  <si>
    <t>https://www.amazon.com/dp/B0C8B6MDXX/</t>
  </si>
  <si>
    <t>B09MFX2JM3</t>
  </si>
  <si>
    <t>https://www.amazon.com/dp/B09MFX2JM3/</t>
  </si>
  <si>
    <t>B0CVFZZLWD</t>
  </si>
  <si>
    <t>https://www.amazon.com/dp/B0CVFZZLWD/</t>
  </si>
  <si>
    <t>B0CY3Z77PW</t>
  </si>
  <si>
    <t>https://www.amazon.com/dp/B0CY3Z77PW/</t>
  </si>
  <si>
    <t>B078XSR4RS</t>
  </si>
  <si>
    <t>https://www.amazon.com/dp/B078XSR4RS/</t>
  </si>
  <si>
    <t>B07PKSKNPY</t>
  </si>
  <si>
    <t>https://www.amazon.com/dp/B07PKSKNPY/</t>
  </si>
  <si>
    <t>B0CZ7NVK14</t>
  </si>
  <si>
    <t>https://www.amazon.com/dp/B0CZ7NVK14/</t>
  </si>
  <si>
    <t>9966643389</t>
  </si>
  <si>
    <t>https://www.amazon.com/dp/9966643389/</t>
  </si>
  <si>
    <t>B0BP2SW389</t>
  </si>
  <si>
    <t>https://www.amazon.com/dp/B0BP2SW389/</t>
  </si>
  <si>
    <t>B0BZQVG5XS</t>
  </si>
  <si>
    <t>https://www.amazon.com/dp/B0BZQVG5XS/</t>
  </si>
  <si>
    <t>B007I78X52</t>
  </si>
  <si>
    <t>https://www.amazon.com/dp/B007I78X52/</t>
  </si>
  <si>
    <t>B07R18D87H</t>
  </si>
  <si>
    <t>https://www.amazon.com/dp/B07R18D87H/</t>
  </si>
  <si>
    <t>B00S1FZEMK</t>
  </si>
  <si>
    <t>https://www.amazon.com/dp/B00S1FZEMK/</t>
  </si>
  <si>
    <t>B00C9TED9E</t>
  </si>
  <si>
    <t>https://www.amazon.com/dp/B00C9TED9E/</t>
  </si>
  <si>
    <t>B018T1DMEC</t>
  </si>
  <si>
    <t>https://www.amazon.com/dp/B018T1DMEC/</t>
  </si>
  <si>
    <t>B09ZVK3YRZ</t>
  </si>
  <si>
    <t>https://www.amazon.com/dp/B09ZVK3YRZ/</t>
  </si>
  <si>
    <t>B0BJ7SZV2W</t>
  </si>
  <si>
    <t>https://www.amazon.com/dp/B0BJ7SZV2W/</t>
  </si>
  <si>
    <t>B08WHHZPLZ</t>
  </si>
  <si>
    <t>https://www.amazon.com/dp/B08WHHZPLZ/</t>
  </si>
  <si>
    <t>B07JNGDNMK</t>
  </si>
  <si>
    <t>https://www.amazon.com/dp/B07JNGDNMK/</t>
  </si>
  <si>
    <t>B01KBNLO6E</t>
  </si>
  <si>
    <t>https://www.amazon.com/dp/B01KBNLO6E/</t>
  </si>
  <si>
    <t>B0C58SLNMY</t>
  </si>
  <si>
    <t>https://www.amazon.com/dp/B0C58SLNMY/</t>
  </si>
  <si>
    <t>B00MR4HCFS</t>
  </si>
  <si>
    <t>https://www.amazon.com/dp/B00MR4HCFS/</t>
  </si>
  <si>
    <t>B08DHHMZBF</t>
  </si>
  <si>
    <t>https://www.amazon.com/dp/B08DHHMZBF/</t>
  </si>
  <si>
    <t>B0CVFYPYTS</t>
  </si>
  <si>
    <t>https://www.amazon.com/dp/B0CVFYPYTS/</t>
  </si>
  <si>
    <t>B0000AKVJC</t>
  </si>
  <si>
    <t>https://www.amazon.com/dp/B0000AKVJC/</t>
  </si>
  <si>
    <t>B094W7HRL1</t>
  </si>
  <si>
    <t>https://www.amazon.com/dp/B094W7HRL1/</t>
  </si>
  <si>
    <t>B0CLRT29YC</t>
  </si>
  <si>
    <t>https://www.amazon.com/dp/B0CLRT29YC/</t>
  </si>
  <si>
    <t>B01D1J9BGU</t>
  </si>
  <si>
    <t>https://www.amazon.com/dp/B01D1J9BGU/</t>
  </si>
  <si>
    <t>B06XR3DDCB</t>
  </si>
  <si>
    <t>https://www.amazon.com/dp/B06XR3DDCB/</t>
  </si>
  <si>
    <t>B07239X19N</t>
  </si>
  <si>
    <t>https://www.amazon.com/dp/B07239X19N/</t>
  </si>
  <si>
    <t>B01I7SAHO0</t>
  </si>
  <si>
    <t>https://www.amazon.com/dp/B01I7SAHO0/</t>
  </si>
  <si>
    <t>B0CM81XTSH</t>
  </si>
  <si>
    <t>https://www.amazon.com/dp/B0CM81XTSH/</t>
  </si>
  <si>
    <t>B08JV25ZL3</t>
  </si>
  <si>
    <t>https://www.amazon.com/dp/B08JV25ZL3/</t>
  </si>
  <si>
    <t>B0CNVMXGMM</t>
  </si>
  <si>
    <t>https://www.amazon.com/dp/B0CNVMXGMM/</t>
  </si>
  <si>
    <t>B094412586</t>
  </si>
  <si>
    <t>https://www.amazon.com/dp/B094412586/</t>
  </si>
  <si>
    <t>B09XXB159H</t>
  </si>
  <si>
    <t>https://www.amazon.com/dp/B09XXB159H/</t>
  </si>
  <si>
    <t>B07SQZYW2V</t>
  </si>
  <si>
    <t>https://www.amazon.com/dp/B07SQZYW2V/</t>
  </si>
  <si>
    <t>B01LXDJHNB</t>
  </si>
  <si>
    <t>https://www.amazon.com/dp/B01LXDJHNB/</t>
  </si>
  <si>
    <t>B08PZDTM71</t>
  </si>
  <si>
    <t>https://www.amazon.com/dp/B08PZDTM71/</t>
  </si>
  <si>
    <t>B08SVZXRCR</t>
  </si>
  <si>
    <t>https://www.amazon.com/dp/B08SVZXRCR/</t>
  </si>
  <si>
    <t>B09KY3NT96</t>
  </si>
  <si>
    <t>https://www.amazon.com/dp/B09KY3NT96/</t>
  </si>
  <si>
    <t>B019FREJOQ</t>
  </si>
  <si>
    <t>https://www.amazon.com/dp/B019FREJOQ/</t>
  </si>
  <si>
    <t>B07KPQVD5R</t>
  </si>
  <si>
    <t>https://www.amazon.com/dp/B07KPQVD5R/</t>
  </si>
  <si>
    <t>B01B3H2M90</t>
  </si>
  <si>
    <t>https://www.amazon.com/dp/B01B3H2M90/</t>
  </si>
  <si>
    <t>B0CDBKZ8FH</t>
  </si>
  <si>
    <t>https://www.amazon.com/dp/B0CDBKZ8FH/</t>
  </si>
  <si>
    <t>B07SJTST6T</t>
  </si>
  <si>
    <t>https://www.amazon.com/dp/B07SJTST6T/</t>
  </si>
  <si>
    <t>9876160338</t>
  </si>
  <si>
    <t>https://www.amazon.com/dp/9876160338/</t>
  </si>
  <si>
    <t>B0CVFZV9KL</t>
  </si>
  <si>
    <t>https://www.amazon.com/dp/B0CVFZV9KL/</t>
  </si>
  <si>
    <t>B07HJH1KH2</t>
  </si>
  <si>
    <t>https://www.amazon.com/dp/B07HJH1KH2/</t>
  </si>
  <si>
    <t>B08ZDN2N41</t>
  </si>
  <si>
    <t>https://www.amazon.com/dp/B08ZDN2N41/</t>
  </si>
  <si>
    <t>B0CHB3WPRG</t>
  </si>
  <si>
    <t>https://www.amazon.com/dp/B0CHB3WPRG/</t>
  </si>
  <si>
    <t>B0CM42DQTH</t>
  </si>
  <si>
    <t>https://www.amazon.com/dp/B0CM42DQTH/</t>
  </si>
  <si>
    <t>B0C3VDBJXP</t>
  </si>
  <si>
    <t>https://www.amazon.com/dp/B0C3VDBJXP/</t>
  </si>
  <si>
    <t>B0CSK48VTT</t>
  </si>
  <si>
    <t>https://www.amazon.com/dp/B0CSK48VTT/</t>
  </si>
  <si>
    <t>B008AH274W</t>
  </si>
  <si>
    <t>https://www.amazon.com/dp/B008AH274W/</t>
  </si>
  <si>
    <t>B00CSV72UK</t>
  </si>
  <si>
    <t>https://www.amazon.com/dp/B00CSV72UK/</t>
  </si>
  <si>
    <t>B07D9C2WPV</t>
  </si>
  <si>
    <t>https://www.amazon.com/dp/B07D9C2WPV/</t>
  </si>
  <si>
    <t>B0CVG11P84</t>
  </si>
  <si>
    <t>https://www.amazon.com/dp/B0CVG11P84/</t>
  </si>
  <si>
    <t>B07YM38BPS</t>
  </si>
  <si>
    <t>https://www.amazon.com/dp/B07YM38BPS/</t>
  </si>
  <si>
    <t>B082FNJG66</t>
  </si>
  <si>
    <t>https://www.amazon.com/dp/B082FNJG66/</t>
  </si>
  <si>
    <t>B08HBQD2QW</t>
  </si>
  <si>
    <t>https://www.amazon.com/dp/B08HBQD2QW/</t>
  </si>
  <si>
    <t>B0CHJRF47H</t>
  </si>
  <si>
    <t>https://www.amazon.com/dp/B0CHJRF47H/</t>
  </si>
  <si>
    <t>B0846F2SX6</t>
  </si>
  <si>
    <t>https://www.amazon.com/dp/B0846F2SX6/</t>
  </si>
  <si>
    <t>B001H492F2</t>
  </si>
  <si>
    <t>https://www.amazon.com/dp/B001H492F2/</t>
  </si>
  <si>
    <t>B00Z7YIAA6</t>
  </si>
  <si>
    <t>https://www.amazon.com/dp/B00Z7YIAA6/</t>
  </si>
  <si>
    <t>B0911B879J</t>
  </si>
  <si>
    <t>https://www.amazon.com/dp/B0911B879J/</t>
  </si>
  <si>
    <t>B07TJK75J3</t>
  </si>
  <si>
    <t>https://www.amazon.com/dp/B07TJK75J3/</t>
  </si>
  <si>
    <t>B0CTKSKDK4</t>
  </si>
  <si>
    <t>https://www.amazon.com/dp/B0CTKSKDK4/</t>
  </si>
  <si>
    <t>B01FIW1B9S</t>
  </si>
  <si>
    <t>https://www.amazon.com/dp/B01FIW1B9S/</t>
  </si>
  <si>
    <t>B0D22TPBX3</t>
  </si>
  <si>
    <t>https://www.amazon.com/dp/B0D22TPBX3/</t>
  </si>
  <si>
    <t>B0D3ZV15D2</t>
  </si>
  <si>
    <t>https://www.amazon.com/dp/B0D3ZV15D2/</t>
  </si>
  <si>
    <t>B09Q2NCFS7</t>
  </si>
  <si>
    <t>https://www.amazon.com/dp/B09Q2NCFS7/</t>
  </si>
  <si>
    <t>B0D4D78K4S</t>
  </si>
  <si>
    <t>https://www.amazon.com/dp/B0D4D78K4S/</t>
  </si>
  <si>
    <t>B0BWYWN6NG</t>
  </si>
  <si>
    <t>https://www.amazon.com/dp/B0BWYWN6NG/</t>
  </si>
  <si>
    <t>B0C4QX77M8</t>
  </si>
  <si>
    <t>https://www.amazon.com/dp/B0C4QX77M8/</t>
  </si>
  <si>
    <t>B0BJKWSDN8</t>
  </si>
  <si>
    <t>https://www.amazon.com/dp/B0BJKWSDN8/</t>
  </si>
  <si>
    <t>B08FTFMWR5</t>
  </si>
  <si>
    <t>https://www.amazon.com/dp/B08FTFMWR5/</t>
  </si>
  <si>
    <t>B0CYQF117W</t>
  </si>
  <si>
    <t>https://www.amazon.com/dp/B0CYQF117W/</t>
  </si>
  <si>
    <t>B0BNW9CVJ8</t>
  </si>
  <si>
    <t>https://www.amazon.com/dp/B0BNW9CVJ8/</t>
  </si>
  <si>
    <t>B0CJL88D4P</t>
  </si>
  <si>
    <t>https://www.amazon.com/dp/B0CJL88D4P/</t>
  </si>
  <si>
    <t>B0C6Z3KD1L</t>
  </si>
  <si>
    <t>https://www.amazon.com/dp/B0C6Z3KD1L/</t>
  </si>
  <si>
    <t>B0D6V9XTC8</t>
  </si>
  <si>
    <t>https://www.amazon.com/dp/B0D6V9XTC8/</t>
  </si>
  <si>
    <t>B0D82453M1</t>
  </si>
  <si>
    <t>https://www.amazon.com/dp/B0D82453M1/</t>
  </si>
  <si>
    <t>B0D8K3517D</t>
  </si>
  <si>
    <t>https://www.amazon.com/dp/B0D8K3517D/</t>
  </si>
  <si>
    <t>B07BX6YMFS</t>
  </si>
  <si>
    <t>https://www.amazon.com/dp/B07BX6YMFS/</t>
  </si>
  <si>
    <t>B0DCGW6DCT</t>
  </si>
  <si>
    <t>https://www.amazon.com/dp/B0DCGW6DCT/</t>
  </si>
  <si>
    <t>B07DC6C5CZ</t>
  </si>
  <si>
    <t>https://www.amazon.com/dp/B07DC6C5CZ/</t>
  </si>
  <si>
    <t>B0BXBPZKCN</t>
  </si>
  <si>
    <t>https://www.amazon.com/dp/B0BXBPZKCN/</t>
  </si>
  <si>
    <t>B0C9H1BPK3</t>
  </si>
  <si>
    <t>https://www.amazon.com/dp/B0C9H1BPK3/</t>
  </si>
  <si>
    <t>B0043554TK</t>
  </si>
  <si>
    <t>https://www.amazon.com/dp/B0043554TK/</t>
  </si>
  <si>
    <t>B00NXH93N2</t>
  </si>
  <si>
    <t>https://www.amazon.com/dp/B00NXH93N2/</t>
  </si>
  <si>
    <t>B091V5SNDY</t>
  </si>
  <si>
    <t>https://www.amazon.com/dp/B091V5SNDY/</t>
  </si>
  <si>
    <t>B08JHDYWQ3</t>
  </si>
  <si>
    <t>https://www.amazon.com/dp/B08JHDYWQ3/</t>
  </si>
  <si>
    <t>B08K3T3292</t>
  </si>
  <si>
    <t>https://www.amazon.com/dp/B08K3T3292/</t>
  </si>
  <si>
    <t>B0CVBKWH12</t>
  </si>
  <si>
    <t>https://www.amazon.com/dp/B0CVBKWH12/</t>
  </si>
  <si>
    <t>9876146599</t>
  </si>
  <si>
    <t>https://www.amazon.com/dp/9876146599/</t>
  </si>
  <si>
    <t>9876146165</t>
  </si>
  <si>
    <t>https://www.amazon.com/dp/9876146165/</t>
  </si>
  <si>
    <t>B08H4VFFVR</t>
  </si>
  <si>
    <t>https://www.amazon.com/dp/B08H4VFFVR/</t>
  </si>
  <si>
    <t>B01GBYWMO0</t>
  </si>
  <si>
    <t>https://www.amazon.com/dp/B01GBYWMO0/</t>
  </si>
  <si>
    <t>B07L19BZXY</t>
  </si>
  <si>
    <t>https://www.amazon.com/dp/B07L19BZXY/</t>
  </si>
  <si>
    <t>B075R6XZV3</t>
  </si>
  <si>
    <t>https://www.amazon.com/dp/B075R6XZV3/</t>
  </si>
  <si>
    <t>B015VET52S</t>
  </si>
  <si>
    <t>https://www.amazon.com/dp/B015VET52S/</t>
  </si>
  <si>
    <t>B00A8MBAB8</t>
  </si>
  <si>
    <t>https://www.amazon.com/dp/B00A8MBAB8/</t>
  </si>
  <si>
    <t>B084XPBW7K</t>
  </si>
  <si>
    <t>https://www.amazon.com/dp/B084XPBW7K/</t>
  </si>
  <si>
    <t>B0BYW6BPJ8</t>
  </si>
  <si>
    <t>https://www.amazon.com/dp/B0BYW6BPJ8/</t>
  </si>
  <si>
    <t>B00S89EMB8</t>
  </si>
  <si>
    <t>https://www.amazon.com/dp/B00S89EMB8/</t>
  </si>
  <si>
    <t>B0CKXZBFNY</t>
  </si>
  <si>
    <t>https://www.amazon.com/dp/B0CKXZBFNY/</t>
  </si>
  <si>
    <t>B08TB1R595</t>
  </si>
  <si>
    <t>https://www.amazon.com/dp/B08TB1R595/</t>
  </si>
  <si>
    <t>B008R563K6</t>
  </si>
  <si>
    <t>https://www.amazon.com/dp/B008R563K6/</t>
  </si>
  <si>
    <t>B0BZ5TKCWX</t>
  </si>
  <si>
    <t>https://www.amazon.com/dp/B0BZ5TKCWX/</t>
  </si>
  <si>
    <t>B09WZF9P3Q</t>
  </si>
  <si>
    <t>https://www.amazon.com/dp/B09WZF9P3Q/</t>
  </si>
  <si>
    <t>B0BMQSGQ7N</t>
  </si>
  <si>
    <t>https://www.amazon.com/dp/B0BMQSGQ7N/</t>
  </si>
  <si>
    <t>B07LCSK9FM</t>
  </si>
  <si>
    <t>https://www.amazon.com/dp/B07LCSK9FM/</t>
  </si>
  <si>
    <t>B09ZC337J3</t>
  </si>
  <si>
    <t>https://www.amazon.com/dp/B09ZC337J3/</t>
  </si>
  <si>
    <t>B09HBYZYMW</t>
  </si>
  <si>
    <t>https://www.amazon.com/dp/B09HBYZYMW/</t>
  </si>
  <si>
    <t>B08GR65DDG</t>
  </si>
  <si>
    <t>https://www.amazon.com/dp/B08GR65DDG/</t>
  </si>
  <si>
    <t>B0CWH6XWJT</t>
  </si>
  <si>
    <t>https://www.amazon.com/dp/B0CWH6XWJT/</t>
  </si>
  <si>
    <t>B0CYCQPDD5</t>
  </si>
  <si>
    <t>https://www.amazon.com/dp/B0CYCQPDD5/</t>
  </si>
  <si>
    <t>B0CTP2FPF5</t>
  </si>
  <si>
    <t>https://www.amazon.com/dp/B0CTP2FPF5/</t>
  </si>
  <si>
    <t>9876155652</t>
  </si>
  <si>
    <t>https://www.amazon.com/dp/9876155652/</t>
  </si>
  <si>
    <t>B0CSW5XY8Y</t>
  </si>
  <si>
    <t>https://www.amazon.com/dp/B0CSW5XY8Y/</t>
  </si>
  <si>
    <t>B09BKDBL6K</t>
  </si>
  <si>
    <t>https://www.amazon.com/dp/B09BKDBL6K/</t>
  </si>
  <si>
    <t>B094T92YYR</t>
  </si>
  <si>
    <t>https://www.amazon.com/dp/B094T92YYR/</t>
  </si>
  <si>
    <t>B01MQU72O9</t>
  </si>
  <si>
    <t>https://www.amazon.com/dp/B01MQU72O9/</t>
  </si>
  <si>
    <t>B0CW3NX21S</t>
  </si>
  <si>
    <t>https://www.amazon.com/dp/B0CW3NX21S/</t>
  </si>
  <si>
    <t>B005JRH9WQ</t>
  </si>
  <si>
    <t>https://www.amazon.com/dp/B005JRH9WQ/</t>
  </si>
  <si>
    <t>B09NQNG86N</t>
  </si>
  <si>
    <t>https://www.amazon.com/dp/B09NQNG86N/</t>
  </si>
  <si>
    <t>B07HR5PN9Q</t>
  </si>
  <si>
    <t>https://www.amazon.com/dp/B07HR5PN9Q/</t>
  </si>
  <si>
    <t>B08NWYCHGQ</t>
  </si>
  <si>
    <t>https://www.amazon.com/dp/B08NWYCHGQ/</t>
  </si>
  <si>
    <t>B0BN33WMSP</t>
  </si>
  <si>
    <t>https://www.amazon.com/dp/B0BN33WMSP/</t>
  </si>
  <si>
    <t>B01GCWQFP8</t>
  </si>
  <si>
    <t>https://www.amazon.com/dp/B01GCWQFP8/</t>
  </si>
  <si>
    <t>9876145843</t>
  </si>
  <si>
    <t>https://www.amazon.com/dp/9876145843/</t>
  </si>
  <si>
    <t>B00C981DDY</t>
  </si>
  <si>
    <t>https://www.amazon.com/dp/B00C981DDY/</t>
  </si>
  <si>
    <t>B09P8G9G6L</t>
  </si>
  <si>
    <t>https://www.amazon.com/dp/B09P8G9G6L/</t>
  </si>
  <si>
    <t>B0CVX2MDB7</t>
  </si>
  <si>
    <t>https://www.amazon.com/dp/B0CVX2MDB7/</t>
  </si>
  <si>
    <t>B00JEIJ5FU</t>
  </si>
  <si>
    <t>https://www.amazon.com/dp/B00JEIJ5FU/</t>
  </si>
  <si>
    <t>B09735NCMN</t>
  </si>
  <si>
    <t>https://www.amazon.com/dp/B09735NCMN/</t>
  </si>
  <si>
    <t>B0CYQDTLL8</t>
  </si>
  <si>
    <t>https://www.amazon.com/dp/B0CYQDTLL8/</t>
  </si>
  <si>
    <t>B07MYNMLKY</t>
  </si>
  <si>
    <t>https://www.amazon.com/dp/B07MYNMLKY/</t>
  </si>
  <si>
    <t>B0017QHZ86</t>
  </si>
  <si>
    <t>https://www.amazon.com/dp/B0017QHZ86/</t>
  </si>
  <si>
    <t>B0D1DGKT85</t>
  </si>
  <si>
    <t>https://www.amazon.com/dp/B0D1DGKT85/</t>
  </si>
  <si>
    <t>B0CCBK3NF9</t>
  </si>
  <si>
    <t>https://www.amazon.com/dp/B0CCBK3NF9/</t>
  </si>
  <si>
    <t>B08T9ZY5SY</t>
  </si>
  <si>
    <t>https://www.amazon.com/dp/B08T9ZY5SY/</t>
  </si>
  <si>
    <t>B09F5X8ZMY</t>
  </si>
  <si>
    <t>https://www.amazon.com/dp/B09F5X8ZMY/</t>
  </si>
  <si>
    <t>B072R48DWD</t>
  </si>
  <si>
    <t>https://www.amazon.com/dp/B072R48DWD/</t>
  </si>
  <si>
    <t>B09P4MQVF7</t>
  </si>
  <si>
    <t>https://www.amazon.com/dp/B09P4MQVF7/</t>
  </si>
  <si>
    <t>B0D6VQQ29Q</t>
  </si>
  <si>
    <t>https://www.amazon.com/dp/B0D6VQQ29Q/</t>
  </si>
  <si>
    <t>B0CM41TWWW</t>
  </si>
  <si>
    <t>https://www.amazon.com/dp/B0CM41TWWW/</t>
  </si>
  <si>
    <t>B09X7CFXT4</t>
  </si>
  <si>
    <t>https://www.amazon.com/dp/B09X7CFXT4/</t>
  </si>
  <si>
    <t>B07MFR1VDN</t>
  </si>
  <si>
    <t>https://www.amazon.com/dp/B07MFR1VDN/</t>
  </si>
  <si>
    <t>B0DG74W16W</t>
  </si>
  <si>
    <t>https://www.amazon.com/dp/B0DG74W16W/</t>
  </si>
  <si>
    <t>B00HQWLHIE</t>
  </si>
  <si>
    <t>https://www.amazon.com/dp/B00HQWLHIE/</t>
  </si>
  <si>
    <t>B0C91RNCDV</t>
  </si>
  <si>
    <t>https://www.amazon.com/dp/B0C91RNCDV/</t>
  </si>
  <si>
    <t>B0BH8L5R2L</t>
  </si>
  <si>
    <t>https://www.amazon.com/dp/B0BH8L5R2L/</t>
  </si>
  <si>
    <t>B09VNZSKF2</t>
  </si>
  <si>
    <t>https://www.amazon.com/dp/B09VNZSKF2/</t>
  </si>
  <si>
    <t>B09ZZNQLMZ</t>
  </si>
  <si>
    <t>https://www.amazon.com/dp/B09ZZNQLMZ/</t>
  </si>
  <si>
    <t>B0B5S5QXQ8</t>
  </si>
  <si>
    <t>https://www.amazon.com/dp/B0B5S5QXQ8/</t>
  </si>
  <si>
    <t>B0BM8ZPV87</t>
  </si>
  <si>
    <t>https://www.amazon.com/dp/B0BM8ZPV87/</t>
  </si>
  <si>
    <t>9875971812</t>
  </si>
  <si>
    <t>https://www.amazon.com/dp/9875971812/</t>
  </si>
  <si>
    <t>B0BMFJ8LWV</t>
  </si>
  <si>
    <t>https://www.amazon.com/dp/B0BMFJ8LWV/</t>
  </si>
  <si>
    <t>B08S5CV7FS</t>
  </si>
  <si>
    <t>https://www.amazon.com/dp/B08S5CV7FS/</t>
  </si>
  <si>
    <t>B08JHDX2NY</t>
  </si>
  <si>
    <t>https://www.amazon.com/dp/B08JHDX2NY/</t>
  </si>
  <si>
    <t>B0BMQSYM65</t>
  </si>
  <si>
    <t>https://www.amazon.com/dp/B0BMQSYM65/</t>
  </si>
  <si>
    <t>B0075WLO60</t>
  </si>
  <si>
    <t>https://www.amazon.com/dp/B0075WLO60/</t>
  </si>
  <si>
    <t>B0C68MM3F5</t>
  </si>
  <si>
    <t>https://www.amazon.com/dp/B0C68MM3F5/</t>
  </si>
  <si>
    <t>B0D38HQZ5W</t>
  </si>
  <si>
    <t>https://www.amazon.com/dp/B0D38HQZ5W/</t>
  </si>
  <si>
    <t>B0723DHS3G</t>
  </si>
  <si>
    <t>https://www.amazon.com/dp/B0723DHS3G/</t>
  </si>
  <si>
    <t>B01BFIK65O</t>
  </si>
  <si>
    <t>https://www.amazon.com/dp/B01BFIK65O/</t>
  </si>
  <si>
    <t>B0D3JGDQBM</t>
  </si>
  <si>
    <t>https://www.amazon.com/dp/B0D3JGDQBM/</t>
  </si>
  <si>
    <t>B0D6TZP9G6</t>
  </si>
  <si>
    <t>https://www.amazon.com/dp/B0D6TZP9G6/</t>
  </si>
  <si>
    <t>B0D7NNJFTY</t>
  </si>
  <si>
    <t>https://www.amazon.com/dp/B0D7NNJFTY/</t>
  </si>
  <si>
    <t>B000FPDY5I</t>
  </si>
  <si>
    <t>https://www.amazon.com/dp/B000FPDY5I/</t>
  </si>
  <si>
    <t>B0D8K43Y75</t>
  </si>
  <si>
    <t>https://www.amazon.com/dp/B0D8K43Y75/</t>
  </si>
  <si>
    <t>B0738FC6NY</t>
  </si>
  <si>
    <t>https://www.amazon.com/dp/B0738FC6NY/</t>
  </si>
  <si>
    <t>B0CXF9R85F</t>
  </si>
  <si>
    <t>https://www.amazon.com/dp/B0CXF9R85F/</t>
  </si>
  <si>
    <t>B0BM3DXCMH</t>
  </si>
  <si>
    <t>https://www.amazon.com/dp/B0BM3DXCMH/</t>
  </si>
  <si>
    <t>B00S89EP3I</t>
  </si>
  <si>
    <t>https://www.amazon.com/dp/B00S89EP3I/</t>
  </si>
  <si>
    <t>B00DHEJ28C</t>
  </si>
  <si>
    <t>https://www.amazon.com/dp/B00DHEJ28C/</t>
  </si>
  <si>
    <t>B00LM5T3XC</t>
  </si>
  <si>
    <t>https://www.amazon.com/dp/B00LM5T3XC/</t>
  </si>
  <si>
    <t>B0CSG8QMNG</t>
  </si>
  <si>
    <t>https://www.amazon.com/dp/B0CSG8QMNG/</t>
  </si>
  <si>
    <t>B0CSG5QYD5</t>
  </si>
  <si>
    <t>https://www.amazon.com/dp/B0CSG5QYD5/</t>
  </si>
  <si>
    <t>B0CSG3V9GJ</t>
  </si>
  <si>
    <t>https://www.amazon.com/dp/B0CSG3V9GJ/</t>
  </si>
  <si>
    <t>B0BWL68LZM</t>
  </si>
  <si>
    <t>https://www.amazon.com/dp/B0BWL68LZM/</t>
  </si>
  <si>
    <t>B0C7S6YZMK</t>
  </si>
  <si>
    <t>https://www.amazon.com/dp/B0C7S6YZMK/</t>
  </si>
  <si>
    <t>B09XR2MTHK</t>
  </si>
  <si>
    <t>https://www.amazon.com/dp/B09XR2MTHK/</t>
  </si>
  <si>
    <t>B01N0TQPQB</t>
  </si>
  <si>
    <t>https://www.amazon.com/dp/B01N0TQPQB/</t>
  </si>
  <si>
    <t>B0CVWYQ3F1</t>
  </si>
  <si>
    <t>https://www.amazon.com/dp/B0CVWYQ3F1/</t>
  </si>
  <si>
    <t>B0835TKLBB</t>
  </si>
  <si>
    <t>https://www.amazon.com/dp/B0835TKLBB/</t>
  </si>
  <si>
    <t>B0BXY3YB92</t>
  </si>
  <si>
    <t>https://www.amazon.com/dp/B0BXY3YB92/</t>
  </si>
  <si>
    <t>B0D2FQWDWW</t>
  </si>
  <si>
    <t>https://www.amazon.com/dp/B0D2FQWDWW/</t>
  </si>
  <si>
    <t>B07PJXWZ42</t>
  </si>
  <si>
    <t>https://www.amazon.com/dp/B07PJXWZ42/</t>
  </si>
  <si>
    <t>B09BWSM4F7</t>
  </si>
  <si>
    <t>https://www.amazon.com/dp/B09BWSM4F7/</t>
  </si>
  <si>
    <t>B0D1DCVQJB</t>
  </si>
  <si>
    <t>https://www.amazon.com/dp/B0D1DCVQJB/</t>
  </si>
  <si>
    <t>B0D6VHNH9J</t>
  </si>
  <si>
    <t>https://www.amazon.com/dp/B0D6VHNH9J/</t>
  </si>
  <si>
    <t>B0D829BDZW</t>
  </si>
  <si>
    <t>https://www.amazon.com/dp/B0D829BDZW/</t>
  </si>
  <si>
    <t>B0B7S9Y7FF</t>
  </si>
  <si>
    <t>https://www.amazon.com/dp/B0B7S9Y7FF/</t>
  </si>
  <si>
    <t>B0D8K1LQ11</t>
  </si>
  <si>
    <t>https://www.amazon.com/dp/B0D8K1LQ11/</t>
  </si>
  <si>
    <t>B086Z2XFK1</t>
  </si>
  <si>
    <t>https://www.amazon.com/dp/B086Z2XFK1/</t>
  </si>
  <si>
    <t>B094412RJX</t>
  </si>
  <si>
    <t>https://www.amazon.com/dp/B094412RJX/</t>
  </si>
  <si>
    <t>B0CKXXY791</t>
  </si>
  <si>
    <t>https://www.amazon.com/dp/B0CKXXY791/</t>
  </si>
  <si>
    <t>B0CY4ZV7TS</t>
  </si>
  <si>
    <t>https://www.amazon.com/dp/B0CY4ZV7TS/</t>
  </si>
  <si>
    <t>B08TB1D2WC</t>
  </si>
  <si>
    <t>https://www.amazon.com/dp/B08TB1D2WC/</t>
  </si>
  <si>
    <t>B07QKWDHHL</t>
  </si>
  <si>
    <t>https://www.amazon.com/dp/B07QKWDHHL/</t>
  </si>
  <si>
    <t>B0BZ5J9W22</t>
  </si>
  <si>
    <t>https://www.amazon.com/dp/B0BZ5J9W22/</t>
  </si>
  <si>
    <t>B0D82LC6TK</t>
  </si>
  <si>
    <t>https://www.amazon.com/dp/B0D82LC6TK/</t>
  </si>
  <si>
    <t>B07WCHTSYV</t>
  </si>
  <si>
    <t>https://www.amazon.com/dp/B07WCHTSYV/</t>
  </si>
  <si>
    <t>B0D8K29DHQ</t>
  </si>
  <si>
    <t>https://www.amazon.com/dp/B0D8K29DHQ/</t>
  </si>
  <si>
    <t>B00H8JLM94</t>
  </si>
  <si>
    <t>https://www.amazon.com/dp/B00H8JLM94/</t>
  </si>
  <si>
    <t>B00W4PGRS8</t>
  </si>
  <si>
    <t>https://www.amazon.com/dp/B00W4PGRS8/</t>
  </si>
  <si>
    <t>B089NDDWV2</t>
  </si>
  <si>
    <t>https://www.amazon.com/dp/B089NDDWV2/</t>
  </si>
  <si>
    <t>B0DG9V2B7L</t>
  </si>
  <si>
    <t>https://www.amazon.com/dp/B0DG9V2B7L/</t>
  </si>
  <si>
    <t>B0CRTTDDSC</t>
  </si>
  <si>
    <t>https://www.amazon.com/dp/B0CRTTDDSC/</t>
  </si>
  <si>
    <t>B0DDV2NB1V</t>
  </si>
  <si>
    <t>https://www.amazon.com/dp/B0DDV2NB1V/</t>
  </si>
  <si>
    <t>B0BS6PHH2L</t>
  </si>
  <si>
    <t>https://www.amazon.com/dp/B0BS6PHH2L/</t>
  </si>
  <si>
    <t>B006J7AUW6</t>
  </si>
  <si>
    <t>https://www.amazon.com/dp/B006J7AUW6/</t>
  </si>
  <si>
    <t>B0D2P8VDPC</t>
  </si>
  <si>
    <t>https://www.amazon.com/dp/B0D2P8VDPC/</t>
  </si>
  <si>
    <t>B0D49LB7XF</t>
  </si>
  <si>
    <t>https://www.amazon.com/dp/B0D49LB7XF/</t>
  </si>
  <si>
    <t>B0CM42DVBR</t>
  </si>
  <si>
    <t>https://www.amazon.com/dp/B0CM42DVBR/</t>
  </si>
  <si>
    <t>B0C4J9G2GK</t>
  </si>
  <si>
    <t>https://www.amazon.com/dp/B0C4J9G2GK/</t>
  </si>
  <si>
    <t>B0CM43DR1N</t>
  </si>
  <si>
    <t>https://www.amazon.com/dp/B0CM43DR1N/</t>
  </si>
  <si>
    <t>B00MANDBVU</t>
  </si>
  <si>
    <t>https://www.amazon.com/dp/B00MANDBVU/</t>
  </si>
  <si>
    <t>B0DBXG5T1D</t>
  </si>
  <si>
    <t>https://www.amazon.com/dp/B0DBXG5T1D/</t>
  </si>
  <si>
    <t>B0C9XCDPYY</t>
  </si>
  <si>
    <t>https://www.amazon.com/dp/B0C9XCDPYY/</t>
  </si>
  <si>
    <t>B0B1GKT3MV</t>
  </si>
  <si>
    <t>https://www.amazon.com/dp/B0B1GKT3MV/</t>
  </si>
  <si>
    <t>B09F2M6B41</t>
  </si>
  <si>
    <t>https://www.amazon.com/dp/B09F2M6B41/</t>
  </si>
  <si>
    <t>B07NZ8C7FW</t>
  </si>
  <si>
    <t>https://www.amazon.com/dp/B07NZ8C7FW/</t>
  </si>
  <si>
    <t>B0CKW8GMWP</t>
  </si>
  <si>
    <t>https://www.amazon.com/dp/B0CKW8GMWP/</t>
  </si>
  <si>
    <t>B015CZW7GC</t>
  </si>
  <si>
    <t>https://www.amazon.com/dp/B015CZW7GC/</t>
  </si>
  <si>
    <t>B0C8B7YN9T</t>
  </si>
  <si>
    <t>https://www.amazon.com/dp/B0C8B7YN9T/</t>
  </si>
  <si>
    <t>B00ZQ5FF9U</t>
  </si>
  <si>
    <t>https://www.amazon.com/dp/B00ZQ5FF9U/</t>
  </si>
  <si>
    <t>B0BYZNXRGJ</t>
  </si>
  <si>
    <t>https://www.amazon.com/dp/B0BYZNXRGJ/</t>
  </si>
  <si>
    <t>B0CVG2Q4KF</t>
  </si>
  <si>
    <t>https://www.amazon.com/dp/B0CVG2Q4KF/</t>
  </si>
  <si>
    <t>B07QWVDJC9</t>
  </si>
  <si>
    <t>https://www.amazon.com/dp/B07QWVDJC9/</t>
  </si>
  <si>
    <t>B07NNN4RH6</t>
  </si>
  <si>
    <t>https://www.amazon.com/dp/B07NNN4RH6/</t>
  </si>
  <si>
    <t>B08F9QCW28</t>
  </si>
  <si>
    <t>https://www.amazon.com/dp/B08F9QCW28/</t>
  </si>
  <si>
    <t>B07X3T5JMN</t>
  </si>
  <si>
    <t>https://www.amazon.com/dp/B07X3T5JMN/</t>
  </si>
  <si>
    <t>B0DG7CGKR6</t>
  </si>
  <si>
    <t>https://www.amazon.com/dp/B0DG7CGKR6/</t>
  </si>
  <si>
    <t>B00J533Y56</t>
  </si>
  <si>
    <t>https://www.amazon.com/dp/B00J533Y56/</t>
  </si>
  <si>
    <t>B0CGR2W4CV</t>
  </si>
  <si>
    <t>https://www.amazon.com/dp/B0CGR2W4CV/</t>
  </si>
  <si>
    <t>B0DJPSSPH9</t>
  </si>
  <si>
    <t>https://www.amazon.com/dp/B0DJPSSPH9/</t>
  </si>
  <si>
    <t>B0C1TQM4LR</t>
  </si>
  <si>
    <t>https://www.amazon.com/dp/B0C1TQM4LR/</t>
  </si>
  <si>
    <t>B0C9213GBX</t>
  </si>
  <si>
    <t>https://www.amazon.com/dp/B0C9213GBX/</t>
  </si>
  <si>
    <t>B0B2C6VC8Y</t>
  </si>
  <si>
    <t>https://www.amazon.com/dp/B0B2C6VC8Y/</t>
  </si>
  <si>
    <t>B0BLF2RWNV</t>
  </si>
  <si>
    <t>https://www.amazon.com/dp/B0BLF2RWNV/</t>
  </si>
  <si>
    <t>B0C817Z1L2</t>
  </si>
  <si>
    <t>https://www.amazon.com/dp/B0C817Z1L2/</t>
  </si>
  <si>
    <t>B09HBJJVCB</t>
  </si>
  <si>
    <t>https://www.amazon.com/dp/B09HBJJVCB/</t>
  </si>
  <si>
    <t>B0CTPG9KPH</t>
  </si>
  <si>
    <t>https://www.amazon.com/dp/B0CTPG9KPH/</t>
  </si>
  <si>
    <t>B00GZCQ5LU</t>
  </si>
  <si>
    <t>https://www.amazon.com/dp/B00GZCQ5LU/</t>
  </si>
  <si>
    <t>B008HK50ZA</t>
  </si>
  <si>
    <t>https://www.amazon.com/dp/B008HK50ZA/</t>
  </si>
  <si>
    <t>B084XPB9MX</t>
  </si>
  <si>
    <t>https://www.amazon.com/dp/B084XPB9MX/</t>
  </si>
  <si>
    <t>B00YP5X1TI</t>
  </si>
  <si>
    <t>https://www.amazon.com/dp/B00YP5X1TI/</t>
  </si>
  <si>
    <t>B00YHL1LN8</t>
  </si>
  <si>
    <t>https://www.amazon.com/dp/B00YHL1LN8/</t>
  </si>
  <si>
    <t>B0BJKVTQGK</t>
  </si>
  <si>
    <t>https://www.amazon.com/dp/B0BJKVTQGK/</t>
  </si>
  <si>
    <t>B00539LUVG</t>
  </si>
  <si>
    <t>https://www.amazon.com/dp/B00539LUVG/</t>
  </si>
  <si>
    <t>B0CP68JNT1</t>
  </si>
  <si>
    <t>https://www.amazon.com/dp/B0CP68JNT1/</t>
  </si>
  <si>
    <t>B07JJGL8VX</t>
  </si>
  <si>
    <t>https://www.amazon.com/dp/B07JJGL8VX/</t>
  </si>
  <si>
    <t>B0C28HLKNB</t>
  </si>
  <si>
    <t>https://www.amazon.com/dp/B0C28HLKNB/</t>
  </si>
  <si>
    <t>B0CPPHWGZM</t>
  </si>
  <si>
    <t>https://www.amazon.com/dp/B0CPPHWGZM/</t>
  </si>
  <si>
    <t>B077J2G2BS</t>
  </si>
  <si>
    <t>https://www.amazon.com/dp/B077J2G2BS/</t>
  </si>
  <si>
    <t>B0D9JL48V4</t>
  </si>
  <si>
    <t>https://www.amazon.com/dp/B0D9JL48V4/</t>
  </si>
  <si>
    <t>B00MANAL54</t>
  </si>
  <si>
    <t>https://www.amazon.com/dp/B00MANAL54/</t>
  </si>
  <si>
    <t>B0DCHR2QY6</t>
  </si>
  <si>
    <t>https://www.amazon.com/dp/B0DCHR2QY6/</t>
  </si>
  <si>
    <t>B0DG9VBMKN</t>
  </si>
  <si>
    <t>https://www.amazon.com/dp/B0DG9VBMKN/</t>
  </si>
  <si>
    <t>B00JPU7BQC</t>
  </si>
  <si>
    <t>https://www.amazon.com/dp/B00JPU7BQC/</t>
  </si>
  <si>
    <t>B0DHMM92HH</t>
  </si>
  <si>
    <t>https://www.amazon.com/dp/B0DHMM92HH/</t>
  </si>
  <si>
    <t>B08BJFRS78</t>
  </si>
  <si>
    <t>https://www.amazon.com/dp/B08BJFRS78/</t>
  </si>
  <si>
    <t>B08DHL1YDL</t>
  </si>
  <si>
    <t>https://www.amazon.com/dp/B08DHL1YDL/</t>
  </si>
  <si>
    <t>B07ZPRV8JY</t>
  </si>
  <si>
    <t>https://www.amazon.com/dp/B07ZPRV8JY/</t>
  </si>
  <si>
    <t>B0C91X5DZL</t>
  </si>
  <si>
    <t>https://www.amazon.com/dp/B0C91X5DZL/</t>
  </si>
  <si>
    <t>B0CSG5DXQ9</t>
  </si>
  <si>
    <t>https://www.amazon.com/dp/B0CSG5DXQ9/</t>
  </si>
  <si>
    <t>B0CSG79PBV</t>
  </si>
  <si>
    <t>https://www.amazon.com/dp/B0CSG79PBV/</t>
  </si>
  <si>
    <t>B0CSG68HF4</t>
  </si>
  <si>
    <t>https://www.amazon.com/dp/B0CSG68HF4/</t>
  </si>
  <si>
    <t>B00WF6KIZO</t>
  </si>
  <si>
    <t>https://www.amazon.com/dp/B00WF6KIZO/</t>
  </si>
  <si>
    <t>B0CYR8QVSY</t>
  </si>
  <si>
    <t>https://www.amazon.com/dp/B0CYR8QVSY/</t>
  </si>
  <si>
    <t>B0CMY8M9G6</t>
  </si>
  <si>
    <t>https://www.amazon.com/dp/B0CMY8M9G6/</t>
  </si>
  <si>
    <t>B09QVHRDHH</t>
  </si>
  <si>
    <t>https://www.amazon.com/dp/B09QVHRDHH/</t>
  </si>
  <si>
    <t>B012PL8RRE</t>
  </si>
  <si>
    <t>https://www.amazon.com/dp/B012PL8RRE/</t>
  </si>
  <si>
    <t>B0BVRQP9SZ</t>
  </si>
  <si>
    <t>https://www.amazon.com/dp/B0BVRQP9SZ/</t>
  </si>
  <si>
    <t>B0BPCFNYL2</t>
  </si>
  <si>
    <t>https://www.amazon.com/dp/B0BPCFNYL2/</t>
  </si>
  <si>
    <t>B0012Y2LLE</t>
  </si>
  <si>
    <t>https://www.amazon.com/dp/B0012Y2LLE/</t>
  </si>
  <si>
    <t>B084292QX3</t>
  </si>
  <si>
    <t>https://www.amazon.com/dp/B084292QX3/</t>
  </si>
  <si>
    <t>B07Q2CLDLC</t>
  </si>
  <si>
    <t>https://www.amazon.com/dp/B07Q2CLDLC/</t>
  </si>
  <si>
    <t>B09D8R3FFL</t>
  </si>
  <si>
    <t>https://www.amazon.com/dp/B09D8R3FFL/</t>
  </si>
  <si>
    <t>B0C7TJLFKG</t>
  </si>
  <si>
    <t>https://www.amazon.com/dp/B0C7TJLFKG/</t>
  </si>
  <si>
    <t>B0BWDR8J9D</t>
  </si>
  <si>
    <t>https://www.amazon.com/dp/B0BWDR8J9D/</t>
  </si>
  <si>
    <t>B071H38422</t>
  </si>
  <si>
    <t>https://www.amazon.com/dp/B071H38422/</t>
  </si>
  <si>
    <t>B09G8JLRZ5</t>
  </si>
  <si>
    <t>https://www.amazon.com/dp/B09G8JLRZ5/</t>
  </si>
  <si>
    <t>B07SFK2299</t>
  </si>
  <si>
    <t>https://www.amazon.com/dp/B07SFK2299/</t>
  </si>
  <si>
    <t>B0D7F24MQV</t>
  </si>
  <si>
    <t>https://www.amazon.com/dp/B0D7F24MQV/</t>
  </si>
  <si>
    <t>B0DBRCZS2Y</t>
  </si>
  <si>
    <t>https://www.amazon.com/dp/B0DBRCZS2Y/</t>
  </si>
  <si>
    <t>B0C3CWBWPC</t>
  </si>
  <si>
    <t>https://www.amazon.com/dp/B0C3CWBWPC/</t>
  </si>
  <si>
    <t>B005IZ4IRS</t>
  </si>
  <si>
    <t>https://www.amazon.com/dp/B005IZ4IRS/</t>
  </si>
  <si>
    <t>B0DGFZ777H</t>
  </si>
  <si>
    <t>https://www.amazon.com/dp/B0DGFZ777H/</t>
  </si>
  <si>
    <t>B00EENW2C8</t>
  </si>
  <si>
    <t>https://www.amazon.com/dp/B00EENW2C8/</t>
  </si>
  <si>
    <t>B01N4C44VN</t>
  </si>
  <si>
    <t>https://www.amazon.com/dp/B01N4C44VN/</t>
  </si>
  <si>
    <t>987598180X</t>
  </si>
  <si>
    <t>https://www.amazon.com/dp/987598180X/</t>
  </si>
  <si>
    <t>B08FBNXZSK</t>
  </si>
  <si>
    <t>https://www.amazon.com/dp/B08FBNXZSK/</t>
  </si>
  <si>
    <t>B0CVWXWYRS</t>
  </si>
  <si>
    <t>https://www.amazon.com/dp/B0CVWXWYRS/</t>
  </si>
  <si>
    <t>B0CJF2FBCQ</t>
  </si>
  <si>
    <t>https://www.amazon.com/dp/B0CJF2FBCQ/</t>
  </si>
  <si>
    <t>B083BFDMGW</t>
  </si>
  <si>
    <t>https://www.amazon.com/dp/B083BFDMGW/</t>
  </si>
  <si>
    <t>B07P6MB5T5</t>
  </si>
  <si>
    <t>https://www.amazon.com/dp/B07P6MB5T5/</t>
  </si>
  <si>
    <t>B0CX9HJ89K</t>
  </si>
  <si>
    <t>https://www.amazon.com/dp/B0CX9HJ89K/</t>
  </si>
  <si>
    <t>B08D6W77RP</t>
  </si>
  <si>
    <t>https://www.amazon.com/dp/B08D6W77RP/</t>
  </si>
  <si>
    <t>B0912445MF</t>
  </si>
  <si>
    <t>https://www.amazon.com/dp/B0912445MF/</t>
  </si>
  <si>
    <t>B07NH79SGC</t>
  </si>
  <si>
    <t>https://www.amazon.com/dp/B07NH79SGC/</t>
  </si>
  <si>
    <t>B0CTR54K8H</t>
  </si>
  <si>
    <t>https://www.amazon.com/dp/B0CTR54K8H/</t>
  </si>
  <si>
    <t>B01LVUS19X</t>
  </si>
  <si>
    <t>https://www.amazon.com/dp/B01LVUS19X/</t>
  </si>
  <si>
    <t>B09X266582</t>
  </si>
  <si>
    <t>https://www.amazon.com/dp/B09X266582/</t>
  </si>
  <si>
    <t>B09Y9J8K6M</t>
  </si>
  <si>
    <t>https://www.amazon.com/dp/B09Y9J8K6M/</t>
  </si>
  <si>
    <t>B09WXK91P4</t>
  </si>
  <si>
    <t>https://www.amazon.com/dp/B09WXK91P4/</t>
  </si>
  <si>
    <t>B0BN4LMKKG</t>
  </si>
  <si>
    <t>https://www.amazon.com/dp/B0BN4LMKKG/</t>
  </si>
  <si>
    <t>B01GCWQEOK</t>
  </si>
  <si>
    <t>https://www.amazon.com/dp/B01GCWQEOK/</t>
  </si>
  <si>
    <t>B08N4D3TTM</t>
  </si>
  <si>
    <t>https://www.amazon.com/dp/B08N4D3TTM/</t>
  </si>
  <si>
    <t>B0CY3PVHX5</t>
  </si>
  <si>
    <t>https://www.amazon.com/dp/B0CY3PVHX5/</t>
  </si>
  <si>
    <t>B084Y89S84</t>
  </si>
  <si>
    <t>https://www.amazon.com/dp/B084Y89S84/</t>
  </si>
  <si>
    <t>B09P48LF9H</t>
  </si>
  <si>
    <t>https://www.amazon.com/dp/B09P48LF9H/</t>
  </si>
  <si>
    <t>B094755DMW</t>
  </si>
  <si>
    <t>https://www.amazon.com/dp/B094755DMW/</t>
  </si>
  <si>
    <t>B00HR7CUD4</t>
  </si>
  <si>
    <t>https://www.amazon.com/dp/B00HR7CUD4/</t>
  </si>
  <si>
    <t>B00HR8AP76</t>
  </si>
  <si>
    <t>https://www.amazon.com/dp/B00HR8AP76/</t>
  </si>
  <si>
    <t>B01AONSUJK</t>
  </si>
  <si>
    <t>https://www.amazon.com/dp/B01AONSUJK/</t>
  </si>
  <si>
    <t>B00HR7HB1U</t>
  </si>
  <si>
    <t>https://www.amazon.com/dp/B00HR7HB1U/</t>
  </si>
  <si>
    <t>B00HR73WMC</t>
  </si>
  <si>
    <t>https://www.amazon.com/dp/B00HR73WMC/</t>
  </si>
  <si>
    <t>B00S89F9QK</t>
  </si>
  <si>
    <t>https://www.amazon.com/dp/B00S89F9QK/</t>
  </si>
  <si>
    <t>B00S89FD02</t>
  </si>
  <si>
    <t>https://www.amazon.com/dp/B00S89FD02/</t>
  </si>
  <si>
    <t>B07HK14GCW</t>
  </si>
  <si>
    <t>https://www.amazon.com/dp/B07HK14GCW/</t>
  </si>
  <si>
    <t>B086Z3QNBM</t>
  </si>
  <si>
    <t>https://www.amazon.com/dp/B086Z3QNBM/</t>
  </si>
  <si>
    <t>B0CY3KMKHQ</t>
  </si>
  <si>
    <t>https://www.amazon.com/dp/B0CY3KMKHQ/</t>
  </si>
  <si>
    <t>B00IS9OBP0</t>
  </si>
  <si>
    <t>https://www.amazon.com/dp/B00IS9OBP0/</t>
  </si>
  <si>
    <t>B0BJW3YRTK</t>
  </si>
  <si>
    <t>https://www.amazon.com/dp/B0BJW3YRTK/</t>
  </si>
  <si>
    <t>B097CL3N42</t>
  </si>
  <si>
    <t>https://www.amazon.com/dp/B097CL3N42/</t>
  </si>
  <si>
    <t>B0CXZ153DP</t>
  </si>
  <si>
    <t>https://www.amazon.com/dp/B0CXZ153DP/</t>
  </si>
  <si>
    <t>B076X315QS</t>
  </si>
  <si>
    <t>https://www.amazon.com/dp/B076X315QS/</t>
  </si>
  <si>
    <t>B0BZQY56QQ</t>
  </si>
  <si>
    <t>https://www.amazon.com/dp/B0BZQY56QQ/</t>
  </si>
  <si>
    <t>B00AB7FVCY</t>
  </si>
  <si>
    <t>https://www.amazon.com/dp/B00AB7FVCY/</t>
  </si>
  <si>
    <t>B0D1KFF8KN</t>
  </si>
  <si>
    <t>https://www.amazon.com/dp/B0D1KFF8KN/</t>
  </si>
  <si>
    <t>B0D4D3QQ89</t>
  </si>
  <si>
    <t>https://www.amazon.com/dp/B0D4D3QQ89/</t>
  </si>
  <si>
    <t>B0D4DH1LYF</t>
  </si>
  <si>
    <t>https://www.amazon.com/dp/B0D4DH1LYF/</t>
  </si>
  <si>
    <t>B0CG868DRR</t>
  </si>
  <si>
    <t>https://www.amazon.com/dp/B0CG868DRR/</t>
  </si>
  <si>
    <t>B01GRFFCTK</t>
  </si>
  <si>
    <t>https://www.amazon.com/dp/B01GRFFCTK/</t>
  </si>
  <si>
    <t>B0D6VNSQYW</t>
  </si>
  <si>
    <t>https://www.amazon.com/dp/B0D6VNSQYW/</t>
  </si>
  <si>
    <t>B0D6VQZJGY</t>
  </si>
  <si>
    <t>https://www.amazon.com/dp/B0D6VQZJGY/</t>
  </si>
  <si>
    <t>B00A45HDTM</t>
  </si>
  <si>
    <t>https://www.amazon.com/dp/B00A45HDTM/</t>
  </si>
  <si>
    <t>B0BJKVNB38</t>
  </si>
  <si>
    <t>https://www.amazon.com/dp/B0BJKVNB38/</t>
  </si>
  <si>
    <t>9876021362</t>
  </si>
  <si>
    <t>https://www.amazon.com/dp/9876021362/</t>
  </si>
  <si>
    <t>B08TB29VRS</t>
  </si>
  <si>
    <t>https://www.amazon.com/dp/B08TB29VRS/</t>
  </si>
  <si>
    <t>B0CR6WL1C5</t>
  </si>
  <si>
    <t>https://www.amazon.com/dp/B0CR6WL1C5/</t>
  </si>
  <si>
    <t>B09VVX7F1V</t>
  </si>
  <si>
    <t>https://www.amazon.com/dp/B09VVX7F1V/</t>
  </si>
  <si>
    <t>B0C8B68STB</t>
  </si>
  <si>
    <t>https://www.amazon.com/dp/B0C8B68STB/</t>
  </si>
  <si>
    <t>B0CVG1L3YJ</t>
  </si>
  <si>
    <t>https://www.amazon.com/dp/B0CVG1L3YJ/</t>
  </si>
  <si>
    <t>B087C8VVMQ</t>
  </si>
  <si>
    <t>https://www.amazon.com/dp/B087C8VVMQ/</t>
  </si>
  <si>
    <t>B08ZDSDWYX</t>
  </si>
  <si>
    <t>https://www.amazon.com/dp/B08ZDSDWYX/</t>
  </si>
  <si>
    <t>B0CHJSKKV2</t>
  </si>
  <si>
    <t>https://www.amazon.com/dp/B0CHJSKKV2/</t>
  </si>
  <si>
    <t>B0BFC53YMR</t>
  </si>
  <si>
    <t>https://www.amazon.com/dp/B0BFC53YMR/</t>
  </si>
  <si>
    <t>B0CVJN86ZL</t>
  </si>
  <si>
    <t>https://www.amazon.com/dp/B0CVJN86ZL/</t>
  </si>
  <si>
    <t>B07PQZ5SVW</t>
  </si>
  <si>
    <t>https://www.amazon.com/dp/B07PQZ5SVW/</t>
  </si>
  <si>
    <t>B091VCNS35</t>
  </si>
  <si>
    <t>https://www.amazon.com/dp/B091VCNS35/</t>
  </si>
  <si>
    <t>B00MQ0A188</t>
  </si>
  <si>
    <t>https://www.amazon.com/dp/B00MQ0A188/</t>
  </si>
  <si>
    <t>B07Q84QZSJ</t>
  </si>
  <si>
    <t>https://www.amazon.com/dp/B07Q84QZSJ/</t>
  </si>
  <si>
    <t>9876146041</t>
  </si>
  <si>
    <t>https://www.amazon.com/dp/9876146041/</t>
  </si>
  <si>
    <t>B09MYZP1P4</t>
  </si>
  <si>
    <t>https://www.amazon.com/dp/B09MYZP1P4/</t>
  </si>
  <si>
    <t>B09MV3BRHC</t>
  </si>
  <si>
    <t>https://www.amazon.com/dp/B09MV3BRHC/</t>
  </si>
  <si>
    <t>B08JTQTWRM</t>
  </si>
  <si>
    <t>https://www.amazon.com/dp/B08JTQTWRM/</t>
  </si>
  <si>
    <t>B09JGDZCR1</t>
  </si>
  <si>
    <t>https://www.amazon.com/dp/B09JGDZCR1/</t>
  </si>
  <si>
    <t>B0BZSZWY19</t>
  </si>
  <si>
    <t>https://www.amazon.com/dp/B0BZSZWY19/</t>
  </si>
  <si>
    <t>B08TB1PJBT</t>
  </si>
  <si>
    <t>https://www.amazon.com/dp/B08TB1PJBT/</t>
  </si>
  <si>
    <t>B07F63FPT3</t>
  </si>
  <si>
    <t>https://www.amazon.com/dp/B07F63FPT3/</t>
  </si>
  <si>
    <t>B0BZ62Y2S6</t>
  </si>
  <si>
    <t>https://www.amazon.com/dp/B0BZ62Y2S6/</t>
  </si>
  <si>
    <t>B00CO1I29O</t>
  </si>
  <si>
    <t>https://www.amazon.com/dp/B00CO1I29O/</t>
  </si>
  <si>
    <t>B09N9BJB6Y</t>
  </si>
  <si>
    <t>https://www.amazon.com/dp/B09N9BJB6Y/</t>
  </si>
  <si>
    <t>9876146378</t>
  </si>
  <si>
    <t>https://www.amazon.com/dp/9876146378/</t>
  </si>
  <si>
    <t>B009Z1MNF0</t>
  </si>
  <si>
    <t>https://www.amazon.com/dp/B009Z1MNF0/</t>
  </si>
  <si>
    <t>B08D1175SD</t>
  </si>
  <si>
    <t>https://www.amazon.com/dp/B08D1175SD/</t>
  </si>
  <si>
    <t>B0B72C11GJ</t>
  </si>
  <si>
    <t>https://www.amazon.com/dp/B0B72C11GJ/</t>
  </si>
  <si>
    <t>B0CX15MSNH</t>
  </si>
  <si>
    <t>https://www.amazon.com/dp/B0CX15MSNH/</t>
  </si>
  <si>
    <t>B082WLKMDF</t>
  </si>
  <si>
    <t>https://www.amazon.com/dp/B082WLKMDF/</t>
  </si>
  <si>
    <t>B092T5WLXX</t>
  </si>
  <si>
    <t>https://www.amazon.com/dp/B092T5WLXX/</t>
  </si>
  <si>
    <t>B0CYQFP7M7</t>
  </si>
  <si>
    <t>https://www.amazon.com/dp/B0CYQFP7M7/</t>
  </si>
  <si>
    <t>B0CWVVGYJR</t>
  </si>
  <si>
    <t>https://www.amazon.com/dp/B0CWVVGYJR/</t>
  </si>
  <si>
    <t>B000KBKBBM</t>
  </si>
  <si>
    <t>https://www.amazon.com/dp/B000KBKBBM/</t>
  </si>
  <si>
    <t>B07Q6B3C33</t>
  </si>
  <si>
    <t>https://www.amazon.com/dp/B07Q6B3C33/</t>
  </si>
  <si>
    <t>B000I04WWY</t>
  </si>
  <si>
    <t>https://www.amazon.com/dp/B000I04WWY/</t>
  </si>
  <si>
    <t>B07L1BWSR4</t>
  </si>
  <si>
    <t>https://www.amazon.com/dp/B07L1BWSR4/</t>
  </si>
  <si>
    <t>B0CYX7JRZD</t>
  </si>
  <si>
    <t>https://www.amazon.com/dp/B0CYX7JRZD/</t>
  </si>
  <si>
    <t>B01K3X3CXU</t>
  </si>
  <si>
    <t>https://www.amazon.com/dp/B01K3X3CXU/</t>
  </si>
  <si>
    <t>B07F3TXY7L</t>
  </si>
  <si>
    <t>https://www.amazon.com/dp/B07F3TXY7L/</t>
  </si>
  <si>
    <t>B01LYYUIGB</t>
  </si>
  <si>
    <t>https://www.amazon.com/dp/B01LYYUIGB/</t>
  </si>
  <si>
    <t>B0CR6X1LHP</t>
  </si>
  <si>
    <t>https://www.amazon.com/dp/B0CR6X1LHP/</t>
  </si>
  <si>
    <t>B002RL8UZC</t>
  </si>
  <si>
    <t>https://www.amazon.com/dp/B002RL8UZC/</t>
  </si>
  <si>
    <t>B00E1TF21I</t>
  </si>
  <si>
    <t>https://www.amazon.com/dp/B00E1TF21I/</t>
  </si>
  <si>
    <t>B0D4DYCRZG</t>
  </si>
  <si>
    <t>https://www.amazon.com/dp/B0D4DYCRZG/</t>
  </si>
  <si>
    <t>B0D4DBVFMP</t>
  </si>
  <si>
    <t>https://www.amazon.com/dp/B0D4DBVFMP/</t>
  </si>
  <si>
    <t>B0C4QVJJNH</t>
  </si>
  <si>
    <t>https://www.amazon.com/dp/B0C4QVJJNH/</t>
  </si>
  <si>
    <t>B01GRFF25Y</t>
  </si>
  <si>
    <t>https://www.amazon.com/dp/B01GRFF25Y/</t>
  </si>
  <si>
    <t>B09DXHCR5F</t>
  </si>
  <si>
    <t>https://www.amazon.com/dp/B09DXHCR5F/</t>
  </si>
  <si>
    <t>B0D7CG6LZ9</t>
  </si>
  <si>
    <t>https://www.amazon.com/dp/B0D7CG6LZ9/</t>
  </si>
  <si>
    <t>B07Z789CN2</t>
  </si>
  <si>
    <t>https://www.amazon.com/dp/B07Z789CN2/</t>
  </si>
  <si>
    <t>B0D63HYGJY</t>
  </si>
  <si>
    <t>https://www.amazon.com/dp/B0D63HYGJY/</t>
  </si>
  <si>
    <t>B079NVJPKV</t>
  </si>
  <si>
    <t>https://www.amazon.com/dp/B079NVJPKV/</t>
  </si>
  <si>
    <t>B07F3RBZ9V</t>
  </si>
  <si>
    <t>https://www.amazon.com/dp/B07F3RBZ9V/</t>
  </si>
  <si>
    <t>B0DBXDZWQ6</t>
  </si>
  <si>
    <t>https://www.amazon.com/dp/B0DBXDZWQ6/</t>
  </si>
  <si>
    <t>B000RA4YJQ</t>
  </si>
  <si>
    <t>https://www.amazon.com/dp/B000RA4YJQ/</t>
  </si>
  <si>
    <t>B07YSVKQQN</t>
  </si>
  <si>
    <t>https://www.amazon.com/dp/B07YSVKQQN/</t>
  </si>
  <si>
    <t>B0DDR5C69M</t>
  </si>
  <si>
    <t>https://www.amazon.com/dp/B0DDR5C69M/</t>
  </si>
  <si>
    <t>B007JUFKM2</t>
  </si>
  <si>
    <t>https://www.amazon.com/dp/B007JUFKM2/</t>
  </si>
  <si>
    <t>B0BXHJ3873</t>
  </si>
  <si>
    <t>https://www.amazon.com/dp/B0BXHJ3873/</t>
  </si>
  <si>
    <t>B09YW52TB7</t>
  </si>
  <si>
    <t>https://www.amazon.com/dp/B09YW52TB7/</t>
  </si>
  <si>
    <t>B07NY4L4VZ</t>
  </si>
  <si>
    <t>https://www.amazon.com/dp/B07NY4L4VZ/</t>
  </si>
  <si>
    <t>B0040ZCZHC</t>
  </si>
  <si>
    <t>https://www.amazon.com/dp/B0040ZCZHC/</t>
  </si>
  <si>
    <t>B0CWS6F4ZG</t>
  </si>
  <si>
    <t>https://www.amazon.com/dp/B0CWS6F4ZG/</t>
  </si>
  <si>
    <t>9876146564</t>
  </si>
  <si>
    <t>https://www.amazon.com/dp/9876146564/</t>
  </si>
  <si>
    <t>B07STDCKX2</t>
  </si>
  <si>
    <t>https://www.amazon.com/dp/B07STDCKX2/</t>
  </si>
  <si>
    <t>B00F2R977I</t>
  </si>
  <si>
    <t>https://www.amazon.com/dp/B00F2R977I/</t>
  </si>
  <si>
    <t>B0CD4MSK9B</t>
  </si>
  <si>
    <t>https://www.amazon.com/dp/B0CD4MSK9B/</t>
  </si>
  <si>
    <t>B07XKBF17P</t>
  </si>
  <si>
    <t>https://www.amazon.com/dp/B07XKBF17P/</t>
  </si>
  <si>
    <t>B07NW48JWP</t>
  </si>
  <si>
    <t>https://www.amazon.com/dp/B07NW48JWP/</t>
  </si>
  <si>
    <t>B0CWZSBYXR</t>
  </si>
  <si>
    <t>https://www.amazon.com/dp/B0CWZSBYXR/</t>
  </si>
  <si>
    <t>B0C68MCLY6</t>
  </si>
  <si>
    <t>https://www.amazon.com/dp/B0C68MCLY6/</t>
  </si>
  <si>
    <t>B0D38CQS6S</t>
  </si>
  <si>
    <t>https://www.amazon.com/dp/B0D38CQS6S/</t>
  </si>
  <si>
    <t>B0C6Z3KBWY</t>
  </si>
  <si>
    <t>https://www.amazon.com/dp/B0C6Z3KBWY/</t>
  </si>
  <si>
    <t>B0D6TMSZYJ</t>
  </si>
  <si>
    <t>https://www.amazon.com/dp/B0D6TMSZYJ/</t>
  </si>
  <si>
    <t>B0D3J6XKQ7</t>
  </si>
  <si>
    <t>https://www.amazon.com/dp/B0D3J6XKQ7/</t>
  </si>
  <si>
    <t>B0D7NVQZBN</t>
  </si>
  <si>
    <t>https://www.amazon.com/dp/B0D7NVQZBN/</t>
  </si>
  <si>
    <t>B0D8JYXD8S</t>
  </si>
  <si>
    <t>https://www.amazon.com/dp/B0D8JYXD8S/</t>
  </si>
  <si>
    <t>B0BGT7H6WD</t>
  </si>
  <si>
    <t>https://www.amazon.com/dp/B0BGT7H6WD/</t>
  </si>
  <si>
    <t>B01BV2V7SO</t>
  </si>
  <si>
    <t>https://www.amazon.com/dp/B01BV2V7SO/</t>
  </si>
  <si>
    <t>B078MTZ36Z</t>
  </si>
  <si>
    <t>https://www.amazon.com/dp/B078MTZ36Z/</t>
  </si>
  <si>
    <t>B0000A604U</t>
  </si>
  <si>
    <t>https://www.amazon.com/dp/B0000A604U/</t>
  </si>
  <si>
    <t>B00KAJRJ3M</t>
  </si>
  <si>
    <t>https://www.amazon.com/dp/B00KAJRJ3M/</t>
  </si>
  <si>
    <t>B0B811TCCP</t>
  </si>
  <si>
    <t>https://www.amazon.com/dp/B0B811TCCP/</t>
  </si>
  <si>
    <t>B078J9WD1G</t>
  </si>
  <si>
    <t>https://www.amazon.com/dp/B078J9WD1G/</t>
  </si>
  <si>
    <t>B00M8XQALK</t>
  </si>
  <si>
    <t>https://www.amazon.com/dp/B00M8XQALK/</t>
  </si>
  <si>
    <t>B01B5SKBOA</t>
  </si>
  <si>
    <t>https://www.amazon.com/dp/B01B5SKBOA/</t>
  </si>
  <si>
    <t>9876145738</t>
  </si>
  <si>
    <t>https://www.amazon.com/dp/9876145738/</t>
  </si>
  <si>
    <t>B0CWS8QTD4</t>
  </si>
  <si>
    <t>https://www.amazon.com/dp/B0CWS8QTD4/</t>
  </si>
  <si>
    <t>B08FBLC4SF</t>
  </si>
  <si>
    <t>https://www.amazon.com/dp/B08FBLC4SF/</t>
  </si>
  <si>
    <t>B0716FH8RS</t>
  </si>
  <si>
    <t>https://www.amazon.com/dp/B0716FH8RS/</t>
  </si>
  <si>
    <t>B0CVWVVNDZ</t>
  </si>
  <si>
    <t>https://www.amazon.com/dp/B0CVWVVNDZ/</t>
  </si>
  <si>
    <t>B0BS775YST</t>
  </si>
  <si>
    <t>https://www.amazon.com/dp/B0BS775YST/</t>
  </si>
  <si>
    <t>B08FTGW4SS</t>
  </si>
  <si>
    <t>https://www.amazon.com/dp/B08FTGW4SS/</t>
  </si>
  <si>
    <t>B0D38F4YGD</t>
  </si>
  <si>
    <t>https://www.amazon.com/dp/B0D38F4YGD/</t>
  </si>
  <si>
    <t>B0CBNRBQHM</t>
  </si>
  <si>
    <t>https://www.amazon.com/dp/B0CBNRBQHM/</t>
  </si>
  <si>
    <t>B0D482ZRXY</t>
  </si>
  <si>
    <t>https://www.amazon.com/dp/B0D482ZRXY/</t>
  </si>
  <si>
    <t>B0D6V1PGPL</t>
  </si>
  <si>
    <t>https://www.amazon.com/dp/B0D6V1PGPL/</t>
  </si>
  <si>
    <t>B0D68NV7JT</t>
  </si>
  <si>
    <t>https://www.amazon.com/dp/B0D68NV7JT/</t>
  </si>
  <si>
    <t>B0C6Z4LR2P</t>
  </si>
  <si>
    <t>https://www.amazon.com/dp/B0C6Z4LR2P/</t>
  </si>
  <si>
    <t>B0D5RHM1GN</t>
  </si>
  <si>
    <t>https://www.amazon.com/dp/B0D5RHM1GN/</t>
  </si>
  <si>
    <t>B01LX9V7FC</t>
  </si>
  <si>
    <t>https://www.amazon.com/dp/B01LX9V7FC/</t>
  </si>
  <si>
    <t>B0D152B2H9</t>
  </si>
  <si>
    <t>https://www.amazon.com/dp/B0D152B2H9/</t>
  </si>
  <si>
    <t>B08N8HQYXJ</t>
  </si>
  <si>
    <t>https://www.amazon.com/dp/B08N8HQYXJ/</t>
  </si>
  <si>
    <t>B0CZNSHNZY</t>
  </si>
  <si>
    <t>https://www.amazon.com/dp/B0CZNSHNZY/</t>
  </si>
  <si>
    <t>B0CVX5LBVR</t>
  </si>
  <si>
    <t>https://www.amazon.com/dp/B0CVX5LBVR/</t>
  </si>
  <si>
    <t>B0BS8775CD</t>
  </si>
  <si>
    <t>https://www.amazon.com/dp/B0BS8775CD/</t>
  </si>
  <si>
    <t>B08T5R3Z8P</t>
  </si>
  <si>
    <t>https://www.amazon.com/dp/B08T5R3Z8P/</t>
  </si>
  <si>
    <t>B0D38F171H</t>
  </si>
  <si>
    <t>https://www.amazon.com/dp/B0D38F171H/</t>
  </si>
  <si>
    <t>B097MHL3CD</t>
  </si>
  <si>
    <t>https://www.amazon.com/dp/B097MHL3CD/</t>
  </si>
  <si>
    <t>B0C5MLGDQ4</t>
  </si>
  <si>
    <t>https://www.amazon.com/dp/B0C5MLGDQ4/</t>
  </si>
  <si>
    <t>B0954K3D5X</t>
  </si>
  <si>
    <t>https://www.amazon.com/dp/B0954K3D5X/</t>
  </si>
  <si>
    <t>B084KKTLQJ</t>
  </si>
  <si>
    <t>https://www.amazon.com/dp/B084KKTLQJ/</t>
  </si>
  <si>
    <t>B07SSQKSB6</t>
  </si>
  <si>
    <t>https://www.amazon.com/dp/B07SSQKSB6/</t>
  </si>
  <si>
    <t>B07PVF69FJ</t>
  </si>
  <si>
    <t>https://www.amazon.com/dp/B07PVF69FJ/</t>
  </si>
  <si>
    <t>B0D5HVB9QJ</t>
  </si>
  <si>
    <t>https://www.amazon.com/dp/B0D5HVB9QJ/</t>
  </si>
  <si>
    <t>B0B96PKM2J</t>
  </si>
  <si>
    <t>https://www.amazon.com/dp/B0B96PKM2J/</t>
  </si>
  <si>
    <t>B0BFDPTB5P</t>
  </si>
  <si>
    <t>https://www.amazon.com/dp/B0BFDPTB5P/</t>
  </si>
  <si>
    <t>B0C7677328</t>
  </si>
  <si>
    <t>https://www.amazon.com/dp/B0C7677328/</t>
  </si>
  <si>
    <t>B09LVHSYCZ</t>
  </si>
  <si>
    <t>https://www.amazon.com/dp/B09LVHSYCZ/</t>
  </si>
  <si>
    <t>B081PKXN72</t>
  </si>
  <si>
    <t>https://www.amazon.com/dp/B081PKXN72/</t>
  </si>
  <si>
    <t>B0CN6FTZ61</t>
  </si>
  <si>
    <t>https://www.amazon.com/dp/B0CN6FTZ61/</t>
  </si>
  <si>
    <t>B084YBZ83C</t>
  </si>
  <si>
    <t>https://www.amazon.com/dp/B084YBZ83C/</t>
  </si>
  <si>
    <t>B07FBHT1RM</t>
  </si>
  <si>
    <t>https://www.amazon.com/dp/B07FBHT1RM/</t>
  </si>
  <si>
    <t>B0CHPBLHCP</t>
  </si>
  <si>
    <t>https://www.amazon.com/dp/B0CHPBLHCP/</t>
  </si>
  <si>
    <t>B0CQCH92MZ</t>
  </si>
  <si>
    <t>https://www.amazon.com/dp/B0CQCH92MZ/</t>
  </si>
  <si>
    <t>B08NXY252D</t>
  </si>
  <si>
    <t>https://www.amazon.com/dp/B08NXY252D/</t>
  </si>
  <si>
    <t>B0BGMHN2PW</t>
  </si>
  <si>
    <t>https://www.amazon.com/dp/B0BGMHN2PW/</t>
  </si>
  <si>
    <t>B005LAYH3K</t>
  </si>
  <si>
    <t>https://www.amazon.com/dp/B005LAYH3K/</t>
  </si>
  <si>
    <t>B0CLVBDRS3</t>
  </si>
  <si>
    <t>https://www.amazon.com/dp/B0CLVBDRS3/</t>
  </si>
  <si>
    <t>B00U05ZO1U</t>
  </si>
  <si>
    <t>https://www.amazon.com/dp/B00U05ZO1U/</t>
  </si>
  <si>
    <t>B0CCPJF5FS</t>
  </si>
  <si>
    <t>https://www.amazon.com/dp/B0CCPJF5FS/</t>
  </si>
  <si>
    <t>B0BFVL6P5D</t>
  </si>
  <si>
    <t>https://www.amazon.com/dp/B0BFVL6P5D/</t>
  </si>
  <si>
    <t>B0CLQTN3NC</t>
  </si>
  <si>
    <t>https://www.amazon.com/dp/B0CLQTN3NC/</t>
  </si>
  <si>
    <t>B00S1LRY54</t>
  </si>
  <si>
    <t>https://www.amazon.com/dp/B00S1LRY54/</t>
  </si>
  <si>
    <t>B0D8JZ13TH</t>
  </si>
  <si>
    <t>https://www.amazon.com/dp/B0D8JZ13TH/</t>
  </si>
  <si>
    <t>B0B1JQQDDZ</t>
  </si>
  <si>
    <t>https://www.amazon.com/dp/B0B1JQQDDZ/</t>
  </si>
  <si>
    <t>B07PQTW3H4</t>
  </si>
  <si>
    <t>https://www.amazon.com/dp/B07PQTW3H4/</t>
  </si>
  <si>
    <t>B0DDGT5S55</t>
  </si>
  <si>
    <t>https://www.amazon.com/dp/B0DDGT5S55/</t>
  </si>
  <si>
    <t>B0D99198QQ</t>
  </si>
  <si>
    <t>https://www.amazon.com/dp/B0D99198QQ/</t>
  </si>
  <si>
    <t>B07Q5HMXTN</t>
  </si>
  <si>
    <t>https://www.amazon.com/dp/B07Q5HMXTN/</t>
  </si>
  <si>
    <t>B0046TNYDQ</t>
  </si>
  <si>
    <t>https://www.amazon.com/dp/B0046TNYDQ/</t>
  </si>
  <si>
    <t>B0B544PSZX</t>
  </si>
  <si>
    <t>https://www.amazon.com/dp/B0B544PSZX/</t>
  </si>
  <si>
    <t>B0C1S1HJSX</t>
  </si>
  <si>
    <t>https://www.amazon.com/dp/B0C1S1HJSX/</t>
  </si>
  <si>
    <t>B07D7R26CL</t>
  </si>
  <si>
    <t>https://www.amazon.com/dp/B07D7R26CL/</t>
  </si>
  <si>
    <t>B09JQHHL3Z</t>
  </si>
  <si>
    <t>https://www.amazon.com/dp/B09JQHHL3Z/</t>
  </si>
  <si>
    <t>B09BNZ634H</t>
  </si>
  <si>
    <t>https://www.amazon.com/dp/B09BNZ634H/</t>
  </si>
  <si>
    <t>B0C44HLB81</t>
  </si>
  <si>
    <t>https://www.amazon.com/dp/B0C44HLB81/</t>
  </si>
  <si>
    <t>B00OJMMDSW</t>
  </si>
  <si>
    <t>https://www.amazon.com/dp/B00OJMMDSW/</t>
  </si>
  <si>
    <t>B07NLTVSMG</t>
  </si>
  <si>
    <t>https://www.amazon.com/dp/B07NLTVSMG/</t>
  </si>
  <si>
    <t>B00NJGRLUY</t>
  </si>
  <si>
    <t>https://www.amazon.com/dp/B00NJGRLUY/</t>
  </si>
  <si>
    <t>B08SQQGG2B</t>
  </si>
  <si>
    <t>https://www.amazon.com/dp/B08SQQGG2B/</t>
  </si>
  <si>
    <t>B0C9VW193C</t>
  </si>
  <si>
    <t>https://www.amazon.com/dp/B0C9VW193C/</t>
  </si>
  <si>
    <t>B0CR8HVS89</t>
  </si>
  <si>
    <t>https://www.amazon.com/dp/B0CR8HVS89/</t>
  </si>
  <si>
    <t>B08C4X9VR5</t>
  </si>
  <si>
    <t>https://www.amazon.com/dp/B08C4X9VR5/</t>
  </si>
  <si>
    <t>B07QZTHHW6</t>
  </si>
  <si>
    <t>https://www.amazon.com/dp/B07QZTHHW6/</t>
  </si>
  <si>
    <t>B0D484HGFH</t>
  </si>
  <si>
    <t>https://www.amazon.com/dp/B0D484HGFH/</t>
  </si>
  <si>
    <t>B0D6V583ZW</t>
  </si>
  <si>
    <t>https://www.amazon.com/dp/B0D6V583ZW/</t>
  </si>
  <si>
    <t>B0D68GWK39</t>
  </si>
  <si>
    <t>https://www.amazon.com/dp/B0D68GWK39/</t>
  </si>
  <si>
    <t>B0D3JGM4XN</t>
  </si>
  <si>
    <t>https://www.amazon.com/dp/B0D3JGM4XN/</t>
  </si>
  <si>
    <t>B0D8K29R14</t>
  </si>
  <si>
    <t>https://www.amazon.com/dp/B0D8K29R14/</t>
  </si>
  <si>
    <t>B08NWS55RN</t>
  </si>
  <si>
    <t>https://www.amazon.com/dp/B08NWS55RN/</t>
  </si>
  <si>
    <t>B00JRCIBQM</t>
  </si>
  <si>
    <t>https://www.amazon.com/dp/B00JRCIBQM/</t>
  </si>
  <si>
    <t>B086WPHSW7</t>
  </si>
  <si>
    <t>https://www.amazon.com/dp/B086WPHSW7/</t>
  </si>
  <si>
    <t>B00EAYFX54</t>
  </si>
  <si>
    <t>https://www.amazon.com/dp/B00EAYFX54/</t>
  </si>
  <si>
    <t>B0932K8NVS</t>
  </si>
  <si>
    <t>https://www.amazon.com/dp/B0932K8NVS/</t>
  </si>
  <si>
    <t>B01NAL3TYY</t>
  </si>
  <si>
    <t>https://www.amazon.com/dp/B01NAL3TYY/</t>
  </si>
  <si>
    <t>B01EGAAT3W</t>
  </si>
  <si>
    <t>https://www.amazon.com/dp/B01EGAAT3W/</t>
  </si>
  <si>
    <t>B0C2BRHG96</t>
  </si>
  <si>
    <t>https://www.amazon.com/dp/B0C2BRHG96/</t>
  </si>
  <si>
    <t>B00BBIIL9C</t>
  </si>
  <si>
    <t>https://www.amazon.com/dp/B00BBIIL9C/</t>
  </si>
  <si>
    <t>B0CW2377SF</t>
  </si>
  <si>
    <t>https://www.amazon.com/dp/B0CW2377SF/</t>
  </si>
  <si>
    <t>B094PSCX6T</t>
  </si>
  <si>
    <t>https://www.amazon.com/dp/B094PSCX6T/</t>
  </si>
  <si>
    <t>B08FBNQD8N</t>
  </si>
  <si>
    <t>https://www.amazon.com/dp/B08FBNQD8N/</t>
  </si>
  <si>
    <t>B07G2ML8LL</t>
  </si>
  <si>
    <t>https://www.amazon.com/dp/B07G2ML8LL/</t>
  </si>
  <si>
    <t>B0CWH9HNNT</t>
  </si>
  <si>
    <t>https://www.amazon.com/dp/B0CWH9HNNT/</t>
  </si>
  <si>
    <t>B00PCOUYJ6</t>
  </si>
  <si>
    <t>https://www.amazon.com/dp/B00PCOUYJ6/</t>
  </si>
  <si>
    <t>B08P6KFHT4</t>
  </si>
  <si>
    <t>https://www.amazon.com/dp/B08P6KFHT4/</t>
  </si>
  <si>
    <t>B00376II7Q</t>
  </si>
  <si>
    <t>https://www.amazon.com/dp/B00376II7Q/</t>
  </si>
  <si>
    <t>B0CX9H7FTT</t>
  </si>
  <si>
    <t>https://www.amazon.com/dp/B0CX9H7FTT/</t>
  </si>
  <si>
    <t>B00CZ7510K</t>
  </si>
  <si>
    <t>https://www.amazon.com/dp/B00CZ7510K/</t>
  </si>
  <si>
    <t>B08KSH4S3K</t>
  </si>
  <si>
    <t>https://www.amazon.com/dp/B08KSH4S3K/</t>
  </si>
  <si>
    <t>B0CY3JPDYW</t>
  </si>
  <si>
    <t>https://www.amazon.com/dp/B0CY3JPDYW/</t>
  </si>
  <si>
    <t>9876145983</t>
  </si>
  <si>
    <t>https://www.amazon.com/dp/9876145983/</t>
  </si>
  <si>
    <t>9876131737</t>
  </si>
  <si>
    <t>https://www.amazon.com/dp/9876131737/</t>
  </si>
  <si>
    <t>B0D1557DT6</t>
  </si>
  <si>
    <t>https://www.amazon.com/dp/B0D1557DT6/</t>
  </si>
  <si>
    <t>B01KONIELO</t>
  </si>
  <si>
    <t>https://www.amazon.com/dp/B01KONIELO/</t>
  </si>
  <si>
    <t>B09DTNTCYJ</t>
  </si>
  <si>
    <t>https://www.amazon.com/dp/B09DTNTCYJ/</t>
  </si>
  <si>
    <t>B0CJ58GDLY</t>
  </si>
  <si>
    <t>https://www.amazon.com/dp/B0CJ58GDLY/</t>
  </si>
  <si>
    <t>8420101753</t>
  </si>
  <si>
    <t>https://www.amazon.com/dp/8420101753/</t>
  </si>
  <si>
    <t>B09DYWK15F</t>
  </si>
  <si>
    <t>https://www.amazon.com/dp/B09DYWK15F/</t>
  </si>
  <si>
    <t>B07CS3JB5K</t>
  </si>
  <si>
    <t>https://www.amazon.com/dp/B07CS3JB5K/</t>
  </si>
  <si>
    <t>B011EJPBD6</t>
  </si>
  <si>
    <t>https://www.amazon.com/dp/B011EJPBD6/</t>
  </si>
  <si>
    <t>B07J27SXVB</t>
  </si>
  <si>
    <t>https://www.amazon.com/dp/B07J27SXVB/</t>
  </si>
  <si>
    <t>B07XHT18PH</t>
  </si>
  <si>
    <t>https://www.amazon.com/dp/B07XHT18PH/</t>
  </si>
  <si>
    <t>B09V3CQ52F</t>
  </si>
  <si>
    <t>https://www.amazon.com/dp/B09V3CQ52F/</t>
  </si>
  <si>
    <t>B08CRZYLZ9</t>
  </si>
  <si>
    <t>https://www.amazon.com/dp/B08CRZYLZ9/</t>
  </si>
  <si>
    <t>B0D1SVDVLB</t>
  </si>
  <si>
    <t>https://www.amazon.com/dp/B0D1SVDVLB/</t>
  </si>
  <si>
    <t>B0D1K6B6VV</t>
  </si>
  <si>
    <t>https://www.amazon.com/dp/B0D1K6B6VV/</t>
  </si>
  <si>
    <t>B00TPMEOYM</t>
  </si>
  <si>
    <t>https://www.amazon.com/dp/B00TPMEOYM/</t>
  </si>
  <si>
    <t>B0C1DWJNHJ</t>
  </si>
  <si>
    <t>https://www.amazon.com/dp/B0C1DWJNHJ/</t>
  </si>
  <si>
    <t>B0D7DT2W3S</t>
  </si>
  <si>
    <t>https://www.amazon.com/dp/B0D7DT2W3S/</t>
  </si>
  <si>
    <t>B0DDQKSQK8</t>
  </si>
  <si>
    <t>https://www.amazon.com/dp/B0DDQKSQK8/</t>
  </si>
  <si>
    <t>B0D91YYXDG</t>
  </si>
  <si>
    <t>https://www.amazon.com/dp/B0D91YYXDG/</t>
  </si>
  <si>
    <t>B0BNK4QX4S</t>
  </si>
  <si>
    <t>https://www.amazon.com/dp/B0BNK4QX4S/</t>
  </si>
  <si>
    <t>9876145231</t>
  </si>
  <si>
    <t>https://www.amazon.com/dp/9876145231/</t>
  </si>
  <si>
    <t>B07RY4MT3D</t>
  </si>
  <si>
    <t>https://www.amazon.com/dp/B07RY4MT3D/</t>
  </si>
  <si>
    <t>B0BN5YJXP6</t>
  </si>
  <si>
    <t>https://www.amazon.com/dp/B0BN5YJXP6/</t>
  </si>
  <si>
    <t>B000LTN8CC</t>
  </si>
  <si>
    <t>https://www.amazon.com/dp/B000LTN8CC/</t>
  </si>
  <si>
    <t>B0CPR2Z1YM</t>
  </si>
  <si>
    <t>https://www.amazon.com/dp/B0CPR2Z1YM/</t>
  </si>
  <si>
    <t>B0BTNNMTMW</t>
  </si>
  <si>
    <t>https://www.amazon.com/dp/B0BTNNMTMW/</t>
  </si>
  <si>
    <t>B08CWMQ27W</t>
  </si>
  <si>
    <t>https://www.amazon.com/dp/B08CWMQ27W/</t>
  </si>
  <si>
    <t>B00328HR44</t>
  </si>
  <si>
    <t>https://www.amazon.com/dp/B00328HR44/</t>
  </si>
  <si>
    <t>B09QLGYZ5W</t>
  </si>
  <si>
    <t>https://www.amazon.com/dp/B09QLGYZ5W/</t>
  </si>
  <si>
    <t>B0CDZN86QZ</t>
  </si>
  <si>
    <t>https://www.amazon.com/dp/B0CDZN86QZ/</t>
  </si>
  <si>
    <t>B01IKCYW8A</t>
  </si>
  <si>
    <t>https://www.amazon.com/dp/B01IKCYW8A/</t>
  </si>
  <si>
    <t>B07PN4ZMB3</t>
  </si>
  <si>
    <t>https://www.amazon.com/dp/B07PN4ZMB3/</t>
  </si>
  <si>
    <t>B07S4CBZYC</t>
  </si>
  <si>
    <t>https://www.amazon.com/dp/B07S4CBZYC/</t>
  </si>
  <si>
    <t>B0CVX45VB2</t>
  </si>
  <si>
    <t>https://www.amazon.com/dp/B0CVX45VB2/</t>
  </si>
  <si>
    <t>B07XCT63RY</t>
  </si>
  <si>
    <t>https://www.amazon.com/dp/B07XCT63RY/</t>
  </si>
  <si>
    <t>B098BHCRMZ</t>
  </si>
  <si>
    <t>https://www.amazon.com/dp/B098BHCRMZ/</t>
  </si>
  <si>
    <t>B0D38DKWYW</t>
  </si>
  <si>
    <t>https://www.amazon.com/dp/B0D38DKWYW/</t>
  </si>
  <si>
    <t>B000A4AW4U</t>
  </si>
  <si>
    <t>https://www.amazon.com/dp/B000A4AW4U/</t>
  </si>
  <si>
    <t>B09PLQ1LXS</t>
  </si>
  <si>
    <t>https://www.amazon.com/dp/B09PLQ1LXS/</t>
  </si>
  <si>
    <t>B0C6Z2Z7CL</t>
  </si>
  <si>
    <t>https://www.amazon.com/dp/B0C6Z2Z7CL/</t>
  </si>
  <si>
    <t>B0D6VDK4RQ</t>
  </si>
  <si>
    <t>https://www.amazon.com/dp/B0D6VDK4RQ/</t>
  </si>
  <si>
    <t>B0D68Y4YMW</t>
  </si>
  <si>
    <t>https://www.amazon.com/dp/B0D68Y4YMW/</t>
  </si>
  <si>
    <t>B0D7NY5BSD</t>
  </si>
  <si>
    <t>https://www.amazon.com/dp/B0D7NY5BSD/</t>
  </si>
  <si>
    <t>B0D8K1H5L8</t>
  </si>
  <si>
    <t>https://www.amazon.com/dp/B0D8K1H5L8/</t>
  </si>
  <si>
    <t>B00BMU8LS0</t>
  </si>
  <si>
    <t>https://www.amazon.com/dp/B00BMU8LS0/</t>
  </si>
  <si>
    <t>B00HQWLHL6</t>
  </si>
  <si>
    <t>https://www.amazon.com/dp/B00HQWLHL6/</t>
  </si>
  <si>
    <t>B0CGR3N223</t>
  </si>
  <si>
    <t>https://www.amazon.com/dp/B0CGR3N223/</t>
  </si>
  <si>
    <t>B0D5HT9M54</t>
  </si>
  <si>
    <t>https://www.amazon.com/dp/B0D5HT9M54/</t>
  </si>
  <si>
    <t>B01N1RJ2UN</t>
  </si>
  <si>
    <t>https://www.amazon.com/dp/B01N1RJ2UN/</t>
  </si>
  <si>
    <t>B0CHW5VYXN</t>
  </si>
  <si>
    <t>https://www.amazon.com/dp/B0CHW5VYXN/</t>
  </si>
  <si>
    <t>B0BVHY3YSP</t>
  </si>
  <si>
    <t>https://www.amazon.com/dp/B0BVHY3YSP/</t>
  </si>
  <si>
    <t>B0B2CNFSSF</t>
  </si>
  <si>
    <t>https://www.amazon.com/dp/B0B2CNFSSF/</t>
  </si>
  <si>
    <t>B091B2MX9S</t>
  </si>
  <si>
    <t>https://www.amazon.com/dp/B091B2MX9S/</t>
  </si>
  <si>
    <t>B097MGPK55</t>
  </si>
  <si>
    <t>https://www.amazon.com/dp/B097MGPK55/</t>
  </si>
  <si>
    <t>B0CNXS39MT</t>
  </si>
  <si>
    <t>https://www.amazon.com/dp/B0CNXS39MT/</t>
  </si>
  <si>
    <t>B0B31Z97HB</t>
  </si>
  <si>
    <t>https://www.amazon.com/dp/B0B31Z97HB/</t>
  </si>
  <si>
    <t>B0CPKFT2YC</t>
  </si>
  <si>
    <t>https://www.amazon.com/dp/B0CPKFT2YC/</t>
  </si>
  <si>
    <t>B08SWCQR4N</t>
  </si>
  <si>
    <t>https://www.amazon.com/dp/B08SWCQR4N/</t>
  </si>
  <si>
    <t>B0BT3W19HT</t>
  </si>
  <si>
    <t>https://www.amazon.com/dp/B0BT3W19HT/</t>
  </si>
  <si>
    <t>B07H458SLH</t>
  </si>
  <si>
    <t>https://www.amazon.com/dp/B07H458SLH/</t>
  </si>
  <si>
    <t>B0D1STTTNQ</t>
  </si>
  <si>
    <t>https://www.amazon.com/dp/B0D1STTTNQ/</t>
  </si>
  <si>
    <t>B0CVWVLP68</t>
  </si>
  <si>
    <t>https://www.amazon.com/dp/B0CVWVLP68/</t>
  </si>
  <si>
    <t>B094RBH2XY</t>
  </si>
  <si>
    <t>https://www.amazon.com/dp/B094RBH2XY/</t>
  </si>
  <si>
    <t>B09LYCR7Q7</t>
  </si>
  <si>
    <t>https://www.amazon.com/dp/B09LYCR7Q7/</t>
  </si>
  <si>
    <t>B07X1ZHMGY</t>
  </si>
  <si>
    <t>https://www.amazon.com/dp/B07X1ZHMGY/</t>
  </si>
  <si>
    <t>B0D484CMZ2</t>
  </si>
  <si>
    <t>https://www.amazon.com/dp/B0D484CMZ2/</t>
  </si>
  <si>
    <t>B09TQ4KFCT</t>
  </si>
  <si>
    <t>https://www.amazon.com/dp/B09TQ4KFCT/</t>
  </si>
  <si>
    <t>B01LW1FVE2</t>
  </si>
  <si>
    <t>https://www.amazon.com/dp/B01LW1FVE2/</t>
  </si>
  <si>
    <t>B0CN6F5J67</t>
  </si>
  <si>
    <t>https://www.amazon.com/dp/B0CN6F5J67/</t>
  </si>
  <si>
    <t>B0B9M5JPWM</t>
  </si>
  <si>
    <t>https://www.amazon.com/dp/B0B9M5JPWM/</t>
  </si>
  <si>
    <t>B0105WQ0TM</t>
  </si>
  <si>
    <t>https://www.amazon.com/dp/B0105WQ0TM/</t>
  </si>
  <si>
    <t>B0BLJRXWR9</t>
  </si>
  <si>
    <t>https://www.amazon.com/dp/B0BLJRXWR9/</t>
  </si>
  <si>
    <t>B0CQC2WN83</t>
  </si>
  <si>
    <t>https://www.amazon.com/dp/B0CQC2WN83/</t>
  </si>
  <si>
    <t>B08SXRRB73</t>
  </si>
  <si>
    <t>https://www.amazon.com/dp/B08SXRRB73/</t>
  </si>
  <si>
    <t>B09S5M58M8</t>
  </si>
  <si>
    <t>https://www.amazon.com/dp/B09S5M58M8/</t>
  </si>
  <si>
    <t>B0BBV6PBMD</t>
  </si>
  <si>
    <t>https://www.amazon.com/dp/B0BBV6PBMD/</t>
  </si>
  <si>
    <t>B006YG8SXK</t>
  </si>
  <si>
    <t>https://www.amazon.com/dp/B006YG8SXK/</t>
  </si>
  <si>
    <t>B07DD45GYG</t>
  </si>
  <si>
    <t>https://www.amazon.com/dp/B07DD45GYG/</t>
  </si>
  <si>
    <t>B09DTNW3WQ</t>
  </si>
  <si>
    <t>https://www.amazon.com/dp/B09DTNW3WQ/</t>
  </si>
  <si>
    <t>B0CHG1SLHC</t>
  </si>
  <si>
    <t>https://www.amazon.com/dp/B0CHG1SLHC/</t>
  </si>
  <si>
    <t>B00CMTYBZM</t>
  </si>
  <si>
    <t>https://www.amazon.com/dp/B00CMTYBZM/</t>
  </si>
  <si>
    <t>B09QQLV7TL</t>
  </si>
  <si>
    <t>https://www.amazon.com/dp/B09QQLV7TL/</t>
  </si>
  <si>
    <t>B00R48MCFC</t>
  </si>
  <si>
    <t>https://www.amazon.com/dp/B00R48MCFC/</t>
  </si>
  <si>
    <t>B0CVQT919D</t>
  </si>
  <si>
    <t>https://www.amazon.com/dp/B0CVQT919D/</t>
  </si>
  <si>
    <t>B08HR19546</t>
  </si>
  <si>
    <t>https://www.amazon.com/dp/B08HR19546/</t>
  </si>
  <si>
    <t>B08HBQ9456</t>
  </si>
  <si>
    <t>https://www.amazon.com/dp/B08HBQ9456/</t>
  </si>
  <si>
    <t>B0D484DJNP</t>
  </si>
  <si>
    <t>https://www.amazon.com/dp/B0D484DJNP/</t>
  </si>
  <si>
    <t>B0D6V5HNX7</t>
  </si>
  <si>
    <t>https://www.amazon.com/dp/B0D6V5HNX7/</t>
  </si>
  <si>
    <t>B0C5XL1F7G</t>
  </si>
  <si>
    <t>https://www.amazon.com/dp/B0C5XL1F7G/</t>
  </si>
  <si>
    <t>B0CW998KBV</t>
  </si>
  <si>
    <t>https://www.amazon.com/dp/B0CW998KBV/</t>
  </si>
  <si>
    <t>B079X7DQ4Q</t>
  </si>
  <si>
    <t>https://www.amazon.com/dp/B079X7DQ4Q/</t>
  </si>
  <si>
    <t>B08CHLTWZ9</t>
  </si>
  <si>
    <t>https://www.amazon.com/dp/B08CHLTWZ9/</t>
  </si>
  <si>
    <t>B0CK89VLPC</t>
  </si>
  <si>
    <t>https://www.amazon.com/dp/B0CK89VLPC/</t>
  </si>
  <si>
    <t>B0BFV89QTX</t>
  </si>
  <si>
    <t>https://www.amazon.com/dp/B0BFV89QTX/</t>
  </si>
  <si>
    <t>B07YM412F8</t>
  </si>
  <si>
    <t>https://www.amazon.com/dp/B07YM412F8/</t>
  </si>
  <si>
    <t>9966529039</t>
  </si>
  <si>
    <t>https://www.amazon.com/dp/9966529039/</t>
  </si>
  <si>
    <t>9876145819</t>
  </si>
  <si>
    <t>https://www.amazon.com/dp/9876145819/</t>
  </si>
  <si>
    <t>B0CWS7W8Q1</t>
  </si>
  <si>
    <t>https://www.amazon.com/dp/B0CWS7W8Q1/</t>
  </si>
  <si>
    <t>B07QFY25Q1</t>
  </si>
  <si>
    <t>https://www.amazon.com/dp/B07QFY25Q1/</t>
  </si>
  <si>
    <t>B0CWMTVVLY</t>
  </si>
  <si>
    <t>https://www.amazon.com/dp/B0CWMTVVLY/</t>
  </si>
  <si>
    <t>B0CVX1VVN6</t>
  </si>
  <si>
    <t>https://www.amazon.com/dp/B0CVX1VVN6/</t>
  </si>
  <si>
    <t>B0CJWH2YQV</t>
  </si>
  <si>
    <t>https://www.amazon.com/dp/B0CJWH2YQV/</t>
  </si>
  <si>
    <t>B08D9NX17Y</t>
  </si>
  <si>
    <t>https://www.amazon.com/dp/B08D9NX17Y/</t>
  </si>
  <si>
    <t>B0D38CLJK3</t>
  </si>
  <si>
    <t>https://www.amazon.com/dp/B0D38CLJK3/</t>
  </si>
  <si>
    <t>B0D5MVB4MS</t>
  </si>
  <si>
    <t>https://www.amazon.com/dp/B0D5MVB4MS/</t>
  </si>
  <si>
    <t>B07P7Y1V7R</t>
  </si>
  <si>
    <t>https://www.amazon.com/dp/B07P7Y1V7R/</t>
  </si>
  <si>
    <t>B097QK1YW9</t>
  </si>
  <si>
    <t>https://www.amazon.com/dp/B097QK1YW9/</t>
  </si>
  <si>
    <t>B09DTNY4MD</t>
  </si>
  <si>
    <t>https://www.amazon.com/dp/B09DTNY4MD/</t>
  </si>
  <si>
    <t>B09459LZ9K</t>
  </si>
  <si>
    <t>https://www.amazon.com/dp/B09459LZ9K/</t>
  </si>
  <si>
    <t>9876144979</t>
  </si>
  <si>
    <t>https://www.amazon.com/dp/9876144979/</t>
  </si>
  <si>
    <t>9966271953</t>
  </si>
  <si>
    <t>https://www.amazon.com/dp/9966271953/</t>
  </si>
  <si>
    <t>B008RB6YYU</t>
  </si>
  <si>
    <t>https://www.amazon.com/dp/B008RB6YYU/</t>
  </si>
  <si>
    <t>B0B9M89YCD</t>
  </si>
  <si>
    <t>https://www.amazon.com/dp/B0B9M89YCD/</t>
  </si>
  <si>
    <t>B0D31Z3Y9G</t>
  </si>
  <si>
    <t>https://www.amazon.com/dp/B0D31Z3Y9G/</t>
  </si>
  <si>
    <t>B0D68M6WP4</t>
  </si>
  <si>
    <t>https://www.amazon.com/dp/B0D68M6WP4/</t>
  </si>
  <si>
    <t>B0D3JFCT7T</t>
  </si>
  <si>
    <t>https://www.amazon.com/dp/B0D3JFCT7T/</t>
  </si>
  <si>
    <t>B0D95TWR7Z</t>
  </si>
  <si>
    <t>https://www.amazon.com/dp/B0D95TWR7Z/</t>
  </si>
  <si>
    <t>B0D8K2X2NQ</t>
  </si>
  <si>
    <t>https://www.amazon.com/dp/B0D8K2X2NQ/</t>
  </si>
  <si>
    <t>B0BYWG6KMK</t>
  </si>
  <si>
    <t>https://www.amazon.com/dp/B0BYWG6KMK/</t>
  </si>
  <si>
    <t>B08XKKSBTS</t>
  </si>
  <si>
    <t>https://www.amazon.com/dp/B08XKKSBTS/</t>
  </si>
  <si>
    <t>B01MXUW7LU</t>
  </si>
  <si>
    <t>https://www.amazon.com/dp/B01MXUW7LU/</t>
  </si>
  <si>
    <t>B07S2T1SBT</t>
  </si>
  <si>
    <t>https://www.amazon.com/dp/B07S2T1SBT/</t>
  </si>
  <si>
    <t>B007Y8DJEA</t>
  </si>
  <si>
    <t>https://www.amazon.com/dp/B007Y8DJEA/</t>
  </si>
  <si>
    <t>B0BK2NG2JH</t>
  </si>
  <si>
    <t>https://www.amazon.com/dp/B0BK2NG2JH/</t>
  </si>
  <si>
    <t>B07B43WPVK</t>
  </si>
  <si>
    <t>https://www.amazon.com/dp/B07B43WPVK/</t>
  </si>
  <si>
    <t>B08DG66RRZ</t>
  </si>
  <si>
    <t>https://www.amazon.com/dp/B08DG66RRZ/</t>
  </si>
  <si>
    <t>B0B5HVC5KH</t>
  </si>
  <si>
    <t>https://www.amazon.com/dp/B0B5HVC5KH/</t>
  </si>
  <si>
    <t>B00007FKBG</t>
  </si>
  <si>
    <t>https://www.amazon.com/dp/B00007FKBG/</t>
  </si>
  <si>
    <t>9876132555</t>
  </si>
  <si>
    <t>https://www.amazon.com/dp/9876132555/</t>
  </si>
  <si>
    <t>B0D152T34L</t>
  </si>
  <si>
    <t>https://www.amazon.com/dp/B0D152T34L/</t>
  </si>
  <si>
    <t>B07N7K8MQC</t>
  </si>
  <si>
    <t>https://www.amazon.com/dp/B07N7K8MQC/</t>
  </si>
  <si>
    <t>B0B5YHSGY8</t>
  </si>
  <si>
    <t>https://www.amazon.com/dp/B0B5YHSGY8/</t>
  </si>
  <si>
    <t>B0CVX6QG7W</t>
  </si>
  <si>
    <t>https://www.amazon.com/dp/B0CVX6QG7W/</t>
  </si>
  <si>
    <t>B0D1549LCD</t>
  </si>
  <si>
    <t>https://www.amazon.com/dp/B0D1549LCD/</t>
  </si>
  <si>
    <t>B09GBDFJW3</t>
  </si>
  <si>
    <t>https://www.amazon.com/dp/B09GBDFJW3/</t>
  </si>
  <si>
    <t>B0D38FH5RF</t>
  </si>
  <si>
    <t>https://www.amazon.com/dp/B0D38FH5RF/</t>
  </si>
  <si>
    <t>B08DDGYJHN</t>
  </si>
  <si>
    <t>https://www.amazon.com/dp/B08DDGYJHN/</t>
  </si>
  <si>
    <t>B0D67G6L8B</t>
  </si>
  <si>
    <t>https://www.amazon.com/dp/B0D67G6L8B/</t>
  </si>
  <si>
    <t>B00TP4TNN2</t>
  </si>
  <si>
    <t>https://www.amazon.com/dp/B00TP4TNN2/</t>
  </si>
  <si>
    <t>B0CFXLQ2DG</t>
  </si>
  <si>
    <t>https://www.amazon.com/dp/B0CFXLQ2DG/</t>
  </si>
  <si>
    <t>B084KVVGCZ</t>
  </si>
  <si>
    <t>https://www.amazon.com/dp/B084KVVGCZ/</t>
  </si>
  <si>
    <t>B0CPKG8FMQ</t>
  </si>
  <si>
    <t>https://www.amazon.com/dp/B0CPKG8FMQ/</t>
  </si>
  <si>
    <t>B07H9J415H</t>
  </si>
  <si>
    <t>https://www.amazon.com/dp/B07H9J415H/</t>
  </si>
  <si>
    <t>B08QTHJ3YY</t>
  </si>
  <si>
    <t>https://www.amazon.com/dp/B08QTHJ3YY/</t>
  </si>
  <si>
    <t>B00JS9IDVC</t>
  </si>
  <si>
    <t>https://www.amazon.com/dp/B00JS9IDVC/</t>
  </si>
  <si>
    <t>B0D2FRJ5V2</t>
  </si>
  <si>
    <t>https://www.amazon.com/dp/B0D2FRJ5V2/</t>
  </si>
  <si>
    <t>B0D3JGMYJP</t>
  </si>
  <si>
    <t>https://www.amazon.com/dp/B0D3JGMYJP/</t>
  </si>
  <si>
    <t>B0D5YS9K5W</t>
  </si>
  <si>
    <t>https://www.amazon.com/dp/B0D5YS9K5W/</t>
  </si>
  <si>
    <t>B0D8K3F6XN</t>
  </si>
  <si>
    <t>https://www.amazon.com/dp/B0D8K3F6XN/</t>
  </si>
  <si>
    <t>B07RZ6C53J</t>
  </si>
  <si>
    <t>https://www.amazon.com/dp/B07RZ6C53J/</t>
  </si>
  <si>
    <t>B0D31YT3XJ</t>
  </si>
  <si>
    <t>https://www.amazon.com/dp/B0D31YT3XJ/</t>
  </si>
  <si>
    <t>B0B81WDJX1</t>
  </si>
  <si>
    <t>https://www.amazon.com/dp/B0B81WDJX1/</t>
  </si>
  <si>
    <t>B07MZQ45LW</t>
  </si>
  <si>
    <t>https://www.amazon.com/dp/B07MZQ45LW/</t>
  </si>
  <si>
    <t>B0BP2RYWH1</t>
  </si>
  <si>
    <t>https://www.amazon.com/dp/B0BP2RYWH1/</t>
  </si>
  <si>
    <t>B09TQ5CC4P</t>
  </si>
  <si>
    <t>https://www.amazon.com/dp/B09TQ5CC4P/</t>
  </si>
  <si>
    <t>B0CFQ2ZGTK</t>
  </si>
  <si>
    <t>https://www.amazon.com/dp/B0CFQ2ZGTK/</t>
  </si>
  <si>
    <t>B0B5L6YGTD</t>
  </si>
  <si>
    <t>https://www.amazon.com/dp/B0B5L6YGTD/</t>
  </si>
  <si>
    <t>B08DVZKYZR</t>
  </si>
  <si>
    <t>https://www.amazon.com/dp/B08DVZKYZR/</t>
  </si>
  <si>
    <t>B0009O7ISE</t>
  </si>
  <si>
    <t>https://www.amazon.com/dp/B0009O7ISE/</t>
  </si>
  <si>
    <t>B0CW33JQ9F</t>
  </si>
  <si>
    <t>https://www.amazon.com/dp/B0CW33JQ9F/</t>
  </si>
  <si>
    <t>B0932F2J7J</t>
  </si>
  <si>
    <t>https://www.amazon.com/dp/B0932F2J7J/</t>
  </si>
  <si>
    <t>B0CTY8G1CV</t>
  </si>
  <si>
    <t>https://www.amazon.com/dp/B0CTY8G1CV/</t>
  </si>
  <si>
    <t>B07Q3T1YJS</t>
  </si>
  <si>
    <t>https://www.amazon.com/dp/B07Q3T1YJS/</t>
  </si>
  <si>
    <t>B00492BU4A</t>
  </si>
  <si>
    <t>https://www.amazon.com/dp/B00492BU4A/</t>
  </si>
  <si>
    <t>B084P5TGKJ</t>
  </si>
  <si>
    <t>https://www.amazon.com/dp/B084P5TGKJ/</t>
  </si>
  <si>
    <t>B0CGKHQMNG</t>
  </si>
  <si>
    <t>https://www.amazon.com/dp/B0CGKHQMNG/</t>
  </si>
  <si>
    <t>B09GL71C84</t>
  </si>
  <si>
    <t>https://www.amazon.com/dp/B09GL71C84/</t>
  </si>
  <si>
    <t>B00DGFFM04</t>
  </si>
  <si>
    <t>https://www.amazon.com/dp/B00DGFFM04/</t>
  </si>
  <si>
    <t>B08S739XH1</t>
  </si>
  <si>
    <t>https://www.amazon.com/dp/B08S739XH1/</t>
  </si>
  <si>
    <t>B0DC83LKHJ</t>
  </si>
  <si>
    <t>https://www.amazon.com/dp/B0DC83LKHJ/</t>
  </si>
  <si>
    <t>B000CC2676</t>
  </si>
  <si>
    <t>https://www.amazon.com/dp/B000CC2676/</t>
  </si>
  <si>
    <t>B0DGY3952P</t>
  </si>
  <si>
    <t>https://www.amazon.com/dp/B0DGY3952P/</t>
  </si>
  <si>
    <t>B00T7N2JDW</t>
  </si>
  <si>
    <t>https://www.amazon.com/dp/B00T7N2JDW/</t>
  </si>
  <si>
    <t>B0B543T8HJ</t>
  </si>
  <si>
    <t>https://www.amazon.com/dp/B0B543T8HJ/</t>
  </si>
  <si>
    <t>B0BP26NNNZ</t>
  </si>
  <si>
    <t>https://www.amazon.com/dp/B0BP26NNNZ/</t>
  </si>
  <si>
    <t>B0D6V1NHXP</t>
  </si>
  <si>
    <t>https://www.amazon.com/dp/B0D6V1NHXP/</t>
  </si>
  <si>
    <t>B0D68ZWFFG</t>
  </si>
  <si>
    <t>https://www.amazon.com/dp/B0D68ZWFFG/</t>
  </si>
  <si>
    <t>B0D7N8W8Q3</t>
  </si>
  <si>
    <t>https://www.amazon.com/dp/B0D7N8W8Q3/</t>
  </si>
  <si>
    <t>B0D8K218B3</t>
  </si>
  <si>
    <t>https://www.amazon.com/dp/B0D8K218B3/</t>
  </si>
  <si>
    <t>B0C4RKVBHN</t>
  </si>
  <si>
    <t>https://www.amazon.com/dp/B0C4RKVBHN/</t>
  </si>
  <si>
    <t>B09NMFJG4T</t>
  </si>
  <si>
    <t>https://www.amazon.com/dp/B09NMFJG4T/</t>
  </si>
  <si>
    <t>B0D8Q6QKW3</t>
  </si>
  <si>
    <t>https://www.amazon.com/dp/B0D8Q6QKW3/</t>
  </si>
  <si>
    <t>B0CGR15CCB</t>
  </si>
  <si>
    <t>https://www.amazon.com/dp/B0CGR15CCB/</t>
  </si>
  <si>
    <t>B0DK7BKJQF</t>
  </si>
  <si>
    <t>https://www.amazon.com/dp/B0DK7BKJQF/</t>
  </si>
  <si>
    <t>B0B2CMD9H3</t>
  </si>
  <si>
    <t>https://www.amazon.com/dp/B0B2CMD9H3/</t>
  </si>
  <si>
    <t>B0CFQ3R4KB</t>
  </si>
  <si>
    <t>https://www.amazon.com/dp/B0CFQ3R4KB/</t>
  </si>
  <si>
    <t>B0B5L62DGF</t>
  </si>
  <si>
    <t>https://www.amazon.com/dp/B0B5L62DGF/</t>
  </si>
  <si>
    <t>B0CMVJVKB4</t>
  </si>
  <si>
    <t>https://www.amazon.com/dp/B0CMVJVKB4/</t>
  </si>
  <si>
    <t>B0BRZFG16K</t>
  </si>
  <si>
    <t>https://www.amazon.com/dp/B0BRZFG16K/</t>
  </si>
  <si>
    <t>B0C4DPRHS2</t>
  </si>
  <si>
    <t>https://www.amazon.com/dp/B0C4DPRHS2/</t>
  </si>
  <si>
    <t>B0BMB64SCV</t>
  </si>
  <si>
    <t>https://www.amazon.com/dp/B0BMB64SCV/</t>
  </si>
  <si>
    <t>B0CQ4Q4GL5</t>
  </si>
  <si>
    <t>https://www.amazon.com/dp/B0CQ4Q4GL5/</t>
  </si>
  <si>
    <t>B08NWR3CYY</t>
  </si>
  <si>
    <t>https://www.amazon.com/dp/B08NWR3CYY/</t>
  </si>
  <si>
    <t>B09WZDSH1J</t>
  </si>
  <si>
    <t>https://www.amazon.com/dp/B09WZDSH1J/</t>
  </si>
  <si>
    <t>B07ZLCVKPV</t>
  </si>
  <si>
    <t>https://www.amazon.com/dp/B07ZLCVKPV/</t>
  </si>
  <si>
    <t>B09DTPSPSP</t>
  </si>
  <si>
    <t>https://www.amazon.com/dp/B09DTPSPSP/</t>
  </si>
  <si>
    <t>B0945C1LT3</t>
  </si>
  <si>
    <t>https://www.amazon.com/dp/B0945C1LT3/</t>
  </si>
  <si>
    <t>B07K5K7Q9S</t>
  </si>
  <si>
    <t>https://www.amazon.com/dp/B07K5K7Q9S/</t>
  </si>
  <si>
    <t>B0CH8X54K7</t>
  </si>
  <si>
    <t>https://www.amazon.com/dp/B0CH8X54K7/</t>
  </si>
  <si>
    <t>B09B8RXVQW</t>
  </si>
  <si>
    <t>https://www.amazon.com/dp/B09B8RXVQW/</t>
  </si>
  <si>
    <t>B01N6G24P9</t>
  </si>
  <si>
    <t>https://www.amazon.com/dp/B01N6G24P9/</t>
  </si>
  <si>
    <t>B08FP8QPS5</t>
  </si>
  <si>
    <t>https://www.amazon.com/dp/B08FP8QPS5/</t>
  </si>
  <si>
    <t>B004570LKI</t>
  </si>
  <si>
    <t>https://www.amazon.com/dp/B004570LKI/</t>
  </si>
  <si>
    <t>B00IISW7NO</t>
  </si>
  <si>
    <t>https://www.amazon.com/dp/B00IISW7NO/</t>
  </si>
  <si>
    <t>B004C0WVP6</t>
  </si>
  <si>
    <t>https://www.amazon.com/dp/B004C0WVP6/</t>
  </si>
  <si>
    <t>B0CWV6WZXT</t>
  </si>
  <si>
    <t>https://www.amazon.com/dp/B0CWV6WZXT/</t>
  </si>
  <si>
    <t>B0CXWBJQKN</t>
  </si>
  <si>
    <t>https://www.amazon.com/dp/B0CXWBJQKN/</t>
  </si>
  <si>
    <t>B008R7EWF2</t>
  </si>
  <si>
    <t>https://www.amazon.com/dp/B008R7EWF2/</t>
  </si>
  <si>
    <t>B00RBDB1U2</t>
  </si>
  <si>
    <t>https://www.amazon.com/dp/B00RBDB1U2/</t>
  </si>
  <si>
    <t>B001F7AJJY</t>
  </si>
  <si>
    <t>https://www.amazon.com/dp/B001F7AJJY/</t>
  </si>
  <si>
    <t>B07YQJG2KJ</t>
  </si>
  <si>
    <t>https://www.amazon.com/dp/B07YQJG2KJ/</t>
  </si>
  <si>
    <t>B08FF3XVL6</t>
  </si>
  <si>
    <t>https://www.amazon.com/dp/B08FF3XVL6/</t>
  </si>
  <si>
    <t>B08KGVQB8F</t>
  </si>
  <si>
    <t>https://www.amazon.com/dp/B08KGVQB8F/</t>
  </si>
  <si>
    <t>B0CZNV4W8R</t>
  </si>
  <si>
    <t>https://www.amazon.com/dp/B0CZNV4W8R/</t>
  </si>
  <si>
    <t>9876172298</t>
  </si>
  <si>
    <t>https://www.amazon.com/dp/9876172298/</t>
  </si>
  <si>
    <t>B08N361Y2D</t>
  </si>
  <si>
    <t>https://www.amazon.com/dp/B08N361Y2D/</t>
  </si>
  <si>
    <t>B003P2VNAQ</t>
  </si>
  <si>
    <t>https://www.amazon.com/dp/B003P2VNAQ/</t>
  </si>
  <si>
    <t>9985022130</t>
  </si>
  <si>
    <t>https://www.amazon.com/dp/9985022130/</t>
  </si>
  <si>
    <t>B0CWS9YH93</t>
  </si>
  <si>
    <t>https://www.amazon.com/dp/B0CWS9YH93/</t>
  </si>
  <si>
    <t>B00FQOX1CO</t>
  </si>
  <si>
    <t>https://www.amazon.com/dp/B00FQOX1CO/</t>
  </si>
  <si>
    <t>B0BVC1DQP9</t>
  </si>
  <si>
    <t>https://www.amazon.com/dp/B0BVC1DQP9/</t>
  </si>
  <si>
    <t>B09TZN35C7</t>
  </si>
  <si>
    <t>https://www.amazon.com/dp/B09TZN35C7/</t>
  </si>
  <si>
    <t>B0BPJVH88Y</t>
  </si>
  <si>
    <t>https://www.amazon.com/dp/B0BPJVH88Y/</t>
  </si>
  <si>
    <t>B0CCYKY4T4</t>
  </si>
  <si>
    <t>https://www.amazon.com/dp/B0CCYKY4T4/</t>
  </si>
  <si>
    <t>B092MKWMTQ</t>
  </si>
  <si>
    <t>https://www.amazon.com/dp/B092MKWMTQ/</t>
  </si>
  <si>
    <t>B078SNDW3M</t>
  </si>
  <si>
    <t>https://www.amazon.com/dp/B078SNDW3M/</t>
  </si>
  <si>
    <t>B08SVPFKJT</t>
  </si>
  <si>
    <t>https://www.amazon.com/dp/B08SVPFKJT/</t>
  </si>
  <si>
    <t>B0CPPH1Z4G</t>
  </si>
  <si>
    <t>https://www.amazon.com/dp/B0CPPH1Z4G/</t>
  </si>
  <si>
    <t>B07L5WK823</t>
  </si>
  <si>
    <t>https://www.amazon.com/dp/B07L5WK823/</t>
  </si>
  <si>
    <t>B0BGMJCVH2</t>
  </si>
  <si>
    <t>https://www.amazon.com/dp/B0BGMJCVH2/</t>
  </si>
  <si>
    <t>B08C511GQH</t>
  </si>
  <si>
    <t>https://www.amazon.com/dp/B08C511GQH/</t>
  </si>
  <si>
    <t>B07D8HHBR4</t>
  </si>
  <si>
    <t>https://www.amazon.com/dp/B07D8HHBR4/</t>
  </si>
  <si>
    <t>B09DTPPJFG</t>
  </si>
  <si>
    <t>https://www.amazon.com/dp/B09DTPPJFG/</t>
  </si>
  <si>
    <t>B0CFK9JRK6</t>
  </si>
  <si>
    <t>https://www.amazon.com/dp/B0CFK9JRK6/</t>
  </si>
  <si>
    <t>B0BZJLV12M</t>
  </si>
  <si>
    <t>https://www.amazon.com/dp/B0BZJLV12M/</t>
  </si>
  <si>
    <t>B008BSOYC8</t>
  </si>
  <si>
    <t>https://www.amazon.com/dp/B008BSOYC8/</t>
  </si>
  <si>
    <t>B0CHV125NX</t>
  </si>
  <si>
    <t>https://www.amazon.com/dp/B0CHV125NX/</t>
  </si>
  <si>
    <t>B071X5CSYH</t>
  </si>
  <si>
    <t>https://www.amazon.com/dp/B071X5CSYH/</t>
  </si>
  <si>
    <t>B0CVYLTQ2C</t>
  </si>
  <si>
    <t>https://www.amazon.com/dp/B0CVYLTQ2C/</t>
  </si>
  <si>
    <t>B0047921Q6</t>
  </si>
  <si>
    <t>https://www.amazon.com/dp/B0047921Q6/</t>
  </si>
  <si>
    <t>B08P54F6HB</t>
  </si>
  <si>
    <t>https://www.amazon.com/dp/B08P54F6HB/</t>
  </si>
  <si>
    <t>B0B8Z7HXS1</t>
  </si>
  <si>
    <t>https://www.amazon.com/dp/B0B8Z7HXS1/</t>
  </si>
  <si>
    <t>B0CTJ8KM65</t>
  </si>
  <si>
    <t>https://www.amazon.com/dp/B0CTJ8KM65/</t>
  </si>
  <si>
    <t>B015DVHOA4</t>
  </si>
  <si>
    <t>https://www.amazon.com/dp/B015DVHOA4/</t>
  </si>
  <si>
    <t>B018KX518E</t>
  </si>
  <si>
    <t>https://www.amazon.com/dp/B018KX518E/</t>
  </si>
  <si>
    <t>B09DK9CFKB</t>
  </si>
  <si>
    <t>https://www.amazon.com/dp/B09DK9CFKB/</t>
  </si>
  <si>
    <t>B07KBT51WL</t>
  </si>
  <si>
    <t>https://www.amazon.com/dp/B07KBT51WL/</t>
  </si>
  <si>
    <t>B01IWA3T4I</t>
  </si>
  <si>
    <t>https://www.amazon.com/dp/B01IWA3T4I/</t>
  </si>
  <si>
    <t>B00SMJGKVE</t>
  </si>
  <si>
    <t>https://www.amazon.com/dp/B00SMJGKVE/</t>
  </si>
  <si>
    <t>9876133268</t>
  </si>
  <si>
    <t>https://www.amazon.com/dp/9876133268/</t>
  </si>
  <si>
    <t>B0CWS95PPR</t>
  </si>
  <si>
    <t>https://www.amazon.com/dp/B0CWS95PPR/</t>
  </si>
  <si>
    <t>B07BDQMY8X</t>
  </si>
  <si>
    <t>https://www.amazon.com/dp/B07BDQMY8X/</t>
  </si>
  <si>
    <t>B0CWMP1K92</t>
  </si>
  <si>
    <t>https://www.amazon.com/dp/B0CWMP1K92/</t>
  </si>
  <si>
    <t>B0CVX4X8Y1</t>
  </si>
  <si>
    <t>https://www.amazon.com/dp/B0CVX4X8Y1/</t>
  </si>
  <si>
    <t>B0CJWH8W7S</t>
  </si>
  <si>
    <t>https://www.amazon.com/dp/B0CJWH8W7S/</t>
  </si>
  <si>
    <t>B094R81PHP</t>
  </si>
  <si>
    <t>https://www.amazon.com/dp/B094R81PHP/</t>
  </si>
  <si>
    <t>B0D38DBQ7C</t>
  </si>
  <si>
    <t>https://www.amazon.com/dp/B0D38DBQ7C/</t>
  </si>
  <si>
    <t>B0B1379S3Y</t>
  </si>
  <si>
    <t>https://www.amazon.com/dp/B0B1379S3Y/</t>
  </si>
  <si>
    <t>B094NTB2B5</t>
  </si>
  <si>
    <t>https://www.amazon.com/dp/B094NTB2B5/</t>
  </si>
  <si>
    <t>B0D4848322</t>
  </si>
  <si>
    <t>https://www.amazon.com/dp/B0D4848322/</t>
  </si>
  <si>
    <t>B0D6V8FBHM</t>
  </si>
  <si>
    <t>https://www.amazon.com/dp/B0D6V8FBHM/</t>
  </si>
  <si>
    <t>B0D68NDKYQ</t>
  </si>
  <si>
    <t>https://www.amazon.com/dp/B0D68NDKYQ/</t>
  </si>
  <si>
    <t>B0D5MTQGBH</t>
  </si>
  <si>
    <t>https://www.amazon.com/dp/B0D5MTQGBH/</t>
  </si>
  <si>
    <t>B08372RS75</t>
  </si>
  <si>
    <t>https://www.amazon.com/dp/B08372RS75/</t>
  </si>
  <si>
    <t>B0D8K23CJ9</t>
  </si>
  <si>
    <t>https://www.amazon.com/dp/B0D8K23CJ9/</t>
  </si>
  <si>
    <t>B07GBGJ2FD</t>
  </si>
  <si>
    <t>https://www.amazon.com/dp/B07GBGJ2FD/</t>
  </si>
  <si>
    <t>9876145541</t>
  </si>
  <si>
    <t>https://www.amazon.com/dp/9876145541/</t>
  </si>
  <si>
    <t>B0DD9FFQ31</t>
  </si>
  <si>
    <t>https://www.amazon.com/dp/B0DD9FFQ31/</t>
  </si>
  <si>
    <t>B00NJIEOHK</t>
  </si>
  <si>
    <t>https://www.amazon.com/dp/B00NJIEOHK/</t>
  </si>
  <si>
    <t>B0D8RGPS27</t>
  </si>
  <si>
    <t>https://www.amazon.com/dp/B0D8RGPS27/</t>
  </si>
  <si>
    <t>B0CVWVY32H</t>
  </si>
  <si>
    <t>https://www.amazon.com/dp/B0CVWVY32H/</t>
  </si>
  <si>
    <t>B0CJWJZ6B9</t>
  </si>
  <si>
    <t>https://www.amazon.com/dp/B0CJWJZ6B9/</t>
  </si>
  <si>
    <t>B0CMZDBZLP</t>
  </si>
  <si>
    <t>https://www.amazon.com/dp/B0CMZDBZLP/</t>
  </si>
  <si>
    <t>B0D38CR52Q</t>
  </si>
  <si>
    <t>https://www.amazon.com/dp/B0D38CR52Q/</t>
  </si>
  <si>
    <t>B00Q54OY7U</t>
  </si>
  <si>
    <t>https://www.amazon.com/dp/B00Q54OY7U/</t>
  </si>
  <si>
    <t>B0C9KZ9G47</t>
  </si>
  <si>
    <t>https://www.amazon.com/dp/B0C9KZ9G47/</t>
  </si>
  <si>
    <t>B0D484RCSM</t>
  </si>
  <si>
    <t>https://www.amazon.com/dp/B0D484RCSM/</t>
  </si>
  <si>
    <t>B00EAS8I3O</t>
  </si>
  <si>
    <t>https://www.amazon.com/dp/B00EAS8I3O/</t>
  </si>
  <si>
    <t>B091WY8D1C</t>
  </si>
  <si>
    <t>https://www.amazon.com/dp/B091WY8D1C/</t>
  </si>
  <si>
    <t>B071L1VBDN</t>
  </si>
  <si>
    <t>https://www.amazon.com/dp/B071L1VBDN/</t>
  </si>
  <si>
    <t>B07SPF93H5</t>
  </si>
  <si>
    <t>https://www.amazon.com/dp/B07SPF93H5/</t>
  </si>
  <si>
    <t>B0C2BS4426</t>
  </si>
  <si>
    <t>https://www.amazon.com/dp/B0C2BS4426/</t>
  </si>
  <si>
    <t>B08CHM833J</t>
  </si>
  <si>
    <t>https://www.amazon.com/dp/B08CHM833J/</t>
  </si>
  <si>
    <t>B00OO9XDM0</t>
  </si>
  <si>
    <t>https://www.amazon.com/dp/B00OO9XDM0/</t>
  </si>
  <si>
    <t>B0000513SQ</t>
  </si>
  <si>
    <t>https://www.amazon.com/dp/B0000513SQ/</t>
  </si>
  <si>
    <t>B0876H387X</t>
  </si>
  <si>
    <t>https://www.amazon.com/dp/B0876H387X/</t>
  </si>
  <si>
    <t>B0BZ75YQZW</t>
  </si>
  <si>
    <t>https://www.amazon.com/dp/B0BZ75YQZW/</t>
  </si>
  <si>
    <t>B079G7RBGX</t>
  </si>
  <si>
    <t>https://www.amazon.com/dp/B079G7RBGX/</t>
  </si>
  <si>
    <t>B094W83QRM</t>
  </si>
  <si>
    <t>https://www.amazon.com/dp/B094W83QRM/</t>
  </si>
  <si>
    <t>9876132970</t>
  </si>
  <si>
    <t>https://www.amazon.com/dp/9876132970/</t>
  </si>
  <si>
    <t>B0D155QX3D</t>
  </si>
  <si>
    <t>https://www.amazon.com/dp/B0D155QX3D/</t>
  </si>
  <si>
    <t>B08GTSGNQP</t>
  </si>
  <si>
    <t>https://www.amazon.com/dp/B08GTSGNQP/</t>
  </si>
  <si>
    <t>B0BNJTD6JQ</t>
  </si>
  <si>
    <t>https://www.amazon.com/dp/B0BNJTD6JQ/</t>
  </si>
  <si>
    <t>B0CVX3DCM6</t>
  </si>
  <si>
    <t>https://www.amazon.com/dp/B0CVX3DCM6/</t>
  </si>
  <si>
    <t>B0BS8497SC</t>
  </si>
  <si>
    <t>https://www.amazon.com/dp/B0BS8497SC/</t>
  </si>
  <si>
    <t>B098BJNRKK</t>
  </si>
  <si>
    <t>https://www.amazon.com/dp/B098BJNRKK/</t>
  </si>
  <si>
    <t>B0D38C6BM6</t>
  </si>
  <si>
    <t>https://www.amazon.com/dp/B0D38C6BM6/</t>
  </si>
  <si>
    <t>B00316N6TC</t>
  </si>
  <si>
    <t>https://www.amazon.com/dp/B00316N6TC/</t>
  </si>
  <si>
    <t>B0D1DBQGGG</t>
  </si>
  <si>
    <t>https://www.amazon.com/dp/B0D1DBQGGG/</t>
  </si>
  <si>
    <t>B0D6V4PGX8</t>
  </si>
  <si>
    <t>https://www.amazon.com/dp/B0D6V4PGX8/</t>
  </si>
  <si>
    <t>B0D68KNWV4</t>
  </si>
  <si>
    <t>https://www.amazon.com/dp/B0D68KNWV4/</t>
  </si>
  <si>
    <t>B0D7NXVB14</t>
  </si>
  <si>
    <t>https://www.amazon.com/dp/B0D7NXVB14/</t>
  </si>
  <si>
    <t>B000VE8G0Q</t>
  </si>
  <si>
    <t>https://www.amazon.com/dp/B000VE8G0Q/</t>
  </si>
  <si>
    <t>B0D8K26R5Q</t>
  </si>
  <si>
    <t>https://www.amazon.com/dp/B0D8K26R5Q/</t>
  </si>
  <si>
    <t>B0916GCLD6</t>
  </si>
  <si>
    <t>https://www.amazon.com/dp/B0916GCLD6/</t>
  </si>
  <si>
    <t>B09DRBWC3Q</t>
  </si>
  <si>
    <t>https://www.amazon.com/dp/B09DRBWC3Q/</t>
  </si>
  <si>
    <t>B000ETBNZ8</t>
  </si>
  <si>
    <t>https://www.amazon.com/dp/B000ETBNZ8/</t>
  </si>
  <si>
    <t>B00HQWLHPC</t>
  </si>
  <si>
    <t>https://www.amazon.com/dp/B00HQWLHPC/</t>
  </si>
  <si>
    <t>B08HSQP37L</t>
  </si>
  <si>
    <t>https://www.amazon.com/dp/B08HSQP37L/</t>
  </si>
  <si>
    <t>B088CTW44F</t>
  </si>
  <si>
    <t>https://www.amazon.com/dp/B088CTW44F/</t>
  </si>
  <si>
    <t>B00GF4HDZK</t>
  </si>
  <si>
    <t>https://www.amazon.com/dp/B00GF4HDZK/</t>
  </si>
  <si>
    <t>B0B5429DPS</t>
  </si>
  <si>
    <t>https://www.amazon.com/dp/B0B5429DPS/</t>
  </si>
  <si>
    <t>B0C1S1BXDY</t>
  </si>
  <si>
    <t>https://www.amazon.com/dp/B0C1S1BXDY/</t>
  </si>
  <si>
    <t>B06XK8PPDX</t>
  </si>
  <si>
    <t>https://www.amazon.com/dp/B06XK8PPDX/</t>
  </si>
  <si>
    <t>B0BK4H4S2P</t>
  </si>
  <si>
    <t>https://www.amazon.com/dp/B0BK4H4S2P/</t>
  </si>
  <si>
    <t>B085TRCFSG</t>
  </si>
  <si>
    <t>https://www.amazon.com/dp/B085TRCFSG/</t>
  </si>
  <si>
    <t>B08SJXDYRR</t>
  </si>
  <si>
    <t>https://www.amazon.com/dp/B08SJXDYRR/</t>
  </si>
  <si>
    <t>B08SSHTCC2</t>
  </si>
  <si>
    <t>https://www.amazon.com/dp/B08SSHTCC2/</t>
  </si>
  <si>
    <t>B00KVJFL54</t>
  </si>
  <si>
    <t>https://www.amazon.com/dp/B00KVJFL54/</t>
  </si>
  <si>
    <t>B00P0NV43E</t>
  </si>
  <si>
    <t>https://www.amazon.com/dp/B00P0NV43E/</t>
  </si>
  <si>
    <t>B085D2LBNM</t>
  </si>
  <si>
    <t>https://www.amazon.com/dp/B085D2LBNM/</t>
  </si>
  <si>
    <t>B097QKYCR7</t>
  </si>
  <si>
    <t>https://www.amazon.com/dp/B097QKYCR7/</t>
  </si>
  <si>
    <t>B0DK7R8KRF</t>
  </si>
  <si>
    <t>https://www.amazon.com/dp/B0DK7R8KRF/</t>
  </si>
  <si>
    <t>B07DM3S5QB</t>
  </si>
  <si>
    <t>https://www.amazon.com/dp/B07DM3S5QB/</t>
  </si>
  <si>
    <t>B0D6VDY9DG</t>
  </si>
  <si>
    <t>https://www.amazon.com/dp/B0D6VDY9DG/</t>
  </si>
  <si>
    <t>B00AQF33I0</t>
  </si>
  <si>
    <t>https://www.amazon.com/dp/B00AQF33I0/</t>
  </si>
  <si>
    <t>B0D68NHZFM</t>
  </si>
  <si>
    <t>https://www.amazon.com/dp/B0D68NHZFM/</t>
  </si>
  <si>
    <t>1542623308</t>
  </si>
  <si>
    <t>https://www.amazon.com/dp/1542623308/</t>
  </si>
  <si>
    <t>B0C6Z2F724</t>
  </si>
  <si>
    <t>https://www.amazon.com/dp/B0C6Z2F724/</t>
  </si>
  <si>
    <t>B0D3QBWSHL</t>
  </si>
  <si>
    <t>https://www.amazon.com/dp/B0D3QBWSHL/</t>
  </si>
  <si>
    <t>B0D8K4B9FN</t>
  </si>
  <si>
    <t>https://www.amazon.com/dp/B0D8K4B9FN/</t>
  </si>
  <si>
    <t>B0C5NSVY4S</t>
  </si>
  <si>
    <t>https://www.amazon.com/dp/B0C5NSVY4S/</t>
  </si>
  <si>
    <t>B004Q3QMA4</t>
  </si>
  <si>
    <t>https://www.amazon.com/dp/B004Q3QMA4/</t>
  </si>
  <si>
    <t>B0CX5KHQ64</t>
  </si>
  <si>
    <t>https://www.amazon.com/dp/B0CX5KHQ64/</t>
  </si>
  <si>
    <t>B0CKNVNY2V</t>
  </si>
  <si>
    <t>https://www.amazon.com/dp/B0CKNVNY2V/</t>
  </si>
  <si>
    <t>B07GV8D83F</t>
  </si>
  <si>
    <t>https://www.amazon.com/dp/B07GV8D83F/</t>
  </si>
  <si>
    <t>B01LN67CUA</t>
  </si>
  <si>
    <t>https://www.amazon.com/dp/B01LN67CUA/</t>
  </si>
  <si>
    <t>B01CJ3SCN2</t>
  </si>
  <si>
    <t>https://www.amazon.com/dp/B01CJ3SCN2/</t>
  </si>
  <si>
    <t>B07HM5L129</t>
  </si>
  <si>
    <t>https://www.amazon.com/dp/B07HM5L129/</t>
  </si>
  <si>
    <t>B0B545KPLV</t>
  </si>
  <si>
    <t>https://www.amazon.com/dp/B0B545KPLV/</t>
  </si>
  <si>
    <t>B0C1RVNFQV</t>
  </si>
  <si>
    <t>https://www.amazon.com/dp/B0C1RVNFQV/</t>
  </si>
  <si>
    <t>B0B5L6Q6XR</t>
  </si>
  <si>
    <t>https://www.amazon.com/dp/B0B5L6Q6XR/</t>
  </si>
  <si>
    <t>B0CGQYFC77</t>
  </si>
  <si>
    <t>https://www.amazon.com/dp/B0CGQYFC77/</t>
  </si>
  <si>
    <t>B0DK77MKG9</t>
  </si>
  <si>
    <t>https://www.amazon.com/dp/B0DK77MKG9/</t>
  </si>
  <si>
    <t>B0C2BTZW2C</t>
  </si>
  <si>
    <t>https://www.amazon.com/dp/B0C2BTZW2C/</t>
  </si>
  <si>
    <t>987615561X</t>
  </si>
  <si>
    <t>https://www.amazon.com/dp/987615561X/</t>
  </si>
  <si>
    <t>B09DYV2SNX</t>
  </si>
  <si>
    <t>https://www.amazon.com/dp/B09DYV2SNX/</t>
  </si>
  <si>
    <t>B000VBNR3A</t>
  </si>
  <si>
    <t>https://www.amazon.com/dp/B000VBNR3A/</t>
  </si>
  <si>
    <t>B09K41FX7K</t>
  </si>
  <si>
    <t>https://www.amazon.com/dp/B09K41FX7K/</t>
  </si>
  <si>
    <t>B0CXNC6NX2</t>
  </si>
  <si>
    <t>https://www.amazon.com/dp/B0CXNC6NX2/</t>
  </si>
  <si>
    <t>B08LG75MS9</t>
  </si>
  <si>
    <t>https://www.amazon.com/dp/B08LG75MS9/</t>
  </si>
  <si>
    <t>B09MJV2RFR</t>
  </si>
  <si>
    <t>https://www.amazon.com/dp/B09MJV2RFR/</t>
  </si>
  <si>
    <t>B095Q1DM6Z</t>
  </si>
  <si>
    <t>https://www.amazon.com/dp/B095Q1DM6Z/</t>
  </si>
  <si>
    <t>B0045G17AC</t>
  </si>
  <si>
    <t>https://www.amazon.com/dp/B0045G17AC/</t>
  </si>
  <si>
    <t>B0BP2GJSG4</t>
  </si>
  <si>
    <t>https://www.amazon.com/dp/B0BP2GJSG4/</t>
  </si>
  <si>
    <t>B07NGRD7WM</t>
  </si>
  <si>
    <t>https://www.amazon.com/dp/B07NGRD7WM/</t>
  </si>
  <si>
    <t>B00OJ5WBUE</t>
  </si>
  <si>
    <t>https://www.amazon.com/dp/B00OJ5WBUE/</t>
  </si>
  <si>
    <t>B00C9TEPHE</t>
  </si>
  <si>
    <t>https://www.amazon.com/dp/B00C9TEPHE/</t>
  </si>
  <si>
    <t>B0CWN7N7X4</t>
  </si>
  <si>
    <t>https://www.amazon.com/dp/B0CWN7N7X4/</t>
  </si>
  <si>
    <t>B09DTNR7VG</t>
  </si>
  <si>
    <t>https://www.amazon.com/dp/B09DTNR7VG/</t>
  </si>
  <si>
    <t>B0944X5733</t>
  </si>
  <si>
    <t>https://www.amazon.com/dp/B0944X5733/</t>
  </si>
  <si>
    <t>9876171747</t>
  </si>
  <si>
    <t>https://www.amazon.com/dp/9876171747/</t>
  </si>
  <si>
    <t>B082DZHX2G</t>
  </si>
  <si>
    <t>https://www.amazon.com/dp/B082DZHX2G/</t>
  </si>
  <si>
    <t>B0D2FKGWZQ</t>
  </si>
  <si>
    <t>https://www.amazon.com/dp/B0D2FKGWZQ/</t>
  </si>
  <si>
    <t>B0C6R6DF8J</t>
  </si>
  <si>
    <t>https://www.amazon.com/dp/B0C6R6DF8J/</t>
  </si>
  <si>
    <t>B0D1K2CZC4</t>
  </si>
  <si>
    <t>https://www.amazon.com/dp/B0D1K2CZC4/</t>
  </si>
  <si>
    <t>B0195B30KG</t>
  </si>
  <si>
    <t>https://www.amazon.com/dp/B0195B30KG/</t>
  </si>
  <si>
    <t>B07S842GWW</t>
  </si>
  <si>
    <t>https://www.amazon.com/dp/B07S842GWW/</t>
  </si>
  <si>
    <t>B0BVNPWPCN</t>
  </si>
  <si>
    <t>https://www.amazon.com/dp/B0BVNPWPCN/</t>
  </si>
  <si>
    <t>B0D1T2KZGT</t>
  </si>
  <si>
    <t>https://www.amazon.com/dp/B0D1T2KZGT/</t>
  </si>
  <si>
    <t>B0CVWY2SDB</t>
  </si>
  <si>
    <t>https://www.amazon.com/dp/B0CVWY2SDB/</t>
  </si>
  <si>
    <t>B00SIQIV04</t>
  </si>
  <si>
    <t>https://www.amazon.com/dp/B00SIQIV04/</t>
  </si>
  <si>
    <t>B0BC27QCZ2</t>
  </si>
  <si>
    <t>https://www.amazon.com/dp/B0BC27QCZ2/</t>
  </si>
  <si>
    <t>B093Y2YH98</t>
  </si>
  <si>
    <t>https://www.amazon.com/dp/B093Y2YH98/</t>
  </si>
  <si>
    <t>B0CL12PGY1</t>
  </si>
  <si>
    <t>https://www.amazon.com/dp/B0CL12PGY1/</t>
  </si>
  <si>
    <t>B07Z6XC1CD</t>
  </si>
  <si>
    <t>https://www.amazon.com/dp/B07Z6XC1CD/</t>
  </si>
  <si>
    <t>B0D31WC9KK</t>
  </si>
  <si>
    <t>https://www.amazon.com/dp/B0D31WC9KK/</t>
  </si>
  <si>
    <t>B0D2FNF8V8</t>
  </si>
  <si>
    <t>https://www.amazon.com/dp/B0D2FNF8V8/</t>
  </si>
  <si>
    <t>B0C6Z24C6T</t>
  </si>
  <si>
    <t>https://www.amazon.com/dp/B0C6Z24C6T/</t>
  </si>
  <si>
    <t>B07YGRBH4F</t>
  </si>
  <si>
    <t>https://www.amazon.com/dp/B07YGRBH4F/</t>
  </si>
  <si>
    <t>B07D4QC89L</t>
  </si>
  <si>
    <t>https://www.amazon.com/dp/B07D4QC89L/</t>
  </si>
  <si>
    <t>B018KX5LX4</t>
  </si>
  <si>
    <t>https://www.amazon.com/dp/B018KX5LX4/</t>
  </si>
  <si>
    <t>B09P53Y88M</t>
  </si>
  <si>
    <t>https://www.amazon.com/dp/B09P53Y88M/</t>
  </si>
  <si>
    <t>B07B45D8WV</t>
  </si>
  <si>
    <t>https://www.amazon.com/dp/B07B45D8WV/</t>
  </si>
  <si>
    <t>B09QQNK1PN</t>
  </si>
  <si>
    <t>https://www.amazon.com/dp/B09QQNK1PN/</t>
  </si>
  <si>
    <t>B01N7ZLLBI</t>
  </si>
  <si>
    <t>https://www.amazon.com/dp/B01N7ZLLBI/</t>
  </si>
  <si>
    <t>B09L386JMD</t>
  </si>
  <si>
    <t>https://www.amazon.com/dp/B09L386JMD/</t>
  </si>
  <si>
    <t>9876133241</t>
  </si>
  <si>
    <t>https://www.amazon.com/dp/9876133241/</t>
  </si>
  <si>
    <t>B0CWSB27WX</t>
  </si>
  <si>
    <t>https://www.amazon.com/dp/B0CWSB27WX/</t>
  </si>
  <si>
    <t>B07QFY266J</t>
  </si>
  <si>
    <t>https://www.amazon.com/dp/B07QFY266J/</t>
  </si>
  <si>
    <t>B0CWMQH3MK</t>
  </si>
  <si>
    <t>https://www.amazon.com/dp/B0CWMQH3MK/</t>
  </si>
  <si>
    <t>B0CVX499LN</t>
  </si>
  <si>
    <t>https://www.amazon.com/dp/B0CVX499LN/</t>
  </si>
  <si>
    <t>B0CJWJ58NK</t>
  </si>
  <si>
    <t>https://www.amazon.com/dp/B0CJWJ58NK/</t>
  </si>
  <si>
    <t>B097386DWX</t>
  </si>
  <si>
    <t>https://www.amazon.com/dp/B097386DWX/</t>
  </si>
  <si>
    <t>B0D38CSVZ1</t>
  </si>
  <si>
    <t>https://www.amazon.com/dp/B0D38CSVZ1/</t>
  </si>
  <si>
    <t>B07YPZ27WT</t>
  </si>
  <si>
    <t>https://www.amazon.com/dp/B07YPZ27WT/</t>
  </si>
  <si>
    <t>B0D484NKF3</t>
  </si>
  <si>
    <t>https://www.amazon.com/dp/B0D484NKF3/</t>
  </si>
  <si>
    <t>B0D6V2LK93</t>
  </si>
  <si>
    <t>https://www.amazon.com/dp/B0D6V2LK93/</t>
  </si>
  <si>
    <t>B0D2FJCB9V</t>
  </si>
  <si>
    <t>https://www.amazon.com/dp/B0D2FJCB9V/</t>
  </si>
  <si>
    <t>B0195XZJ9E</t>
  </si>
  <si>
    <t>https://www.amazon.com/dp/B0195XZJ9E/</t>
  </si>
  <si>
    <t>B0B544XS9V</t>
  </si>
  <si>
    <t>https://www.amazon.com/dp/B0B544XS9V/</t>
  </si>
  <si>
    <t>B0B5L5KC39</t>
  </si>
  <si>
    <t>https://www.amazon.com/dp/B0B5L5KC39/</t>
  </si>
  <si>
    <t>B08HW1RHCH</t>
  </si>
  <si>
    <t>https://www.amazon.com/dp/B08HW1RHCH/</t>
  </si>
  <si>
    <t>B0BFDQPL67</t>
  </si>
  <si>
    <t>https://www.amazon.com/dp/B0BFDQPL67/</t>
  </si>
  <si>
    <t>B00O071FE4</t>
  </si>
  <si>
    <t>https://www.amazon.com/dp/B00O071FE4/</t>
  </si>
  <si>
    <t>B0CLSFXZ1N</t>
  </si>
  <si>
    <t>https://www.amazon.com/dp/B0CLSFXZ1N/</t>
  </si>
  <si>
    <t>B0C3FRKCQC</t>
  </si>
  <si>
    <t>https://www.amazon.com/dp/B0C3FRKCQC/</t>
  </si>
  <si>
    <t>B0C766BPSQ</t>
  </si>
  <si>
    <t>https://www.amazon.com/dp/B0C766BPSQ/</t>
  </si>
  <si>
    <t>B0CRDSR6Q9</t>
  </si>
  <si>
    <t>https://www.amazon.com/dp/B0CRDSR6Q9/</t>
  </si>
  <si>
    <t>B0BBDS5X8W</t>
  </si>
  <si>
    <t>https://www.amazon.com/dp/B0BBDS5X8W/</t>
  </si>
  <si>
    <t>B0BHC3GFTT</t>
  </si>
  <si>
    <t>https://www.amazon.com/dp/B0BHC3GFTT/</t>
  </si>
  <si>
    <t>B083QKDG6D</t>
  </si>
  <si>
    <t>https://www.amazon.com/dp/B083QKDG6D/</t>
  </si>
  <si>
    <t>B07QNRGD86</t>
  </si>
  <si>
    <t>https://www.amazon.com/dp/B07QNRGD86/</t>
  </si>
  <si>
    <t>B0CCQJTPRP</t>
  </si>
  <si>
    <t>https://www.amazon.com/dp/B0CCQJTPRP/</t>
  </si>
  <si>
    <t>B0BQMP18K2</t>
  </si>
  <si>
    <t>https://www.amazon.com/dp/B0BQMP18K2/</t>
  </si>
  <si>
    <t>B08SSMF1L8</t>
  </si>
  <si>
    <t>https://www.amazon.com/dp/B08SSMF1L8/</t>
  </si>
  <si>
    <t>B0D3JG4484</t>
  </si>
  <si>
    <t>https://www.amazon.com/dp/B0D3JG4484/</t>
  </si>
  <si>
    <t>B0D7DZ16L5</t>
  </si>
  <si>
    <t>https://www.amazon.com/dp/B0D7DZ16L5/</t>
  </si>
  <si>
    <t>B0D8K14Y9F</t>
  </si>
  <si>
    <t>https://www.amazon.com/dp/B0D8K14Y9F/</t>
  </si>
  <si>
    <t>B00WR28LLE</t>
  </si>
  <si>
    <t>https://www.amazon.com/dp/B00WR28LLE/</t>
  </si>
  <si>
    <t>B0CPKVNV9Z</t>
  </si>
  <si>
    <t>https://www.amazon.com/dp/B0CPKVNV9Z/</t>
  </si>
  <si>
    <t>B0DDQK2B96</t>
  </si>
  <si>
    <t>https://www.amazon.com/dp/B0DDQK2B96/</t>
  </si>
  <si>
    <t>B0D459Y5QK</t>
  </si>
  <si>
    <t>https://www.amazon.com/dp/B0D459Y5QK/</t>
  </si>
  <si>
    <t>B0CZ83RV6Z</t>
  </si>
  <si>
    <t>https://www.amazon.com/dp/B0CZ83RV6Z/</t>
  </si>
  <si>
    <t>B0CCV8MMG5</t>
  </si>
  <si>
    <t>https://www.amazon.com/dp/B0CCV8MMG5/</t>
  </si>
  <si>
    <t>B09YW5FC5Y</t>
  </si>
  <si>
    <t>https://www.amazon.com/dp/B09YW5FC5Y/</t>
  </si>
  <si>
    <t>B01LVYS6CI</t>
  </si>
  <si>
    <t>https://www.amazon.com/dp/B01LVYS6CI/</t>
  </si>
  <si>
    <t>B00X13ZZ80</t>
  </si>
  <si>
    <t>https://www.amazon.com/dp/B00X13ZZ80/</t>
  </si>
  <si>
    <t>B0CPXT6NY5</t>
  </si>
  <si>
    <t>https://www.amazon.com/dp/B0CPXT6NY5/</t>
  </si>
  <si>
    <t>B0BBFXBDNQ</t>
  </si>
  <si>
    <t>https://www.amazon.com/dp/B0BBFXBDNQ/</t>
  </si>
  <si>
    <t>B084T7C26N</t>
  </si>
  <si>
    <t>https://www.amazon.com/dp/B084T7C26N/</t>
  </si>
  <si>
    <t>B0CKRX3WDH</t>
  </si>
  <si>
    <t>https://www.amazon.com/dp/B0CKRX3WDH/</t>
  </si>
  <si>
    <t>B0CCW67Q9G</t>
  </si>
  <si>
    <t>https://www.amazon.com/dp/B0CCW67Q9G/</t>
  </si>
  <si>
    <t>B06XRZ8GB9</t>
  </si>
  <si>
    <t>https://www.amazon.com/dp/B06XRZ8GB9/</t>
  </si>
  <si>
    <t>B08NWP9DXK</t>
  </si>
  <si>
    <t>https://www.amazon.com/dp/B08NWP9DXK/</t>
  </si>
  <si>
    <t>B000S9DBMW</t>
  </si>
  <si>
    <t>https://www.amazon.com/dp/B000S9DBMW/</t>
  </si>
  <si>
    <t>B07P6T1VBJ</t>
  </si>
  <si>
    <t>https://www.amazon.com/dp/B07P6T1VBJ/</t>
  </si>
  <si>
    <t>B01MSK0N1Y</t>
  </si>
  <si>
    <t>https://www.amazon.com/dp/B01MSK0N1Y/</t>
  </si>
  <si>
    <t>B07QT4G3XM</t>
  </si>
  <si>
    <t>https://www.amazon.com/dp/B07QT4G3XM/</t>
  </si>
  <si>
    <t>B084NWC6PV</t>
  </si>
  <si>
    <t>https://www.amazon.com/dp/B084NWC6PV/</t>
  </si>
  <si>
    <t>B0C2BTBH18</t>
  </si>
  <si>
    <t>https://www.amazon.com/dp/B0C2BTBH18/</t>
  </si>
  <si>
    <t>B01LD7SD66</t>
  </si>
  <si>
    <t>https://www.amazon.com/dp/B01LD7SD66/</t>
  </si>
  <si>
    <t>B003JA1RGE</t>
  </si>
  <si>
    <t>https://www.amazon.com/dp/B003JA1RGE/</t>
  </si>
  <si>
    <t>B07RX2JXBC</t>
  </si>
  <si>
    <t>https://www.amazon.com/dp/B07RX2JXBC/</t>
  </si>
  <si>
    <t>B0BMSBP5LX</t>
  </si>
  <si>
    <t>https://www.amazon.com/dp/B0BMSBP5LX/</t>
  </si>
  <si>
    <t>B0BJCP9T1C</t>
  </si>
  <si>
    <t>https://www.amazon.com/dp/B0BJCP9T1C/</t>
  </si>
  <si>
    <t>B0067G1N34</t>
  </si>
  <si>
    <t>https://www.amazon.com/dp/B0067G1N34/</t>
  </si>
  <si>
    <t>B0CKW7T5MX</t>
  </si>
  <si>
    <t>https://www.amazon.com/dp/B0CKW7T5MX/</t>
  </si>
  <si>
    <t>B01BE23BLC</t>
  </si>
  <si>
    <t>https://www.amazon.com/dp/B01BE23BLC/</t>
  </si>
  <si>
    <t>B0C89LZ4FB</t>
  </si>
  <si>
    <t>https://www.amazon.com/dp/B0C89LZ4FB/</t>
  </si>
  <si>
    <t>B0CKY563QX</t>
  </si>
  <si>
    <t>https://www.amazon.com/dp/B0CKY563QX/</t>
  </si>
  <si>
    <t>B08XXNMMG1</t>
  </si>
  <si>
    <t>https://www.amazon.com/dp/B08XXNMMG1/</t>
  </si>
  <si>
    <t>B084T72G4N</t>
  </si>
  <si>
    <t>https://www.amazon.com/dp/B084T72G4N/</t>
  </si>
  <si>
    <t>B01AWH05GE</t>
  </si>
  <si>
    <t>https://www.amazon.com/dp/B01AWH05GE/</t>
  </si>
  <si>
    <t>B0CNSVXJJF</t>
  </si>
  <si>
    <t>https://www.amazon.com/dp/B0CNSVXJJF/</t>
  </si>
  <si>
    <t>B0CHLK7WGR</t>
  </si>
  <si>
    <t>https://www.amazon.com/dp/B0CHLK7WGR/</t>
  </si>
  <si>
    <t>B08P2DJKJD</t>
  </si>
  <si>
    <t>https://www.amazon.com/dp/B08P2DJKJD/</t>
  </si>
  <si>
    <t>B0BQG841D7</t>
  </si>
  <si>
    <t>https://www.amazon.com/dp/B0BQG841D7/</t>
  </si>
  <si>
    <t>B07ZLC7VNH</t>
  </si>
  <si>
    <t>https://www.amazon.com/dp/B07ZLC7VNH/</t>
  </si>
  <si>
    <t>B07DD3T358</t>
  </si>
  <si>
    <t>https://www.amazon.com/dp/B07DD3T358/</t>
  </si>
  <si>
    <t>B09DTP9KK3</t>
  </si>
  <si>
    <t>https://www.amazon.com/dp/B09DTP9KK3/</t>
  </si>
  <si>
    <t>B0C8KSNZBF</t>
  </si>
  <si>
    <t>https://www.amazon.com/dp/B0C8KSNZBF/</t>
  </si>
  <si>
    <t>9876154125</t>
  </si>
  <si>
    <t>https://www.amazon.com/dp/9876154125/</t>
  </si>
  <si>
    <t>B0C342LZN3</t>
  </si>
  <si>
    <t>https://www.amazon.com/dp/B0C342LZN3/</t>
  </si>
  <si>
    <t>B01N7HEVM7</t>
  </si>
  <si>
    <t>https://www.amazon.com/dp/B01N7HEVM7/</t>
  </si>
  <si>
    <t>B0CVG1GDFJ</t>
  </si>
  <si>
    <t>https://www.amazon.com/dp/B0CVG1GDFJ/</t>
  </si>
  <si>
    <t>B08MWW8MVY</t>
  </si>
  <si>
    <t>https://www.amazon.com/dp/B08MWW8MVY/</t>
  </si>
  <si>
    <t>B08N2MSSZY</t>
  </si>
  <si>
    <t>https://www.amazon.com/dp/B08N2MSSZY/</t>
  </si>
  <si>
    <t>B0892V5MHR</t>
  </si>
  <si>
    <t>https://www.amazon.com/dp/B0892V5MHR/</t>
  </si>
  <si>
    <t>B00IMPO5VU</t>
  </si>
  <si>
    <t>https://www.amazon.com/dp/B00IMPO5VU/</t>
  </si>
  <si>
    <t>B08DQCQ5XG</t>
  </si>
  <si>
    <t>https://www.amazon.com/dp/B08DQCQ5XG/</t>
  </si>
  <si>
    <t>B097QLH1PM</t>
  </si>
  <si>
    <t>https://www.amazon.com/dp/B097QLH1PM/</t>
  </si>
  <si>
    <t>B09DTQ3FS7</t>
  </si>
  <si>
    <t>https://www.amazon.com/dp/B09DTQ3FS7/</t>
  </si>
  <si>
    <t>B0945B75YR</t>
  </si>
  <si>
    <t>https://www.amazon.com/dp/B0945B75YR/</t>
  </si>
  <si>
    <t>9876171690</t>
  </si>
  <si>
    <t>https://www.amazon.com/dp/9876171690/</t>
  </si>
  <si>
    <t>B0BXBBXQB2</t>
  </si>
  <si>
    <t>https://www.amazon.com/dp/B0BXBBXQB2/</t>
  </si>
  <si>
    <t>B0CMZN75H7</t>
  </si>
  <si>
    <t>https://www.amazon.com/dp/B0CMZN75H7/</t>
  </si>
  <si>
    <t>B07RPBZ1X6</t>
  </si>
  <si>
    <t>https://www.amazon.com/dp/B07RPBZ1X6/</t>
  </si>
  <si>
    <t>B0833C5692</t>
  </si>
  <si>
    <t>https://www.amazon.com/dp/B0833C5692/</t>
  </si>
  <si>
    <t>B09Z39CDK2</t>
  </si>
  <si>
    <t>https://www.amazon.com/dp/B09Z39CDK2/</t>
  </si>
  <si>
    <t>B07WWFS3PH</t>
  </si>
  <si>
    <t>https://www.amazon.com/dp/B07WWFS3PH/</t>
  </si>
  <si>
    <t>B00328HR4E</t>
  </si>
  <si>
    <t>https://www.amazon.com/dp/B00328HR4E/</t>
  </si>
  <si>
    <t>B094LCJ7TW</t>
  </si>
  <si>
    <t>https://www.amazon.com/dp/B094LCJ7TW/</t>
  </si>
  <si>
    <t>B08T5Z3PC2</t>
  </si>
  <si>
    <t>https://www.amazon.com/dp/B08T5Z3PC2/</t>
  </si>
  <si>
    <t>B00F3SOJ7O</t>
  </si>
  <si>
    <t>https://www.amazon.com/dp/B00F3SOJ7O/</t>
  </si>
  <si>
    <t>B01M8JHB8W</t>
  </si>
  <si>
    <t>https://www.amazon.com/dp/B01M8JHB8W/</t>
  </si>
  <si>
    <t>B0CVFZXVDQ</t>
  </si>
  <si>
    <t>https://www.amazon.com/dp/B0CVFZXVDQ/</t>
  </si>
  <si>
    <t>B09MDJN2T7</t>
  </si>
  <si>
    <t>https://www.amazon.com/dp/B09MDJN2T7/</t>
  </si>
  <si>
    <t>B0CW35D3GK</t>
  </si>
  <si>
    <t>https://www.amazon.com/dp/B0CW35D3GK/</t>
  </si>
  <si>
    <t>B08JHDHBYX</t>
  </si>
  <si>
    <t>https://www.amazon.com/dp/B08JHDHBYX/</t>
  </si>
  <si>
    <t>B08ZDHXCKQ</t>
  </si>
  <si>
    <t>https://www.amazon.com/dp/B08ZDHXCKQ/</t>
  </si>
  <si>
    <t>B0CWH5RQLM</t>
  </si>
  <si>
    <t>https://www.amazon.com/dp/B0CWH5RQLM/</t>
  </si>
  <si>
    <t>B07B4LNYHT</t>
  </si>
  <si>
    <t>https://www.amazon.com/dp/B07B4LNYHT/</t>
  </si>
  <si>
    <t>B0CGSMVLH1</t>
  </si>
  <si>
    <t>https://www.amazon.com/dp/B0CGSMVLH1/</t>
  </si>
  <si>
    <t>B08KGQRP2P</t>
  </si>
  <si>
    <t>https://www.amazon.com/dp/B08KGQRP2P/</t>
  </si>
  <si>
    <t>B07MR6K8PD</t>
  </si>
  <si>
    <t>https://www.amazon.com/dp/B07MR6K8PD/</t>
  </si>
  <si>
    <t>B0B3459KB3</t>
  </si>
  <si>
    <t>https://www.amazon.com/dp/B0B3459KB3/</t>
  </si>
  <si>
    <t>B09MW11NPW</t>
  </si>
  <si>
    <t>https://www.amazon.com/dp/B09MW11NPW/</t>
  </si>
  <si>
    <t>9876172263</t>
  </si>
  <si>
    <t>https://www.amazon.com/dp/9876172263/</t>
  </si>
  <si>
    <t>B07KFPCL59</t>
  </si>
  <si>
    <t>https://www.amazon.com/dp/B07KFPCL59/</t>
  </si>
  <si>
    <t>B07NXQP2W3</t>
  </si>
  <si>
    <t>https://www.amazon.com/dp/B07NXQP2W3/</t>
  </si>
  <si>
    <t>B0CWZYK3H9</t>
  </si>
  <si>
    <t>https://www.amazon.com/dp/B0CWZYK3H9/</t>
  </si>
  <si>
    <t>B078SGNQTR</t>
  </si>
  <si>
    <t>https://www.amazon.com/dp/B078SGNQTR/</t>
  </si>
  <si>
    <t>B0CX8F9M8P</t>
  </si>
  <si>
    <t>https://www.amazon.com/dp/B0CX8F9M8P/</t>
  </si>
  <si>
    <t>B07W6KTCX2</t>
  </si>
  <si>
    <t>https://www.amazon.com/dp/B07W6KTCX2/</t>
  </si>
  <si>
    <t>B00DH4AT84</t>
  </si>
  <si>
    <t>https://www.amazon.com/dp/B00DH4AT84/</t>
  </si>
  <si>
    <t>B0CK89SVLF</t>
  </si>
  <si>
    <t>https://www.amazon.com/dp/B0CK89SVLF/</t>
  </si>
  <si>
    <t>B0BJW4SJYW</t>
  </si>
  <si>
    <t>https://www.amazon.com/dp/B0BJW4SJYW/</t>
  </si>
  <si>
    <t>B089DB9PM3</t>
  </si>
  <si>
    <t>https://www.amazon.com/dp/B089DB9PM3/</t>
  </si>
  <si>
    <t>B000M8MW6U</t>
  </si>
  <si>
    <t>https://www.amazon.com/dp/B000M8MW6U/</t>
  </si>
  <si>
    <t>B0B5M48T3R</t>
  </si>
  <si>
    <t>https://www.amazon.com/dp/B0B5M48T3R/</t>
  </si>
  <si>
    <t>B01B5SKC0I</t>
  </si>
  <si>
    <t>https://www.amazon.com/dp/B01B5SKC0I/</t>
  </si>
  <si>
    <t>B0CX3GRRJH</t>
  </si>
  <si>
    <t>https://www.amazon.com/dp/B0CX3GRRJH/</t>
  </si>
  <si>
    <t>9876133438</t>
  </si>
  <si>
    <t>https://www.amazon.com/dp/9876133438/</t>
  </si>
  <si>
    <t>B0D154L8HD</t>
  </si>
  <si>
    <t>https://www.amazon.com/dp/B0D154L8HD/</t>
  </si>
  <si>
    <t>B07PM8GWVK</t>
  </si>
  <si>
    <t>https://www.amazon.com/dp/B07PM8GWVK/</t>
  </si>
  <si>
    <t>B01N8S2G0U</t>
  </si>
  <si>
    <t>https://www.amazon.com/dp/B01N8S2G0U/</t>
  </si>
  <si>
    <t>B0CVX72MJB</t>
  </si>
  <si>
    <t>https://www.amazon.com/dp/B0CVX72MJB/</t>
  </si>
  <si>
    <t>B08D9PGPHG</t>
  </si>
  <si>
    <t>https://www.amazon.com/dp/B08D9PGPHG/</t>
  </si>
  <si>
    <t>B0D38DNXG1</t>
  </si>
  <si>
    <t>https://www.amazon.com/dp/B0D38DNXG1/</t>
  </si>
  <si>
    <t>B0CCGR38KS</t>
  </si>
  <si>
    <t>https://www.amazon.com/dp/B0CCGR38KS/</t>
  </si>
  <si>
    <t>B0D67H2RF6</t>
  </si>
  <si>
    <t>https://www.amazon.com/dp/B0D67H2RF6/</t>
  </si>
  <si>
    <t>B0D6TYZ6TK</t>
  </si>
  <si>
    <t>https://www.amazon.com/dp/B0D6TYZ6TK/</t>
  </si>
  <si>
    <t>B07KGR39PL</t>
  </si>
  <si>
    <t>https://www.amazon.com/dp/B07KGR39PL/</t>
  </si>
  <si>
    <t>B08FF2SYQK</t>
  </si>
  <si>
    <t>https://www.amazon.com/dp/B08FF2SYQK/</t>
  </si>
  <si>
    <t>B004AM5HUM</t>
  </si>
  <si>
    <t>https://www.amazon.com/dp/B004AM5HUM/</t>
  </si>
  <si>
    <t>B0BK4FZ4P3</t>
  </si>
  <si>
    <t>https://www.amazon.com/dp/B0BK4FZ4P3/</t>
  </si>
  <si>
    <t>B0BKLMM9Z3</t>
  </si>
  <si>
    <t>https://www.amazon.com/dp/B0BKLMM9Z3/</t>
  </si>
  <si>
    <t>B09P1824H1</t>
  </si>
  <si>
    <t>https://www.amazon.com/dp/B09P1824H1/</t>
  </si>
  <si>
    <t>B07KWW82V8</t>
  </si>
  <si>
    <t>https://www.amazon.com/dp/B07KWW82V8/</t>
  </si>
  <si>
    <t>B0CVWSJV64</t>
  </si>
  <si>
    <t>https://www.amazon.com/dp/B0CVWSJV64/</t>
  </si>
  <si>
    <t>B0CVWWZ29F</t>
  </si>
  <si>
    <t>https://www.amazon.com/dp/B0CVWWZ29F/</t>
  </si>
  <si>
    <t>B0BXY32FXL</t>
  </si>
  <si>
    <t>https://www.amazon.com/dp/B0BXY32FXL/</t>
  </si>
  <si>
    <t>B0D38D93N2</t>
  </si>
  <si>
    <t>https://www.amazon.com/dp/B0D38D93N2/</t>
  </si>
  <si>
    <t>B0D38CTC88</t>
  </si>
  <si>
    <t>https://www.amazon.com/dp/B0D38CTC88/</t>
  </si>
  <si>
    <t>B000WJCB9W</t>
  </si>
  <si>
    <t>https://www.amazon.com/dp/B000WJCB9W/</t>
  </si>
  <si>
    <t>B0D66RDFMR</t>
  </si>
  <si>
    <t>https://www.amazon.com/dp/B0D66RDFMR/</t>
  </si>
  <si>
    <t>B0C6Z28KXP</t>
  </si>
  <si>
    <t>https://www.amazon.com/dp/B0C6Z28KXP/</t>
  </si>
  <si>
    <t>B0D6VB3VHJ</t>
  </si>
  <si>
    <t>https://www.amazon.com/dp/B0D6VB3VHJ/</t>
  </si>
  <si>
    <t>B0D3J5HNH1</t>
  </si>
  <si>
    <t>https://www.amazon.com/dp/B0D3J5HNH1/</t>
  </si>
  <si>
    <t>B0D7NCBFXS</t>
  </si>
  <si>
    <t>https://www.amazon.com/dp/B0D7NCBFXS/</t>
  </si>
  <si>
    <t>B0D8K2MCD2</t>
  </si>
  <si>
    <t>https://www.amazon.com/dp/B0D8K2MCD2/</t>
  </si>
  <si>
    <t>B0168TBHV2</t>
  </si>
  <si>
    <t>https://www.amazon.com/dp/B0168TBHV2/</t>
  </si>
  <si>
    <t>B0DB5RQ3LR</t>
  </si>
  <si>
    <t>https://www.amazon.com/dp/B0DB5RQ3LR/</t>
  </si>
  <si>
    <t>B0006DQOUQ</t>
  </si>
  <si>
    <t>https://www.amazon.com/dp/B0006DQOUQ/</t>
  </si>
  <si>
    <t>B00J7KO4S8</t>
  </si>
  <si>
    <t>https://www.amazon.com/dp/B00J7KO4S8/</t>
  </si>
  <si>
    <t>B0CGQXPWZK</t>
  </si>
  <si>
    <t>https://www.amazon.com/dp/B0CGQXPWZK/</t>
  </si>
  <si>
    <t>9876144227</t>
  </si>
  <si>
    <t>https://www.amazon.com/dp/9876144227/</t>
  </si>
  <si>
    <t>B097374M21</t>
  </si>
  <si>
    <t>https://www.amazon.com/dp/B097374M21/</t>
  </si>
  <si>
    <t>B0797942LC</t>
  </si>
  <si>
    <t>https://www.amazon.com/dp/B0797942LC/</t>
  </si>
  <si>
    <t>B0B2CC2G4M</t>
  </si>
  <si>
    <t>https://www.amazon.com/dp/B0B2CC2G4M/</t>
  </si>
  <si>
    <t>B0CRDRHHF9</t>
  </si>
  <si>
    <t>https://www.amazon.com/dp/B0CRDRHHF9/</t>
  </si>
  <si>
    <t>B0C819HZG6</t>
  </si>
  <si>
    <t>https://www.amazon.com/dp/B0C819HZG6/</t>
  </si>
  <si>
    <t>B09LRWHGD7</t>
  </si>
  <si>
    <t>https://www.amazon.com/dp/B09LRWHGD7/</t>
  </si>
  <si>
    <t>B0CLBPTLYK</t>
  </si>
  <si>
    <t>https://www.amazon.com/dp/B0CLBPTLYK/</t>
  </si>
  <si>
    <t>B0B9M6R4RT</t>
  </si>
  <si>
    <t>https://www.amazon.com/dp/B0B9M6R4RT/</t>
  </si>
  <si>
    <t>B0D2FFS2KH</t>
  </si>
  <si>
    <t>https://www.amazon.com/dp/B0D2FFS2KH/</t>
  </si>
  <si>
    <t>B0C6Z1P4VG</t>
  </si>
  <si>
    <t>https://www.amazon.com/dp/B0C6Z1P4VG/</t>
  </si>
  <si>
    <t>B0D6QW6XRZ</t>
  </si>
  <si>
    <t>https://www.amazon.com/dp/B0D6QW6XRZ/</t>
  </si>
  <si>
    <t>B0D8K2FKDZ</t>
  </si>
  <si>
    <t>https://www.amazon.com/dp/B0D8K2FKDZ/</t>
  </si>
  <si>
    <t>B0BHKPBSQH</t>
  </si>
  <si>
    <t>https://www.amazon.com/dp/B0BHKPBSQH/</t>
  </si>
  <si>
    <t>B0D9GSCWJF</t>
  </si>
  <si>
    <t>https://www.amazon.com/dp/B0D9GSCWJF/</t>
  </si>
  <si>
    <t>B08Y5GZ5V6</t>
  </si>
  <si>
    <t>https://www.amazon.com/dp/B08Y5GZ5V6/</t>
  </si>
  <si>
    <t>B000069ER9</t>
  </si>
  <si>
    <t>https://www.amazon.com/dp/B000069ER9/</t>
  </si>
  <si>
    <t>B0CCPHC76S</t>
  </si>
  <si>
    <t>https://www.amazon.com/dp/B0CCPHC76S/</t>
  </si>
  <si>
    <t>B09DBTWWSF</t>
  </si>
  <si>
    <t>https://www.amazon.com/dp/B09DBTWWSF/</t>
  </si>
  <si>
    <t>B0C4F8SXV6</t>
  </si>
  <si>
    <t>https://www.amazon.com/dp/B0C4F8SXV6/</t>
  </si>
  <si>
    <t>B07DB9TXPV</t>
  </si>
  <si>
    <t>https://www.amazon.com/dp/B07DB9TXPV/</t>
  </si>
  <si>
    <t>B00DHWE3G0</t>
  </si>
  <si>
    <t>https://www.amazon.com/dp/B00DHWE3G0/</t>
  </si>
  <si>
    <t>B0C4H7SLJ1</t>
  </si>
  <si>
    <t>https://www.amazon.com/dp/B0C4H7SLJ1/</t>
  </si>
  <si>
    <t>B0BYMHMPDJ</t>
  </si>
  <si>
    <t>https://www.amazon.com/dp/B0BYMHMPDJ/</t>
  </si>
  <si>
    <t>B01CCQE9TW</t>
  </si>
  <si>
    <t>https://www.amazon.com/dp/B01CCQE9TW/</t>
  </si>
  <si>
    <t>B00RQA6LFA</t>
  </si>
  <si>
    <t>https://www.amazon.com/dp/B00RQA6LFA/</t>
  </si>
  <si>
    <t>B09S4SW8KX</t>
  </si>
  <si>
    <t>https://www.amazon.com/dp/B09S4SW8KX/</t>
  </si>
  <si>
    <t>B0CFXKKSP2</t>
  </si>
  <si>
    <t>https://www.amazon.com/dp/B0CFXKKSP2/</t>
  </si>
  <si>
    <t>B0B7ZL2TKQ</t>
  </si>
  <si>
    <t>https://www.amazon.com/dp/B0B7ZL2TKQ/</t>
  </si>
  <si>
    <t>B08HVXVWPN</t>
  </si>
  <si>
    <t>https://www.amazon.com/dp/B08HVXVWPN/</t>
  </si>
  <si>
    <t>B0015A8ORU</t>
  </si>
  <si>
    <t>https://www.amazon.com/dp/B0015A8ORU/</t>
  </si>
  <si>
    <t>B01B4S4OFS</t>
  </si>
  <si>
    <t>https://www.amazon.com/dp/B01B4S4OFS/</t>
  </si>
  <si>
    <t>B089QV2D9Z</t>
  </si>
  <si>
    <t>https://www.amazon.com/dp/B089QV2D9Z/</t>
  </si>
  <si>
    <t>9876144545</t>
  </si>
  <si>
    <t>https://www.amazon.com/dp/9876144545/</t>
  </si>
  <si>
    <t>B0CL18H9MH</t>
  </si>
  <si>
    <t>https://www.amazon.com/dp/B0CL18H9MH/</t>
  </si>
  <si>
    <t>B0D4837HVK</t>
  </si>
  <si>
    <t>https://www.amazon.com/dp/B0D4837HVK/</t>
  </si>
  <si>
    <t>B0D6V5P83V</t>
  </si>
  <si>
    <t>https://www.amazon.com/dp/B0D6V5P83V/</t>
  </si>
  <si>
    <t>B0D68QRC5K</t>
  </si>
  <si>
    <t>https://www.amazon.com/dp/B0D68QRC5K/</t>
  </si>
  <si>
    <t>B0D3JF282Q</t>
  </si>
  <si>
    <t>https://www.amazon.com/dp/B0D3JF282Q/</t>
  </si>
  <si>
    <t>B0D83M23XS</t>
  </si>
  <si>
    <t>https://www.amazon.com/dp/B0D83M23XS/</t>
  </si>
  <si>
    <t>B0D8K129YC</t>
  </si>
  <si>
    <t>https://www.amazon.com/dp/B0D8K129YC/</t>
  </si>
  <si>
    <t>B0BZ2GNCTG</t>
  </si>
  <si>
    <t>https://www.amazon.com/dp/B0BZ2GNCTG/</t>
  </si>
  <si>
    <t>B0BN2BSWD4</t>
  </si>
  <si>
    <t>https://www.amazon.com/dp/B0BN2BSWD4/</t>
  </si>
  <si>
    <t>B08V1ZMRZL</t>
  </si>
  <si>
    <t>https://www.amazon.com/dp/B08V1ZMRZL/</t>
  </si>
  <si>
    <t>B0CFXJSL97</t>
  </si>
  <si>
    <t>https://www.amazon.com/dp/B0CFXJSL97/</t>
  </si>
  <si>
    <t>B09X1Y16WM</t>
  </si>
  <si>
    <t>https://www.amazon.com/dp/B09X1Y16WM/</t>
  </si>
  <si>
    <t>B09WZS13JL</t>
  </si>
  <si>
    <t>https://www.amazon.com/dp/B09WZS13JL/</t>
  </si>
  <si>
    <t>B005NU47XI</t>
  </si>
  <si>
    <t>https://www.amazon.com/dp/B005NU47XI/</t>
  </si>
  <si>
    <t>B0CLVBLFH9</t>
  </si>
  <si>
    <t>https://www.amazon.com/dp/B0CLVBLFH9/</t>
  </si>
  <si>
    <t>B00FVWVDSK</t>
  </si>
  <si>
    <t>https://www.amazon.com/dp/B00FVWVDSK/</t>
  </si>
  <si>
    <t>B0C89LRVJG</t>
  </si>
  <si>
    <t>https://www.amazon.com/dp/B0C89LRVJG/</t>
  </si>
  <si>
    <t>B09F2V6KS1</t>
  </si>
  <si>
    <t>https://www.amazon.com/dp/B09F2V6KS1/</t>
  </si>
  <si>
    <t>B008NCBNJY</t>
  </si>
  <si>
    <t>https://www.amazon.com/dp/B008NCBNJY/</t>
  </si>
  <si>
    <t>B0CV9BNMCB</t>
  </si>
  <si>
    <t>https://www.amazon.com/dp/B0CV9BNMCB/</t>
  </si>
  <si>
    <t>B009NB8WTI</t>
  </si>
  <si>
    <t>https://www.amazon.com/dp/B009NB8WTI/</t>
  </si>
  <si>
    <t>B0CW27D6TL</t>
  </si>
  <si>
    <t>https://www.amazon.com/dp/B0CW27D6TL/</t>
  </si>
  <si>
    <t>B07D41GWWK</t>
  </si>
  <si>
    <t>https://www.amazon.com/dp/B07D41GWWK/</t>
  </si>
  <si>
    <t>B08YX553JD</t>
  </si>
  <si>
    <t>https://www.amazon.com/dp/B08YX553JD/</t>
  </si>
  <si>
    <t>B01DUNLMUU</t>
  </si>
  <si>
    <t>https://www.amazon.com/dp/B01DUNLMUU/</t>
  </si>
  <si>
    <t>B0097MVKW4</t>
  </si>
  <si>
    <t>https://www.amazon.com/dp/B0097MVKW4/</t>
  </si>
  <si>
    <t>B00GJCKZDU</t>
  </si>
  <si>
    <t>https://www.amazon.com/dp/B00GJCKZDU/</t>
  </si>
  <si>
    <t>B077G59C4B</t>
  </si>
  <si>
    <t>https://www.amazon.com/dp/B077G59C4B/</t>
  </si>
  <si>
    <t>B0CDTVDQVZ</t>
  </si>
  <si>
    <t>https://www.amazon.com/dp/B0CDTVDQVZ/</t>
  </si>
  <si>
    <t>B07GM14YJS</t>
  </si>
  <si>
    <t>https://www.amazon.com/dp/B07GM14YJS/</t>
  </si>
  <si>
    <t>B0BF8R1ZS2</t>
  </si>
  <si>
    <t>https://www.amazon.com/dp/B0BF8R1ZS2/</t>
  </si>
  <si>
    <t>B0CRKXG5KB</t>
  </si>
  <si>
    <t>https://www.amazon.com/dp/B0CRKXG5KB/</t>
  </si>
  <si>
    <t>B08SXRJVPJ</t>
  </si>
  <si>
    <t>https://www.amazon.com/dp/B08SXRJVPJ/</t>
  </si>
  <si>
    <t>B0BQGBFSCW</t>
  </si>
  <si>
    <t>https://www.amazon.com/dp/B0BQGBFSCW/</t>
  </si>
  <si>
    <t>B08C4Z69LN</t>
  </si>
  <si>
    <t>https://www.amazon.com/dp/B08C4Z69LN/</t>
  </si>
  <si>
    <t>B07DD58XVF</t>
  </si>
  <si>
    <t>https://www.amazon.com/dp/B07DD58XVF/</t>
  </si>
  <si>
    <t>B09DTQWQ9B</t>
  </si>
  <si>
    <t>https://www.amazon.com/dp/B09DTQWQ9B/</t>
  </si>
  <si>
    <t>B0744GWBXC</t>
  </si>
  <si>
    <t>https://www.amazon.com/dp/B0744GWBXC/</t>
  </si>
  <si>
    <t>9876154184</t>
  </si>
  <si>
    <t>https://www.amazon.com/dp/9876154184/</t>
  </si>
  <si>
    <t>B0033ZESJI</t>
  </si>
  <si>
    <t>https://www.amazon.com/dp/B0033ZESJI/</t>
  </si>
  <si>
    <t>B07VC4QKNZ</t>
  </si>
  <si>
    <t>https://www.amazon.com/dp/B07VC4QKNZ/</t>
  </si>
  <si>
    <t>B01NAIC6TC</t>
  </si>
  <si>
    <t>https://www.amazon.com/dp/B01NAIC6TC/</t>
  </si>
  <si>
    <t>B09WTNP6Z2</t>
  </si>
  <si>
    <t>https://www.amazon.com/dp/B09WTNP6Z2/</t>
  </si>
  <si>
    <t>B07P1B4WGG</t>
  </si>
  <si>
    <t>https://www.amazon.com/dp/B07P1B4WGG/</t>
  </si>
  <si>
    <t>B0BVHXYXB9</t>
  </si>
  <si>
    <t>https://www.amazon.com/dp/B0BVHXYXB9/</t>
  </si>
  <si>
    <t>B0BMW8P2SB</t>
  </si>
  <si>
    <t>https://www.amazon.com/dp/B0BMW8P2SB/</t>
  </si>
  <si>
    <t>B0CWKMMN5P</t>
  </si>
  <si>
    <t>https://www.amazon.com/dp/B0CWKMMN5P/</t>
  </si>
  <si>
    <t>B01D56C50I</t>
  </si>
  <si>
    <t>https://www.amazon.com/dp/B01D56C50I/</t>
  </si>
  <si>
    <t>B016H7CEBC</t>
  </si>
  <si>
    <t>https://www.amazon.com/dp/B016H7CEBC/</t>
  </si>
  <si>
    <t>B07G3T73J5</t>
  </si>
  <si>
    <t>https://www.amazon.com/dp/B07G3T73J5/</t>
  </si>
  <si>
    <t>B0DJ1PC7BP</t>
  </si>
  <si>
    <t>https://www.amazon.com/dp/B0DJ1PC7BP/</t>
  </si>
  <si>
    <t>B013TMNKAW</t>
  </si>
  <si>
    <t>https://www.amazon.com/dp/B013TMNKAW/</t>
  </si>
  <si>
    <t>B07TDNPXV1</t>
  </si>
  <si>
    <t>https://www.amazon.com/dp/B07TDNPXV1/</t>
  </si>
  <si>
    <t>B0C763C64W</t>
  </si>
  <si>
    <t>https://www.amazon.com/dp/B0C763C64W/</t>
  </si>
  <si>
    <t>B0BZHWQZ5Q</t>
  </si>
  <si>
    <t>https://www.amazon.com/dp/B0BZHWQZ5Q/</t>
  </si>
  <si>
    <t>B00F739XVW</t>
  </si>
  <si>
    <t>https://www.amazon.com/dp/B00F739XVW/</t>
  </si>
  <si>
    <t>B0BWDQPSXS</t>
  </si>
  <si>
    <t>https://www.amazon.com/dp/B0BWDQPSXS/</t>
  </si>
  <si>
    <t>B07SRXKW8F</t>
  </si>
  <si>
    <t>https://www.amazon.com/dp/B07SRXKW8F/</t>
  </si>
  <si>
    <t>B0BZWVMKJR</t>
  </si>
  <si>
    <t>https://www.amazon.com/dp/B0BZWVMKJR/</t>
  </si>
  <si>
    <t>B099MXTK7Y</t>
  </si>
  <si>
    <t>https://www.amazon.com/dp/B099MXTK7Y/</t>
  </si>
  <si>
    <t>B07G3LYX3M</t>
  </si>
  <si>
    <t>https://www.amazon.com/dp/B07G3LYX3M/</t>
  </si>
  <si>
    <t>B00EAS8M0S</t>
  </si>
  <si>
    <t>https://www.amazon.com/dp/B00EAS8M0S/</t>
  </si>
  <si>
    <t>B091WSQYNF</t>
  </si>
  <si>
    <t>https://www.amazon.com/dp/B091WSQYNF/</t>
  </si>
  <si>
    <t>B01N2VUOBJ</t>
  </si>
  <si>
    <t>https://www.amazon.com/dp/B01N2VUOBJ/</t>
  </si>
  <si>
    <t>B09X25L879</t>
  </si>
  <si>
    <t>https://www.amazon.com/dp/B09X25L879/</t>
  </si>
  <si>
    <t>B0CFZWV62R</t>
  </si>
  <si>
    <t>https://www.amazon.com/dp/B0CFZWV62R/</t>
  </si>
  <si>
    <t>B0D9PC94ML</t>
  </si>
  <si>
    <t>https://www.amazon.com/dp/B0D9PC94ML/</t>
  </si>
  <si>
    <t>B0DB6777MT</t>
  </si>
  <si>
    <t>https://www.amazon.com/dp/B0DB6777MT/</t>
  </si>
  <si>
    <t>B000ET7668</t>
  </si>
  <si>
    <t>https://www.amazon.com/dp/B000ET7668/</t>
  </si>
  <si>
    <t>B0D59YZL78</t>
  </si>
  <si>
    <t>https://www.amazon.com/dp/B0D59YZL78/</t>
  </si>
  <si>
    <t>B0DHLT1B4N</t>
  </si>
  <si>
    <t>https://www.amazon.com/dp/B0DHLT1B4N/</t>
  </si>
  <si>
    <t>B0DHV54NPZ</t>
  </si>
  <si>
    <t>https://www.amazon.com/dp/B0DHV54NPZ/</t>
  </si>
  <si>
    <t>B07N4JLMCP</t>
  </si>
  <si>
    <t>https://www.amazon.com/dp/B07N4JLMCP/</t>
  </si>
  <si>
    <t>B0BR8MG389</t>
  </si>
  <si>
    <t>https://www.amazon.com/dp/B0BR8MG389/</t>
  </si>
  <si>
    <t>B0B2CFPM17</t>
  </si>
  <si>
    <t>https://www.amazon.com/dp/B0B2CFPM17/</t>
  </si>
  <si>
    <t>B0CYQGVC6B</t>
  </si>
  <si>
    <t>https://www.amazon.com/dp/B0CYQGVC6B/</t>
  </si>
  <si>
    <t>B0D9WPBWBP</t>
  </si>
  <si>
    <t>https://www.amazon.com/dp/B0D9WPBWBP/</t>
  </si>
  <si>
    <t>B0DBWRFW2X</t>
  </si>
  <si>
    <t>https://www.amazon.com/dp/B0DBWRFW2X/</t>
  </si>
  <si>
    <t>B0044DEDAW</t>
  </si>
  <si>
    <t>https://www.amazon.com/dp/B0044DEDAW/</t>
  </si>
  <si>
    <t>B0D2RYBPGH</t>
  </si>
  <si>
    <t>https://www.amazon.com/dp/B0D2RYBPGH/</t>
  </si>
  <si>
    <t>B0DJ1PQWZJ</t>
  </si>
  <si>
    <t>https://www.amazon.com/dp/B0DJ1PQWZJ/</t>
  </si>
  <si>
    <t>B0CFZYG1D1</t>
  </si>
  <si>
    <t>https://www.amazon.com/dp/B0CFZYG1D1/</t>
  </si>
  <si>
    <t>B0B2DC8J3C</t>
  </si>
  <si>
    <t>https://www.amazon.com/dp/B0B2DC8J3C/</t>
  </si>
  <si>
    <t>B0CHPHK8QC</t>
  </si>
  <si>
    <t>https://www.amazon.com/dp/B0CHPHK8QC/</t>
  </si>
  <si>
    <t>B0BRYQH443</t>
  </si>
  <si>
    <t>https://www.amazon.com/dp/B0BRYQH443/</t>
  </si>
  <si>
    <t>B0CCC1Z9ZF</t>
  </si>
  <si>
    <t>https://www.amazon.com/dp/B0CCC1Z9ZF/</t>
  </si>
  <si>
    <t>B0B3HS391T</t>
  </si>
  <si>
    <t>https://www.amazon.com/dp/B0B3HS391T/</t>
  </si>
  <si>
    <t>B01BNJL8I4</t>
  </si>
  <si>
    <t>https://www.amazon.com/dp/B01BNJL8I4/</t>
  </si>
  <si>
    <t>B092RMLJ5G</t>
  </si>
  <si>
    <t>https://www.amazon.com/dp/B092RMLJ5G/</t>
  </si>
  <si>
    <t>B01CYW8OE0</t>
  </si>
  <si>
    <t>https://www.amazon.com/dp/B01CYW8OE0/</t>
  </si>
  <si>
    <t>B0CR8GSV7F</t>
  </si>
  <si>
    <t>https://www.amazon.com/dp/B0CR8GSV7F/</t>
  </si>
  <si>
    <t>9876145754</t>
  </si>
  <si>
    <t>https://www.amazon.com/dp/9876145754/</t>
  </si>
  <si>
    <t>B00OKI8ISO</t>
  </si>
  <si>
    <t>https://www.amazon.com/dp/B00OKI8ISO/</t>
  </si>
  <si>
    <t>B00K0NSYCI</t>
  </si>
  <si>
    <t>https://www.amazon.com/dp/B00K0NSYCI/</t>
  </si>
  <si>
    <t>B0CV8MYHP3</t>
  </si>
  <si>
    <t>https://www.amazon.com/dp/B0CV8MYHP3/</t>
  </si>
  <si>
    <t>B0CSFF6GJ3</t>
  </si>
  <si>
    <t>https://www.amazon.com/dp/B0CSFF6GJ3/</t>
  </si>
  <si>
    <t>B07F7KJJ63</t>
  </si>
  <si>
    <t>https://www.amazon.com/dp/B07F7KJJ63/</t>
  </si>
  <si>
    <t>B0CVFYT49P</t>
  </si>
  <si>
    <t>https://www.amazon.com/dp/B0CVFYT49P/</t>
  </si>
  <si>
    <t>B0BJW5N2C7</t>
  </si>
  <si>
    <t>https://www.amazon.com/dp/B0BJW5N2C7/</t>
  </si>
  <si>
    <t>B0CX18DCH5</t>
  </si>
  <si>
    <t>https://www.amazon.com/dp/B0CX18DCH5/</t>
  </si>
  <si>
    <t>B0BYJJ6KQ2</t>
  </si>
  <si>
    <t>https://www.amazon.com/dp/B0BYJJ6KQ2/</t>
  </si>
  <si>
    <t>B09VNHC44Q</t>
  </si>
  <si>
    <t>https://www.amazon.com/dp/B09VNHC44Q/</t>
  </si>
  <si>
    <t>B0020ZDI5C</t>
  </si>
  <si>
    <t>https://www.amazon.com/dp/B0020ZDI5C/</t>
  </si>
  <si>
    <t>B0BGZCCXGZ</t>
  </si>
  <si>
    <t>https://www.amazon.com/dp/B0BGZCCXGZ/</t>
  </si>
  <si>
    <t>B08P2CJ32S</t>
  </si>
  <si>
    <t>https://www.amazon.com/dp/B08P2CJ32S/</t>
  </si>
  <si>
    <t>B0CL3YP29B</t>
  </si>
  <si>
    <t>https://www.amazon.com/dp/B0CL3YP29B/</t>
  </si>
  <si>
    <t>B078TMVPGK</t>
  </si>
  <si>
    <t>https://www.amazon.com/dp/B078TMVPGK/</t>
  </si>
  <si>
    <t>B00JW53C5Y</t>
  </si>
  <si>
    <t>https://www.amazon.com/dp/B00JW53C5Y/</t>
  </si>
  <si>
    <t>B07XL4JDQW</t>
  </si>
  <si>
    <t>https://www.amazon.com/dp/B07XL4JDQW/</t>
  </si>
  <si>
    <t>B07BGLYTVG</t>
  </si>
  <si>
    <t>https://www.amazon.com/dp/B07BGLYTVG/</t>
  </si>
  <si>
    <t>B09WRGK32K</t>
  </si>
  <si>
    <t>https://www.amazon.com/dp/B09WRGK32K/</t>
  </si>
  <si>
    <t>B085G748P6</t>
  </si>
  <si>
    <t>https://www.amazon.com/dp/B085G748P6/</t>
  </si>
  <si>
    <t>B08SJM24SZ</t>
  </si>
  <si>
    <t>https://www.amazon.com/dp/B08SJM24SZ/</t>
  </si>
  <si>
    <t>B0018OT3SW</t>
  </si>
  <si>
    <t>https://www.amazon.com/dp/B0018OT3SW/</t>
  </si>
  <si>
    <t>B07BGHX8ZZ</t>
  </si>
  <si>
    <t>https://www.amazon.com/dp/B07BGHX8ZZ/</t>
  </si>
  <si>
    <t>B00G56ZNZU</t>
  </si>
  <si>
    <t>https://www.amazon.com/dp/B00G56ZNZU/</t>
  </si>
  <si>
    <t>B0BNTCN1GZ</t>
  </si>
  <si>
    <t>https://www.amazon.com/dp/B0BNTCN1GZ/</t>
  </si>
  <si>
    <t>B001FWEETK</t>
  </si>
  <si>
    <t>https://www.amazon.com/dp/B001FWEETK/</t>
  </si>
  <si>
    <t>B0B3HSJBB2</t>
  </si>
  <si>
    <t>https://www.amazon.com/dp/B0B3HSJBB2/</t>
  </si>
  <si>
    <t>B07LC1RWT5</t>
  </si>
  <si>
    <t>https://www.amazon.com/dp/B07LC1RWT5/</t>
  </si>
  <si>
    <t>B07X33XQNT</t>
  </si>
  <si>
    <t>https://www.amazon.com/dp/B07X33XQNT/</t>
  </si>
  <si>
    <t>B09SGGWX24</t>
  </si>
  <si>
    <t>https://www.amazon.com/dp/B09SGGWX24/</t>
  </si>
  <si>
    <t>B0CLQLVKL6</t>
  </si>
  <si>
    <t>https://www.amazon.com/dp/B0CLQLVKL6/</t>
  </si>
  <si>
    <t>B096CX6KZ9</t>
  </si>
  <si>
    <t>https://www.amazon.com/dp/B096CX6KZ9/</t>
  </si>
  <si>
    <t>B0CVG14TLQ</t>
  </si>
  <si>
    <t>https://www.amazon.com/dp/B0CVG14TLQ/</t>
  </si>
  <si>
    <t>B0C9L9R4XS</t>
  </si>
  <si>
    <t>https://www.amazon.com/dp/B0C9L9R4XS/</t>
  </si>
  <si>
    <t>B071GVGKCD</t>
  </si>
  <si>
    <t>https://www.amazon.com/dp/B071GVGKCD/</t>
  </si>
  <si>
    <t>B0CP626QNM</t>
  </si>
  <si>
    <t>https://www.amazon.com/dp/B0CP626QNM/</t>
  </si>
  <si>
    <t>B0CY57QRT9</t>
  </si>
  <si>
    <t>https://www.amazon.com/dp/B0CY57QRT9/</t>
  </si>
  <si>
    <t>B017KQUWNQ</t>
  </si>
  <si>
    <t>https://www.amazon.com/dp/B017KQUWNQ/</t>
  </si>
  <si>
    <t>B08KBWJR9V</t>
  </si>
  <si>
    <t>https://www.amazon.com/dp/B08KBWJR9V/</t>
  </si>
  <si>
    <t>B07R3BV4FR</t>
  </si>
  <si>
    <t>https://www.amazon.com/dp/B07R3BV4FR/</t>
  </si>
  <si>
    <t>B088XYCZ79</t>
  </si>
  <si>
    <t>https://www.amazon.com/dp/B088XYCZ79/</t>
  </si>
  <si>
    <t>B08HL2MLXV</t>
  </si>
  <si>
    <t>https://www.amazon.com/dp/B08HL2MLXV/</t>
  </si>
  <si>
    <t>B09Q99DF5R</t>
  </si>
  <si>
    <t>https://www.amazon.com/dp/B09Q99DF5R/</t>
  </si>
  <si>
    <t>B0CS6XR39D</t>
  </si>
  <si>
    <t>https://www.amazon.com/dp/B0CS6XR39D/</t>
  </si>
  <si>
    <t>B08N6WFKGJ</t>
  </si>
  <si>
    <t>https://www.amazon.com/dp/B08N6WFKGJ/</t>
  </si>
  <si>
    <t>B09X25LM1F</t>
  </si>
  <si>
    <t>https://www.amazon.com/dp/B09X25LM1F/</t>
  </si>
  <si>
    <t>B0CFZV71CC</t>
  </si>
  <si>
    <t>https://www.amazon.com/dp/B0CFZV71CC/</t>
  </si>
  <si>
    <t>9876144669</t>
  </si>
  <si>
    <t>https://www.amazon.com/dp/9876144669/</t>
  </si>
  <si>
    <t>B006J3EX5U</t>
  </si>
  <si>
    <t>https://www.amazon.com/dp/B006J3EX5U/</t>
  </si>
  <si>
    <t>B0081LJ0QK</t>
  </si>
  <si>
    <t>https://www.amazon.com/dp/B0081LJ0QK/</t>
  </si>
  <si>
    <t>B0CLQMCJ1X</t>
  </si>
  <si>
    <t>https://www.amazon.com/dp/B0CLQMCJ1X/</t>
  </si>
  <si>
    <t>B09J8TK5C3</t>
  </si>
  <si>
    <t>https://www.amazon.com/dp/B09J8TK5C3/</t>
  </si>
  <si>
    <t>B07F7FVX1T</t>
  </si>
  <si>
    <t>https://www.amazon.com/dp/B07F7FVX1T/</t>
  </si>
  <si>
    <t>B01BNJL7W6</t>
  </si>
  <si>
    <t>https://www.amazon.com/dp/B01BNJL7W6/</t>
  </si>
  <si>
    <t>B09KY23TMX</t>
  </si>
  <si>
    <t>https://www.amazon.com/dp/B09KY23TMX/</t>
  </si>
  <si>
    <t>B07C386M7X</t>
  </si>
  <si>
    <t>https://www.amazon.com/dp/B07C386M7X/</t>
  </si>
  <si>
    <t>B0CFZWDHBJ</t>
  </si>
  <si>
    <t>https://www.amazon.com/dp/B0CFZWDHBJ/</t>
  </si>
  <si>
    <t>9876161997</t>
  </si>
  <si>
    <t>https://www.amazon.com/dp/9876161997/</t>
  </si>
  <si>
    <t>B0BLRHFXDY</t>
  </si>
  <si>
    <t>https://www.amazon.com/dp/B0BLRHFXDY/</t>
  </si>
  <si>
    <t>B0CLQSQ4DB</t>
  </si>
  <si>
    <t>https://www.amazon.com/dp/B0CLQSQ4DB/</t>
  </si>
  <si>
    <t>B07GSJ7M81</t>
  </si>
  <si>
    <t>https://www.amazon.com/dp/B07GSJ7M81/</t>
  </si>
  <si>
    <t>B0CVFZCRMD</t>
  </si>
  <si>
    <t>https://www.amazon.com/dp/B0CVFZCRMD/</t>
  </si>
  <si>
    <t>B0CXJM1F4K</t>
  </si>
  <si>
    <t>https://www.amazon.com/dp/B0CXJM1F4K/</t>
  </si>
  <si>
    <t>B09K3BCK9Q</t>
  </si>
  <si>
    <t>https://www.amazon.com/dp/B09K3BCK9Q/</t>
  </si>
  <si>
    <t>B09C13W2DJ</t>
  </si>
  <si>
    <t>https://www.amazon.com/dp/B09C13W2DJ/</t>
  </si>
  <si>
    <t>B00K1FP77A</t>
  </si>
  <si>
    <t>https://www.amazon.com/dp/B00K1FP77A/</t>
  </si>
  <si>
    <t>B08GQ91Q6X</t>
  </si>
  <si>
    <t>https://www.amazon.com/dp/B08GQ91Q6X/</t>
  </si>
  <si>
    <t>B0BK4L6PJX</t>
  </si>
  <si>
    <t>https://www.amazon.com/dp/B0BK4L6PJX/</t>
  </si>
  <si>
    <t>B0BMK9V4LD</t>
  </si>
  <si>
    <t>https://www.amazon.com/dp/B0BMK9V4LD/</t>
  </si>
  <si>
    <t>B08DL68LLM</t>
  </si>
  <si>
    <t>https://www.amazon.com/dp/B08DL68LLM/</t>
  </si>
  <si>
    <t>B08N882C39</t>
  </si>
  <si>
    <t>https://www.amazon.com/dp/B08N882C39/</t>
  </si>
  <si>
    <t>B09MDJQR38</t>
  </si>
  <si>
    <t>https://www.amazon.com/dp/B09MDJQR38/</t>
  </si>
  <si>
    <t>B0D1JLZ4FV</t>
  </si>
  <si>
    <t>https://www.amazon.com/dp/B0D1JLZ4FV/</t>
  </si>
  <si>
    <t>B0DRG4J8CK</t>
  </si>
  <si>
    <t>https://www.amazon.com/dp/B0DRG4J8CK/</t>
  </si>
  <si>
    <t>B0DRG6MPPC</t>
  </si>
  <si>
    <t>https://www.amazon.com/dp/B0DRG6MPPC/</t>
  </si>
  <si>
    <t>B0DPMDXQB5</t>
  </si>
  <si>
    <t>https://www.amazon.com/dp/B0DPMDXQB5/</t>
  </si>
  <si>
    <t>B0DY4NJVWT</t>
  </si>
  <si>
    <t>https://www.amazon.com/dp/B0DY4NJVWT/</t>
  </si>
  <si>
    <t>B0DMVBSXPT</t>
  </si>
  <si>
    <t>https://www.amazon.com/dp/B0DMVBSXPT/</t>
  </si>
  <si>
    <t>B0DVM1Z46T</t>
  </si>
  <si>
    <t>https://www.amazon.com/dp/B0DVM1Z46T/</t>
  </si>
  <si>
    <t>B0DTJDN3HB</t>
  </si>
  <si>
    <t>https://www.amazon.com/dp/B0DTJDN3HB/</t>
  </si>
  <si>
    <t>B08B4GLDWL</t>
  </si>
  <si>
    <t>https://www.amazon.com/dp/B08B4GLDWL/</t>
  </si>
  <si>
    <t>B0D1T9ZHGR</t>
  </si>
  <si>
    <t>https://www.amazon.com/dp/B0D1T9ZHGR/</t>
  </si>
  <si>
    <t>B0D1JSYXNN</t>
  </si>
  <si>
    <t>https://www.amazon.com/dp/B0D1JSYXNN/</t>
  </si>
  <si>
    <t>B09LYCV338</t>
  </si>
  <si>
    <t>https://www.amazon.com/dp/B09LYCV338/</t>
  </si>
  <si>
    <t>B0089VO85A</t>
  </si>
  <si>
    <t>https://www.amazon.com/dp/B0089VO85A/</t>
  </si>
  <si>
    <t>B07XJ7MS96</t>
  </si>
  <si>
    <t>https://www.amazon.com/dp/B07XJ7MS96/</t>
  </si>
  <si>
    <t>B0D31YQ1B9</t>
  </si>
  <si>
    <t>https://www.amazon.com/dp/B0D31YQ1B9/</t>
  </si>
  <si>
    <t>B0D68B799B</t>
  </si>
  <si>
    <t>https://www.amazon.com/dp/B0D68B799B/</t>
  </si>
  <si>
    <t>B0CYQFQZS3</t>
  </si>
  <si>
    <t>https://www.amazon.com/dp/B0CYQFQZS3/</t>
  </si>
  <si>
    <t>B0CVFYXNDD</t>
  </si>
  <si>
    <t>https://www.amazon.com/dp/B0CVFYXNDD/</t>
  </si>
  <si>
    <t>B00F3BLNX4</t>
  </si>
  <si>
    <t>https://www.amazon.com/dp/B00F3BLNX4/</t>
  </si>
  <si>
    <t>B0851S91WY</t>
  </si>
  <si>
    <t>https://www.amazon.com/dp/B0851S91WY/</t>
  </si>
  <si>
    <t>B07B8KLQ96</t>
  </si>
  <si>
    <t>https://www.amazon.com/dp/B07B8KLQ96/</t>
  </si>
  <si>
    <t>B0845SMQJJ</t>
  </si>
  <si>
    <t>https://www.amazon.com/dp/B0845SMQJJ/</t>
  </si>
  <si>
    <t>B08NTJ6BXH</t>
  </si>
  <si>
    <t>https://www.amazon.com/dp/B08NTJ6BXH/</t>
  </si>
  <si>
    <t>B0CXTP1V6J</t>
  </si>
  <si>
    <t>https://www.amazon.com/dp/B0CXTP1V6J/</t>
  </si>
  <si>
    <t>B09FF2BGHM</t>
  </si>
  <si>
    <t>https://www.amazon.com/dp/B09FF2BGHM/</t>
  </si>
  <si>
    <t>B09CG724WS</t>
  </si>
  <si>
    <t>https://www.amazon.com/dp/B09CG724WS/</t>
  </si>
  <si>
    <t>B07MBH6BPW</t>
  </si>
  <si>
    <t>https://www.amazon.com/dp/B07MBH6BPW/</t>
  </si>
  <si>
    <t>B01L5B0VII</t>
  </si>
  <si>
    <t>https://www.amazon.com/dp/B01L5B0VII/</t>
  </si>
  <si>
    <t>B07KYXYFJM</t>
  </si>
  <si>
    <t>https://www.amazon.com/dp/B07KYXYFJM/</t>
  </si>
  <si>
    <t>B0BNWC7PHV</t>
  </si>
  <si>
    <t>https://www.amazon.com/dp/B0BNWC7PHV/</t>
  </si>
  <si>
    <t>B09YN4CFGG</t>
  </si>
  <si>
    <t>https://www.amazon.com/dp/B09YN4CFGG/</t>
  </si>
  <si>
    <t>B09K34DMSC</t>
  </si>
  <si>
    <t>https://www.amazon.com/dp/B09K34DMSC/</t>
  </si>
  <si>
    <t>B00V49LQZ4</t>
  </si>
  <si>
    <t>https://www.amazon.com/dp/B00V49LQZ4/</t>
  </si>
  <si>
    <t>B00XWPAXYI</t>
  </si>
  <si>
    <t>https://www.amazon.com/dp/B00XWPAXYI/</t>
  </si>
  <si>
    <t>B08QDQZB9T</t>
  </si>
  <si>
    <t>https://www.amazon.com/dp/B08QDQZB9T/</t>
  </si>
  <si>
    <t>B0D3J5KNJX</t>
  </si>
  <si>
    <t>https://www.amazon.com/dp/B0D3J5KNJX/</t>
  </si>
  <si>
    <t>B09Y3KPVM2</t>
  </si>
  <si>
    <t>https://www.amazon.com/dp/B09Y3KPVM2/</t>
  </si>
  <si>
    <t>B0D67G3VVZ</t>
  </si>
  <si>
    <t>https://www.amazon.com/dp/B0D67G3VVZ/</t>
  </si>
  <si>
    <t>B0D31YLNRR</t>
  </si>
  <si>
    <t>https://www.amazon.com/dp/B0D31YLNRR/</t>
  </si>
  <si>
    <t>B0D6X9BSQH</t>
  </si>
  <si>
    <t>https://www.amazon.com/dp/B0D6X9BSQH/</t>
  </si>
  <si>
    <t>B0D49MVT8M</t>
  </si>
  <si>
    <t>https://www.amazon.com/dp/B0D49MVT8M/</t>
  </si>
  <si>
    <t>B0D8K38P1B</t>
  </si>
  <si>
    <t>https://www.amazon.com/dp/B0D8K38P1B/</t>
  </si>
  <si>
    <t>9876144030</t>
  </si>
  <si>
    <t>https://www.amazon.com/dp/9876144030/</t>
  </si>
  <si>
    <t>B087XV1FZQ</t>
  </si>
  <si>
    <t>https://www.amazon.com/dp/B087XV1FZQ/</t>
  </si>
  <si>
    <t>B07JN13HHW</t>
  </si>
  <si>
    <t>https://www.amazon.com/dp/B07JN13HHW/</t>
  </si>
  <si>
    <t>B00BGE9LZY</t>
  </si>
  <si>
    <t>https://www.amazon.com/dp/B00BGE9LZY/</t>
  </si>
  <si>
    <t>B008HU057S</t>
  </si>
  <si>
    <t>https://www.amazon.com/dp/B008HU057S/</t>
  </si>
  <si>
    <t>B00BGE8XB2</t>
  </si>
  <si>
    <t>https://www.amazon.com/dp/B00BGE8XB2/</t>
  </si>
  <si>
    <t>B008L36RVY</t>
  </si>
  <si>
    <t>https://www.amazon.com/dp/B008L36RVY/</t>
  </si>
  <si>
    <t>B093D4ZRJT</t>
  </si>
  <si>
    <t>https://www.amazon.com/dp/B093D4ZRJT/</t>
  </si>
  <si>
    <t>B0DQ57N4FR</t>
  </si>
  <si>
    <t>https://www.amazon.com/dp/B0DQ57N4FR/</t>
  </si>
  <si>
    <t>B000YARK7W</t>
  </si>
  <si>
    <t>https://www.amazon.com/dp/B000YARK7W/</t>
  </si>
  <si>
    <t>B0D1C7K5TQ</t>
  </si>
  <si>
    <t>https://www.amazon.com/dp/B0D1C7K5TQ/</t>
  </si>
  <si>
    <t>B087413VD1</t>
  </si>
  <si>
    <t>https://www.amazon.com/dp/B087413VD1/</t>
  </si>
  <si>
    <t>B0CY8WGRMY</t>
  </si>
  <si>
    <t>https://www.amazon.com/dp/B0CY8WGRMY/</t>
  </si>
  <si>
    <t>B0D4L6TDY1</t>
  </si>
  <si>
    <t>https://www.amazon.com/dp/B0D4L6TDY1/</t>
  </si>
  <si>
    <t>B0D8K2V687</t>
  </si>
  <si>
    <t>https://www.amazon.com/dp/B0D8K2V687/</t>
  </si>
  <si>
    <t>B0D79SHPQW</t>
  </si>
  <si>
    <t>https://www.amazon.com/dp/B0D79SHPQW/</t>
  </si>
  <si>
    <t>B0D23M5QL4</t>
  </si>
  <si>
    <t>https://www.amazon.com/dp/B0D23M5QL4/</t>
  </si>
  <si>
    <t>B0126RO1YK</t>
  </si>
  <si>
    <t>https://www.amazon.com/dp/B0126RO1YK/</t>
  </si>
  <si>
    <t>B0DGYWR58N</t>
  </si>
  <si>
    <t>https://www.amazon.com/dp/B0DGYWR58N/</t>
  </si>
  <si>
    <t>B0DHVQDLSJ</t>
  </si>
  <si>
    <t>https://www.amazon.com/dp/B0DHVQDLSJ/</t>
  </si>
  <si>
    <t>B0DHV5Q4FG</t>
  </si>
  <si>
    <t>https://www.amazon.com/dp/B0DHV5Q4FG/</t>
  </si>
  <si>
    <t>B06XZPNYL7</t>
  </si>
  <si>
    <t>https://www.amazon.com/dp/B06XZPNYL7/</t>
  </si>
  <si>
    <t>B07Q9J85DN</t>
  </si>
  <si>
    <t>https://www.amazon.com/dp/B07Q9J85DN/</t>
  </si>
  <si>
    <t>B0182UE3I4</t>
  </si>
  <si>
    <t>https://www.amazon.com/dp/B0182UE3I4/</t>
  </si>
  <si>
    <t>B0BMKZH1Q3</t>
  </si>
  <si>
    <t>https://www.amazon.com/dp/B0BMKZH1Q3/</t>
  </si>
  <si>
    <t>B00GHBBK82</t>
  </si>
  <si>
    <t>https://www.amazon.com/dp/B00GHBBK82/</t>
  </si>
  <si>
    <t>B082BDDVM9</t>
  </si>
  <si>
    <t>https://www.amazon.com/dp/B082BDDVM9/</t>
  </si>
  <si>
    <t>B0CBNTJZSB</t>
  </si>
  <si>
    <t>https://www.amazon.com/dp/B0CBNTJZSB/</t>
  </si>
  <si>
    <t>B0D1JSXZN5</t>
  </si>
  <si>
    <t>https://www.amazon.com/dp/B0D1JSXZN5/</t>
  </si>
  <si>
    <t>B0C9V45V7Z</t>
  </si>
  <si>
    <t>https://www.amazon.com/dp/B0C9V45V7Z/</t>
  </si>
  <si>
    <t>B071P2QLCC</t>
  </si>
  <si>
    <t>https://www.amazon.com/dp/B071P2QLCC/</t>
  </si>
  <si>
    <t>B07NYT16KY</t>
  </si>
  <si>
    <t>https://www.amazon.com/dp/B07NYT16KY/</t>
  </si>
  <si>
    <t>B0BN36DXT4</t>
  </si>
  <si>
    <t>https://www.amazon.com/dp/B0BN36DXT4/</t>
  </si>
  <si>
    <t>B09QFXHMYS</t>
  </si>
  <si>
    <t>https://www.amazon.com/dp/B09QFXHMYS/</t>
  </si>
  <si>
    <t>B08N6XGHC7</t>
  </si>
  <si>
    <t>https://www.amazon.com/dp/B08N6XGHC7/</t>
  </si>
  <si>
    <t>B0CB21YJNM</t>
  </si>
  <si>
    <t>https://www.amazon.com/dp/B0CB21YJNM/</t>
  </si>
  <si>
    <t>B0D1JSGQN3</t>
  </si>
  <si>
    <t>https://www.amazon.com/dp/B0D1JSGQN3/</t>
  </si>
  <si>
    <t>B07HGD2YRD</t>
  </si>
  <si>
    <t>https://www.amazon.com/dp/B07HGD2YRD/</t>
  </si>
  <si>
    <t>B082YG1L4B</t>
  </si>
  <si>
    <t>https://www.amazon.com/dp/B082YG1L4B/</t>
  </si>
  <si>
    <t>B0D9PCY88Z</t>
  </si>
  <si>
    <t>https://www.amazon.com/dp/B0D9PCY88Z/</t>
  </si>
  <si>
    <t>B0DBWQLDC6</t>
  </si>
  <si>
    <t>https://www.amazon.com/dp/B0DBWQLDC6/</t>
  </si>
  <si>
    <t>B0CYQHRSPT</t>
  </si>
  <si>
    <t>https://www.amazon.com/dp/B0CYQHRSPT/</t>
  </si>
  <si>
    <t>B0795BHBRB</t>
  </si>
  <si>
    <t>https://www.amazon.com/dp/B0795BHBRB/</t>
  </si>
  <si>
    <t>B0D2RY65HB</t>
  </si>
  <si>
    <t>https://www.amazon.com/dp/B0D2RY65HB/</t>
  </si>
  <si>
    <t>B0DJ1S6QKR</t>
  </si>
  <si>
    <t>https://www.amazon.com/dp/B0DJ1S6QKR/</t>
  </si>
  <si>
    <t>B0BVGTC89P</t>
  </si>
  <si>
    <t>https://www.amazon.com/dp/B0BVGTC89P/</t>
  </si>
  <si>
    <t>B005IA844G</t>
  </si>
  <si>
    <t>https://www.amazon.com/dp/B005IA844G/</t>
  </si>
  <si>
    <t>B0C1Y8CS3R</t>
  </si>
  <si>
    <t>https://www.amazon.com/dp/B0C1Y8CS3R/</t>
  </si>
  <si>
    <t>B07F3GYW1S</t>
  </si>
  <si>
    <t>https://www.amazon.com/dp/B07F3GYW1S/</t>
  </si>
  <si>
    <t>B096DPG7DL</t>
  </si>
  <si>
    <t>https://www.amazon.com/dp/B096DPG7DL/</t>
  </si>
  <si>
    <t>B0BLFDRWN3</t>
  </si>
  <si>
    <t>https://www.amazon.com/dp/B0BLFDRWN3/</t>
  </si>
  <si>
    <t>B000PK3G7O</t>
  </si>
  <si>
    <t>https://www.amazon.com/dp/B000PK3G7O/</t>
  </si>
  <si>
    <t>B00ICD3WNY</t>
  </si>
  <si>
    <t>https://www.amazon.com/dp/B00ICD3WNY/</t>
  </si>
  <si>
    <t>B09WKVJ6JG</t>
  </si>
  <si>
    <t>https://www.amazon.com/dp/B09WKVJ6JG/</t>
  </si>
  <si>
    <t>B0DNGJFHKS</t>
  </si>
  <si>
    <t>https://www.amazon.com/dp/B0DNGJFHKS/</t>
  </si>
  <si>
    <t>B07NP187Y9</t>
  </si>
  <si>
    <t>https://www.amazon.com/dp/B07NP187Y9/</t>
  </si>
  <si>
    <t>9876144553</t>
  </si>
  <si>
    <t>https://www.amazon.com/dp/9876144553/</t>
  </si>
  <si>
    <t>987613339X</t>
  </si>
  <si>
    <t>https://www.amazon.com/dp/987613339X/</t>
  </si>
  <si>
    <t>9876145282</t>
  </si>
  <si>
    <t>https://www.amazon.com/dp/9876145282/</t>
  </si>
  <si>
    <t>9876132539</t>
  </si>
  <si>
    <t>https://www.amazon.com/dp/9876132539/</t>
  </si>
  <si>
    <t>B082ZGHXK8</t>
  </si>
  <si>
    <t>https://www.amazon.com/dp/B082ZGHXK8/</t>
  </si>
  <si>
    <t>B0C3MC351L</t>
  </si>
  <si>
    <t>https://www.amazon.com/dp/B0C3MC351L/</t>
  </si>
  <si>
    <t>B0CLYZHHH4</t>
  </si>
  <si>
    <t>https://www.amazon.com/dp/B0CLYZHHH4/</t>
  </si>
  <si>
    <t>B09YW4SJV2</t>
  </si>
  <si>
    <t>https://www.amazon.com/dp/B09YW4SJV2/</t>
  </si>
  <si>
    <t>B0C58P46J5</t>
  </si>
  <si>
    <t>https://www.amazon.com/dp/B0C58P46J5/</t>
  </si>
  <si>
    <t>B09QLW66R2</t>
  </si>
  <si>
    <t>https://www.amazon.com/dp/B09QLW66R2/</t>
  </si>
  <si>
    <t>B083SS5WTC</t>
  </si>
  <si>
    <t>https://www.amazon.com/dp/B083SS5WTC/</t>
  </si>
  <si>
    <t>B0CNXPJ969</t>
  </si>
  <si>
    <t>https://www.amazon.com/dp/B0CNXPJ969/</t>
  </si>
  <si>
    <t>B08PPY7PBF</t>
  </si>
  <si>
    <t>https://www.amazon.com/dp/B08PPY7PBF/</t>
  </si>
  <si>
    <t>B0D3J3WPSH</t>
  </si>
  <si>
    <t>https://www.amazon.com/dp/B0D3J3WPSH/</t>
  </si>
  <si>
    <t>B0D5FH2WRV</t>
  </si>
  <si>
    <t>https://www.amazon.com/dp/B0D5FH2WRV/</t>
  </si>
  <si>
    <t>B005D3WNKY</t>
  </si>
  <si>
    <t>https://www.amazon.com/dp/B005D3WNKY/</t>
  </si>
  <si>
    <t>B07XGMVL6J</t>
  </si>
  <si>
    <t>https://www.amazon.com/dp/B07XGMVL6J/</t>
  </si>
  <si>
    <t>B0D31WLH8F</t>
  </si>
  <si>
    <t>https://www.amazon.com/dp/B0D31WLH8F/</t>
  </si>
  <si>
    <t>B0D5DT2YK6</t>
  </si>
  <si>
    <t>https://www.amazon.com/dp/B0D5DT2YK6/</t>
  </si>
  <si>
    <t>B0CYQFT3FJ</t>
  </si>
  <si>
    <t>https://www.amazon.com/dp/B0CYQFT3FJ/</t>
  </si>
  <si>
    <t>B0D49N7YRM</t>
  </si>
  <si>
    <t>https://www.amazon.com/dp/B0D49N7YRM/</t>
  </si>
  <si>
    <t>B0D8K3FVJR</t>
  </si>
  <si>
    <t>https://www.amazon.com/dp/B0D8K3FVJR/</t>
  </si>
  <si>
    <t>B0D3J3G7J9</t>
  </si>
  <si>
    <t>https://www.amazon.com/dp/B0D3J3G7J9/</t>
  </si>
  <si>
    <t>B0CHHWSFGL</t>
  </si>
  <si>
    <t>https://www.amazon.com/dp/B0CHHWSFGL/</t>
  </si>
  <si>
    <t>B07XJ7L4X4</t>
  </si>
  <si>
    <t>https://www.amazon.com/dp/B07XJ7L4X4/</t>
  </si>
  <si>
    <t>B0D31WZWBW</t>
  </si>
  <si>
    <t>https://www.amazon.com/dp/B0D31WZWBW/</t>
  </si>
  <si>
    <t>B0D6X5WJGT</t>
  </si>
  <si>
    <t>https://www.amazon.com/dp/B0D6X5WJGT/</t>
  </si>
  <si>
    <t>B00JJVN9HC</t>
  </si>
  <si>
    <t>https://www.amazon.com/dp/B00JJVN9HC/</t>
  </si>
  <si>
    <t>B0D8K46R5P</t>
  </si>
  <si>
    <t>https://www.amazon.com/dp/B0D8K46R5P/</t>
  </si>
  <si>
    <t>B0CY5PYS89</t>
  </si>
  <si>
    <t>https://www.amazon.com/dp/B0CY5PYS89/</t>
  </si>
  <si>
    <t>B0D9PL2X33</t>
  </si>
  <si>
    <t>https://www.amazon.com/dp/B0D9PL2X33/</t>
  </si>
  <si>
    <t>B0DBX98BF4</t>
  </si>
  <si>
    <t>https://www.amazon.com/dp/B0DBX98BF4/</t>
  </si>
  <si>
    <t>9876144898</t>
  </si>
  <si>
    <t>https://www.amazon.com/dp/9876144898/</t>
  </si>
  <si>
    <t>B08ZHYY636</t>
  </si>
  <si>
    <t>https://www.amazon.com/dp/B08ZHYY636/</t>
  </si>
  <si>
    <t>B0017CBB8K</t>
  </si>
  <si>
    <t>https://www.amazon.com/dp/B0017CBB8K/</t>
  </si>
  <si>
    <t>B0B2C4WN4V</t>
  </si>
  <si>
    <t>https://www.amazon.com/dp/B0B2C4WN4V/</t>
  </si>
  <si>
    <t>B081RBP63D</t>
  </si>
  <si>
    <t>https://www.amazon.com/dp/B081RBP63D/</t>
  </si>
  <si>
    <t>B081S6CVVY</t>
  </si>
  <si>
    <t>https://www.amazon.com/dp/B081S6CVVY/</t>
  </si>
  <si>
    <t>B083TN1DK1</t>
  </si>
  <si>
    <t>https://www.amazon.com/dp/B083TN1DK1/</t>
  </si>
  <si>
    <t>B0DWXLTHXC</t>
  </si>
  <si>
    <t>https://www.amazon.com/dp/B0DWXLTHXC/</t>
  </si>
  <si>
    <t>B07TCFSYD1</t>
  </si>
  <si>
    <t>https://www.amazon.com/dp/B07TCFSYD1/</t>
  </si>
  <si>
    <t>B0DY8TGH3J</t>
  </si>
  <si>
    <t>https://www.amazon.com/dp/B0DY8TGH3J/</t>
  </si>
  <si>
    <t>B0BM8WVJHF</t>
  </si>
  <si>
    <t>https://www.amazon.com/dp/B0BM8WVJHF/</t>
  </si>
  <si>
    <t>B0DY9HJGCJ</t>
  </si>
  <si>
    <t>https://www.amazon.com/dp/B0DY9HJGCJ/</t>
  </si>
  <si>
    <t>B00BDRV1DO</t>
  </si>
  <si>
    <t>https://www.amazon.com/dp/B00BDRV1DO/</t>
  </si>
  <si>
    <t>B00DCUKL0Y</t>
  </si>
  <si>
    <t>https://www.amazon.com/dp/B00DCUKL0Y/</t>
  </si>
  <si>
    <t>B0DV9MJTKD</t>
  </si>
  <si>
    <t>https://www.amazon.com/dp/B0DV9MJTKD/</t>
  </si>
  <si>
    <t>B08T6KFMY4</t>
  </si>
  <si>
    <t>https://www.amazon.com/dp/B08T6KFMY4/</t>
  </si>
  <si>
    <t>B0DXRS6TMH</t>
  </si>
  <si>
    <t>https://www.amazon.com/dp/B0DXRS6TMH/</t>
  </si>
  <si>
    <t>B0DXVZ2PWK</t>
  </si>
  <si>
    <t>https://www.amazon.com/dp/B0DXVZ2PWK/</t>
  </si>
  <si>
    <t>B0CLHCKJXG</t>
  </si>
  <si>
    <t>https://www.amazon.com/dp/B0CLHCKJXG/</t>
  </si>
  <si>
    <t>B010CBASS0</t>
  </si>
  <si>
    <t>https://www.amazon.com/dp/B010CBASS0/</t>
  </si>
  <si>
    <t>B01N6PMZLW</t>
  </si>
  <si>
    <t>https://www.amazon.com/dp/B01N6PMZLW/</t>
  </si>
  <si>
    <t>B01DCRZIB8</t>
  </si>
  <si>
    <t>https://www.amazon.com/dp/B01DCRZIB8/</t>
  </si>
  <si>
    <t>B00LS268YG</t>
  </si>
  <si>
    <t>https://www.amazon.com/dp/B00LS268YG/</t>
  </si>
  <si>
    <t>B0CH45KXJW</t>
  </si>
  <si>
    <t>https://www.amazon.com/dp/B0CH45KXJW/</t>
  </si>
  <si>
    <t>B078TNHC2C</t>
  </si>
  <si>
    <t>https://www.amazon.com/dp/B078TNHC2C/</t>
  </si>
  <si>
    <t>B00QFZ6GUW</t>
  </si>
  <si>
    <t>https://www.amazon.com/dp/B00QFZ6GUW/</t>
  </si>
  <si>
    <t>B0CQC3XDYY</t>
  </si>
  <si>
    <t>https://www.amazon.com/dp/B0CQC3XDYY/</t>
  </si>
  <si>
    <t>B01N7K4CEU</t>
  </si>
  <si>
    <t>https://www.amazon.com/dp/B01N7K4CEU/</t>
  </si>
  <si>
    <t>B09X2BVQ38</t>
  </si>
  <si>
    <t>https://www.amazon.com/dp/B09X2BVQ38/</t>
  </si>
  <si>
    <t>B0CFZYM6SQ</t>
  </si>
  <si>
    <t>https://www.amazon.com/dp/B0CFZYM6SQ/</t>
  </si>
  <si>
    <t>B0D1TCSFZW</t>
  </si>
  <si>
    <t>https://www.amazon.com/dp/B0D1TCSFZW/</t>
  </si>
  <si>
    <t>B0D9PJPGH3</t>
  </si>
  <si>
    <t>https://www.amazon.com/dp/B0D9PJPGH3/</t>
  </si>
  <si>
    <t>B0DBWX1WJ7</t>
  </si>
  <si>
    <t>https://www.amazon.com/dp/B0DBWX1WJ7/</t>
  </si>
  <si>
    <t>B000E120E4</t>
  </si>
  <si>
    <t>https://www.amazon.com/dp/B000E120E4/</t>
  </si>
  <si>
    <t>B0CJ5TQ4P4</t>
  </si>
  <si>
    <t>https://www.amazon.com/dp/B0CJ5TQ4P4/</t>
  </si>
  <si>
    <t>B0DFTKX8J7</t>
  </si>
  <si>
    <t>https://www.amazon.com/dp/B0DFTKX8J7/</t>
  </si>
  <si>
    <t>B0DKWKNT9F</t>
  </si>
  <si>
    <t>https://www.amazon.com/dp/B0DKWKNT9F/</t>
  </si>
  <si>
    <t>B0C7ZFXL4W</t>
  </si>
  <si>
    <t>https://www.amazon.com/dp/B0C7ZFXL4W/</t>
  </si>
  <si>
    <t>B09F5P2JT8</t>
  </si>
  <si>
    <t>https://www.amazon.com/dp/B09F5P2JT8/</t>
  </si>
  <si>
    <t>B08MQWWFQJ</t>
  </si>
  <si>
    <t>https://www.amazon.com/dp/B08MQWWFQJ/</t>
  </si>
  <si>
    <t>B0CHMBBTDX</t>
  </si>
  <si>
    <t>https://www.amazon.com/dp/B0CHMBBTDX/</t>
  </si>
  <si>
    <t>B0C76G3W9T</t>
  </si>
  <si>
    <t>https://www.amazon.com/dp/B0C76G3W9T/</t>
  </si>
  <si>
    <t>B09WRFQYW3</t>
  </si>
  <si>
    <t>https://www.amazon.com/dp/B09WRFQYW3/</t>
  </si>
  <si>
    <t>B09VNMPTS9</t>
  </si>
  <si>
    <t>https://www.amazon.com/dp/B09VNMPTS9/</t>
  </si>
  <si>
    <t>B093LSR1MZ</t>
  </si>
  <si>
    <t>https://www.amazon.com/dp/B093LSR1MZ/</t>
  </si>
  <si>
    <t>B0BLJR1LX7</t>
  </si>
  <si>
    <t>https://www.amazon.com/dp/B0BLJR1LX7/</t>
  </si>
  <si>
    <t>B08691QZ8P</t>
  </si>
  <si>
    <t>https://www.amazon.com/dp/B08691QZ8P/</t>
  </si>
  <si>
    <t>B0D2S14121</t>
  </si>
  <si>
    <t>https://www.amazon.com/dp/B0D2S14121/</t>
  </si>
  <si>
    <t>B0DJ1QXSN7</t>
  </si>
  <si>
    <t>https://www.amazon.com/dp/B0DJ1QXSN7/</t>
  </si>
  <si>
    <t>B09VVPK1B7</t>
  </si>
  <si>
    <t>https://www.amazon.com/dp/B09VVPK1B7/</t>
  </si>
  <si>
    <t>B07HCFMGL6</t>
  </si>
  <si>
    <t>https://www.amazon.com/dp/B07HCFMGL6/</t>
  </si>
  <si>
    <t>B0C7GSZ8RW</t>
  </si>
  <si>
    <t>https://www.amazon.com/dp/B0C7GSZ8RW/</t>
  </si>
  <si>
    <t>B0B53X66SD</t>
  </si>
  <si>
    <t>https://www.amazon.com/dp/B0B53X66SD/</t>
  </si>
  <si>
    <t>B0D6JCKR11</t>
  </si>
  <si>
    <t>https://www.amazon.com/dp/B0D6JCKR11/</t>
  </si>
  <si>
    <t>B0DY1VPY3N</t>
  </si>
  <si>
    <t>https://www.amazon.com/dp/B0DY1VPY3N/</t>
  </si>
  <si>
    <t>B0CXTQTD22</t>
  </si>
  <si>
    <t>https://www.amazon.com/dp/B0CXTQTD22/</t>
  </si>
  <si>
    <t>B01M3XQ2KL</t>
  </si>
  <si>
    <t>https://www.amazon.com/dp/B01M3XQ2KL/</t>
  </si>
  <si>
    <t>B0DY1X972C</t>
  </si>
  <si>
    <t>https://www.amazon.com/dp/B0DY1X972C/</t>
  </si>
  <si>
    <t>B0DW4J33TH</t>
  </si>
  <si>
    <t>https://www.amazon.com/dp/B0DW4J33TH/</t>
  </si>
  <si>
    <t>B0B3HTQK9S</t>
  </si>
  <si>
    <t>https://www.amazon.com/dp/B0B3HTQK9S/</t>
  </si>
  <si>
    <t>B0DW4HPHDG</t>
  </si>
  <si>
    <t>https://www.amazon.com/dp/B0DW4HPHDG/</t>
  </si>
  <si>
    <t>B0D1C5SRF4</t>
  </si>
  <si>
    <t>https://www.amazon.com/dp/B0D1C5SRF4/</t>
  </si>
  <si>
    <t>B0722Q3243</t>
  </si>
  <si>
    <t>https://www.amazon.com/dp/B0722Q3243/</t>
  </si>
  <si>
    <t>B0DT6JFPSG</t>
  </si>
  <si>
    <t>https://www.amazon.com/dp/B0DT6JFPSG/</t>
  </si>
  <si>
    <t>B0C9MYXVRM</t>
  </si>
  <si>
    <t>https://www.amazon.com/dp/B0C9MYXVRM/</t>
  </si>
  <si>
    <t>B0DYL88ZLM</t>
  </si>
  <si>
    <t>https://www.amazon.com/dp/B0DYL88ZLM/</t>
  </si>
  <si>
    <t>B087YZG262</t>
  </si>
  <si>
    <t>https://www.amazon.com/dp/B087YZG262/</t>
  </si>
  <si>
    <t>B0DB5BW783</t>
  </si>
  <si>
    <t>https://www.amazon.com/dp/B0DB5BW783/</t>
  </si>
  <si>
    <t>B0DB4Z1LKX</t>
  </si>
  <si>
    <t>https://www.amazon.com/dp/B0DB4Z1LKX/</t>
  </si>
  <si>
    <t>B0CR8HBRGC</t>
  </si>
  <si>
    <t>https://www.amazon.com/dp/B0CR8HBRGC/</t>
  </si>
  <si>
    <t>9985023439</t>
  </si>
  <si>
    <t>https://www.amazon.com/dp/9985023439/</t>
  </si>
  <si>
    <t>B0CPD5MDC4</t>
  </si>
  <si>
    <t>https://www.amazon.com/dp/B0CPD5MDC4/</t>
  </si>
  <si>
    <t>9876146653</t>
  </si>
  <si>
    <t>https://www.amazon.com/dp/9876146653/</t>
  </si>
  <si>
    <t>B016KVUFXY</t>
  </si>
  <si>
    <t>https://www.amazon.com/dp/B016KVUFXY/</t>
  </si>
  <si>
    <t>B000VTT34E</t>
  </si>
  <si>
    <t>https://www.amazon.com/dp/B000VTT34E/</t>
  </si>
  <si>
    <t>B0CSFM525J</t>
  </si>
  <si>
    <t>https://www.amazon.com/dp/B0CSFM525J/</t>
  </si>
  <si>
    <t>B07WGJLD33</t>
  </si>
  <si>
    <t>https://www.amazon.com/dp/B07WGJLD33/</t>
  </si>
  <si>
    <t>B0CVFYWCH6</t>
  </si>
  <si>
    <t>https://www.amazon.com/dp/B0CVFYWCH6/</t>
  </si>
  <si>
    <t>B07XVSJ8D4</t>
  </si>
  <si>
    <t>https://www.amazon.com/dp/B07XVSJ8D4/</t>
  </si>
  <si>
    <t>B0CX1LYPXL</t>
  </si>
  <si>
    <t>https://www.amazon.com/dp/B0CX1LYPXL/</t>
  </si>
  <si>
    <t>B088KSQQ1B</t>
  </si>
  <si>
    <t>https://www.amazon.com/dp/B088KSQQ1B/</t>
  </si>
  <si>
    <t>B07B3S5FSF</t>
  </si>
  <si>
    <t>https://www.amazon.com/dp/B07B3S5FSF/</t>
  </si>
  <si>
    <t>B00MLXA1KI</t>
  </si>
  <si>
    <t>https://www.amazon.com/dp/B00MLXA1KI/</t>
  </si>
  <si>
    <t>B00PG91SAG</t>
  </si>
  <si>
    <t>https://www.amazon.com/dp/B00PG91SAG/</t>
  </si>
  <si>
    <t>B0CQC2G4W2</t>
  </si>
  <si>
    <t>https://www.amazon.com/dp/B0CQC2G4W2/</t>
  </si>
  <si>
    <t>B07BGLKD4M</t>
  </si>
  <si>
    <t>https://www.amazon.com/dp/B07BGLKD4M/</t>
  </si>
  <si>
    <t>B07C4BHFP1</t>
  </si>
  <si>
    <t>https://www.amazon.com/dp/B07C4BHFP1/</t>
  </si>
  <si>
    <t>B0CFZX21YL</t>
  </si>
  <si>
    <t>https://www.amazon.com/dp/B0CFZX21YL/</t>
  </si>
  <si>
    <t>9985511425</t>
  </si>
  <si>
    <t>https://www.amazon.com/dp/9985511425/</t>
  </si>
  <si>
    <t>B0CL7HF24D</t>
  </si>
  <si>
    <t>https://www.amazon.com/dp/B0CL7HF24D/</t>
  </si>
  <si>
    <t>B0CLQQP8Y6</t>
  </si>
  <si>
    <t>https://www.amazon.com/dp/B0CLQQP8Y6/</t>
  </si>
  <si>
    <t>B072J8ZNX6</t>
  </si>
  <si>
    <t>https://www.amazon.com/dp/B072J8ZNX6/</t>
  </si>
  <si>
    <t>B00008DZ9N</t>
  </si>
  <si>
    <t>https://www.amazon.com/dp/B00008DZ9N/</t>
  </si>
  <si>
    <t>B0CVFZ7F12</t>
  </si>
  <si>
    <t>https://www.amazon.com/dp/B0CVFZ7F12/</t>
  </si>
  <si>
    <t>B0CW2K5H9Z</t>
  </si>
  <si>
    <t>https://www.amazon.com/dp/B0CW2K5H9Z/</t>
  </si>
  <si>
    <t>B08HPDTGDV</t>
  </si>
  <si>
    <t>https://www.amazon.com/dp/B08HPDTGDV/</t>
  </si>
  <si>
    <t>B002QEBMCI</t>
  </si>
  <si>
    <t>https://www.amazon.com/dp/B002QEBMCI/</t>
  </si>
  <si>
    <t>B09494SVCH</t>
  </si>
  <si>
    <t>https://www.amazon.com/dp/B09494SVCH/</t>
  </si>
  <si>
    <t>B0C6BM31GL</t>
  </si>
  <si>
    <t>https://www.amazon.com/dp/B0C6BM31GL/</t>
  </si>
  <si>
    <t>B008CGKN2E</t>
  </si>
  <si>
    <t>https://www.amazon.com/dp/B008CGKN2E/</t>
  </si>
  <si>
    <t>B0CHPLJ25D</t>
  </si>
  <si>
    <t>https://www.amazon.com/dp/B0CHPLJ25D/</t>
  </si>
  <si>
    <t>B09JL9DCXK</t>
  </si>
  <si>
    <t>https://www.amazon.com/dp/B09JL9DCXK/</t>
  </si>
  <si>
    <t>B0B5FGHHN6</t>
  </si>
  <si>
    <t>https://www.amazon.com/dp/B0B5FGHHN6/</t>
  </si>
  <si>
    <t>B0BL5C5Z5V</t>
  </si>
  <si>
    <t>https://www.amazon.com/dp/B0BL5C5Z5V/</t>
  </si>
  <si>
    <t>B0BV1C2RTL</t>
  </si>
  <si>
    <t>https://www.amazon.com/dp/B0BV1C2RTL/</t>
  </si>
  <si>
    <t>B07BGLZL9X</t>
  </si>
  <si>
    <t>https://www.amazon.com/dp/B07BGLZL9X/</t>
  </si>
  <si>
    <t>B00MANLVE4</t>
  </si>
  <si>
    <t>https://www.amazon.com/dp/B00MANLVE4/</t>
  </si>
  <si>
    <t>B07Z6WMC5V</t>
  </si>
  <si>
    <t>https://www.amazon.com/dp/B07Z6WMC5V/</t>
  </si>
  <si>
    <t>B00MANMV4I</t>
  </si>
  <si>
    <t>https://www.amazon.com/dp/B00MANMV4I/</t>
  </si>
  <si>
    <t>B0DTQ315W6</t>
  </si>
  <si>
    <t>https://www.amazon.com/dp/B0DTQ315W6/</t>
  </si>
  <si>
    <t>B0D31XLDWF</t>
  </si>
  <si>
    <t>https://www.amazon.com/dp/B0D31XLDWF/</t>
  </si>
  <si>
    <t>B09X22CPGW</t>
  </si>
  <si>
    <t>https://www.amazon.com/dp/B09X22CPGW/</t>
  </si>
  <si>
    <t>B0DY59FJJD</t>
  </si>
  <si>
    <t>https://www.amazon.com/dp/B0DY59FJJD/</t>
  </si>
  <si>
    <t>B0D2FRMWQP</t>
  </si>
  <si>
    <t>https://www.amazon.com/dp/B0D2FRMWQP/</t>
  </si>
  <si>
    <t>B0DY5D82S3</t>
  </si>
  <si>
    <t>https://www.amazon.com/dp/B0DY5D82S3/</t>
  </si>
  <si>
    <t>B0D3JFQN6C</t>
  </si>
  <si>
    <t>https://www.amazon.com/dp/B0D3JFQN6C/</t>
  </si>
  <si>
    <t>B0DY2XVKZX</t>
  </si>
  <si>
    <t>https://www.amazon.com/dp/B0DY2XVKZX/</t>
  </si>
  <si>
    <t>B0D4LSSK8Q</t>
  </si>
  <si>
    <t>https://www.amazon.com/dp/B0D4LSSK8Q/</t>
  </si>
  <si>
    <t>B0DY32HQS9</t>
  </si>
  <si>
    <t>https://www.amazon.com/dp/B0DY32HQS9/</t>
  </si>
  <si>
    <t>B0D8K2R443</t>
  </si>
  <si>
    <t>https://www.amazon.com/dp/B0D8K2R443/</t>
  </si>
  <si>
    <t>B0DY2WTWK3</t>
  </si>
  <si>
    <t>https://www.amazon.com/dp/B0DY2WTWK3/</t>
  </si>
  <si>
    <t>B0D79VXQTD</t>
  </si>
  <si>
    <t>https://www.amazon.com/dp/B0D79VXQTD/</t>
  </si>
  <si>
    <t>B0DY31BD15</t>
  </si>
  <si>
    <t>https://www.amazon.com/dp/B0DY31BD15/</t>
  </si>
  <si>
    <t>B0DBXD15MW</t>
  </si>
  <si>
    <t>https://www.amazon.com/dp/B0DBXD15MW/</t>
  </si>
  <si>
    <t>B001U0O7I0</t>
  </si>
  <si>
    <t>https://www.amazon.com/dp/B001U0O7I0/</t>
  </si>
  <si>
    <t>B0DFNTR184</t>
  </si>
  <si>
    <t>https://www.amazon.com/dp/B0DFNTR184/</t>
  </si>
  <si>
    <t>B07P14397B</t>
  </si>
  <si>
    <t>https://www.amazon.com/dp/B07P14397B/</t>
  </si>
  <si>
    <t>B07VKFGGGZ</t>
  </si>
  <si>
    <t>https://www.amazon.com/dp/B07VKFGGGZ/</t>
  </si>
  <si>
    <t>B07B1DH1M8</t>
  </si>
  <si>
    <t>https://www.amazon.com/dp/B07B1DH1M8/</t>
  </si>
  <si>
    <t>B00BCQL5NC</t>
  </si>
  <si>
    <t>https://www.amazon.com/dp/B00BCQL5NC/</t>
  </si>
  <si>
    <t>B082QN7DTS</t>
  </si>
  <si>
    <t>https://www.amazon.com/dp/B082QN7DTS/</t>
  </si>
  <si>
    <t>B08BX9YQVN</t>
  </si>
  <si>
    <t>https://www.amazon.com/dp/B08BX9YQVN/</t>
  </si>
  <si>
    <t>B0CS6YR8BC</t>
  </si>
  <si>
    <t>https://www.amazon.com/dp/B0CS6YR8BC/</t>
  </si>
  <si>
    <t>B07PRYF8V6</t>
  </si>
  <si>
    <t>https://www.amazon.com/dp/B07PRYF8V6/</t>
  </si>
  <si>
    <t>B07VHJJCS1</t>
  </si>
  <si>
    <t>https://www.amazon.com/dp/B07VHJJCS1/</t>
  </si>
  <si>
    <t>B0B1JKKTF5</t>
  </si>
  <si>
    <t>https://www.amazon.com/dp/B0B1JKKTF5/</t>
  </si>
  <si>
    <t>B0B99PP57K</t>
  </si>
  <si>
    <t>https://www.amazon.com/dp/B0B99PP57K/</t>
  </si>
  <si>
    <t>B0124S9MAO</t>
  </si>
  <si>
    <t>https://www.amazon.com/dp/B0124S9MAO/</t>
  </si>
  <si>
    <t>B07HBL3QP3</t>
  </si>
  <si>
    <t>https://www.amazon.com/dp/B07HBL3QP3/</t>
  </si>
  <si>
    <t>B0CWS8MNW1</t>
  </si>
  <si>
    <t>https://www.amazon.com/dp/B0CWS8MNW1/</t>
  </si>
  <si>
    <t>B0BN4LW64G</t>
  </si>
  <si>
    <t>https://www.amazon.com/dp/B0BN4LW64G/</t>
  </si>
  <si>
    <t>B0CY4VHKJK</t>
  </si>
  <si>
    <t>https://www.amazon.com/dp/B0CY4VHKJK/</t>
  </si>
  <si>
    <t>B09QFT54BG</t>
  </si>
  <si>
    <t>https://www.amazon.com/dp/B09QFT54BG/</t>
  </si>
  <si>
    <t>B08N6WZWR2</t>
  </si>
  <si>
    <t>https://www.amazon.com/dp/B08N6WZWR2/</t>
  </si>
  <si>
    <t>B0C9KL5G3P</t>
  </si>
  <si>
    <t>https://www.amazon.com/dp/B0C9KL5G3P/</t>
  </si>
  <si>
    <t>B07CC7YNQT</t>
  </si>
  <si>
    <t>https://www.amazon.com/dp/B07CC7YNQT/</t>
  </si>
  <si>
    <t>B0CN3Q123G</t>
  </si>
  <si>
    <t>https://www.amazon.com/dp/B0CN3Q123G/</t>
  </si>
  <si>
    <t>9985025407</t>
  </si>
  <si>
    <t>https://www.amazon.com/dp/9985025407/</t>
  </si>
  <si>
    <t>B0CPJQW4K2</t>
  </si>
  <si>
    <t>https://www.amazon.com/dp/B0CPJQW4K2/</t>
  </si>
  <si>
    <t>B00IF0KR5K</t>
  </si>
  <si>
    <t>https://www.amazon.com/dp/B00IF0KR5K/</t>
  </si>
  <si>
    <t>B0CLQLSMNS</t>
  </si>
  <si>
    <t>https://www.amazon.com/dp/B0CLQLSMNS/</t>
  </si>
  <si>
    <t>B08BJ1JDDP</t>
  </si>
  <si>
    <t>https://www.amazon.com/dp/B08BJ1JDDP/</t>
  </si>
  <si>
    <t>B0CVFZT3DC</t>
  </si>
  <si>
    <t>https://www.amazon.com/dp/B0CVFZT3DC/</t>
  </si>
  <si>
    <t>B0CLNZ5FKN</t>
  </si>
  <si>
    <t>https://www.amazon.com/dp/B0CLNZ5FKN/</t>
  </si>
  <si>
    <t>B01KXJ70YQ</t>
  </si>
  <si>
    <t>https://www.amazon.com/dp/B01KXJ70YQ/</t>
  </si>
  <si>
    <t>B0DH5TMGVJ</t>
  </si>
  <si>
    <t>https://www.amazon.com/dp/B0DH5TMGVJ/</t>
  </si>
  <si>
    <t>B0DSWQMHYM</t>
  </si>
  <si>
    <t>https://www.amazon.com/dp/B0DSWQMHYM/</t>
  </si>
  <si>
    <t>B0DD9WBP4Z</t>
  </si>
  <si>
    <t>https://www.amazon.com/dp/B0DD9WBP4Z/</t>
  </si>
  <si>
    <t>B0DY5BDDNY</t>
  </si>
  <si>
    <t>https://www.amazon.com/dp/B0DY5BDDNY/</t>
  </si>
  <si>
    <t>B0DY5BVKQ1</t>
  </si>
  <si>
    <t>https://www.amazon.com/dp/B0DY5BVKQ1/</t>
  </si>
  <si>
    <t>B08HSS37H7</t>
  </si>
  <si>
    <t>https://www.amazon.com/dp/B08HSS37H7/</t>
  </si>
  <si>
    <t>B0D3F2SLPF</t>
  </si>
  <si>
    <t>https://www.amazon.com/dp/B0D3F2SLPF/</t>
  </si>
  <si>
    <t>B0D6RHJBD6</t>
  </si>
  <si>
    <t>https://www.amazon.com/dp/B0D6RHJBD6/</t>
  </si>
  <si>
    <t>B07WZS298H</t>
  </si>
  <si>
    <t>https://www.amazon.com/dp/B07WZS298H/</t>
  </si>
  <si>
    <t>B0DYJK8JNJ</t>
  </si>
  <si>
    <t>https://www.amazon.com/dp/B0DYJK8JNJ/</t>
  </si>
  <si>
    <t>B09XLP266Y</t>
  </si>
  <si>
    <t>https://www.amazon.com/dp/B09XLP266Y/</t>
  </si>
  <si>
    <t>B0DTJFMG24</t>
  </si>
  <si>
    <t>https://www.amazon.com/dp/B0DTJFMG24/</t>
  </si>
  <si>
    <t>B0C75ZNXDP</t>
  </si>
  <si>
    <t>https://www.amazon.com/dp/B0C75ZNXDP/</t>
  </si>
  <si>
    <t>8477023239</t>
  </si>
  <si>
    <t>https://www.amazon.com/dp/8477023239/</t>
  </si>
  <si>
    <t>B09WRGJ4K9</t>
  </si>
  <si>
    <t>https://www.amazon.com/dp/B09WRGJ4K9/</t>
  </si>
  <si>
    <t>1542617057</t>
  </si>
  <si>
    <t>https://www.amazon.com/dp/1542617057/</t>
  </si>
  <si>
    <t>B01FEKSJX0</t>
  </si>
  <si>
    <t>https://www.amazon.com/dp/B01FEKSJX0/</t>
  </si>
  <si>
    <t>B07Q5G8KKL</t>
  </si>
  <si>
    <t>https://www.amazon.com/dp/B07Q5G8KKL/</t>
  </si>
  <si>
    <t>B0C8NQRJC5</t>
  </si>
  <si>
    <t>https://www.amazon.com/dp/B0C8NQRJC5/</t>
  </si>
  <si>
    <t>B088Y37DGT</t>
  </si>
  <si>
    <t>https://www.amazon.com/dp/B088Y37DGT/</t>
  </si>
  <si>
    <t>B0D1TJCW76</t>
  </si>
  <si>
    <t>https://www.amazon.com/dp/B0D1TJCW76/</t>
  </si>
  <si>
    <t>B0D1K6GVZV</t>
  </si>
  <si>
    <t>https://www.amazon.com/dp/B0D1K6GVZV/</t>
  </si>
  <si>
    <t>B09LYBRJ12</t>
  </si>
  <si>
    <t>https://www.amazon.com/dp/B09LYBRJ12/</t>
  </si>
  <si>
    <t>B0BY3Q3J4L</t>
  </si>
  <si>
    <t>https://www.amazon.com/dp/B0BY3Q3J4L/</t>
  </si>
  <si>
    <t>B07Z6WTL7H</t>
  </si>
  <si>
    <t>https://www.amazon.com/dp/B07Z6WTL7H/</t>
  </si>
  <si>
    <t>B0D31X5X9Z</t>
  </si>
  <si>
    <t>https://www.amazon.com/dp/B0D31X5X9Z/</t>
  </si>
  <si>
    <t>B0D5F6GGKS</t>
  </si>
  <si>
    <t>https://www.amazon.com/dp/B0D5F6GGKS/</t>
  </si>
  <si>
    <t>B0CYQGRM73</t>
  </si>
  <si>
    <t>https://www.amazon.com/dp/B0CYQGRM73/</t>
  </si>
  <si>
    <t>B0D8K3SDBD</t>
  </si>
  <si>
    <t>https://www.amazon.com/dp/B0D8K3SDBD/</t>
  </si>
  <si>
    <t>B0D1K66361</t>
  </si>
  <si>
    <t>https://www.amazon.com/dp/B0D1K66361/</t>
  </si>
  <si>
    <t>B0C9VB5W6L</t>
  </si>
  <si>
    <t>https://www.amazon.com/dp/B0C9VB5W6L/</t>
  </si>
  <si>
    <t>B0D3J3SZ16</t>
  </si>
  <si>
    <t>https://www.amazon.com/dp/B0D3J3SZ16/</t>
  </si>
  <si>
    <t>B0D5F5MPYR</t>
  </si>
  <si>
    <t>https://www.amazon.com/dp/B0D5F5MPYR/</t>
  </si>
  <si>
    <t>B00LXBN8TA</t>
  </si>
  <si>
    <t>https://www.amazon.com/dp/B00LXBN8TA/</t>
  </si>
  <si>
    <t>B07Z6XKDCV</t>
  </si>
  <si>
    <t>https://www.amazon.com/dp/B07Z6XKDCV/</t>
  </si>
  <si>
    <t>B0D31Y4LDF</t>
  </si>
  <si>
    <t>https://www.amazon.com/dp/B0D31Y4LDF/</t>
  </si>
  <si>
    <t>B0CMDTGQ1F</t>
  </si>
  <si>
    <t>https://www.amazon.com/dp/B0CMDTGQ1F/</t>
  </si>
  <si>
    <t>B0CY4F5CQ7</t>
  </si>
  <si>
    <t>https://www.amazon.com/dp/B0CY4F5CQ7/</t>
  </si>
  <si>
    <t>B09JZT6YK5</t>
  </si>
  <si>
    <t>https://www.amazon.com/dp/B09JZT6YK5/</t>
  </si>
  <si>
    <t>B08L97SDMD</t>
  </si>
  <si>
    <t>https://www.amazon.com/dp/B08L97SDMD/</t>
  </si>
  <si>
    <t>B0CVS15SJQ</t>
  </si>
  <si>
    <t>https://www.amazon.com/dp/B0CVS15SJQ/</t>
  </si>
  <si>
    <t>B07PMSPYL4</t>
  </si>
  <si>
    <t>https://www.amazon.com/dp/B07PMSPYL4/</t>
  </si>
  <si>
    <t>B0CS6VQYGB</t>
  </si>
  <si>
    <t>https://www.amazon.com/dp/B0CS6VQYGB/</t>
  </si>
  <si>
    <t>B07PPSRYYV</t>
  </si>
  <si>
    <t>https://www.amazon.com/dp/B07PPSRYYV/</t>
  </si>
  <si>
    <t>B093Y481MC</t>
  </si>
  <si>
    <t>https://www.amazon.com/dp/B093Y481MC/</t>
  </si>
  <si>
    <t>B0D1JWKMX9</t>
  </si>
  <si>
    <t>https://www.amazon.com/dp/B0D1JWKMX9/</t>
  </si>
  <si>
    <t>B0DY8V11BF</t>
  </si>
  <si>
    <t>https://www.amazon.com/dp/B0DY8V11BF/</t>
  </si>
  <si>
    <t>B07JL8YQ1X</t>
  </si>
  <si>
    <t>https://www.amazon.com/dp/B07JL8YQ1X/</t>
  </si>
  <si>
    <t>B0DY98T6L3</t>
  </si>
  <si>
    <t>https://www.amazon.com/dp/B0DY98T6L3/</t>
  </si>
  <si>
    <t>B0DV9M9SSS</t>
  </si>
  <si>
    <t>https://www.amazon.com/dp/B0DV9M9SSS/</t>
  </si>
  <si>
    <t>B0DV9KWSP2</t>
  </si>
  <si>
    <t>https://www.amazon.com/dp/B0DV9KWSP2/</t>
  </si>
  <si>
    <t>B0013B1U8G</t>
  </si>
  <si>
    <t>https://www.amazon.com/dp/B0013B1U8G/</t>
  </si>
  <si>
    <t>B07F9BFBS4</t>
  </si>
  <si>
    <t>https://www.amazon.com/dp/B07F9BFBS4/</t>
  </si>
  <si>
    <t>B0DY911W1Q</t>
  </si>
  <si>
    <t>https://www.amazon.com/dp/B0DY911W1Q/</t>
  </si>
  <si>
    <t>B0DY8RBWGR</t>
  </si>
  <si>
    <t>https://www.amazon.com/dp/B0DY8RBWGR/</t>
  </si>
  <si>
    <t>B08SVWKCNN</t>
  </si>
  <si>
    <t>https://www.amazon.com/dp/B08SVWKCNN/</t>
  </si>
  <si>
    <t>B0DB54VLNC</t>
  </si>
  <si>
    <t>https://www.amazon.com/dp/B0DB54VLNC/</t>
  </si>
  <si>
    <t>B0DB4XPZDX</t>
  </si>
  <si>
    <t>https://www.amazon.com/dp/B0DB4XPZDX/</t>
  </si>
  <si>
    <t>B0BYL21FGX</t>
  </si>
  <si>
    <t>https://www.amazon.com/dp/B0BYL21FGX/</t>
  </si>
  <si>
    <t>B0DQ4ZZSLW</t>
  </si>
  <si>
    <t>https://www.amazon.com/dp/B0DQ4ZZSLW/</t>
  </si>
  <si>
    <t>B078TLXCK4</t>
  </si>
  <si>
    <t>https://www.amazon.com/dp/B078TLXCK4/</t>
  </si>
  <si>
    <t>B0DSXC29G1</t>
  </si>
  <si>
    <t>https://www.amazon.com/dp/B0DSXC29G1/</t>
  </si>
  <si>
    <t>B00EAS8IYI</t>
  </si>
  <si>
    <t>https://www.amazon.com/dp/B00EAS8IYI/</t>
  </si>
  <si>
    <t>B0DSXC1L9T</t>
  </si>
  <si>
    <t>https://www.amazon.com/dp/B0DSXC1L9T/</t>
  </si>
  <si>
    <t>B0DSXHRYFX</t>
  </si>
  <si>
    <t>https://www.amazon.com/dp/B0DSXHRYFX/</t>
  </si>
  <si>
    <t>B09X5LRJXF</t>
  </si>
  <si>
    <t>https://www.amazon.com/dp/B09X5LRJXF/</t>
  </si>
  <si>
    <t>B0DSWQG8BH</t>
  </si>
  <si>
    <t>https://www.amazon.com/dp/B0DSWQG8BH/</t>
  </si>
  <si>
    <t>B07786G1M9</t>
  </si>
  <si>
    <t>https://www.amazon.com/dp/B07786G1M9/</t>
  </si>
  <si>
    <t>B0D4FC3SHK</t>
  </si>
  <si>
    <t>https://www.amazon.com/dp/B0D4FC3SHK/</t>
  </si>
  <si>
    <t>B000GR3XFQ</t>
  </si>
  <si>
    <t>https://www.amazon.com/dp/B000GR3XFQ/</t>
  </si>
  <si>
    <t>B07K4T6WQG</t>
  </si>
  <si>
    <t>https://www.amazon.com/dp/B07K4T6WQG/</t>
  </si>
  <si>
    <t>B0DGYSRTLW</t>
  </si>
  <si>
    <t>https://www.amazon.com/dp/B0DGYSRTLW/</t>
  </si>
  <si>
    <t>B0DHSV2KZH</t>
  </si>
  <si>
    <t>https://www.amazon.com/dp/B0DHSV2KZH/</t>
  </si>
  <si>
    <t>B0DHV8Q2B1</t>
  </si>
  <si>
    <t>https://www.amazon.com/dp/B0DHV8Q2B1/</t>
  </si>
  <si>
    <t>B00IF38CCM</t>
  </si>
  <si>
    <t>https://www.amazon.com/dp/B00IF38CCM/</t>
  </si>
  <si>
    <t>B0D9WML6F3</t>
  </si>
  <si>
    <t>https://www.amazon.com/dp/B0D9WML6F3/</t>
  </si>
  <si>
    <t>B0BZ8HGV8N</t>
  </si>
  <si>
    <t>https://www.amazon.com/dp/B0BZ8HGV8N/</t>
  </si>
  <si>
    <t>B0D8K29V1B</t>
  </si>
  <si>
    <t>https://www.amazon.com/dp/B0D8K29V1B/</t>
  </si>
  <si>
    <t>B071GW3ZJV</t>
  </si>
  <si>
    <t>https://www.amazon.com/dp/B071GW3ZJV/</t>
  </si>
  <si>
    <t>B0D9PBHW1K</t>
  </si>
  <si>
    <t>https://www.amazon.com/dp/B0D9PBHW1K/</t>
  </si>
  <si>
    <t>B0D26WSH8B</t>
  </si>
  <si>
    <t>https://www.amazon.com/dp/B0D26WSH8B/</t>
  </si>
  <si>
    <t>B002REY5WQ</t>
  </si>
  <si>
    <t>https://www.amazon.com/dp/B002REY5WQ/</t>
  </si>
  <si>
    <t>B0D9MK4PX4</t>
  </si>
  <si>
    <t>https://www.amazon.com/dp/B0D9MK4PX4/</t>
  </si>
  <si>
    <t>B09D8SMSYV</t>
  </si>
  <si>
    <t>https://www.amazon.com/dp/B09D8SMSYV/</t>
  </si>
  <si>
    <t>B0D2RY561V</t>
  </si>
  <si>
    <t>https://www.amazon.com/dp/B0D2RY561V/</t>
  </si>
  <si>
    <t>B0DHYCL32J</t>
  </si>
  <si>
    <t>https://www.amazon.com/dp/B0DHYCL32J/</t>
  </si>
  <si>
    <t>B0D22W465L</t>
  </si>
  <si>
    <t>https://www.amazon.com/dp/B0D22W465L/</t>
  </si>
  <si>
    <t>B082XHNGW8</t>
  </si>
  <si>
    <t>https://www.amazon.com/dp/B082XHNGW8/</t>
  </si>
  <si>
    <t>B083NJRP1L</t>
  </si>
  <si>
    <t>https://www.amazon.com/dp/B083NJRP1L/</t>
  </si>
  <si>
    <t>B0D3J4JBZ5</t>
  </si>
  <si>
    <t>https://www.amazon.com/dp/B0D3J4JBZ5/</t>
  </si>
  <si>
    <t>B07KH11FR4</t>
  </si>
  <si>
    <t>https://www.amazon.com/dp/B07KH11FR4/</t>
  </si>
  <si>
    <t>B07Z6X4X8G</t>
  </si>
  <si>
    <t>https://www.amazon.com/dp/B07Z6X4X8G/</t>
  </si>
  <si>
    <t>B0D31YFRS1</t>
  </si>
  <si>
    <t>https://www.amazon.com/dp/B0D31YFRS1/</t>
  </si>
  <si>
    <t>B0D6WSCFVY</t>
  </si>
  <si>
    <t>https://www.amazon.com/dp/B0D6WSCFVY/</t>
  </si>
  <si>
    <t>B0D8JZKYJV</t>
  </si>
  <si>
    <t>https://www.amazon.com/dp/B0D8JZKYJV/</t>
  </si>
  <si>
    <t>B00MVD4LMC</t>
  </si>
  <si>
    <t>https://www.amazon.com/dp/B00MVD4LMC/</t>
  </si>
  <si>
    <t>B01BNJL8K2</t>
  </si>
  <si>
    <t>https://www.amazon.com/dp/B01BNJL8K2/</t>
  </si>
  <si>
    <t>B0DSXM7D79</t>
  </si>
  <si>
    <t>https://www.amazon.com/dp/B0DSXM7D79/</t>
  </si>
  <si>
    <t>B09X275G5M</t>
  </si>
  <si>
    <t>https://www.amazon.com/dp/B09X275G5M/</t>
  </si>
  <si>
    <t>B0D3F523SJ</t>
  </si>
  <si>
    <t>https://www.amazon.com/dp/B0D3F523SJ/</t>
  </si>
  <si>
    <t>B0CFZSV2V6</t>
  </si>
  <si>
    <t>https://www.amazon.com/dp/B0CFZSV2V6/</t>
  </si>
  <si>
    <t>B0D3F3GPWT</t>
  </si>
  <si>
    <t>https://www.amazon.com/dp/B0D3F3GPWT/</t>
  </si>
  <si>
    <t>9876146572</t>
  </si>
  <si>
    <t>https://www.amazon.com/dp/9876146572/</t>
  </si>
  <si>
    <t>B0D3F3MWSY</t>
  </si>
  <si>
    <t>https://www.amazon.com/dp/B0D3F3MWSY/</t>
  </si>
  <si>
    <t>B00AO6KQ9K</t>
  </si>
  <si>
    <t>https://www.amazon.com/dp/B00AO6KQ9K/</t>
  </si>
  <si>
    <t>B0BMB91RP6</t>
  </si>
  <si>
    <t>https://www.amazon.com/dp/B0BMB91RP6/</t>
  </si>
  <si>
    <t>B0DPDYFPL7</t>
  </si>
  <si>
    <t>https://www.amazon.com/dp/B0DPDYFPL7/</t>
  </si>
  <si>
    <t>B00576APBQ</t>
  </si>
  <si>
    <t>https://www.amazon.com/dp/B00576APBQ/</t>
  </si>
  <si>
    <t>B07W5V8GC9</t>
  </si>
  <si>
    <t>https://www.amazon.com/dp/B07W5V8GC9/</t>
  </si>
  <si>
    <t>B0DW8ZW47C</t>
  </si>
  <si>
    <t>https://www.amazon.com/dp/B0DW8ZW47C/</t>
  </si>
  <si>
    <t>B0B5PLHFW5</t>
  </si>
  <si>
    <t>https://www.amazon.com/dp/B0B5PLHFW5/</t>
  </si>
  <si>
    <t>B01GGOGDX6</t>
  </si>
  <si>
    <t>https://www.amazon.com/dp/B01GGOGDX6/</t>
  </si>
  <si>
    <t>B0B5PM77SS</t>
  </si>
  <si>
    <t>https://www.amazon.com/dp/B0B5PM77SS/</t>
  </si>
  <si>
    <t>B07RPVH4QQ</t>
  </si>
  <si>
    <t>https://www.amazon.com/dp/B07RPVH4QQ/</t>
  </si>
  <si>
    <t>B08PZTP34M</t>
  </si>
  <si>
    <t>https://www.amazon.com/dp/B08PZTP34M/</t>
  </si>
  <si>
    <t>B0CJFPXL53</t>
  </si>
  <si>
    <t>https://www.amazon.com/dp/B0CJFPXL53/</t>
  </si>
  <si>
    <t>B0B2CLK6Q5</t>
  </si>
  <si>
    <t>https://www.amazon.com/dp/B0B2CLK6Q5/</t>
  </si>
  <si>
    <t>B08979ZLSP</t>
  </si>
  <si>
    <t>https://www.amazon.com/dp/B08979ZLSP/</t>
  </si>
  <si>
    <t>B09Q8G29PM</t>
  </si>
  <si>
    <t>https://www.amazon.com/dp/B09Q8G29PM/</t>
  </si>
  <si>
    <t>B0033ZD39O</t>
  </si>
  <si>
    <t>https://www.amazon.com/dp/B0033ZD39O/</t>
  </si>
  <si>
    <t>B0C9JKGDNM</t>
  </si>
  <si>
    <t>https://www.amazon.com/dp/B0C9JKGDNM/</t>
  </si>
  <si>
    <t>B00GEDJZCQ</t>
  </si>
  <si>
    <t>https://www.amazon.com/dp/B00GEDJZCQ/</t>
  </si>
  <si>
    <t>B0C74SWVD5</t>
  </si>
  <si>
    <t>https://www.amazon.com/dp/B0C74SWVD5/</t>
  </si>
  <si>
    <t>B011EJOYYI</t>
  </si>
  <si>
    <t>https://www.amazon.com/dp/B011EJOYYI/</t>
  </si>
  <si>
    <t>B07G3HC3CM</t>
  </si>
  <si>
    <t>https://www.amazon.com/dp/B07G3HC3CM/</t>
  </si>
  <si>
    <t>B0CGRWHKXJ</t>
  </si>
  <si>
    <t>https://www.amazon.com/dp/B0CGRWHKXJ/</t>
  </si>
  <si>
    <t>B0CGV7QF4Q</t>
  </si>
  <si>
    <t>https://www.amazon.com/dp/B0CGV7QF4Q/</t>
  </si>
  <si>
    <t>B0027CTNM0</t>
  </si>
  <si>
    <t>https://www.amazon.com/dp/B0027CTNM0/</t>
  </si>
  <si>
    <t>B0B2C6VYJS</t>
  </si>
  <si>
    <t>https://www.amazon.com/dp/B0B2C6VYJS/</t>
  </si>
  <si>
    <t>B0BYJH4ZJL</t>
  </si>
  <si>
    <t>https://www.amazon.com/dp/B0BYJH4ZJL/</t>
  </si>
  <si>
    <t>B083VMR3PL</t>
  </si>
  <si>
    <t>https://www.amazon.com/dp/B083VMR3PL/</t>
  </si>
  <si>
    <t>B093LVRHF4</t>
  </si>
  <si>
    <t>https://www.amazon.com/dp/B093LVRHF4/</t>
  </si>
  <si>
    <t>B0CP8HF234</t>
  </si>
  <si>
    <t>https://www.amazon.com/dp/B0CP8HF234/</t>
  </si>
  <si>
    <t>B0D9WMV66S</t>
  </si>
  <si>
    <t>https://www.amazon.com/dp/B0D9WMV66S/</t>
  </si>
  <si>
    <t>B0DB66GVQY</t>
  </si>
  <si>
    <t>https://www.amazon.com/dp/B0DB66GVQY/</t>
  </si>
  <si>
    <t>B00JEVHZK4</t>
  </si>
  <si>
    <t>https://www.amazon.com/dp/B00JEVHZK4/</t>
  </si>
  <si>
    <t>B0DFMGPDL2</t>
  </si>
  <si>
    <t>https://www.amazon.com/dp/B0DFMGPDL2/</t>
  </si>
  <si>
    <t>B0D2S1GN7Q</t>
  </si>
  <si>
    <t>https://www.amazon.com/dp/B0D2S1GN7Q/</t>
  </si>
  <si>
    <t>B0DJ1PM1M8</t>
  </si>
  <si>
    <t>https://www.amazon.com/dp/B0DJ1PM1M8/</t>
  </si>
  <si>
    <t>B0CH9JZBCY</t>
  </si>
  <si>
    <t>https://www.amazon.com/dp/B0CH9JZBCY/</t>
  </si>
  <si>
    <t>B09TQ35SXC</t>
  </si>
  <si>
    <t>https://www.amazon.com/dp/B09TQ35SXC/</t>
  </si>
  <si>
    <t>B0CWNZWTN9</t>
  </si>
  <si>
    <t>https://www.amazon.com/dp/B0CWNZWTN9/</t>
  </si>
  <si>
    <t>B0DN551KSZ</t>
  </si>
  <si>
    <t>https://www.amazon.com/dp/B0DN551KSZ/</t>
  </si>
  <si>
    <t>B072R263NQ</t>
  </si>
  <si>
    <t>https://www.amazon.com/dp/B072R263NQ/</t>
  </si>
  <si>
    <t>B082T46HBP</t>
  </si>
  <si>
    <t>https://www.amazon.com/dp/B082T46HBP/</t>
  </si>
  <si>
    <t>B0C4V6YF4F</t>
  </si>
  <si>
    <t>https://www.amazon.com/dp/B0C4V6YF4F/</t>
  </si>
  <si>
    <t>B07VN8PJB4</t>
  </si>
  <si>
    <t>https://www.amazon.com/dp/B07VN8PJB4/</t>
  </si>
  <si>
    <t>B0B63NV3YH</t>
  </si>
  <si>
    <t>https://www.amazon.com/dp/B0B63NV3YH/</t>
  </si>
  <si>
    <t>B01G5VDG4Y</t>
  </si>
  <si>
    <t>https://www.amazon.com/dp/B01G5VDG4Y/</t>
  </si>
  <si>
    <t>B0DQPZ5X6R</t>
  </si>
  <si>
    <t>https://www.amazon.com/dp/B0DQPZ5X6R/</t>
  </si>
  <si>
    <t>B008AU1NQ2</t>
  </si>
  <si>
    <t>https://www.amazon.com/dp/B008AU1NQ2/</t>
  </si>
  <si>
    <t>B00EEJP1N4</t>
  </si>
  <si>
    <t>https://www.amazon.com/dp/B00EEJP1N4/</t>
  </si>
  <si>
    <t>B01EK8CD98</t>
  </si>
  <si>
    <t>https://www.amazon.com/dp/B01EK8CD98/</t>
  </si>
  <si>
    <t>B07N7FKJ2J</t>
  </si>
  <si>
    <t>https://www.amazon.com/dp/B07N7FKJ2J/</t>
  </si>
  <si>
    <t>B0CX5LX5GJ</t>
  </si>
  <si>
    <t>https://www.amazon.com/dp/B0CX5LX5GJ/</t>
  </si>
  <si>
    <t>B09BF4GLQ3</t>
  </si>
  <si>
    <t>https://www.amazon.com/dp/B09BF4GLQ3/</t>
  </si>
  <si>
    <t>B0CNBP873H</t>
  </si>
  <si>
    <t>https://www.amazon.com/dp/B0CNBP873H/</t>
  </si>
  <si>
    <t>B09V3D8GKB</t>
  </si>
  <si>
    <t>https://www.amazon.com/dp/B09V3D8GKB/</t>
  </si>
  <si>
    <t>B0DRVVJ92H</t>
  </si>
  <si>
    <t>https://www.amazon.com/dp/B0DRVVJ92H/</t>
  </si>
  <si>
    <t>9876133187</t>
  </si>
  <si>
    <t>https://www.amazon.com/dp/9876133187/</t>
  </si>
  <si>
    <t>B0D1SXGQT5</t>
  </si>
  <si>
    <t>https://www.amazon.com/dp/B0D1SXGQT5/</t>
  </si>
  <si>
    <t>B017B3YXP6</t>
  </si>
  <si>
    <t>https://www.amazon.com/dp/B017B3YXP6/</t>
  </si>
  <si>
    <t>B07XW266D9</t>
  </si>
  <si>
    <t>https://www.amazon.com/dp/B07XW266D9/</t>
  </si>
  <si>
    <t>B07BGLBZBK</t>
  </si>
  <si>
    <t>https://www.amazon.com/dp/B07BGLBZBK/</t>
  </si>
  <si>
    <t>B09X25T59N</t>
  </si>
  <si>
    <t>https://www.amazon.com/dp/B09X25T59N/</t>
  </si>
  <si>
    <t>B0CFZTQPSM</t>
  </si>
  <si>
    <t>https://www.amazon.com/dp/B0CFZTQPSM/</t>
  </si>
  <si>
    <t>B0855ZB14W</t>
  </si>
  <si>
    <t>https://www.amazon.com/dp/B0855ZB14W/</t>
  </si>
  <si>
    <t>B008RC10U2</t>
  </si>
  <si>
    <t>https://www.amazon.com/dp/B008RC10U2/</t>
  </si>
  <si>
    <t>B00NG1I5NO</t>
  </si>
  <si>
    <t>https://www.amazon.com/dp/B00NG1I5NO/</t>
  </si>
  <si>
    <t>B07F2QC1Q7</t>
  </si>
  <si>
    <t>https://www.amazon.com/dp/B07F2QC1Q7/</t>
  </si>
  <si>
    <t>B016JHK9TE</t>
  </si>
  <si>
    <t>https://www.amazon.com/dp/B016JHK9TE/</t>
  </si>
  <si>
    <t>B01MYNP1C1</t>
  </si>
  <si>
    <t>https://www.amazon.com/dp/B01MYNP1C1/</t>
  </si>
  <si>
    <t>B001IKRKO0</t>
  </si>
  <si>
    <t>https://www.amazon.com/dp/B001IKRKO0/</t>
  </si>
  <si>
    <t>B0CQCB7G1X</t>
  </si>
  <si>
    <t>https://www.amazon.com/dp/B0CQCB7G1X/</t>
  </si>
  <si>
    <t>B07BGLV44J</t>
  </si>
  <si>
    <t>https://www.amazon.com/dp/B07BGLV44J/</t>
  </si>
  <si>
    <t>B07PW8YNPP</t>
  </si>
  <si>
    <t>https://www.amazon.com/dp/B07PW8YNPP/</t>
  </si>
  <si>
    <t>B0CFZWQW2T</t>
  </si>
  <si>
    <t>https://www.amazon.com/dp/B0CFZWQW2T/</t>
  </si>
  <si>
    <t>998492291X</t>
  </si>
  <si>
    <t>https://www.amazon.com/dp/998492291X/</t>
  </si>
  <si>
    <t>B000093BD4</t>
  </si>
  <si>
    <t>https://www.amazon.com/dp/B000093BD4/</t>
  </si>
  <si>
    <t>B0BW4N75LD</t>
  </si>
  <si>
    <t>https://www.amazon.com/dp/B0BW4N75LD/</t>
  </si>
  <si>
    <t>B0BWDVNK4L</t>
  </si>
  <si>
    <t>https://www.amazon.com/dp/B0BWDVNK4L/</t>
  </si>
  <si>
    <t>B0C63N5M5H</t>
  </si>
  <si>
    <t>https://www.amazon.com/dp/B0C63N5M5H/</t>
  </si>
  <si>
    <t>B08739S2PT</t>
  </si>
  <si>
    <t>https://www.amazon.com/dp/B08739S2PT/</t>
  </si>
  <si>
    <t>B09P2JY17H</t>
  </si>
  <si>
    <t>https://www.amazon.com/dp/B09P2JY17H/</t>
  </si>
  <si>
    <t>B09HSQQWCL</t>
  </si>
  <si>
    <t>https://www.amazon.com/dp/B09HSQQWCL/</t>
  </si>
  <si>
    <t>B0CLSY28RL</t>
  </si>
  <si>
    <t>https://www.amazon.com/dp/B0CLSY28RL/</t>
  </si>
  <si>
    <t>B0CPLCTHCF</t>
  </si>
  <si>
    <t>https://www.amazon.com/dp/B0CPLCTHCF/</t>
  </si>
  <si>
    <t>9876131486</t>
  </si>
  <si>
    <t>https://www.amazon.com/dp/9876131486/</t>
  </si>
  <si>
    <t>B0D1K12D5K</t>
  </si>
  <si>
    <t>https://www.amazon.com/dp/B0D1K12D5K/</t>
  </si>
  <si>
    <t>9876133276</t>
  </si>
  <si>
    <t>https://www.amazon.com/dp/9876133276/</t>
  </si>
  <si>
    <t>B093XZW5L1</t>
  </si>
  <si>
    <t>https://www.amazon.com/dp/B093XZW5L1/</t>
  </si>
  <si>
    <t>B0F1H1TP48</t>
  </si>
  <si>
    <t>https://www.amazon.com/dp/B0F1H1TP48/</t>
  </si>
  <si>
    <t>B09QC8M4GJ</t>
  </si>
  <si>
    <t>https://www.amazon.com/dp/B09QC8M4GJ/</t>
  </si>
  <si>
    <t>B086SDKKX2</t>
  </si>
  <si>
    <t>https://www.amazon.com/dp/B086SDKKX2/</t>
  </si>
  <si>
    <t>B0DMTTCGYT</t>
  </si>
  <si>
    <t>https://www.amazon.com/dp/B0DMTTCGYT/</t>
  </si>
  <si>
    <t>B07WXZDCC9</t>
  </si>
  <si>
    <t>https://www.amazon.com/dp/B07WXZDCC9/</t>
  </si>
  <si>
    <t>B07TSMVV2L</t>
  </si>
  <si>
    <t>https://www.amazon.com/dp/B07TSMVV2L/</t>
  </si>
  <si>
    <t>B0D31WRQRJ</t>
  </si>
  <si>
    <t>https://www.amazon.com/dp/B0D31WRQRJ/</t>
  </si>
  <si>
    <t>B0DWT471DL</t>
  </si>
  <si>
    <t>https://www.amazon.com/dp/B0DWT471DL/</t>
  </si>
  <si>
    <t>B0F2J89HSH</t>
  </si>
  <si>
    <t>https://www.amazon.com/dp/B0F2J89HSH/</t>
  </si>
  <si>
    <t>B0D68TML4H</t>
  </si>
  <si>
    <t>https://www.amazon.com/dp/B0D68TML4H/</t>
  </si>
  <si>
    <t>B0C7SQFWY6</t>
  </si>
  <si>
    <t>https://www.amazon.com/dp/B0C7SQFWY6/</t>
  </si>
  <si>
    <t>B07ZZLN8DD</t>
  </si>
  <si>
    <t>https://www.amazon.com/dp/B07ZZLN8DD/</t>
  </si>
  <si>
    <t>B0CYQGF4VK</t>
  </si>
  <si>
    <t>https://www.amazon.com/dp/B0CYQGF4VK/</t>
  </si>
  <si>
    <t>B0DW4JZP7Z</t>
  </si>
  <si>
    <t>https://www.amazon.com/dp/B0DW4JZP7Z/</t>
  </si>
  <si>
    <t>B0DX22XYFC</t>
  </si>
  <si>
    <t>https://www.amazon.com/dp/B0DX22XYFC/</t>
  </si>
  <si>
    <t>B0DNFVN528</t>
  </si>
  <si>
    <t>https://www.amazon.com/dp/B0DNFVN528/</t>
  </si>
  <si>
    <t>B0CHW5YPMM</t>
  </si>
  <si>
    <t>https://www.amazon.com/dp/B0CHW5YPMM/</t>
  </si>
  <si>
    <t>B0CVFYGX63</t>
  </si>
  <si>
    <t>https://www.amazon.com/dp/B0CVFYGX63/</t>
  </si>
  <si>
    <t>B0CX1MK7LZ</t>
  </si>
  <si>
    <t>https://www.amazon.com/dp/B0CX1MK7LZ/</t>
  </si>
  <si>
    <t>B010OTG3BQ</t>
  </si>
  <si>
    <t>https://www.amazon.com/dp/B010OTG3BQ/</t>
  </si>
  <si>
    <t>B00456WRZQ</t>
  </si>
  <si>
    <t>https://www.amazon.com/dp/B00456WRZQ/</t>
  </si>
  <si>
    <t>B0935BMKXR</t>
  </si>
  <si>
    <t>https://www.amazon.com/dp/B0935BMKXR/</t>
  </si>
  <si>
    <t>B0BMKBJCYB</t>
  </si>
  <si>
    <t>https://www.amazon.com/dp/B0BMKBJCYB/</t>
  </si>
  <si>
    <t>B08WQ7QNKP</t>
  </si>
  <si>
    <t>https://www.amazon.com/dp/B08WQ7QNKP/</t>
  </si>
  <si>
    <t>B0CLQRQXHT</t>
  </si>
  <si>
    <t>https://www.amazon.com/dp/B0CLQRQXHT/</t>
  </si>
  <si>
    <t>B0CVJSKDGG</t>
  </si>
  <si>
    <t>https://www.amazon.com/dp/B0CVJSKDGG/</t>
  </si>
  <si>
    <t>B0CVFYSSWD</t>
  </si>
  <si>
    <t>https://www.amazon.com/dp/B0CVFYSSWD/</t>
  </si>
  <si>
    <t>B0BJW55FMP</t>
  </si>
  <si>
    <t>https://www.amazon.com/dp/B0BJW55FMP/</t>
  </si>
  <si>
    <t>B0CXDXX86D</t>
  </si>
  <si>
    <t>https://www.amazon.com/dp/B0CXDXX86D/</t>
  </si>
  <si>
    <t>B06Y5K6YZH</t>
  </si>
  <si>
    <t>https://www.amazon.com/dp/B06Y5K6YZH/</t>
  </si>
  <si>
    <t>B00DUGFZTW</t>
  </si>
  <si>
    <t>https://www.amazon.com/dp/B00DUGFZTW/</t>
  </si>
  <si>
    <t>B0CY5FG892</t>
  </si>
  <si>
    <t>https://www.amazon.com/dp/B0CY5FG892/</t>
  </si>
  <si>
    <t>B000B58YX4</t>
  </si>
  <si>
    <t>https://www.amazon.com/dp/B000B58YX4/</t>
  </si>
  <si>
    <t>B00NIEKXMU</t>
  </si>
  <si>
    <t>https://www.amazon.com/dp/B00NIEKXMU/</t>
  </si>
  <si>
    <t>B07BGLLS1W</t>
  </si>
  <si>
    <t>https://www.amazon.com/dp/B07BGLLS1W/</t>
  </si>
  <si>
    <t>B092RHXRMS</t>
  </si>
  <si>
    <t>https://www.amazon.com/dp/B092RHXRMS/</t>
  </si>
  <si>
    <t>B01B3HQRAK</t>
  </si>
  <si>
    <t>https://www.amazon.com/dp/B01B3HQRAK/</t>
  </si>
  <si>
    <t>B07F1BNSGB</t>
  </si>
  <si>
    <t>https://www.amazon.com/dp/B07F1BNSGB/</t>
  </si>
  <si>
    <t>B00109Y2DQ</t>
  </si>
  <si>
    <t>https://www.amazon.com/dp/B00109Y2DQ/</t>
  </si>
  <si>
    <t>B0C3S74V3X</t>
  </si>
  <si>
    <t>https://www.amazon.com/dp/B0C3S74V3X/</t>
  </si>
  <si>
    <t>B0BWDSGYLB</t>
  </si>
  <si>
    <t>https://www.amazon.com/dp/B0BWDSGYLB/</t>
  </si>
  <si>
    <t>B0CLQK8N27</t>
  </si>
  <si>
    <t>https://www.amazon.com/dp/B0CLQK8N27/</t>
  </si>
  <si>
    <t>B00PB1TI8I</t>
  </si>
  <si>
    <t>https://www.amazon.com/dp/B00PB1TI8I/</t>
  </si>
  <si>
    <t>B0CVFZKY1G</t>
  </si>
  <si>
    <t>https://www.amazon.com/dp/B0CVFZKY1G/</t>
  </si>
  <si>
    <t>B0D49MMZRX</t>
  </si>
  <si>
    <t>https://www.amazon.com/dp/B0D49MMZRX/</t>
  </si>
  <si>
    <t>B0DBLWHR2H</t>
  </si>
  <si>
    <t>https://www.amazon.com/dp/B0DBLWHR2H/</t>
  </si>
  <si>
    <t>B091NQ9VWJ</t>
  </si>
  <si>
    <t>https://www.amazon.com/dp/B091NQ9VWJ/</t>
  </si>
  <si>
    <t>B0F242VRDT</t>
  </si>
  <si>
    <t>https://www.amazon.com/dp/B0F242VRDT/</t>
  </si>
  <si>
    <t>B0D8K1WZ4F</t>
  </si>
  <si>
    <t>https://www.amazon.com/dp/B0D8K1WZ4F/</t>
  </si>
  <si>
    <t>B0057Y8CM2</t>
  </si>
  <si>
    <t>https://www.amazon.com/dp/B0057Y8CM2/</t>
  </si>
  <si>
    <t>B0BLSCYXD5</t>
  </si>
  <si>
    <t>https://www.amazon.com/dp/B0BLSCYXD5/</t>
  </si>
  <si>
    <t>B0001F1ZXK</t>
  </si>
  <si>
    <t>https://www.amazon.com/dp/B0001F1ZXK/</t>
  </si>
  <si>
    <t>B07XNQT9R6</t>
  </si>
  <si>
    <t>https://www.amazon.com/dp/B07XNQT9R6/</t>
  </si>
  <si>
    <t>B074GDYBXC</t>
  </si>
  <si>
    <t>https://www.amazon.com/dp/B074GDYBXC/</t>
  </si>
  <si>
    <t>B01MUC6VIM</t>
  </si>
  <si>
    <t>https://www.amazon.com/dp/B01MUC6VIM/</t>
  </si>
  <si>
    <t>B0DC83CG98</t>
  </si>
  <si>
    <t>https://www.amazon.com/dp/B0DC83CG98/</t>
  </si>
  <si>
    <t>B0F1ZD4GFF</t>
  </si>
  <si>
    <t>https://www.amazon.com/dp/B0F1ZD4GFF/</t>
  </si>
  <si>
    <t>B000TII93S</t>
  </si>
  <si>
    <t>https://www.amazon.com/dp/B000TII93S/</t>
  </si>
  <si>
    <t>B0F1ZDQ6Q5</t>
  </si>
  <si>
    <t>https://www.amazon.com/dp/B0F1ZDQ6Q5/</t>
  </si>
  <si>
    <t>B0F1ZCPQ1R</t>
  </si>
  <si>
    <t>https://www.amazon.com/dp/B0F1ZCPQ1R/</t>
  </si>
  <si>
    <t>B0932S5GS3</t>
  </si>
  <si>
    <t>https://www.amazon.com/dp/B0932S5GS3/</t>
  </si>
  <si>
    <t>B0F1ZDFQB6</t>
  </si>
  <si>
    <t>https://www.amazon.com/dp/B0F1ZDFQB6/</t>
  </si>
  <si>
    <t>B0CLK2LNKP</t>
  </si>
  <si>
    <t>https://www.amazon.com/dp/B0CLK2LNKP/</t>
  </si>
  <si>
    <t>B0F1ZC7XT8</t>
  </si>
  <si>
    <t>https://www.amazon.com/dp/B0F1ZC7XT8/</t>
  </si>
  <si>
    <t>B0DHVMGS8W</t>
  </si>
  <si>
    <t>https://www.amazon.com/dp/B0DHVMGS8W/</t>
  </si>
  <si>
    <t>B07JNJN8F1</t>
  </si>
  <si>
    <t>https://www.amazon.com/dp/B07JNJN8F1/</t>
  </si>
  <si>
    <t>B08DLBBLPF</t>
  </si>
  <si>
    <t>https://www.amazon.com/dp/B08DLBBLPF/</t>
  </si>
  <si>
    <t>B07F26FM5Q</t>
  </si>
  <si>
    <t>https://www.amazon.com/dp/B07F26FM5Q/</t>
  </si>
  <si>
    <t>B0CS6W9LP4</t>
  </si>
  <si>
    <t>https://www.amazon.com/dp/B0CS6W9LP4/</t>
  </si>
  <si>
    <t>B08GSV3851</t>
  </si>
  <si>
    <t>https://www.amazon.com/dp/B08GSV3851/</t>
  </si>
  <si>
    <t>B0CWVN2TWG</t>
  </si>
  <si>
    <t>https://www.amazon.com/dp/B0CWVN2TWG/</t>
  </si>
  <si>
    <t>B0D1K4Y6LW</t>
  </si>
  <si>
    <t>https://www.amazon.com/dp/B0D1K4Y6LW/</t>
  </si>
  <si>
    <t>B0D3J6C96G</t>
  </si>
  <si>
    <t>https://www.amazon.com/dp/B0D3J6C96G/</t>
  </si>
  <si>
    <t>B096YR391P</t>
  </si>
  <si>
    <t>https://www.amazon.com/dp/B096YR391P/</t>
  </si>
  <si>
    <t>B0D5FLKTFZ</t>
  </si>
  <si>
    <t>https://www.amazon.com/dp/B0D5FLKTFZ/</t>
  </si>
  <si>
    <t>B09K3BCK9R</t>
  </si>
  <si>
    <t>https://www.amazon.com/dp/B09K3BCK9R/</t>
  </si>
  <si>
    <t>B08BX7N9SK</t>
  </si>
  <si>
    <t>https://www.amazon.com/dp/B08BX7N9SK/</t>
  </si>
  <si>
    <t>B0BVMYRF3Y</t>
  </si>
  <si>
    <t>https://www.amazon.com/dp/B0BVMYRF3Y/</t>
  </si>
  <si>
    <t>B072ZQV3KC</t>
  </si>
  <si>
    <t>https://www.amazon.com/dp/B072ZQV3KC/</t>
  </si>
  <si>
    <t>B0CS6W1MLK</t>
  </si>
  <si>
    <t>https://www.amazon.com/dp/B0CS6W1MLK/</t>
  </si>
  <si>
    <t>B00064V6XK</t>
  </si>
  <si>
    <t>https://www.amazon.com/dp/B00064V6XK/</t>
  </si>
  <si>
    <t>B0D1JD2MS7</t>
  </si>
  <si>
    <t>https://www.amazon.com/dp/B0D1JD2MS7/</t>
  </si>
  <si>
    <t>B0D1JYDZ4B</t>
  </si>
  <si>
    <t>https://www.amazon.com/dp/B0D1JYDZ4B/</t>
  </si>
  <si>
    <t>B082YF7WY5</t>
  </si>
  <si>
    <t>https://www.amazon.com/dp/B082YF7WY5/</t>
  </si>
  <si>
    <t>B0012TLZNE</t>
  </si>
  <si>
    <t>https://www.amazon.com/dp/B0012TLZNE/</t>
  </si>
  <si>
    <t>B0CWTVMCV5</t>
  </si>
  <si>
    <t>https://www.amazon.com/dp/B0CWTVMCV5/</t>
  </si>
  <si>
    <t>B01ICLE5FY</t>
  </si>
  <si>
    <t>https://www.amazon.com/dp/B01ICLE5FY/</t>
  </si>
  <si>
    <t>B09C81N9LD</t>
  </si>
  <si>
    <t>https://www.amazon.com/dp/B09C81N9LD/</t>
  </si>
  <si>
    <t>B087Z212WX</t>
  </si>
  <si>
    <t>https://www.amazon.com/dp/B087Z212WX/</t>
  </si>
  <si>
    <t>B09K39GKMT</t>
  </si>
  <si>
    <t>https://www.amazon.com/dp/B09K39GKMT/</t>
  </si>
  <si>
    <t>B07DHTFD1L</t>
  </si>
  <si>
    <t>https://www.amazon.com/dp/B07DHTFD1L/</t>
  </si>
  <si>
    <t>B001XXUOQI</t>
  </si>
  <si>
    <t>https://www.amazon.com/dp/B001XXUOQI/</t>
  </si>
  <si>
    <t>B07PN6FWY8</t>
  </si>
  <si>
    <t>https://www.amazon.com/dp/B07PN6FWY8/</t>
  </si>
  <si>
    <t>B0CS6YGML6</t>
  </si>
  <si>
    <t>https://www.amazon.com/dp/B0CS6YGML6/</t>
  </si>
  <si>
    <t>B07XGM8NYY</t>
  </si>
  <si>
    <t>https://www.amazon.com/dp/B07XGM8NYY/</t>
  </si>
  <si>
    <t>B09GH1WWF5</t>
  </si>
  <si>
    <t>https://www.amazon.com/dp/B09GH1WWF5/</t>
  </si>
  <si>
    <t>B0D1J8TG8F</t>
  </si>
  <si>
    <t>https://www.amazon.com/dp/B0D1J8TG8F/</t>
  </si>
  <si>
    <t>B0DD936SBD</t>
  </si>
  <si>
    <t>https://www.amazon.com/dp/B0DD936SBD/</t>
  </si>
  <si>
    <t>B07Z4GX6J2</t>
  </si>
  <si>
    <t>https://www.amazon.com/dp/B07Z4GX6J2/</t>
  </si>
  <si>
    <t>B0B2P99JXK</t>
  </si>
  <si>
    <t>https://www.amazon.com/dp/B0B2P99JXK/</t>
  </si>
  <si>
    <t>B07NDMNQ47</t>
  </si>
  <si>
    <t>https://www.amazon.com/dp/B07NDMNQ47/</t>
  </si>
  <si>
    <t>B00JES3MO0</t>
  </si>
  <si>
    <t>https://www.amazon.com/dp/B00JES3MO0/</t>
  </si>
  <si>
    <t>B0C6M4J4P2</t>
  </si>
  <si>
    <t>https://www.amazon.com/dp/B0C6M4J4P2/</t>
  </si>
  <si>
    <t>B0C65Z3S2C</t>
  </si>
  <si>
    <t>https://www.amazon.com/dp/B0C65Z3S2C/</t>
  </si>
  <si>
    <t>B0B2CM5PPR</t>
  </si>
  <si>
    <t>https://www.amazon.com/dp/B0B2CM5PPR/</t>
  </si>
  <si>
    <t>B0BQ36QX1B</t>
  </si>
  <si>
    <t>https://www.amazon.com/dp/B0BQ36QX1B/</t>
  </si>
  <si>
    <t>B0C84QNXW2</t>
  </si>
  <si>
    <t>https://www.amazon.com/dp/B0C84QNXW2/</t>
  </si>
  <si>
    <t>B0B2PC6XXL</t>
  </si>
  <si>
    <t>https://www.amazon.com/dp/B0B2PC6XXL/</t>
  </si>
  <si>
    <t>B07PXQRJG1</t>
  </si>
  <si>
    <t>https://www.amazon.com/dp/B07PXQRJG1/</t>
  </si>
  <si>
    <t>B00T8IC3KU</t>
  </si>
  <si>
    <t>https://www.amazon.com/dp/B00T8IC3KU/</t>
  </si>
  <si>
    <t>B07Z6X6JFD</t>
  </si>
  <si>
    <t>https://www.amazon.com/dp/B07Z6X6JFD/</t>
  </si>
  <si>
    <t>B0D31Y7Y3M</t>
  </si>
  <si>
    <t>https://www.amazon.com/dp/B0D31Y7Y3M/</t>
  </si>
  <si>
    <t>B0D2F7MVV6</t>
  </si>
  <si>
    <t>https://www.amazon.com/dp/B0D2F7MVV6/</t>
  </si>
  <si>
    <t>B0CYQFZ5G2</t>
  </si>
  <si>
    <t>https://www.amazon.com/dp/B0CYQFZ5G2/</t>
  </si>
  <si>
    <t>B0D6VQMZZR</t>
  </si>
  <si>
    <t>https://www.amazon.com/dp/B0D6VQMZZR/</t>
  </si>
  <si>
    <t>B0D8K2TZYS</t>
  </si>
  <si>
    <t>https://www.amazon.com/dp/B0D8K2TZYS/</t>
  </si>
  <si>
    <t>B0CZYSZ413</t>
  </si>
  <si>
    <t>https://www.amazon.com/dp/B0CZYSZ413/</t>
  </si>
  <si>
    <t>B09LR1PRT2</t>
  </si>
  <si>
    <t>https://www.amazon.com/dp/B09LR1PRT2/</t>
  </si>
  <si>
    <t>B0D3J6G4CK</t>
  </si>
  <si>
    <t>https://www.amazon.com/dp/B0D3J6G4CK/</t>
  </si>
  <si>
    <t>B0D5F9C4MG</t>
  </si>
  <si>
    <t>https://www.amazon.com/dp/B0D5F9C4MG/</t>
  </si>
  <si>
    <t>B0D343387T</t>
  </si>
  <si>
    <t>https://www.amazon.com/dp/B0D343387T/</t>
  </si>
  <si>
    <t>B07XKDHP96</t>
  </si>
  <si>
    <t>https://www.amazon.com/dp/B07XKDHP96/</t>
  </si>
  <si>
    <t>B0D31XTT4K</t>
  </si>
  <si>
    <t>https://www.amazon.com/dp/B0D31XTT4K/</t>
  </si>
  <si>
    <t>B0D6WKB4JQ</t>
  </si>
  <si>
    <t>https://www.amazon.com/dp/B0D6WKB4JQ/</t>
  </si>
  <si>
    <t>B0D7QF3JZ5</t>
  </si>
  <si>
    <t>https://www.amazon.com/dp/B0D7QF3JZ5/</t>
  </si>
  <si>
    <t>B0D6KKG2RK</t>
  </si>
  <si>
    <t>https://www.amazon.com/dp/B0D6KKG2RK/</t>
  </si>
  <si>
    <t>B0D8K236HW</t>
  </si>
  <si>
    <t>https://www.amazon.com/dp/B0D8K236HW/</t>
  </si>
  <si>
    <t>B08G1KNMC6</t>
  </si>
  <si>
    <t>https://www.amazon.com/dp/B08G1KNMC6/</t>
  </si>
  <si>
    <t>9876096974</t>
  </si>
  <si>
    <t>https://www.amazon.com/dp/9876096974/</t>
  </si>
  <si>
    <t>B0D3J4GVKP</t>
  </si>
  <si>
    <t>https://www.amazon.com/dp/B0D3J4GVKP/</t>
  </si>
  <si>
    <t>B079SQ39RZ</t>
  </si>
  <si>
    <t>https://www.amazon.com/dp/B079SQ39RZ/</t>
  </si>
  <si>
    <t>B0D1DZNL3H</t>
  </si>
  <si>
    <t>https://www.amazon.com/dp/B0D1DZNL3H/</t>
  </si>
  <si>
    <t>B0D31ZC5TZ</t>
  </si>
  <si>
    <t>https://www.amazon.com/dp/B0D31ZC5TZ/</t>
  </si>
  <si>
    <t>B0D6XGZ92T</t>
  </si>
  <si>
    <t>https://www.amazon.com/dp/B0D6XGZ92T/</t>
  </si>
  <si>
    <t>B0D95TRHBT</t>
  </si>
  <si>
    <t>https://www.amazon.com/dp/B0D95TRHBT/</t>
  </si>
  <si>
    <t>B0D8K378J1</t>
  </si>
  <si>
    <t>https://www.amazon.com/dp/B0D8K378J1/</t>
  </si>
  <si>
    <t>B0D1DBQRRS</t>
  </si>
  <si>
    <t>https://www.amazon.com/dp/B0D1DBQRRS/</t>
  </si>
  <si>
    <t>B0D9PFQ623</t>
  </si>
  <si>
    <t>https://www.amazon.com/dp/B0D9PFQ623/</t>
  </si>
  <si>
    <t>B0D1RF4GFP</t>
  </si>
  <si>
    <t>https://www.amazon.com/dp/B0D1RF4GFP/</t>
  </si>
  <si>
    <t>B086KXTLPB</t>
  </si>
  <si>
    <t>https://www.amazon.com/dp/B086KXTLPB/</t>
  </si>
  <si>
    <t>B000IELKMK</t>
  </si>
  <si>
    <t>https://www.amazon.com/dp/B000IELKMK/</t>
  </si>
  <si>
    <t>B00IVOMJP6</t>
  </si>
  <si>
    <t>https://www.amazon.com/dp/B00IVOMJP6/</t>
  </si>
  <si>
    <t>B07LB8K91T</t>
  </si>
  <si>
    <t>https://www.amazon.com/dp/B07LB8K91T/</t>
  </si>
  <si>
    <t>B0C78M4Z5D</t>
  </si>
  <si>
    <t>https://www.amazon.com/dp/B0C78M4Z5D/</t>
  </si>
  <si>
    <t>B00CI8MT9W</t>
  </si>
  <si>
    <t>https://www.amazon.com/dp/B00CI8MT9W/</t>
  </si>
  <si>
    <t>9984928837</t>
  </si>
  <si>
    <t>https://www.amazon.com/dp/9984928837/</t>
  </si>
  <si>
    <t>B0CLMFD8W6</t>
  </si>
  <si>
    <t>https://www.amazon.com/dp/B0CLMFD8W6/</t>
  </si>
  <si>
    <t>B09NQLN37K</t>
  </si>
  <si>
    <t>https://www.amazon.com/dp/B09NQLN37K/</t>
  </si>
  <si>
    <t>B08XX66S6Z</t>
  </si>
  <si>
    <t>https://www.amazon.com/dp/B08XX66S6Z/</t>
  </si>
  <si>
    <t>B00YI821AW</t>
  </si>
  <si>
    <t>https://www.amazon.com/dp/B00YI821AW/</t>
  </si>
  <si>
    <t>B0CY1CRRMH</t>
  </si>
  <si>
    <t>https://www.amazon.com/dp/B0CY1CRRMH/</t>
  </si>
  <si>
    <t>B08P678PP7</t>
  </si>
  <si>
    <t>https://www.amazon.com/dp/B08P678PP7/</t>
  </si>
  <si>
    <t>B001PKTR94</t>
  </si>
  <si>
    <t>https://www.amazon.com/dp/B001PKTR94/</t>
  </si>
  <si>
    <t>B0CCQ92DWM</t>
  </si>
  <si>
    <t>https://www.amazon.com/dp/B0CCQ92DWM/</t>
  </si>
  <si>
    <t>B07MWDMD4J</t>
  </si>
  <si>
    <t>https://www.amazon.com/dp/B07MWDMD4J/</t>
  </si>
  <si>
    <t>B08D9T24C7</t>
  </si>
  <si>
    <t>https://www.amazon.com/dp/B08D9T24C7/</t>
  </si>
  <si>
    <t>B081GBB3NQ</t>
  </si>
  <si>
    <t>https://www.amazon.com/dp/B081GBB3NQ/</t>
  </si>
  <si>
    <t>B01FRP253W</t>
  </si>
  <si>
    <t>https://www.amazon.com/dp/B01FRP253W/</t>
  </si>
  <si>
    <t>B00834SJU8</t>
  </si>
  <si>
    <t>https://www.amazon.com/dp/B00834SJU8/</t>
  </si>
  <si>
    <t>B01ARHF6Z4</t>
  </si>
  <si>
    <t>https://www.amazon.com/dp/B01ARHF6Z4/</t>
  </si>
  <si>
    <t>B08V6MV8MC</t>
  </si>
  <si>
    <t>https://www.amazon.com/dp/B08V6MV8MC/</t>
  </si>
  <si>
    <t>B0CNS7JN4D</t>
  </si>
  <si>
    <t>https://www.amazon.com/dp/B0CNS7JN4D/</t>
  </si>
  <si>
    <t>B09S3G9YGR</t>
  </si>
  <si>
    <t>https://www.amazon.com/dp/B09S3G9YGR/</t>
  </si>
  <si>
    <t>B07HH5VZTN</t>
  </si>
  <si>
    <t>https://www.amazon.com/dp/B07HH5VZTN/</t>
  </si>
  <si>
    <t>B008NC9CMY</t>
  </si>
  <si>
    <t>https://www.amazon.com/dp/B008NC9CMY/</t>
  </si>
  <si>
    <t>B01MQ0FSS0</t>
  </si>
  <si>
    <t>https://www.amazon.com/dp/B01MQ0FSS0/</t>
  </si>
  <si>
    <t>B0BQNXKNJ5</t>
  </si>
  <si>
    <t>https://www.amazon.com/dp/B0BQNXKNJ5/</t>
  </si>
  <si>
    <t>B0CLQYP5CN</t>
  </si>
  <si>
    <t>https://www.amazon.com/dp/B0CLQYP5CN/</t>
  </si>
  <si>
    <t>B0CVG18WNC</t>
  </si>
  <si>
    <t>https://www.amazon.com/dp/B0CVG18WNC/</t>
  </si>
  <si>
    <t>B09GL6XXQ5</t>
  </si>
  <si>
    <t>https://www.amazon.com/dp/B09GL6XXQ5/</t>
  </si>
  <si>
    <t>B0CBQXZRZ6</t>
  </si>
  <si>
    <t>https://www.amazon.com/dp/B0CBQXZRZ6/</t>
  </si>
  <si>
    <t>B07217V4SX</t>
  </si>
  <si>
    <t>https://www.amazon.com/dp/B07217V4SX/</t>
  </si>
  <si>
    <t>B0CXYVVZHH</t>
  </si>
  <si>
    <t>https://www.amazon.com/dp/B0CXYVVZHH/</t>
  </si>
  <si>
    <t>B0CXPTXF2T</t>
  </si>
  <si>
    <t>https://www.amazon.com/dp/B0CXPTXF2T/</t>
  </si>
  <si>
    <t>B0041686QY</t>
  </si>
  <si>
    <t>https://www.amazon.com/dp/B0041686QY/</t>
  </si>
  <si>
    <t>B08R6GV8S3</t>
  </si>
  <si>
    <t>https://www.amazon.com/dp/B08R6GV8S3/</t>
  </si>
  <si>
    <t>B08P95B5FR</t>
  </si>
  <si>
    <t>https://www.amazon.com/dp/B08P95B5FR/</t>
  </si>
  <si>
    <t>B07L6Q42TL</t>
  </si>
  <si>
    <t>https://www.amazon.com/dp/B07L6Q42TL/</t>
  </si>
  <si>
    <t>9875917338</t>
  </si>
  <si>
    <t>https://www.amazon.com/dp/9875917338/</t>
  </si>
  <si>
    <t>B0BVVX6455</t>
  </si>
  <si>
    <t>https://www.amazon.com/dp/B0BVVX6455/</t>
  </si>
  <si>
    <t>B0CX4CXD9Z</t>
  </si>
  <si>
    <t>https://www.amazon.com/dp/B0CX4CXD9Z/</t>
  </si>
  <si>
    <t>9875913073</t>
  </si>
  <si>
    <t>https://www.amazon.com/dp/9875913073/</t>
  </si>
  <si>
    <t>B0D3QD95JM</t>
  </si>
  <si>
    <t>https://www.amazon.com/dp/B0D3QD95JM/</t>
  </si>
  <si>
    <t>B000N3LZXA</t>
  </si>
  <si>
    <t>https://www.amazon.com/dp/B000N3LZXA/</t>
  </si>
  <si>
    <t>B0D83MS9QZ</t>
  </si>
  <si>
    <t>https://www.amazon.com/dp/B0D83MS9QZ/</t>
  </si>
  <si>
    <t>B00MAJISE4</t>
  </si>
  <si>
    <t>https://www.amazon.com/dp/B00MAJISE4/</t>
  </si>
  <si>
    <t>B0D49GMR78</t>
  </si>
  <si>
    <t>https://www.amazon.com/dp/B0D49GMR78/</t>
  </si>
  <si>
    <t>B07NVWR4MS</t>
  </si>
  <si>
    <t>https://www.amazon.com/dp/B07NVWR4MS/</t>
  </si>
  <si>
    <t>B0971TGSRJ</t>
  </si>
  <si>
    <t>https://www.amazon.com/dp/B0971TGSRJ/</t>
  </si>
  <si>
    <t>B0C4KKV1RH</t>
  </si>
  <si>
    <t>https://www.amazon.com/dp/B0C4KKV1RH/</t>
  </si>
  <si>
    <t>B09WBT52KN</t>
  </si>
  <si>
    <t>https://www.amazon.com/dp/B09WBT52KN/</t>
  </si>
  <si>
    <t>B0CGKPH78F</t>
  </si>
  <si>
    <t>https://www.amazon.com/dp/B0CGKPH78F/</t>
  </si>
  <si>
    <t>B0CSCVZ4F8</t>
  </si>
  <si>
    <t>https://www.amazon.com/dp/B0CSCVZ4F8/</t>
  </si>
  <si>
    <t>B01DM29FEY</t>
  </si>
  <si>
    <t>https://www.amazon.com/dp/B01DM29FEY/</t>
  </si>
  <si>
    <t>B097RGK8TM</t>
  </si>
  <si>
    <t>https://www.amazon.com/dp/B097RGK8TM/</t>
  </si>
  <si>
    <t>B0C9W2F9TY</t>
  </si>
  <si>
    <t>https://www.amazon.com/dp/B0C9W2F9TY/</t>
  </si>
  <si>
    <t>B09S35F677</t>
  </si>
  <si>
    <t>https://www.amazon.com/dp/B09S35F677/</t>
  </si>
  <si>
    <t>B0CFXT61X8</t>
  </si>
  <si>
    <t>https://www.amazon.com/dp/B0CFXT61X8/</t>
  </si>
  <si>
    <t>B00F9HLAOO</t>
  </si>
  <si>
    <t>https://www.amazon.com/dp/B00F9HLAOO/</t>
  </si>
  <si>
    <t>B0BPMD3SVR</t>
  </si>
  <si>
    <t>https://www.amazon.com/dp/B0BPMD3SVR/</t>
  </si>
  <si>
    <t>B092RKFSYN</t>
  </si>
  <si>
    <t>https://www.amazon.com/dp/B092RKFSYN/</t>
  </si>
  <si>
    <t>B0CLQLNLG3</t>
  </si>
  <si>
    <t>https://www.amazon.com/dp/B0CLQLNLG3/</t>
  </si>
  <si>
    <t>B00BL5T5YA</t>
  </si>
  <si>
    <t>https://www.amazon.com/dp/B00BL5T5YA/</t>
  </si>
  <si>
    <t>B00FOKN7D8</t>
  </si>
  <si>
    <t>https://www.amazon.com/dp/B00FOKN7D8/</t>
  </si>
  <si>
    <t>B0CBS1489Z</t>
  </si>
  <si>
    <t>https://www.amazon.com/dp/B0CBS1489Z/</t>
  </si>
  <si>
    <t>B0978TWV13</t>
  </si>
  <si>
    <t>https://www.amazon.com/dp/B0978TWV13/</t>
  </si>
  <si>
    <t>B09BDGSWBZ</t>
  </si>
  <si>
    <t>https://www.amazon.com/dp/B09BDGSWBZ/</t>
  </si>
  <si>
    <t>B08DRPWDDW</t>
  </si>
  <si>
    <t>https://www.amazon.com/dp/B08DRPWDDW/</t>
  </si>
  <si>
    <t>B06X9L9LVH</t>
  </si>
  <si>
    <t>https://www.amazon.com/dp/B06X9L9LVH/</t>
  </si>
  <si>
    <t>B09GL82S1X</t>
  </si>
  <si>
    <t>https://www.amazon.com/dp/B09GL82S1X/</t>
  </si>
  <si>
    <t>B08YM1JFZ7</t>
  </si>
  <si>
    <t>https://www.amazon.com/dp/B08YM1JFZ7/</t>
  </si>
  <si>
    <t>B08GH3HTW8</t>
  </si>
  <si>
    <t>https://www.amazon.com/dp/B08GH3HTW8/</t>
  </si>
  <si>
    <t>B09BFVK7YP</t>
  </si>
  <si>
    <t>https://www.amazon.com/dp/B09BFVK7YP/</t>
  </si>
  <si>
    <t>B0CY4GC9PG</t>
  </si>
  <si>
    <t>https://www.amazon.com/dp/B0CY4GC9PG/</t>
  </si>
  <si>
    <t>B08D9SY2RL</t>
  </si>
  <si>
    <t>https://www.amazon.com/dp/B08D9SY2RL/</t>
  </si>
  <si>
    <t>B07T57QX9T</t>
  </si>
  <si>
    <t>https://www.amazon.com/dp/B07T57QX9T/</t>
  </si>
  <si>
    <t>B08MS116BZ</t>
  </si>
  <si>
    <t>https://www.amazon.com/dp/B08MS116BZ/</t>
  </si>
  <si>
    <t>B0CB94GM1D</t>
  </si>
  <si>
    <t>https://www.amazon.com/dp/B0CB94GM1D/</t>
  </si>
  <si>
    <t>B0D3ZVF6S5</t>
  </si>
  <si>
    <t>https://www.amazon.com/dp/B0D3ZVF6S5/</t>
  </si>
  <si>
    <t>B08NR452VJ</t>
  </si>
  <si>
    <t>https://www.amazon.com/dp/B08NR452VJ/</t>
  </si>
  <si>
    <t>B0D42BSXGQ</t>
  </si>
  <si>
    <t>https://www.amazon.com/dp/B0D42BSXGQ/</t>
  </si>
  <si>
    <t>B01N02SXGL</t>
  </si>
  <si>
    <t>https://www.amazon.com/dp/B01N02SXGL/</t>
  </si>
  <si>
    <t>B0D5KFZHKG</t>
  </si>
  <si>
    <t>https://www.amazon.com/dp/B0D5KFZHKG/</t>
  </si>
  <si>
    <t>B08N4D48CP</t>
  </si>
  <si>
    <t>https://www.amazon.com/dp/B08N4D48CP/</t>
  </si>
  <si>
    <t>B06Y24BHMJ</t>
  </si>
  <si>
    <t>https://www.amazon.com/dp/B06Y24BHMJ/</t>
  </si>
  <si>
    <t>B099KW1P2P</t>
  </si>
  <si>
    <t>https://www.amazon.com/dp/B099KW1P2P/</t>
  </si>
  <si>
    <t>B0992JQ47S</t>
  </si>
  <si>
    <t>https://www.amazon.com/dp/B0992JQ47S/</t>
  </si>
  <si>
    <t>B09FYQY4M3</t>
  </si>
  <si>
    <t>https://www.amazon.com/dp/B09FYQY4M3/</t>
  </si>
  <si>
    <t>B0CLQK9PSD</t>
  </si>
  <si>
    <t>https://www.amazon.com/dp/B0CLQK9PSD/</t>
  </si>
  <si>
    <t>B003YBWHAS</t>
  </si>
  <si>
    <t>https://www.amazon.com/dp/B003YBWHAS/</t>
  </si>
  <si>
    <t>B00Y9OT5T0</t>
  </si>
  <si>
    <t>https://www.amazon.com/dp/B00Y9OT5T0/</t>
  </si>
  <si>
    <t>B0CVFQ6TQX</t>
  </si>
  <si>
    <t>https://www.amazon.com/dp/B0CVFQ6TQX/</t>
  </si>
  <si>
    <t>B0CMGJZZ96</t>
  </si>
  <si>
    <t>https://www.amazon.com/dp/B0CMGJZZ96/</t>
  </si>
  <si>
    <t>B09ZHMPG4B</t>
  </si>
  <si>
    <t>https://www.amazon.com/dp/B09ZHMPG4B/</t>
  </si>
  <si>
    <t>B07YSXV3R4</t>
  </si>
  <si>
    <t>https://www.amazon.com/dp/B07YSXV3R4/</t>
  </si>
  <si>
    <t>B0BWLVRQGQ</t>
  </si>
  <si>
    <t>https://www.amazon.com/dp/B0BWLVRQGQ/</t>
  </si>
  <si>
    <t>B09WMLTMV4</t>
  </si>
  <si>
    <t>https://www.amazon.com/dp/B09WMLTMV4/</t>
  </si>
  <si>
    <t>B0CY3Q88BH</t>
  </si>
  <si>
    <t>https://www.amazon.com/dp/B0CY3Q88BH/</t>
  </si>
  <si>
    <t>B07HBCRNZN</t>
  </si>
  <si>
    <t>https://www.amazon.com/dp/B07HBCRNZN/</t>
  </si>
  <si>
    <t>B0C63H7CFS</t>
  </si>
  <si>
    <t>https://www.amazon.com/dp/B0C63H7CFS/</t>
  </si>
  <si>
    <t>B07KKLGJXL</t>
  </si>
  <si>
    <t>https://www.amazon.com/dp/B07KKLGJXL/</t>
  </si>
  <si>
    <t>B0BJW3SF4J</t>
  </si>
  <si>
    <t>https://www.amazon.com/dp/B0BJW3SF4J/</t>
  </si>
  <si>
    <t>B0BJFLV7BV</t>
  </si>
  <si>
    <t>https://www.amazon.com/dp/B0BJFLV7BV/</t>
  </si>
  <si>
    <t>B0CY3T7KY3</t>
  </si>
  <si>
    <t>https://www.amazon.com/dp/B0CY3T7KY3/</t>
  </si>
  <si>
    <t>B0CZ1YG17V</t>
  </si>
  <si>
    <t>https://www.amazon.com/dp/B0CZ1YG17V/</t>
  </si>
  <si>
    <t>B07ZS327VB</t>
  </si>
  <si>
    <t>https://www.amazon.com/dp/B07ZS327VB/</t>
  </si>
  <si>
    <t>B08JHGC1CJ</t>
  </si>
  <si>
    <t>https://www.amazon.com/dp/B08JHGC1CJ/</t>
  </si>
  <si>
    <t>B0BKV7XJGJ</t>
  </si>
  <si>
    <t>https://www.amazon.com/dp/B0BKV7XJGJ/</t>
  </si>
  <si>
    <t>B01AIKCXBU</t>
  </si>
  <si>
    <t>https://www.amazon.com/dp/B01AIKCXBU/</t>
  </si>
  <si>
    <t>B0BZQWS4Q4</t>
  </si>
  <si>
    <t>https://www.amazon.com/dp/B0BZQWS4Q4/</t>
  </si>
  <si>
    <t>B07SWXXGJ1</t>
  </si>
  <si>
    <t>https://www.amazon.com/dp/B07SWXXGJ1/</t>
  </si>
  <si>
    <t>B0BVM2X6WB</t>
  </si>
  <si>
    <t>https://www.amazon.com/dp/B0BVM2X6WB/</t>
  </si>
  <si>
    <t>B0D33V7SY9</t>
  </si>
  <si>
    <t>https://www.amazon.com/dp/B0D33V7SY9/</t>
  </si>
  <si>
    <t>B0CB95DXS3</t>
  </si>
  <si>
    <t>https://www.amazon.com/dp/B0CB95DXS3/</t>
  </si>
  <si>
    <t>B01IC0GJKE</t>
  </si>
  <si>
    <t>https://www.amazon.com/dp/B01IC0GJKE/</t>
  </si>
  <si>
    <t>B0BDK51FHB</t>
  </si>
  <si>
    <t>https://www.amazon.com/dp/B0BDK51FHB/</t>
  </si>
  <si>
    <t>B0767R91CK</t>
  </si>
  <si>
    <t>https://www.amazon.com/dp/B0767R91CK/</t>
  </si>
  <si>
    <t>B0D3J1CZKC</t>
  </si>
  <si>
    <t>https://www.amazon.com/dp/B0D3J1CZKC/</t>
  </si>
  <si>
    <t>B0CDTVTFFS</t>
  </si>
  <si>
    <t>https://www.amazon.com/dp/B0CDTVTFFS/</t>
  </si>
  <si>
    <t>B0D67GBN6L</t>
  </si>
  <si>
    <t>https://www.amazon.com/dp/B0D67GBN6L/</t>
  </si>
  <si>
    <t>B0C8C3FVLV</t>
  </si>
  <si>
    <t>https://www.amazon.com/dp/B0C8C3FVLV/</t>
  </si>
  <si>
    <t>B08HCV93N4</t>
  </si>
  <si>
    <t>https://www.amazon.com/dp/B08HCV93N4/</t>
  </si>
  <si>
    <t>B0D5KNPJ8V</t>
  </si>
  <si>
    <t>https://www.amazon.com/dp/B0D5KNPJ8V/</t>
  </si>
  <si>
    <t>B0C7CH8L25</t>
  </si>
  <si>
    <t>https://www.amazon.com/dp/B0C7CH8L25/</t>
  </si>
  <si>
    <t>B07JZJSCJM</t>
  </si>
  <si>
    <t>https://www.amazon.com/dp/B07JZJSCJM/</t>
  </si>
  <si>
    <t>B0CCVL5Y7D</t>
  </si>
  <si>
    <t>https://www.amazon.com/dp/B0CCVL5Y7D/</t>
  </si>
  <si>
    <t>B084J46RH4</t>
  </si>
  <si>
    <t>https://www.amazon.com/dp/B084J46RH4/</t>
  </si>
  <si>
    <t>B079TL4TDJ</t>
  </si>
  <si>
    <t>https://www.amazon.com/dp/B079TL4TDJ/</t>
  </si>
  <si>
    <t>B0CR8HDDYK</t>
  </si>
  <si>
    <t>https://www.amazon.com/dp/B0CR8HDDYK/</t>
  </si>
  <si>
    <t>B089GG9GNG</t>
  </si>
  <si>
    <t>https://www.amazon.com/dp/B089GG9GNG/</t>
  </si>
  <si>
    <t>B07PQSV32V</t>
  </si>
  <si>
    <t>https://www.amazon.com/dp/B07PQSV32V/</t>
  </si>
  <si>
    <t>B0BSVHQK6P</t>
  </si>
  <si>
    <t>https://www.amazon.com/dp/B0BSVHQK6P/</t>
  </si>
  <si>
    <t>B0CVG1GJ7X</t>
  </si>
  <si>
    <t>https://www.amazon.com/dp/B0CVG1GJ7X/</t>
  </si>
  <si>
    <t>B07PFL3RMD</t>
  </si>
  <si>
    <t>https://www.amazon.com/dp/B07PFL3RMD/</t>
  </si>
  <si>
    <t>B07LB69RCK</t>
  </si>
  <si>
    <t>https://www.amazon.com/dp/B07LB69RCK/</t>
  </si>
  <si>
    <t>B00QEPZMTO</t>
  </si>
  <si>
    <t>https://www.amazon.com/dp/B00QEPZMTO/</t>
  </si>
  <si>
    <t>B0CVXBFPTN</t>
  </si>
  <si>
    <t>https://www.amazon.com/dp/B0CVXBFPTN/</t>
  </si>
  <si>
    <t>B09BFTMQH9</t>
  </si>
  <si>
    <t>https://www.amazon.com/dp/B09BFTMQH9/</t>
  </si>
  <si>
    <t>B0CY479M3C</t>
  </si>
  <si>
    <t>https://www.amazon.com/dp/B0CY479M3C/</t>
  </si>
  <si>
    <t>B0CNV2XVQN</t>
  </si>
  <si>
    <t>https://www.amazon.com/dp/B0CNV2XVQN/</t>
  </si>
  <si>
    <t>B07N7LT8P8</t>
  </si>
  <si>
    <t>https://www.amazon.com/dp/B07N7LT8P8/</t>
  </si>
  <si>
    <t>987612921X</t>
  </si>
  <si>
    <t>https://www.amazon.com/dp/987612921X/</t>
  </si>
  <si>
    <t>B07CGH547L</t>
  </si>
  <si>
    <t>https://www.amazon.com/dp/B07CGH547L/</t>
  </si>
  <si>
    <t>B0BTZC3YR6</t>
  </si>
  <si>
    <t>https://www.amazon.com/dp/B0BTZC3YR6/</t>
  </si>
  <si>
    <t>B0C9G54G2X</t>
  </si>
  <si>
    <t>https://www.amazon.com/dp/B0C9G54G2X/</t>
  </si>
  <si>
    <t>B00OJ3UJ2S</t>
  </si>
  <si>
    <t>https://www.amazon.com/dp/B00OJ3UJ2S/</t>
  </si>
  <si>
    <t>B00IVOMJL0</t>
  </si>
  <si>
    <t>https://www.amazon.com/dp/B00IVOMJL0/</t>
  </si>
  <si>
    <t>B08JHFB4JQ</t>
  </si>
  <si>
    <t>https://www.amazon.com/dp/B08JHFB4JQ/</t>
  </si>
  <si>
    <t>B08M47CNX3</t>
  </si>
  <si>
    <t>https://www.amazon.com/dp/B08M47CNX3/</t>
  </si>
  <si>
    <t>B0C2JLCV5R</t>
  </si>
  <si>
    <t>https://www.amazon.com/dp/B0C2JLCV5R/</t>
  </si>
  <si>
    <t>B0CZPLCWLK</t>
  </si>
  <si>
    <t>https://www.amazon.com/dp/B0CZPLCWLK/</t>
  </si>
  <si>
    <t>B0DBJ72C1P</t>
  </si>
  <si>
    <t>https://www.amazon.com/dp/B0DBJ72C1P/</t>
  </si>
  <si>
    <t>B001AI6CNK</t>
  </si>
  <si>
    <t>https://www.amazon.com/dp/B001AI6CNK/</t>
  </si>
  <si>
    <t>B0DG2ZX3M6</t>
  </si>
  <si>
    <t>https://www.amazon.com/dp/B0DG2ZX3M6/</t>
  </si>
  <si>
    <t>B0BFG8R71R</t>
  </si>
  <si>
    <t>https://www.amazon.com/dp/B0BFG8R71R/</t>
  </si>
  <si>
    <t>B01N6JQS8C</t>
  </si>
  <si>
    <t>https://www.amazon.com/dp/B01N6JQS8C/</t>
  </si>
  <si>
    <t>B0C34V1SLF</t>
  </si>
  <si>
    <t>https://www.amazon.com/dp/B0C34V1SLF/</t>
  </si>
  <si>
    <t>B087N3B9CR</t>
  </si>
  <si>
    <t>https://www.amazon.com/dp/B087N3B9CR/</t>
  </si>
  <si>
    <t>B07K7TTHQN</t>
  </si>
  <si>
    <t>https://www.amazon.com/dp/B07K7TTHQN/</t>
  </si>
  <si>
    <t>B0B7QPVC5W</t>
  </si>
  <si>
    <t>https://www.amazon.com/dp/B0B7QPVC5W/</t>
  </si>
  <si>
    <t>B0B543VJPG</t>
  </si>
  <si>
    <t>https://www.amazon.com/dp/B0B543VJPG/</t>
  </si>
  <si>
    <t>B07P5GQRMX</t>
  </si>
  <si>
    <t>https://www.amazon.com/dp/B07P5GQRMX/</t>
  </si>
  <si>
    <t>B0D1ZBHCHM</t>
  </si>
  <si>
    <t>https://www.amazon.com/dp/B0D1ZBHCHM/</t>
  </si>
  <si>
    <t>B0CB96SPM1</t>
  </si>
  <si>
    <t>https://www.amazon.com/dp/B0CB96SPM1/</t>
  </si>
  <si>
    <t>B00X0L1X7K</t>
  </si>
  <si>
    <t>https://www.amazon.com/dp/B00X0L1X7K/</t>
  </si>
  <si>
    <t>B072W5STX4</t>
  </si>
  <si>
    <t>https://www.amazon.com/dp/B072W5STX4/</t>
  </si>
  <si>
    <t>B0D4DPPZN9</t>
  </si>
  <si>
    <t>https://www.amazon.com/dp/B0D4DPPZN9/</t>
  </si>
  <si>
    <t>B0D4CFJF1N</t>
  </si>
  <si>
    <t>https://www.amazon.com/dp/B0D4CFJF1N/</t>
  </si>
  <si>
    <t>B09LCGM5X7</t>
  </si>
  <si>
    <t>https://www.amazon.com/dp/B09LCGM5X7/</t>
  </si>
  <si>
    <t>B0D1DSFJJS</t>
  </si>
  <si>
    <t>https://www.amazon.com/dp/B0D1DSFJJS/</t>
  </si>
  <si>
    <t>B0D2CRK5KN</t>
  </si>
  <si>
    <t>https://www.amazon.com/dp/B0D2CRK5KN/</t>
  </si>
  <si>
    <t>B0CB216366</t>
  </si>
  <si>
    <t>https://www.amazon.com/dp/B0CB216366/</t>
  </si>
  <si>
    <t>B00ZQ7KB7E</t>
  </si>
  <si>
    <t>https://www.amazon.com/dp/B00ZQ7KB7E/</t>
  </si>
  <si>
    <t>B071RVQR21</t>
  </si>
  <si>
    <t>https://www.amazon.com/dp/B071RVQR21/</t>
  </si>
  <si>
    <t>B0CYM9N1CP</t>
  </si>
  <si>
    <t>https://www.amazon.com/dp/B0CYM9N1CP/</t>
  </si>
  <si>
    <t>B0CPSPLYB1</t>
  </si>
  <si>
    <t>https://www.amazon.com/dp/B0CPSPLYB1/</t>
  </si>
  <si>
    <t>B0CS3WRTY8</t>
  </si>
  <si>
    <t>https://www.amazon.com/dp/B0CS3WRTY8/</t>
  </si>
  <si>
    <t>B0CS6ZQZQZ</t>
  </si>
  <si>
    <t>https://www.amazon.com/dp/B0CS6ZQZQZ/</t>
  </si>
  <si>
    <t>B0D9YXJQ51</t>
  </si>
  <si>
    <t>https://www.amazon.com/dp/B0D9YXJQ51/</t>
  </si>
  <si>
    <t>B07T2SJMQJ</t>
  </si>
  <si>
    <t>https://www.amazon.com/dp/B07T2SJMQJ/</t>
  </si>
  <si>
    <t>B09WW69YRD</t>
  </si>
  <si>
    <t>https://www.amazon.com/dp/B09WW69YRD/</t>
  </si>
  <si>
    <t>B0D4LW8CRC</t>
  </si>
  <si>
    <t>https://www.amazon.com/dp/B0D4LW8CRC/</t>
  </si>
  <si>
    <t>B0D4D5115T</t>
  </si>
  <si>
    <t>https://www.amazon.com/dp/B0D4D5115T/</t>
  </si>
  <si>
    <t>B086W38F5Z</t>
  </si>
  <si>
    <t>https://www.amazon.com/dp/B086W38F5Z/</t>
  </si>
  <si>
    <t>B0C4QY8XLK</t>
  </si>
  <si>
    <t>https://www.amazon.com/dp/B0C4QY8XLK/</t>
  </si>
  <si>
    <t>B0D5X5GMLJ</t>
  </si>
  <si>
    <t>https://www.amazon.com/dp/B0D5X5GMLJ/</t>
  </si>
  <si>
    <t>B0D6VPLQ3C</t>
  </si>
  <si>
    <t>https://www.amazon.com/dp/B0D6VPLQ3C/</t>
  </si>
  <si>
    <t>B0D8K227S6</t>
  </si>
  <si>
    <t>https://www.amazon.com/dp/B0D8K227S6/</t>
  </si>
  <si>
    <t>B0D7D91J56</t>
  </si>
  <si>
    <t>https://www.amazon.com/dp/B0D7D91J56/</t>
  </si>
  <si>
    <t>B083MY4G45</t>
  </si>
  <si>
    <t>https://www.amazon.com/dp/B083MY4G45/</t>
  </si>
  <si>
    <t>B00UCZGS36</t>
  </si>
  <si>
    <t>https://www.amazon.com/dp/B00UCZGS36/</t>
  </si>
  <si>
    <t>B0DG5VB3HZ</t>
  </si>
  <si>
    <t>https://www.amazon.com/dp/B0DG5VB3HZ/</t>
  </si>
  <si>
    <t>B09PQL6JSY</t>
  </si>
  <si>
    <t>https://www.amazon.com/dp/B09PQL6JSY/</t>
  </si>
  <si>
    <t>B0DJ1RQKBM</t>
  </si>
  <si>
    <t>https://www.amazon.com/dp/B0DJ1RQKBM/</t>
  </si>
  <si>
    <t>B08VD8QPP2</t>
  </si>
  <si>
    <t>https://www.amazon.com/dp/B08VD8QPP2/</t>
  </si>
  <si>
    <t>B07K823838</t>
  </si>
  <si>
    <t>https://www.amazon.com/dp/B07K823838/</t>
  </si>
  <si>
    <t>B0BWQ4NTGG</t>
  </si>
  <si>
    <t>https://www.amazon.com/dp/B0BWQ4NTGG/</t>
  </si>
  <si>
    <t>B0CRL7KMDB</t>
  </si>
  <si>
    <t>https://www.amazon.com/dp/B0CRL7KMDB/</t>
  </si>
  <si>
    <t>B09VCVGH7B</t>
  </si>
  <si>
    <t>https://www.amazon.com/dp/B09VCVGH7B/</t>
  </si>
  <si>
    <t>B004QBUL1C</t>
  </si>
  <si>
    <t>https://www.amazon.com/dp/B004QBUL1C/</t>
  </si>
  <si>
    <t>B094LRLSFR</t>
  </si>
  <si>
    <t>https://www.amazon.com/dp/B094LRLSFR/</t>
  </si>
  <si>
    <t>B0BW1V8BRV</t>
  </si>
  <si>
    <t>https://www.amazon.com/dp/B0BW1V8BRV/</t>
  </si>
  <si>
    <t>B013GZ5PD2</t>
  </si>
  <si>
    <t>https://www.amazon.com/dp/B013GZ5PD2/</t>
  </si>
  <si>
    <t>B0BTZBQV3N</t>
  </si>
  <si>
    <t>https://www.amazon.com/dp/B0BTZBQV3N/</t>
  </si>
  <si>
    <t>B0864QDQPJ</t>
  </si>
  <si>
    <t>https://www.amazon.com/dp/B0864QDQPJ/</t>
  </si>
  <si>
    <t>B09646W9PX</t>
  </si>
  <si>
    <t>https://www.amazon.com/dp/B09646W9PX/</t>
  </si>
  <si>
    <t>B00IVOMJRY</t>
  </si>
  <si>
    <t>https://www.amazon.com/dp/B00IVOMJRY/</t>
  </si>
  <si>
    <t>B0CZ7G3SK9</t>
  </si>
  <si>
    <t>https://www.amazon.com/dp/B0CZ7G3SK9/</t>
  </si>
  <si>
    <t>B09TVJSQR3</t>
  </si>
  <si>
    <t>https://www.amazon.com/dp/B09TVJSQR3/</t>
  </si>
  <si>
    <t>B07BHTSJG2</t>
  </si>
  <si>
    <t>https://www.amazon.com/dp/B07BHTSJG2/</t>
  </si>
  <si>
    <t>B0CFXJZFWL</t>
  </si>
  <si>
    <t>https://www.amazon.com/dp/B0CFXJZFWL/</t>
  </si>
  <si>
    <t>B0CB95HFZH</t>
  </si>
  <si>
    <t>https://www.amazon.com/dp/B0CB95HFZH/</t>
  </si>
  <si>
    <t>B00L0VDXLG</t>
  </si>
  <si>
    <t>https://www.amazon.com/dp/B00L0VDXLG/</t>
  </si>
  <si>
    <t>B0D3ZTH1S6</t>
  </si>
  <si>
    <t>https://www.amazon.com/dp/B0D3ZTH1S6/</t>
  </si>
  <si>
    <t>B0D3J2Z3ZM</t>
  </si>
  <si>
    <t>https://www.amazon.com/dp/B0D3J2Z3ZM/</t>
  </si>
  <si>
    <t>B0CFXF9FCC</t>
  </si>
  <si>
    <t>https://www.amazon.com/dp/B0CFXF9FCC/</t>
  </si>
  <si>
    <t>B07B3LSZL2</t>
  </si>
  <si>
    <t>https://www.amazon.com/dp/B07B3LSZL2/</t>
  </si>
  <si>
    <t>B0CGSTB87M</t>
  </si>
  <si>
    <t>https://www.amazon.com/dp/B0CGSTB87M/</t>
  </si>
  <si>
    <t>B001NIG6XI</t>
  </si>
  <si>
    <t>https://www.amazon.com/dp/B001NIG6XI/</t>
  </si>
  <si>
    <t>B0CNW7SBQR</t>
  </si>
  <si>
    <t>https://www.amazon.com/dp/B0CNW7SBQR/</t>
  </si>
  <si>
    <t>B08YFLPV1J</t>
  </si>
  <si>
    <t>https://www.amazon.com/dp/B08YFLPV1J/</t>
  </si>
  <si>
    <t>B09T37SRL7</t>
  </si>
  <si>
    <t>https://www.amazon.com/dp/B09T37SRL7/</t>
  </si>
  <si>
    <t>B0B89L2WNV</t>
  </si>
  <si>
    <t>https://www.amazon.com/dp/B0B89L2WNV/</t>
  </si>
  <si>
    <t>B09NQN4679</t>
  </si>
  <si>
    <t>https://www.amazon.com/dp/B09NQN4679/</t>
  </si>
  <si>
    <t>B018QAYM7C</t>
  </si>
  <si>
    <t>https://www.amazon.com/dp/B018QAYM7C/</t>
  </si>
  <si>
    <t>B0BMQVHJ6W</t>
  </si>
  <si>
    <t>https://www.amazon.com/dp/B0BMQVHJ6W/</t>
  </si>
  <si>
    <t>B08ZF89DVS</t>
  </si>
  <si>
    <t>https://www.amazon.com/dp/B08ZF89DVS/</t>
  </si>
  <si>
    <t>B0C8H9RMR8</t>
  </si>
  <si>
    <t>https://www.amazon.com/dp/B0C8H9RMR8/</t>
  </si>
  <si>
    <t>B015OZGRD4</t>
  </si>
  <si>
    <t>https://www.amazon.com/dp/B015OZGRD4/</t>
  </si>
  <si>
    <t>B08T3T8Z59</t>
  </si>
  <si>
    <t>https://www.amazon.com/dp/B08T3T8Z59/</t>
  </si>
  <si>
    <t>B00HNY9E5I</t>
  </si>
  <si>
    <t>https://www.amazon.com/dp/B00HNY9E5I/</t>
  </si>
  <si>
    <t>B0CCW1TPCS</t>
  </si>
  <si>
    <t>https://www.amazon.com/dp/B0CCW1TPCS/</t>
  </si>
  <si>
    <t>B0931VRXNN</t>
  </si>
  <si>
    <t>https://www.amazon.com/dp/B0931VRXNN/</t>
  </si>
  <si>
    <t>B0B5G99BDK</t>
  </si>
  <si>
    <t>https://www.amazon.com/dp/B0B5G99BDK/</t>
  </si>
  <si>
    <t>B077RV4ZLY</t>
  </si>
  <si>
    <t>https://www.amazon.com/dp/B077RV4ZLY/</t>
  </si>
  <si>
    <t>B0196QNBU4</t>
  </si>
  <si>
    <t>https://www.amazon.com/dp/B0196QNBU4/</t>
  </si>
  <si>
    <t>B08YGQBB69</t>
  </si>
  <si>
    <t>https://www.amazon.com/dp/B08YGQBB69/</t>
  </si>
  <si>
    <t>B09S3KJYNH</t>
  </si>
  <si>
    <t>https://www.amazon.com/dp/B09S3KJYNH/</t>
  </si>
  <si>
    <t>B099GC4CRK</t>
  </si>
  <si>
    <t>https://www.amazon.com/dp/B099GC4CRK/</t>
  </si>
  <si>
    <t>B09W66VHFH</t>
  </si>
  <si>
    <t>https://www.amazon.com/dp/B09W66VHFH/</t>
  </si>
  <si>
    <t>B01BCEYOXG</t>
  </si>
  <si>
    <t>https://www.amazon.com/dp/B01BCEYOXG/</t>
  </si>
  <si>
    <t>B0CJBWTYY1</t>
  </si>
  <si>
    <t>https://www.amazon.com/dp/B0CJBWTYY1/</t>
  </si>
  <si>
    <t>B0CNGC77Q7</t>
  </si>
  <si>
    <t>https://www.amazon.com/dp/B0CNGC77Q7/</t>
  </si>
  <si>
    <t>B0B2CQX5T9</t>
  </si>
  <si>
    <t>https://www.amazon.com/dp/B0B2CQX5T9/</t>
  </si>
  <si>
    <t>B0CF5M22G5</t>
  </si>
  <si>
    <t>https://www.amazon.com/dp/B0CF5M22G5/</t>
  </si>
  <si>
    <t>B0CD3RQW2Z</t>
  </si>
  <si>
    <t>https://www.amazon.com/dp/B0CD3RQW2Z/</t>
  </si>
  <si>
    <t>B0C9LV4P71</t>
  </si>
  <si>
    <t>https://www.amazon.com/dp/B0C9LV4P71/</t>
  </si>
  <si>
    <t>B00EIAV0VG</t>
  </si>
  <si>
    <t>https://www.amazon.com/dp/B00EIAV0VG/</t>
  </si>
  <si>
    <t>B008RB74BW</t>
  </si>
  <si>
    <t>https://www.amazon.com/dp/B008RB74BW/</t>
  </si>
  <si>
    <t>B0BGQF6L7F</t>
  </si>
  <si>
    <t>https://www.amazon.com/dp/B0BGQF6L7F/</t>
  </si>
  <si>
    <t>B07VCGS9M9</t>
  </si>
  <si>
    <t>https://www.amazon.com/dp/B07VCGS9M9/</t>
  </si>
  <si>
    <t>B004WAP3RY</t>
  </si>
  <si>
    <t>https://www.amazon.com/dp/B004WAP3RY/</t>
  </si>
  <si>
    <t>B01FXS4CNY</t>
  </si>
  <si>
    <t>https://www.amazon.com/dp/B01FXS4CNY/</t>
  </si>
  <si>
    <t>B00BFFQN3M</t>
  </si>
  <si>
    <t>https://www.amazon.com/dp/B00BFFQN3M/</t>
  </si>
  <si>
    <t>B078M8XG4Y</t>
  </si>
  <si>
    <t>https://www.amazon.com/dp/B078M8XG4Y/</t>
  </si>
  <si>
    <t>B097RJ8RMJ</t>
  </si>
  <si>
    <t>https://www.amazon.com/dp/B097RJ8RMJ/</t>
  </si>
  <si>
    <t>B08YGVZRBD</t>
  </si>
  <si>
    <t>https://www.amazon.com/dp/B08YGVZRBD/</t>
  </si>
  <si>
    <t>B07C4J689T</t>
  </si>
  <si>
    <t>https://www.amazon.com/dp/B07C4J689T/</t>
  </si>
  <si>
    <t>B07T279TBX</t>
  </si>
  <si>
    <t>https://www.amazon.com/dp/B07T279TBX/</t>
  </si>
  <si>
    <t>B00HAYX53S</t>
  </si>
  <si>
    <t>https://www.amazon.com/dp/B00HAYX53S/</t>
  </si>
  <si>
    <t>B0D7QTD5CT</t>
  </si>
  <si>
    <t>https://www.amazon.com/dp/B0D7QTD5CT/</t>
  </si>
  <si>
    <t>B0D3QBP318</t>
  </si>
  <si>
    <t>https://www.amazon.com/dp/B0D3QBP318/</t>
  </si>
  <si>
    <t>B0D83N7PMJ</t>
  </si>
  <si>
    <t>https://www.amazon.com/dp/B0D83N7PMJ/</t>
  </si>
  <si>
    <t>B00MANEE20</t>
  </si>
  <si>
    <t>https://www.amazon.com/dp/B00MANEE20/</t>
  </si>
  <si>
    <t>B0D49G3DK9</t>
  </si>
  <si>
    <t>https://www.amazon.com/dp/B0D49G3DK9/</t>
  </si>
  <si>
    <t>B0BDJ5M6MG</t>
  </si>
  <si>
    <t>https://www.amazon.com/dp/B0BDJ5M6MG/</t>
  </si>
  <si>
    <t>B0DGYPVTG7</t>
  </si>
  <si>
    <t>https://www.amazon.com/dp/B0DGYPVTG7/</t>
  </si>
  <si>
    <t>B0DGFSMD5J</t>
  </si>
  <si>
    <t>https://www.amazon.com/dp/B0DGFSMD5J/</t>
  </si>
  <si>
    <t>B07Z4GWG9X</t>
  </si>
  <si>
    <t>https://www.amazon.com/dp/B07Z4GWG9X/</t>
  </si>
  <si>
    <t>B0BTNQNMF3</t>
  </si>
  <si>
    <t>https://www.amazon.com/dp/B0BTNQNMF3/</t>
  </si>
  <si>
    <t>B06ZZCB53J</t>
  </si>
  <si>
    <t>https://www.amazon.com/dp/B06ZZCB53J/</t>
  </si>
  <si>
    <t>B0CP8JMXV6</t>
  </si>
  <si>
    <t>https://www.amazon.com/dp/B0CP8JMXV6/</t>
  </si>
  <si>
    <t>B000MAM9MA</t>
  </si>
  <si>
    <t>https://www.amazon.com/dp/B000MAM9MA/</t>
  </si>
  <si>
    <t>B083TDBS5T</t>
  </si>
  <si>
    <t>https://www.amazon.com/dp/B083TDBS5T/</t>
  </si>
  <si>
    <t>B0BB6BBL8C</t>
  </si>
  <si>
    <t>https://www.amazon.com/dp/B0BB6BBL8C/</t>
  </si>
  <si>
    <t>B07W7YBB9H</t>
  </si>
  <si>
    <t>https://www.amazon.com/dp/B07W7YBB9H/</t>
  </si>
  <si>
    <t>B06WD5LRKL</t>
  </si>
  <si>
    <t>https://www.amazon.com/dp/B06WD5LRKL/</t>
  </si>
  <si>
    <t>B00HVTHQ4Q</t>
  </si>
  <si>
    <t>https://www.amazon.com/dp/B00HVTHQ4Q/</t>
  </si>
  <si>
    <t>B0C9VVCSB2</t>
  </si>
  <si>
    <t>https://www.amazon.com/dp/B0C9VVCSB2/</t>
  </si>
  <si>
    <t>B094Q1JWWH</t>
  </si>
  <si>
    <t>https://www.amazon.com/dp/B094Q1JWWH/</t>
  </si>
  <si>
    <t>B0BKC5RY3H</t>
  </si>
  <si>
    <t>https://www.amazon.com/dp/B0BKC5RY3H/</t>
  </si>
  <si>
    <t>B076615XMP</t>
  </si>
  <si>
    <t>https://www.amazon.com/dp/B076615XMP/</t>
  </si>
  <si>
    <t>B0CVXF4967</t>
  </si>
  <si>
    <t>https://www.amazon.com/dp/B0CVXF4967/</t>
  </si>
  <si>
    <t>B0CLMGJ517</t>
  </si>
  <si>
    <t>https://www.amazon.com/dp/B0CLMGJ517/</t>
  </si>
  <si>
    <t>B06ZY8QXBP</t>
  </si>
  <si>
    <t>https://www.amazon.com/dp/B06ZY8QXBP/</t>
  </si>
  <si>
    <t>B07Z5N6HVY</t>
  </si>
  <si>
    <t>https://www.amazon.com/dp/B07Z5N6HVY/</t>
  </si>
  <si>
    <t>B0CGJDP5VT</t>
  </si>
  <si>
    <t>https://www.amazon.com/dp/B0CGJDP5VT/</t>
  </si>
  <si>
    <t>B09SGGXTWM</t>
  </si>
  <si>
    <t>https://www.amazon.com/dp/B09SGGXTWM/</t>
  </si>
  <si>
    <t>B0CK81W7GZ</t>
  </si>
  <si>
    <t>https://www.amazon.com/dp/B0CK81W7GZ/</t>
  </si>
  <si>
    <t>B0C6FS942L</t>
  </si>
  <si>
    <t>https://www.amazon.com/dp/B0C6FS942L/</t>
  </si>
  <si>
    <t>B0DBJ6G8KS</t>
  </si>
  <si>
    <t>https://www.amazon.com/dp/B0DBJ6G8KS/</t>
  </si>
  <si>
    <t>B0D3RGLGDP</t>
  </si>
  <si>
    <t>https://www.amazon.com/dp/B0D3RGLGDP/</t>
  </si>
  <si>
    <t>B0DG31BHPK</t>
  </si>
  <si>
    <t>https://www.amazon.com/dp/B0DG31BHPK/</t>
  </si>
  <si>
    <t>B0D851Z6NQ</t>
  </si>
  <si>
    <t>https://www.amazon.com/dp/B0D851Z6NQ/</t>
  </si>
  <si>
    <t>B01FVIWY9A</t>
  </si>
  <si>
    <t>https://www.amazon.com/dp/B01FVIWY9A/</t>
  </si>
  <si>
    <t>B0C4KQ6ZWL</t>
  </si>
  <si>
    <t>https://www.amazon.com/dp/B0C4KQ6ZWL/</t>
  </si>
  <si>
    <t>B0C1PP1T29</t>
  </si>
  <si>
    <t>https://www.amazon.com/dp/B0C1PP1T29/</t>
  </si>
  <si>
    <t>B0C156F3FL</t>
  </si>
  <si>
    <t>https://www.amazon.com/dp/B0C156F3FL/</t>
  </si>
  <si>
    <t>B0CY3Z6S5F</t>
  </si>
  <si>
    <t>https://www.amazon.com/dp/B0CY3Z6S5F/</t>
  </si>
  <si>
    <t>B01N9EHOX8</t>
  </si>
  <si>
    <t>https://www.amazon.com/dp/B01N9EHOX8/</t>
  </si>
  <si>
    <t>B00083XXQM</t>
  </si>
  <si>
    <t>https://www.amazon.com/dp/B00083XXQM/</t>
  </si>
  <si>
    <t>B08KSGKS8F</t>
  </si>
  <si>
    <t>https://www.amazon.com/dp/B08KSGKS8F/</t>
  </si>
  <si>
    <t>B0CZ7NJM9S</t>
  </si>
  <si>
    <t>https://www.amazon.com/dp/B0CZ7NJM9S/</t>
  </si>
  <si>
    <t>B0BPR9JTKS</t>
  </si>
  <si>
    <t>https://www.amazon.com/dp/B0BPR9JTKS/</t>
  </si>
  <si>
    <t>B0C7ZDVRC7</t>
  </si>
  <si>
    <t>https://www.amazon.com/dp/B0C7ZDVRC7/</t>
  </si>
  <si>
    <t>B0BZQWQYJ2</t>
  </si>
  <si>
    <t>https://www.amazon.com/dp/B0BZQWQYJ2/</t>
  </si>
  <si>
    <t>B09WKY37GG</t>
  </si>
  <si>
    <t>https://www.amazon.com/dp/B09WKY37GG/</t>
  </si>
  <si>
    <t>B07H6RVMNL</t>
  </si>
  <si>
    <t>https://www.amazon.com/dp/B07H6RVMNL/</t>
  </si>
  <si>
    <t>B0948F9VR9</t>
  </si>
  <si>
    <t>https://www.amazon.com/dp/B0948F9VR9/</t>
  </si>
  <si>
    <t>B0D4LSP8FX</t>
  </si>
  <si>
    <t>https://www.amazon.com/dp/B0D4LSP8FX/</t>
  </si>
  <si>
    <t>B0CFXRV5KV</t>
  </si>
  <si>
    <t>https://www.amazon.com/dp/B0CFXRV5KV/</t>
  </si>
  <si>
    <t>B00CYZKIOM</t>
  </si>
  <si>
    <t>https://www.amazon.com/dp/B00CYZKIOM/</t>
  </si>
  <si>
    <t>B0CLHFXCL1</t>
  </si>
  <si>
    <t>https://www.amazon.com/dp/B0CLHFXCL1/</t>
  </si>
  <si>
    <t>B0CLQYQ2ST</t>
  </si>
  <si>
    <t>https://www.amazon.com/dp/B0CLQYQ2ST/</t>
  </si>
  <si>
    <t>B00DIX3120</t>
  </si>
  <si>
    <t>https://www.amazon.com/dp/B00DIX3120/</t>
  </si>
  <si>
    <t>B0CVFZSMT2</t>
  </si>
  <si>
    <t>https://www.amazon.com/dp/B0CVFZSMT2/</t>
  </si>
  <si>
    <t>B0BMVD1RJC</t>
  </si>
  <si>
    <t>https://www.amazon.com/dp/B0BMVD1RJC/</t>
  </si>
  <si>
    <t>B07FM9VFFG</t>
  </si>
  <si>
    <t>https://www.amazon.com/dp/B07FM9VFFG/</t>
  </si>
  <si>
    <t>B0B1TJ2JPN</t>
  </si>
  <si>
    <t>https://www.amazon.com/dp/B0B1TJ2JPN/</t>
  </si>
  <si>
    <t>B008NCBDS0</t>
  </si>
  <si>
    <t>https://www.amazon.com/dp/B008NCBDS0/</t>
  </si>
  <si>
    <t>B082BF6LMD</t>
  </si>
  <si>
    <t>https://www.amazon.com/dp/B082BF6LMD/</t>
  </si>
  <si>
    <t>B0CLQSD655</t>
  </si>
  <si>
    <t>https://www.amazon.com/dp/B0CLQSD655/</t>
  </si>
  <si>
    <t>B08FSDMVNP</t>
  </si>
  <si>
    <t>https://www.amazon.com/dp/B08FSDMVNP/</t>
  </si>
  <si>
    <t>B003EUTTIM</t>
  </si>
  <si>
    <t>https://www.amazon.com/dp/B003EUTTIM/</t>
  </si>
  <si>
    <t>B0CVFZB9V7</t>
  </si>
  <si>
    <t>https://www.amazon.com/dp/B0CVFZB9V7/</t>
  </si>
  <si>
    <t>B0BPXYT1ZB</t>
  </si>
  <si>
    <t>https://www.amazon.com/dp/B0BPXYT1ZB/</t>
  </si>
  <si>
    <t>B0C5XQ8KJV</t>
  </si>
  <si>
    <t>https://www.amazon.com/dp/B0C5XQ8KJV/</t>
  </si>
  <si>
    <t>B06WLKRWCH</t>
  </si>
  <si>
    <t>https://www.amazon.com/dp/B06WLKRWCH/</t>
  </si>
  <si>
    <t>B08FYTRF6J</t>
  </si>
  <si>
    <t>https://www.amazon.com/dp/B08FYTRF6J/</t>
  </si>
  <si>
    <t>B0CY4GQV42</t>
  </si>
  <si>
    <t>https://www.amazon.com/dp/B0CY4GQV42/</t>
  </si>
  <si>
    <t>B07H9HS513</t>
  </si>
  <si>
    <t>https://www.amazon.com/dp/B07H9HS513/</t>
  </si>
  <si>
    <t>B009KZ3WYW</t>
  </si>
  <si>
    <t>https://www.amazon.com/dp/B009KZ3WYW/</t>
  </si>
  <si>
    <t>B07LCL397J</t>
  </si>
  <si>
    <t>https://www.amazon.com/dp/B07LCL397J/</t>
  </si>
  <si>
    <t>B00CKEM656</t>
  </si>
  <si>
    <t>https://www.amazon.com/dp/B00CKEM656/</t>
  </si>
  <si>
    <t>B0CZ7DY2TY</t>
  </si>
  <si>
    <t>https://www.amazon.com/dp/B0CZ7DY2TY/</t>
  </si>
  <si>
    <t>B07P5FVPLX</t>
  </si>
  <si>
    <t>https://www.amazon.com/dp/B07P5FVPLX/</t>
  </si>
  <si>
    <t>B0CNW8Q2C1</t>
  </si>
  <si>
    <t>https://www.amazon.com/dp/B0CNW8Q2C1/</t>
  </si>
  <si>
    <t>B0CB95QWGP</t>
  </si>
  <si>
    <t>https://www.amazon.com/dp/B0CB95QWGP/</t>
  </si>
  <si>
    <t>B0D4DNQLF4</t>
  </si>
  <si>
    <t>https://www.amazon.com/dp/B0D4DNQLF4/</t>
  </si>
  <si>
    <t>B0DKR5NLY3</t>
  </si>
  <si>
    <t>https://www.amazon.com/dp/B0DKR5NLY3/</t>
  </si>
  <si>
    <t>B0C49CMN5L</t>
  </si>
  <si>
    <t>https://www.amazon.com/dp/B0C49CMN5L/</t>
  </si>
  <si>
    <t>B07XBYPJJR</t>
  </si>
  <si>
    <t>https://www.amazon.com/dp/B07XBYPJJR/</t>
  </si>
  <si>
    <t>B077VXV323</t>
  </si>
  <si>
    <t>https://www.amazon.com/dp/B077VXV323/</t>
  </si>
  <si>
    <t>B0CF1GPJ83</t>
  </si>
  <si>
    <t>https://www.amazon.com/dp/B0CF1GPJ83/</t>
  </si>
  <si>
    <t>B07D98C9XB</t>
  </si>
  <si>
    <t>https://www.amazon.com/dp/B07D98C9XB/</t>
  </si>
  <si>
    <t>B095C45TJD</t>
  </si>
  <si>
    <t>https://www.amazon.com/dp/B095C45TJD/</t>
  </si>
  <si>
    <t>B00Z1627WM</t>
  </si>
  <si>
    <t>https://www.amazon.com/dp/B00Z1627WM/</t>
  </si>
  <si>
    <t>B0CCVK851F</t>
  </si>
  <si>
    <t>https://www.amazon.com/dp/B0CCVK851F/</t>
  </si>
  <si>
    <t>B087P7GRJM</t>
  </si>
  <si>
    <t>https://www.amazon.com/dp/B087P7GRJM/</t>
  </si>
  <si>
    <t>B00F9HD6XC</t>
  </si>
  <si>
    <t>https://www.amazon.com/dp/B00F9HD6XC/</t>
  </si>
  <si>
    <t>B00VFFLK1C</t>
  </si>
  <si>
    <t>https://www.amazon.com/dp/B00VFFLK1C/</t>
  </si>
  <si>
    <t>B0BJQLQ66Z</t>
  </si>
  <si>
    <t>https://www.amazon.com/dp/B0BJQLQ66Z/</t>
  </si>
  <si>
    <t>B0CLQH8SJJ</t>
  </si>
  <si>
    <t>https://www.amazon.com/dp/B0CLQH8SJJ/</t>
  </si>
  <si>
    <t>B09P49NT5V</t>
  </si>
  <si>
    <t>https://www.amazon.com/dp/B09P49NT5V/</t>
  </si>
  <si>
    <t>B0CVFZHTB6</t>
  </si>
  <si>
    <t>https://www.amazon.com/dp/B0CVFZHTB6/</t>
  </si>
  <si>
    <t>B07WXMRDKK</t>
  </si>
  <si>
    <t>https://www.amazon.com/dp/B07WXMRDKK/</t>
  </si>
  <si>
    <t>B075VS89SW</t>
  </si>
  <si>
    <t>https://www.amazon.com/dp/B075VS89SW/</t>
  </si>
  <si>
    <t>B00A0CIS5C</t>
  </si>
  <si>
    <t>https://www.amazon.com/dp/B00A0CIS5C/</t>
  </si>
  <si>
    <t>B0CXPVGHQH</t>
  </si>
  <si>
    <t>https://www.amazon.com/dp/B0CXPVGHQH/</t>
  </si>
  <si>
    <t>B0CQG4FZ7P</t>
  </si>
  <si>
    <t>https://www.amazon.com/dp/B0CQG4FZ7P/</t>
  </si>
  <si>
    <t>B08ZF89DVM</t>
  </si>
  <si>
    <t>https://www.amazon.com/dp/B08ZF89DVM/</t>
  </si>
  <si>
    <t>B0CY3S85ZZ</t>
  </si>
  <si>
    <t>https://www.amazon.com/dp/B0CY3S85ZZ/</t>
  </si>
  <si>
    <t>B0BLJRGCXY</t>
  </si>
  <si>
    <t>https://www.amazon.com/dp/B0BLJRGCXY/</t>
  </si>
  <si>
    <t>B07TNRVVJY</t>
  </si>
  <si>
    <t>https://www.amazon.com/dp/B07TNRVVJY/</t>
  </si>
  <si>
    <t>B07D41LWDK</t>
  </si>
  <si>
    <t>https://www.amazon.com/dp/B07D41LWDK/</t>
  </si>
  <si>
    <t>B007Z1CVJ0</t>
  </si>
  <si>
    <t>https://www.amazon.com/dp/B007Z1CVJ0/</t>
  </si>
  <si>
    <t>B0CV9HY4J9</t>
  </si>
  <si>
    <t>https://www.amazon.com/dp/B0CV9HY4J9/</t>
  </si>
  <si>
    <t>B0BVG9RW5P</t>
  </si>
  <si>
    <t>https://www.amazon.com/dp/B0BVG9RW5P/</t>
  </si>
  <si>
    <t>B0D25DM1W2</t>
  </si>
  <si>
    <t>https://www.amazon.com/dp/B0D25DM1W2/</t>
  </si>
  <si>
    <t>B07YYYYQ4J</t>
  </si>
  <si>
    <t>https://www.amazon.com/dp/B07YYYYQ4J/</t>
  </si>
  <si>
    <t>B0CGVD8PP5</t>
  </si>
  <si>
    <t>https://www.amazon.com/dp/B0CGVD8PP5/</t>
  </si>
  <si>
    <t>B0CP3YRS3N</t>
  </si>
  <si>
    <t>https://www.amazon.com/dp/B0CP3YRS3N/</t>
  </si>
  <si>
    <t>B0B5442H6K</t>
  </si>
  <si>
    <t>https://www.amazon.com/dp/B0B5442H6K/</t>
  </si>
  <si>
    <t>B09SYZT8MN</t>
  </si>
  <si>
    <t>https://www.amazon.com/dp/B09SYZT8MN/</t>
  </si>
  <si>
    <t>B0C8B86K5G</t>
  </si>
  <si>
    <t>https://www.amazon.com/dp/B0C8B86K5G/</t>
  </si>
  <si>
    <t>B08P7YP8NK</t>
  </si>
  <si>
    <t>https://www.amazon.com/dp/B08P7YP8NK/</t>
  </si>
  <si>
    <t>B0842WSBBZ</t>
  </si>
  <si>
    <t>https://www.amazon.com/dp/B0842WSBBZ/</t>
  </si>
  <si>
    <t>B077H1YWQT</t>
  </si>
  <si>
    <t>https://www.amazon.com/dp/B077H1YWQT/</t>
  </si>
  <si>
    <t>B0D4D69NK9</t>
  </si>
  <si>
    <t>https://www.amazon.com/dp/B0D4D69NK9/</t>
  </si>
  <si>
    <t>B07J351T2V</t>
  </si>
  <si>
    <t>https://www.amazon.com/dp/B07J351T2V/</t>
  </si>
  <si>
    <t>B0C4QTQ2SW</t>
  </si>
  <si>
    <t>https://www.amazon.com/dp/B0C4QTQ2SW/</t>
  </si>
  <si>
    <t>B0BJKXMZ8B</t>
  </si>
  <si>
    <t>https://www.amazon.com/dp/B0BJKXMZ8B/</t>
  </si>
  <si>
    <t>B0D6VNTRGS</t>
  </si>
  <si>
    <t>https://www.amazon.com/dp/B0D6VNTRGS/</t>
  </si>
  <si>
    <t>B007Z1CVIQ</t>
  </si>
  <si>
    <t>https://www.amazon.com/dp/B007Z1CVIQ/</t>
  </si>
  <si>
    <t>B0D7KHMMCH</t>
  </si>
  <si>
    <t>https://www.amazon.com/dp/B0D7KHMMCH/</t>
  </si>
  <si>
    <t>B0D3QBV9CD</t>
  </si>
  <si>
    <t>https://www.amazon.com/dp/B0D3QBV9CD/</t>
  </si>
  <si>
    <t>B0D63HVDC1</t>
  </si>
  <si>
    <t>https://www.amazon.com/dp/B0D63HVDC1/</t>
  </si>
  <si>
    <t>B0BV72628D</t>
  </si>
  <si>
    <t>https://www.amazon.com/dp/B0BV72628D/</t>
  </si>
  <si>
    <t>B08FYVMRM5</t>
  </si>
  <si>
    <t>https://www.amazon.com/dp/B08FYVMRM5/</t>
  </si>
  <si>
    <t>B0CY4HRKWR</t>
  </si>
  <si>
    <t>https://www.amazon.com/dp/B0CY4HRKWR/</t>
  </si>
  <si>
    <t>B086VTQM4M</t>
  </si>
  <si>
    <t>https://www.amazon.com/dp/B086VTQM4M/</t>
  </si>
  <si>
    <t>B071KH315C</t>
  </si>
  <si>
    <t>https://www.amazon.com/dp/B071KH315C/</t>
  </si>
  <si>
    <t>B00ECEVEP0</t>
  </si>
  <si>
    <t>https://www.amazon.com/dp/B00ECEVEP0/</t>
  </si>
  <si>
    <t>B0CHPB7C8K</t>
  </si>
  <si>
    <t>https://www.amazon.com/dp/B0CHPB7C8K/</t>
  </si>
  <si>
    <t>B00VBNQ770</t>
  </si>
  <si>
    <t>https://www.amazon.com/dp/B00VBNQ770/</t>
  </si>
  <si>
    <t>B07L5Z1MDH</t>
  </si>
  <si>
    <t>https://www.amazon.com/dp/B07L5Z1MDH/</t>
  </si>
  <si>
    <t>B0CB96K4JV</t>
  </si>
  <si>
    <t>https://www.amazon.com/dp/B0CB96K4JV/</t>
  </si>
  <si>
    <t>B0D4C6K63K</t>
  </si>
  <si>
    <t>https://www.amazon.com/dp/B0D4C6K63K/</t>
  </si>
  <si>
    <t>B0CG5RSK8W</t>
  </si>
  <si>
    <t>https://www.amazon.com/dp/B0CG5RSK8W/</t>
  </si>
  <si>
    <t>B0D1DFRKNG</t>
  </si>
  <si>
    <t>https://www.amazon.com/dp/B0D1DFRKNG/</t>
  </si>
  <si>
    <t>B0CB1XCFBP</t>
  </si>
  <si>
    <t>https://www.amazon.com/dp/B0CB1XCFBP/</t>
  </si>
  <si>
    <t>B01N9TFZ4Z</t>
  </si>
  <si>
    <t>https://www.amazon.com/dp/B01N9TFZ4Z/</t>
  </si>
  <si>
    <t>B0CX4WW3QQ</t>
  </si>
  <si>
    <t>https://www.amazon.com/dp/B0CX4WW3QQ/</t>
  </si>
  <si>
    <t>B09VS8RJX7</t>
  </si>
  <si>
    <t>https://www.amazon.com/dp/B09VS8RJX7/</t>
  </si>
  <si>
    <t>B0D8D5H8DK</t>
  </si>
  <si>
    <t>https://www.amazon.com/dp/B0D8D5H8DK/</t>
  </si>
  <si>
    <t>B0CYLGXLHN</t>
  </si>
  <si>
    <t>https://www.amazon.com/dp/B0CYLGXLHN/</t>
  </si>
  <si>
    <t>B08DVFXFJ8</t>
  </si>
  <si>
    <t>https://www.amazon.com/dp/B08DVFXFJ8/</t>
  </si>
  <si>
    <t>B0D97NDNV5</t>
  </si>
  <si>
    <t>https://www.amazon.com/dp/B0D97NDNV5/</t>
  </si>
  <si>
    <t>B07GDSV5L8</t>
  </si>
  <si>
    <t>https://www.amazon.com/dp/B07GDSV5L8/</t>
  </si>
  <si>
    <t>B0BCB34W8J</t>
  </si>
  <si>
    <t>https://www.amazon.com/dp/B0BCB34W8J/</t>
  </si>
  <si>
    <t>B09WKTW5RP</t>
  </si>
  <si>
    <t>https://www.amazon.com/dp/B09WKTW5RP/</t>
  </si>
  <si>
    <t>B082F6JJQ3</t>
  </si>
  <si>
    <t>https://www.amazon.com/dp/B082F6JJQ3/</t>
  </si>
  <si>
    <t>B07M6R4NK3</t>
  </si>
  <si>
    <t>https://www.amazon.com/dp/B07M6R4NK3/</t>
  </si>
  <si>
    <t>B0CJHRYR7L</t>
  </si>
  <si>
    <t>https://www.amazon.com/dp/B0CJHRYR7L/</t>
  </si>
  <si>
    <t>B0CQKMSMD3</t>
  </si>
  <si>
    <t>https://www.amazon.com/dp/B0CQKMSMD3/</t>
  </si>
  <si>
    <t>B09YW4KFBP</t>
  </si>
  <si>
    <t>https://www.amazon.com/dp/B09YW4KFBP/</t>
  </si>
  <si>
    <t>B0C8HBKF3W</t>
  </si>
  <si>
    <t>https://www.amazon.com/dp/B0C8HBKF3W/</t>
  </si>
  <si>
    <t>B0BNQ2Q9TP</t>
  </si>
  <si>
    <t>https://www.amazon.com/dp/B0BNQ2Q9TP/</t>
  </si>
  <si>
    <t>B01GGPKF5M</t>
  </si>
  <si>
    <t>https://www.amazon.com/dp/B01GGPKF5M/</t>
  </si>
  <si>
    <t>B08KY99GPL</t>
  </si>
  <si>
    <t>https://www.amazon.com/dp/B08KY99GPL/</t>
  </si>
  <si>
    <t>B09PT3VXFW</t>
  </si>
  <si>
    <t>https://www.amazon.com/dp/B09PT3VXFW/</t>
  </si>
  <si>
    <t>B09Y1YJYF9</t>
  </si>
  <si>
    <t>https://www.amazon.com/dp/B09Y1YJYF9/</t>
  </si>
  <si>
    <t>B0C6FW64NX</t>
  </si>
  <si>
    <t>https://www.amazon.com/dp/B0C6FW64NX/</t>
  </si>
  <si>
    <t>B09SPCZX3M</t>
  </si>
  <si>
    <t>https://www.amazon.com/dp/B09SPCZX3M/</t>
  </si>
  <si>
    <t>B0CM6XNPDH</t>
  </si>
  <si>
    <t>https://www.amazon.com/dp/B0CM6XNPDH/</t>
  </si>
  <si>
    <t>9966569863</t>
  </si>
  <si>
    <t>https://www.amazon.com/dp/9966569863/</t>
  </si>
  <si>
    <t>B07VHDT4CM</t>
  </si>
  <si>
    <t>https://www.amazon.com/dp/B07VHDT4CM/</t>
  </si>
  <si>
    <t>B08CK2NR2Z</t>
  </si>
  <si>
    <t>https://www.amazon.com/dp/B08CK2NR2Z/</t>
  </si>
  <si>
    <t>B09TZBCX9X</t>
  </si>
  <si>
    <t>https://www.amazon.com/dp/B09TZBCX9X/</t>
  </si>
  <si>
    <t>B09F8KXT8V</t>
  </si>
  <si>
    <t>https://www.amazon.com/dp/B09F8KXT8V/</t>
  </si>
  <si>
    <t>B000MQJ19S</t>
  </si>
  <si>
    <t>https://www.amazon.com/dp/B000MQJ19S/</t>
  </si>
  <si>
    <t>B09J578TT4</t>
  </si>
  <si>
    <t>https://www.amazon.com/dp/B09J578TT4/</t>
  </si>
  <si>
    <t>B0CX3XQMZZ</t>
  </si>
  <si>
    <t>https://www.amazon.com/dp/B0CX3XQMZZ/</t>
  </si>
  <si>
    <t>B07HM82BKL</t>
  </si>
  <si>
    <t>https://www.amazon.com/dp/B07HM82BKL/</t>
  </si>
  <si>
    <t>B08NR6FCVL</t>
  </si>
  <si>
    <t>https://www.amazon.com/dp/B08NR6FCVL/</t>
  </si>
  <si>
    <t>B0CB96K4VR</t>
  </si>
  <si>
    <t>https://www.amazon.com/dp/B0CB96K4VR/</t>
  </si>
  <si>
    <t>B08PVY6K5T</t>
  </si>
  <si>
    <t>https://www.amazon.com/dp/B08PVY6K5T/</t>
  </si>
  <si>
    <t>B0D3ZTYJ18</t>
  </si>
  <si>
    <t>https://www.amazon.com/dp/B0D3ZTYJ18/</t>
  </si>
  <si>
    <t>B0D4DY86JH</t>
  </si>
  <si>
    <t>https://www.amazon.com/dp/B0D4DY86JH/</t>
  </si>
  <si>
    <t>B0D4DMYHFH</t>
  </si>
  <si>
    <t>https://www.amazon.com/dp/B0D4DMYHFH/</t>
  </si>
  <si>
    <t>B000H7IRL0</t>
  </si>
  <si>
    <t>https://www.amazon.com/dp/B000H7IRL0/</t>
  </si>
  <si>
    <t>B0C4QWG28N</t>
  </si>
  <si>
    <t>https://www.amazon.com/dp/B0C4QWG28N/</t>
  </si>
  <si>
    <t>B0D5X5FPMS</t>
  </si>
  <si>
    <t>https://www.amazon.com/dp/B0D5X5FPMS/</t>
  </si>
  <si>
    <t>B0D6VQZZPQ</t>
  </si>
  <si>
    <t>https://www.amazon.com/dp/B0D6VQZZPQ/</t>
  </si>
  <si>
    <t>B08VDZDSSG</t>
  </si>
  <si>
    <t>https://www.amazon.com/dp/B08VDZDSSG/</t>
  </si>
  <si>
    <t>B0D3QBWSGV</t>
  </si>
  <si>
    <t>https://www.amazon.com/dp/B0D3QBWSGV/</t>
  </si>
  <si>
    <t>B08HVWBX79</t>
  </si>
  <si>
    <t>https://www.amazon.com/dp/B08HVWBX79/</t>
  </si>
  <si>
    <t>B07F1ZFMSB</t>
  </si>
  <si>
    <t>https://www.amazon.com/dp/B07F1ZFMSB/</t>
  </si>
  <si>
    <t>B07CGDXSS5</t>
  </si>
  <si>
    <t>https://www.amazon.com/dp/B07CGDXSS5/</t>
  </si>
  <si>
    <t>B097RJRW5C</t>
  </si>
  <si>
    <t>https://www.amazon.com/dp/B097RJRW5C/</t>
  </si>
  <si>
    <t>B0C9VXMNT6</t>
  </si>
  <si>
    <t>https://www.amazon.com/dp/B0C9VXMNT6/</t>
  </si>
  <si>
    <t>B0CGCQNPGD</t>
  </si>
  <si>
    <t>https://www.amazon.com/dp/B0CGCQNPGD/</t>
  </si>
  <si>
    <t>B00F9HL5MG</t>
  </si>
  <si>
    <t>https://www.amazon.com/dp/B00F9HL5MG/</t>
  </si>
  <si>
    <t>B082DLFGNB</t>
  </si>
  <si>
    <t>https://www.amazon.com/dp/B082DLFGNB/</t>
  </si>
  <si>
    <t>B00JU9ET90</t>
  </si>
  <si>
    <t>https://www.amazon.com/dp/B00JU9ET90/</t>
  </si>
  <si>
    <t>B0CLR1HZCF</t>
  </si>
  <si>
    <t>https://www.amazon.com/dp/B0CLR1HZCF/</t>
  </si>
  <si>
    <t>B074T6691B</t>
  </si>
  <si>
    <t>https://www.amazon.com/dp/B074T6691B/</t>
  </si>
  <si>
    <t>B008MUEDGM</t>
  </si>
  <si>
    <t>https://www.amazon.com/dp/B008MUEDGM/</t>
  </si>
  <si>
    <t>B0D83M8XDS</t>
  </si>
  <si>
    <t>https://www.amazon.com/dp/B0D83M8XDS/</t>
  </si>
  <si>
    <t>B00MDHLI3Q</t>
  </si>
  <si>
    <t>https://www.amazon.com/dp/B00MDHLI3Q/</t>
  </si>
  <si>
    <t>B0DBJBNR6N</t>
  </si>
  <si>
    <t>https://www.amazon.com/dp/B0DBJBNR6N/</t>
  </si>
  <si>
    <t>B0D49DBT63</t>
  </si>
  <si>
    <t>https://www.amazon.com/dp/B0D49DBT63/</t>
  </si>
  <si>
    <t>B08N2YLFDY</t>
  </si>
  <si>
    <t>https://www.amazon.com/dp/B08N2YLFDY/</t>
  </si>
  <si>
    <t>B0DGYWP8KB</t>
  </si>
  <si>
    <t>https://www.amazon.com/dp/B0DGYWP8KB/</t>
  </si>
  <si>
    <t>B0D1LHTQPD</t>
  </si>
  <si>
    <t>https://www.amazon.com/dp/B0D1LHTQPD/</t>
  </si>
  <si>
    <t>B0D4B1FL5R</t>
  </si>
  <si>
    <t>https://www.amazon.com/dp/B0D4B1FL5R/</t>
  </si>
  <si>
    <t>B01N5IB20Q</t>
  </si>
  <si>
    <t>https://www.amazon.com/dp/B01N5IB20Q/</t>
  </si>
  <si>
    <t>B0D3ZTCFRT</t>
  </si>
  <si>
    <t>https://www.amazon.com/dp/B0D3ZTCFRT/</t>
  </si>
  <si>
    <t>B09LCN6YRK</t>
  </si>
  <si>
    <t>https://www.amazon.com/dp/B09LCN6YRK/</t>
  </si>
  <si>
    <t>B001TK3D4U</t>
  </si>
  <si>
    <t>https://www.amazon.com/dp/B001TK3D4U/</t>
  </si>
  <si>
    <t>B0BZ3571DN</t>
  </si>
  <si>
    <t>https://www.amazon.com/dp/B0BZ3571DN/</t>
  </si>
  <si>
    <t>B08HZH8BBQ</t>
  </si>
  <si>
    <t>https://www.amazon.com/dp/B08HZH8BBQ/</t>
  </si>
  <si>
    <t>B0D8CPS159</t>
  </si>
  <si>
    <t>https://www.amazon.com/dp/B0D8CPS159/</t>
  </si>
  <si>
    <t>B0D6YBXNJ9</t>
  </si>
  <si>
    <t>https://www.amazon.com/dp/B0D6YBXNJ9/</t>
  </si>
  <si>
    <t>B0CS6YPRKB</t>
  </si>
  <si>
    <t>https://www.amazon.com/dp/B0CS6YPRKB/</t>
  </si>
  <si>
    <t>B00I6BJATW</t>
  </si>
  <si>
    <t>https://www.amazon.com/dp/B00I6BJATW/</t>
  </si>
  <si>
    <t>B0CQYYXMGR</t>
  </si>
  <si>
    <t>https://www.amazon.com/dp/B0CQYYXMGR/</t>
  </si>
  <si>
    <t>B0DHF6VDTD</t>
  </si>
  <si>
    <t>https://www.amazon.com/dp/B0DHF6VDTD/</t>
  </si>
  <si>
    <t>B08587JBWB</t>
  </si>
  <si>
    <t>https://www.amazon.com/dp/B08587JBWB/</t>
  </si>
  <si>
    <t>B0CN3547M9</t>
  </si>
  <si>
    <t>https://www.amazon.com/dp/B0CN3547M9/</t>
  </si>
  <si>
    <t>B0BS4CFQN5</t>
  </si>
  <si>
    <t>https://www.amazon.com/dp/B0BS4CFQN5/</t>
  </si>
  <si>
    <t>B0CJBVHTMJ</t>
  </si>
  <si>
    <t>https://www.amazon.com/dp/B0CJBVHTMJ/</t>
  </si>
  <si>
    <t>B08N5MDLKS</t>
  </si>
  <si>
    <t>https://www.amazon.com/dp/B08N5MDLKS/</t>
  </si>
  <si>
    <t>B08JHGNPDC</t>
  </si>
  <si>
    <t>https://www.amazon.com/dp/B08JHGNPDC/</t>
  </si>
  <si>
    <t>B0CP6JXK9X</t>
  </si>
  <si>
    <t>https://www.amazon.com/dp/B0CP6JXK9X/</t>
  </si>
  <si>
    <t>B00A1ZU00O</t>
  </si>
  <si>
    <t>https://www.amazon.com/dp/B00A1ZU00O/</t>
  </si>
  <si>
    <t>B00834SJS0</t>
  </si>
  <si>
    <t>https://www.amazon.com/dp/B00834SJS0/</t>
  </si>
  <si>
    <t>B00NMJJXU4</t>
  </si>
  <si>
    <t>https://www.amazon.com/dp/B00NMJJXU4/</t>
  </si>
  <si>
    <t>B097RHWL8J</t>
  </si>
  <si>
    <t>https://www.amazon.com/dp/B097RHWL8J/</t>
  </si>
  <si>
    <t>B0BYL24865</t>
  </si>
  <si>
    <t>https://www.amazon.com/dp/B0BYL24865/</t>
  </si>
  <si>
    <t>B07FTR176X</t>
  </si>
  <si>
    <t>https://www.amazon.com/dp/B07FTR176X/</t>
  </si>
  <si>
    <t>B07QH8TBF9</t>
  </si>
  <si>
    <t>https://www.amazon.com/dp/B07QH8TBF9/</t>
  </si>
  <si>
    <t>B08P6Z1654</t>
  </si>
  <si>
    <t>https://www.amazon.com/dp/B08P6Z1654/</t>
  </si>
  <si>
    <t>B087YZLX5F</t>
  </si>
  <si>
    <t>https://www.amazon.com/dp/B087YZLX5F/</t>
  </si>
  <si>
    <t>B0C79FFBW4</t>
  </si>
  <si>
    <t>https://www.amazon.com/dp/B0C79FFBW4/</t>
  </si>
  <si>
    <t>B01FDHISJE</t>
  </si>
  <si>
    <t>https://www.amazon.com/dp/B01FDHISJE/</t>
  </si>
  <si>
    <t>B0051SQYBU</t>
  </si>
  <si>
    <t>https://www.amazon.com/dp/B0051SQYBU/</t>
  </si>
  <si>
    <t>B079GT1ZVS</t>
  </si>
  <si>
    <t>https://www.amazon.com/dp/B079GT1ZVS/</t>
  </si>
  <si>
    <t>B08D2TC7DY</t>
  </si>
  <si>
    <t>https://www.amazon.com/dp/B08D2TC7DY/</t>
  </si>
  <si>
    <t>B00OTJZNI2</t>
  </si>
  <si>
    <t>https://www.amazon.com/dp/B00OTJZNI2/</t>
  </si>
  <si>
    <t>B0BTZB2CBM</t>
  </si>
  <si>
    <t>https://www.amazon.com/dp/B0BTZB2CBM/</t>
  </si>
  <si>
    <t>B0C9G5J5NJ</t>
  </si>
  <si>
    <t>https://www.amazon.com/dp/B0C9G5J5NJ/</t>
  </si>
  <si>
    <t>B07Y3WDHLD</t>
  </si>
  <si>
    <t>https://www.amazon.com/dp/B07Y3WDHLD/</t>
  </si>
  <si>
    <t>B00IVOMJS8</t>
  </si>
  <si>
    <t>https://www.amazon.com/dp/B00IVOMJS8/</t>
  </si>
  <si>
    <t>B07G1M4YDJ</t>
  </si>
  <si>
    <t>https://www.amazon.com/dp/B07G1M4YDJ/</t>
  </si>
  <si>
    <t>B07KKLBYCS</t>
  </si>
  <si>
    <t>https://www.amazon.com/dp/B07KKLBYCS/</t>
  </si>
  <si>
    <t>B08C74694Z</t>
  </si>
  <si>
    <t>https://www.amazon.com/dp/B08C74694Z/</t>
  </si>
  <si>
    <t>B0D3J26H7H</t>
  </si>
  <si>
    <t>https://www.amazon.com/dp/B0D3J26H7H/</t>
  </si>
  <si>
    <t>B0D3FGM61L</t>
  </si>
  <si>
    <t>https://www.amazon.com/dp/B0D3FGM61L/</t>
  </si>
  <si>
    <t>B0D67FVCLF</t>
  </si>
  <si>
    <t>https://www.amazon.com/dp/B0D67FVCLF/</t>
  </si>
  <si>
    <t>B0C3P8NQYW</t>
  </si>
  <si>
    <t>https://www.amazon.com/dp/B0C3P8NQYW/</t>
  </si>
  <si>
    <t>B0D95482VT</t>
  </si>
  <si>
    <t>https://www.amazon.com/dp/B0D95482VT/</t>
  </si>
  <si>
    <t>B0D8K1Z4B4</t>
  </si>
  <si>
    <t>https://www.amazon.com/dp/B0D8K1Z4B4/</t>
  </si>
  <si>
    <t>B0CNLC8WVK</t>
  </si>
  <si>
    <t>https://www.amazon.com/dp/B0CNLC8WVK/</t>
  </si>
  <si>
    <t>B0D211GBXW</t>
  </si>
  <si>
    <t>https://www.amazon.com/dp/B0D211GBXW/</t>
  </si>
  <si>
    <t>B0D3J6G2HN</t>
  </si>
  <si>
    <t>https://www.amazon.com/dp/B0D3J6G2HN/</t>
  </si>
  <si>
    <t>B0DG2ZQZDP</t>
  </si>
  <si>
    <t>https://www.amazon.com/dp/B0DG2ZQZDP/</t>
  </si>
  <si>
    <t>B09HVXVBJG</t>
  </si>
  <si>
    <t>https://www.amazon.com/dp/B09HVXVBJG/</t>
  </si>
  <si>
    <t>B0D83PQG3R</t>
  </si>
  <si>
    <t>https://www.amazon.com/dp/B0D83PQG3R/</t>
  </si>
  <si>
    <t>B00MAN81X8</t>
  </si>
  <si>
    <t>https://www.amazon.com/dp/B00MAN81X8/</t>
  </si>
  <si>
    <t>B0D49GJFL1</t>
  </si>
  <si>
    <t>https://www.amazon.com/dp/B0D49GJFL1/</t>
  </si>
  <si>
    <t>B0BKSHKH2T</t>
  </si>
  <si>
    <t>https://www.amazon.com/dp/B0BKSHKH2T/</t>
  </si>
  <si>
    <t>B0DG9YWRDX</t>
  </si>
  <si>
    <t>https://www.amazon.com/dp/B0DG9YWRDX/</t>
  </si>
  <si>
    <t>B00YJJBFIO</t>
  </si>
  <si>
    <t>https://www.amazon.com/dp/B00YJJBFIO/</t>
  </si>
  <si>
    <t>B004WOBMIY</t>
  </si>
  <si>
    <t>https://www.amazon.com/dp/B004WOBMIY/</t>
  </si>
  <si>
    <t>B0BF5XMJCM</t>
  </si>
  <si>
    <t>https://www.amazon.com/dp/B0BF5XMJCM/</t>
  </si>
  <si>
    <t>B07W9FW4KB</t>
  </si>
  <si>
    <t>https://www.amazon.com/dp/B07W9FW4KB/</t>
  </si>
  <si>
    <t>B0CVFZS99Q</t>
  </si>
  <si>
    <t>https://www.amazon.com/dp/B0CVFZS99Q/</t>
  </si>
  <si>
    <t>B07X8YBM91</t>
  </si>
  <si>
    <t>https://www.amazon.com/dp/B07X8YBM91/</t>
  </si>
  <si>
    <t>B0BZBRCBN1</t>
  </si>
  <si>
    <t>https://www.amazon.com/dp/B0BZBRCBN1/</t>
  </si>
  <si>
    <t>B00HWEJJSQ</t>
  </si>
  <si>
    <t>https://www.amazon.com/dp/B00HWEJJSQ/</t>
  </si>
  <si>
    <t>B0CY3XPJQG</t>
  </si>
  <si>
    <t>https://www.amazon.com/dp/B0CY3XPJQG/</t>
  </si>
  <si>
    <t>B08FYTSXGQ</t>
  </si>
  <si>
    <t>https://www.amazon.com/dp/B08FYTSXGQ/</t>
  </si>
  <si>
    <t>B0CY3F1ZPV</t>
  </si>
  <si>
    <t>https://www.amazon.com/dp/B0CY3F1ZPV/</t>
  </si>
  <si>
    <t>B07HQCXLB6</t>
  </si>
  <si>
    <t>https://www.amazon.com/dp/B07HQCXLB6/</t>
  </si>
  <si>
    <t>B00UVM5LYW</t>
  </si>
  <si>
    <t>https://www.amazon.com/dp/B00UVM5LYW/</t>
  </si>
  <si>
    <t>B07PDN1LCZ</t>
  </si>
  <si>
    <t>https://www.amazon.com/dp/B07PDN1LCZ/</t>
  </si>
  <si>
    <t>B07MNB3W2J</t>
  </si>
  <si>
    <t>https://www.amazon.com/dp/B07MNB3W2J/</t>
  </si>
  <si>
    <t>B006Y5UQ3Q</t>
  </si>
  <si>
    <t>https://www.amazon.com/dp/B006Y5UQ3Q/</t>
  </si>
  <si>
    <t>B07P273R8B</t>
  </si>
  <si>
    <t>https://www.amazon.com/dp/B07P273R8B/</t>
  </si>
  <si>
    <t>B07BZL5JGK</t>
  </si>
  <si>
    <t>https://www.amazon.com/dp/B07BZL5JGK/</t>
  </si>
  <si>
    <t>B00JZEWVB8</t>
  </si>
  <si>
    <t>https://www.amazon.com/dp/B00JZEWVB8/</t>
  </si>
  <si>
    <t>B0C8QPB751</t>
  </si>
  <si>
    <t>https://www.amazon.com/dp/B0C8QPB751/</t>
  </si>
  <si>
    <t>B0978VB5TF</t>
  </si>
  <si>
    <t>https://www.amazon.com/dp/B0978VB5TF/</t>
  </si>
  <si>
    <t>B0B9855VGS</t>
  </si>
  <si>
    <t>https://www.amazon.com/dp/B0B9855VGS/</t>
  </si>
  <si>
    <t>B0CP3JBBG1</t>
  </si>
  <si>
    <t>https://www.amazon.com/dp/B0CP3JBBG1/</t>
  </si>
  <si>
    <t>B0BYMMQX7N</t>
  </si>
  <si>
    <t>https://www.amazon.com/dp/B0BYMMQX7N/</t>
  </si>
  <si>
    <t>B0BVQXC449</t>
  </si>
  <si>
    <t>https://www.amazon.com/dp/B0BVQXC449/</t>
  </si>
  <si>
    <t>B0CFXF5NZL</t>
  </si>
  <si>
    <t>https://www.amazon.com/dp/B0CFXF5NZL/</t>
  </si>
  <si>
    <t>B0CJ588R4G</t>
  </si>
  <si>
    <t>https://www.amazon.com/dp/B0CJ588R4G/</t>
  </si>
  <si>
    <t>B08P7Y679G</t>
  </si>
  <si>
    <t>https://www.amazon.com/dp/B08P7Y679G/</t>
  </si>
  <si>
    <t>B09MG31C1B</t>
  </si>
  <si>
    <t>https://www.amazon.com/dp/B09MG31C1B/</t>
  </si>
  <si>
    <t>B01BO3LNFW</t>
  </si>
  <si>
    <t>https://www.amazon.com/dp/B01BO3LNFW/</t>
  </si>
  <si>
    <t>B07YM3J5BN</t>
  </si>
  <si>
    <t>https://www.amazon.com/dp/B07YM3J5BN/</t>
  </si>
  <si>
    <t>B0079KZZKO</t>
  </si>
  <si>
    <t>https://www.amazon.com/dp/B0079KZZKO/</t>
  </si>
  <si>
    <t>B0B5G8Q1ZM</t>
  </si>
  <si>
    <t>https://www.amazon.com/dp/B0B5G8Q1ZM/</t>
  </si>
  <si>
    <t>B09ZGXSYLW</t>
  </si>
  <si>
    <t>https://www.amazon.com/dp/B09ZGXSYLW/</t>
  </si>
  <si>
    <t>B07GX2DQZ6</t>
  </si>
  <si>
    <t>https://www.amazon.com/dp/B07GX2DQZ6/</t>
  </si>
  <si>
    <t>B0012BQ0TG</t>
  </si>
  <si>
    <t>https://www.amazon.com/dp/B0012BQ0TG/</t>
  </si>
  <si>
    <t>B0821SDWKL</t>
  </si>
  <si>
    <t>https://www.amazon.com/dp/B0821SDWKL/</t>
  </si>
  <si>
    <t>B0CY4766VV</t>
  </si>
  <si>
    <t>https://www.amazon.com/dp/B0CY4766VV/</t>
  </si>
  <si>
    <t>B0CM6B14NS</t>
  </si>
  <si>
    <t>https://www.amazon.com/dp/B0CM6B14NS/</t>
  </si>
  <si>
    <t>B07N32443L</t>
  </si>
  <si>
    <t>https://www.amazon.com/dp/B07N32443L/</t>
  </si>
  <si>
    <t>B07YMPV6B8</t>
  </si>
  <si>
    <t>https://www.amazon.com/dp/B07YMPV6B8/</t>
  </si>
  <si>
    <t>B0BNNVV8JK</t>
  </si>
  <si>
    <t>https://www.amazon.com/dp/B0BNNVV8JK/</t>
  </si>
  <si>
    <t>B017HYMOGE</t>
  </si>
  <si>
    <t>https://www.amazon.com/dp/B017HYMOGE/</t>
  </si>
  <si>
    <t>B07P5H1X9B</t>
  </si>
  <si>
    <t>https://www.amazon.com/dp/B07P5H1X9B/</t>
  </si>
  <si>
    <t>B0CB95F8L1</t>
  </si>
  <si>
    <t>https://www.amazon.com/dp/B0CB95F8L1/</t>
  </si>
  <si>
    <t>B01HIS365C</t>
  </si>
  <si>
    <t>https://www.amazon.com/dp/B01HIS365C/</t>
  </si>
  <si>
    <t>B0D4DT996W</t>
  </si>
  <si>
    <t>https://www.amazon.com/dp/B0D4DT996W/</t>
  </si>
  <si>
    <t>B00HV6KJM0</t>
  </si>
  <si>
    <t>https://www.amazon.com/dp/B00HV6KJM0/</t>
  </si>
  <si>
    <t>B0D3FGL92Y</t>
  </si>
  <si>
    <t>https://www.amazon.com/dp/B0D3FGL92Y/</t>
  </si>
  <si>
    <t>B0D6B3TB73</t>
  </si>
  <si>
    <t>https://www.amazon.com/dp/B0D6B3TB73/</t>
  </si>
  <si>
    <t>B0BZ2YYZ9N</t>
  </si>
  <si>
    <t>https://www.amazon.com/dp/B0BZ2YYZ9N/</t>
  </si>
  <si>
    <t>B00MMK8OZ4</t>
  </si>
  <si>
    <t>https://www.amazon.com/dp/B00MMK8OZ4/</t>
  </si>
  <si>
    <t>B01GXJTFHK</t>
  </si>
  <si>
    <t>https://www.amazon.com/dp/B01GXJTFHK/</t>
  </si>
  <si>
    <t>B09FWF4C9Z</t>
  </si>
  <si>
    <t>https://www.amazon.com/dp/B09FWF4C9Z/</t>
  </si>
  <si>
    <t>B0CLMFVM3T</t>
  </si>
  <si>
    <t>https://www.amazon.com/dp/B0CLMFVM3T/</t>
  </si>
  <si>
    <t>B09NQN99VZ</t>
  </si>
  <si>
    <t>https://www.amazon.com/dp/B09NQN99VZ/</t>
  </si>
  <si>
    <t>B01E06SAPG</t>
  </si>
  <si>
    <t>https://www.amazon.com/dp/B01E06SAPG/</t>
  </si>
  <si>
    <t>B06WWH9CVY</t>
  </si>
  <si>
    <t>https://www.amazon.com/dp/B06WWH9CVY/</t>
  </si>
  <si>
    <t>B0CY18DWSF</t>
  </si>
  <si>
    <t>https://www.amazon.com/dp/B0CY18DWSF/</t>
  </si>
  <si>
    <t>B08ZFDMFCS</t>
  </si>
  <si>
    <t>https://www.amazon.com/dp/B08ZFDMFCS/</t>
  </si>
  <si>
    <t>B0CY44HTQ8</t>
  </si>
  <si>
    <t>https://www.amazon.com/dp/B0CY44HTQ8/</t>
  </si>
  <si>
    <t>B0BCTX3Q7X</t>
  </si>
  <si>
    <t>https://www.amazon.com/dp/B0BCTX3Q7X/</t>
  </si>
  <si>
    <t>B0BGRZ733T</t>
  </si>
  <si>
    <t>https://www.amazon.com/dp/B0BGRZ733T/</t>
  </si>
  <si>
    <t>B094956T4C</t>
  </si>
  <si>
    <t>https://www.amazon.com/dp/B094956T4C/</t>
  </si>
  <si>
    <t>B09CKFWP6N</t>
  </si>
  <si>
    <t>https://www.amazon.com/dp/B09CKFWP6N/</t>
  </si>
  <si>
    <t>B0BWFWKWMY</t>
  </si>
  <si>
    <t>https://www.amazon.com/dp/B0BWFWKWMY/</t>
  </si>
  <si>
    <t>B0C89LSFP2</t>
  </si>
  <si>
    <t>https://www.amazon.com/dp/B0C89LSFP2/</t>
  </si>
  <si>
    <t>B0BJ7KSYM1</t>
  </si>
  <si>
    <t>https://www.amazon.com/dp/B0BJ7KSYM1/</t>
  </si>
  <si>
    <t>B0CMZPMLYS</t>
  </si>
  <si>
    <t>https://www.amazon.com/dp/B0CMZPMLYS/</t>
  </si>
  <si>
    <t>B07NSF69T1</t>
  </si>
  <si>
    <t>https://www.amazon.com/dp/B07NSF69T1/</t>
  </si>
  <si>
    <t>B004DBD4TG</t>
  </si>
  <si>
    <t>https://www.amazon.com/dp/B004DBD4TG/</t>
  </si>
  <si>
    <t>B006EWUO22</t>
  </si>
  <si>
    <t>https://www.amazon.com/dp/B006EWUO22/</t>
  </si>
  <si>
    <t>B00HV6V622</t>
  </si>
  <si>
    <t>https://www.amazon.com/dp/B00HV6V622/</t>
  </si>
  <si>
    <t>B08CY7XRD4</t>
  </si>
  <si>
    <t>https://www.amazon.com/dp/B08CY7XRD4/</t>
  </si>
  <si>
    <t>B0872RK6CJ</t>
  </si>
  <si>
    <t>https://www.amazon.com/dp/B0872RK6CJ/</t>
  </si>
  <si>
    <t>B0BRQ996LW</t>
  </si>
  <si>
    <t>https://www.amazon.com/dp/B0BRQ996LW/</t>
  </si>
  <si>
    <t>B00EVVGAC6</t>
  </si>
  <si>
    <t>https://www.amazon.com/dp/B00EVVGAC6/</t>
  </si>
  <si>
    <t>B0BP7CSQSP</t>
  </si>
  <si>
    <t>https://www.amazon.com/dp/B0BP7CSQSP/</t>
  </si>
  <si>
    <t>B01EG9SDTA</t>
  </si>
  <si>
    <t>https://www.amazon.com/dp/B01EG9SDTA/</t>
  </si>
  <si>
    <t>B07L7BR2VY</t>
  </si>
  <si>
    <t>https://www.amazon.com/dp/B07L7BR2VY/</t>
  </si>
  <si>
    <t>B009M0TCK8</t>
  </si>
  <si>
    <t>https://www.amazon.com/dp/B009M0TCK8/</t>
  </si>
  <si>
    <t>B07YM2JXYB</t>
  </si>
  <si>
    <t>https://www.amazon.com/dp/B07YM2JXYB/</t>
  </si>
  <si>
    <t>B0777SR724</t>
  </si>
  <si>
    <t>https://www.amazon.com/dp/B0777SR724/</t>
  </si>
  <si>
    <t>B0992JTGR5</t>
  </si>
  <si>
    <t>https://www.amazon.com/dp/B0992JTGR5/</t>
  </si>
  <si>
    <t>B09TVK69GP</t>
  </si>
  <si>
    <t>https://www.amazon.com/dp/B09TVK69GP/</t>
  </si>
  <si>
    <t>B07H8ND9KR</t>
  </si>
  <si>
    <t>https://www.amazon.com/dp/B07H8ND9KR/</t>
  </si>
  <si>
    <t>B09TTRZG9L</t>
  </si>
  <si>
    <t>https://www.amazon.com/dp/B09TTRZG9L/</t>
  </si>
  <si>
    <t>B0CB94P2XF</t>
  </si>
  <si>
    <t>https://www.amazon.com/dp/B0CB94P2XF/</t>
  </si>
  <si>
    <t>B07VTMV7KF</t>
  </si>
  <si>
    <t>https://www.amazon.com/dp/B07VTMV7KF/</t>
  </si>
  <si>
    <t>B0D3ZTF496</t>
  </si>
  <si>
    <t>https://www.amazon.com/dp/B0D3ZTF496/</t>
  </si>
  <si>
    <t>B0D3J1T5M2</t>
  </si>
  <si>
    <t>https://www.amazon.com/dp/B0D3J1T5M2/</t>
  </si>
  <si>
    <t>B0D5DXJ6DF</t>
  </si>
  <si>
    <t>https://www.amazon.com/dp/B0D5DXJ6DF/</t>
  </si>
  <si>
    <t>B0CNDFHJYZ</t>
  </si>
  <si>
    <t>https://www.amazon.com/dp/B0CNDFHJYZ/</t>
  </si>
  <si>
    <t>B083T15GH7</t>
  </si>
  <si>
    <t>https://www.amazon.com/dp/B083T15GH7/</t>
  </si>
  <si>
    <t>B009VPW8RS</t>
  </si>
  <si>
    <t>https://www.amazon.com/dp/B009VPW8RS/</t>
  </si>
  <si>
    <t>B0BJ7L43H7</t>
  </si>
  <si>
    <t>https://www.amazon.com/dp/B0BJ7L43H7/</t>
  </si>
  <si>
    <t>B0CB9357F7</t>
  </si>
  <si>
    <t>https://www.amazon.com/dp/B0CB9357F7/</t>
  </si>
  <si>
    <t>B08D2YQTF1</t>
  </si>
  <si>
    <t>https://www.amazon.com/dp/B08D2YQTF1/</t>
  </si>
  <si>
    <t>B00PC9H6BK</t>
  </si>
  <si>
    <t>https://www.amazon.com/dp/B00PC9H6BK/</t>
  </si>
  <si>
    <t>B0BTZCL375</t>
  </si>
  <si>
    <t>https://www.amazon.com/dp/B0BTZCL375/</t>
  </si>
  <si>
    <t>B0C9FYV957</t>
  </si>
  <si>
    <t>https://www.amazon.com/dp/B0C9FYV957/</t>
  </si>
  <si>
    <t>B0BRBTKJMD</t>
  </si>
  <si>
    <t>https://www.amazon.com/dp/B0BRBTKJMD/</t>
  </si>
  <si>
    <t>B07VXKF1L4</t>
  </si>
  <si>
    <t>https://www.amazon.com/dp/B07VXKF1L4/</t>
  </si>
  <si>
    <t>B07V6KDGT5</t>
  </si>
  <si>
    <t>https://www.amazon.com/dp/B07V6KDGT5/</t>
  </si>
  <si>
    <t>B08YGLPTRV</t>
  </si>
  <si>
    <t>https://www.amazon.com/dp/B08YGLPTRV/</t>
  </si>
  <si>
    <t>B09S3NNTHL</t>
  </si>
  <si>
    <t>https://www.amazon.com/dp/B09S3NNTHL/</t>
  </si>
  <si>
    <t>B0CFXSQQTJ</t>
  </si>
  <si>
    <t>https://www.amazon.com/dp/B0CFXSQQTJ/</t>
  </si>
  <si>
    <t>B008L36O3K</t>
  </si>
  <si>
    <t>https://www.amazon.com/dp/B008L36O3K/</t>
  </si>
  <si>
    <t>B08WJ1XHNV</t>
  </si>
  <si>
    <t>https://www.amazon.com/dp/B08WJ1XHNV/</t>
  </si>
  <si>
    <t>B0CLQR98XW</t>
  </si>
  <si>
    <t>https://www.amazon.com/dp/B0CLQR98XW/</t>
  </si>
  <si>
    <t>B081PJQRYS</t>
  </si>
  <si>
    <t>https://www.amazon.com/dp/B081PJQRYS/</t>
  </si>
  <si>
    <t>B0CVYYM57H</t>
  </si>
  <si>
    <t>https://www.amazon.com/dp/B0CVYYM57H/</t>
  </si>
  <si>
    <t>B0CVFZBPQ4</t>
  </si>
  <si>
    <t>https://www.amazon.com/dp/B0CVFZBPQ4/</t>
  </si>
  <si>
    <t>B0D8JZNTTK</t>
  </si>
  <si>
    <t>https://www.amazon.com/dp/B0D8JZNTTK/</t>
  </si>
  <si>
    <t>B0CYNBHTHX</t>
  </si>
  <si>
    <t>https://www.amazon.com/dp/B0CYNBHTHX/</t>
  </si>
  <si>
    <t>B0BBDQW296</t>
  </si>
  <si>
    <t>https://www.amazon.com/dp/B0BBDQW296/</t>
  </si>
  <si>
    <t>B083NKBR3Z</t>
  </si>
  <si>
    <t>https://www.amazon.com/dp/B083NKBR3Z/</t>
  </si>
  <si>
    <t>B00MANRXP0</t>
  </si>
  <si>
    <t>https://www.amazon.com/dp/B00MANRXP0/</t>
  </si>
  <si>
    <t>B0DD41X73Y</t>
  </si>
  <si>
    <t>https://www.amazon.com/dp/B0DD41X73Y/</t>
  </si>
  <si>
    <t>B00006B9QD</t>
  </si>
  <si>
    <t>https://www.amazon.com/dp/B00006B9QD/</t>
  </si>
  <si>
    <t>B0BFGBW8DT</t>
  </si>
  <si>
    <t>https://www.amazon.com/dp/B0BFGBW8DT/</t>
  </si>
  <si>
    <t>B08L4Y37PC</t>
  </si>
  <si>
    <t>https://www.amazon.com/dp/B08L4Y37PC/</t>
  </si>
  <si>
    <t>B09WRFZCJP</t>
  </si>
  <si>
    <t>https://www.amazon.com/dp/B09WRFZCJP/</t>
  </si>
  <si>
    <t>B0CJ54SF1V</t>
  </si>
  <si>
    <t>https://www.amazon.com/dp/B0CJ54SF1V/</t>
  </si>
  <si>
    <t>B0BWSJKXHB</t>
  </si>
  <si>
    <t>https://www.amazon.com/dp/B0BWSJKXHB/</t>
  </si>
  <si>
    <t>B0CNGL2NJZ</t>
  </si>
  <si>
    <t>https://www.amazon.com/dp/B0CNGL2NJZ/</t>
  </si>
  <si>
    <t>B0B2CG43L6</t>
  </si>
  <si>
    <t>https://www.amazon.com/dp/B0B2CG43L6/</t>
  </si>
  <si>
    <t>B0CF5LLBJC</t>
  </si>
  <si>
    <t>https://www.amazon.com/dp/B0CF5LLBJC/</t>
  </si>
  <si>
    <t>B0CD3RCR4V</t>
  </si>
  <si>
    <t>https://www.amazon.com/dp/B0CD3RCR4V/</t>
  </si>
  <si>
    <t>B07T91H2MB</t>
  </si>
  <si>
    <t>https://www.amazon.com/dp/B07T91H2MB/</t>
  </si>
  <si>
    <t>B07K4TZRYV</t>
  </si>
  <si>
    <t>https://www.amazon.com/dp/B07K4TZRYV/</t>
  </si>
  <si>
    <t>B082J8L4YG</t>
  </si>
  <si>
    <t>https://www.amazon.com/dp/B082J8L4YG/</t>
  </si>
  <si>
    <t>B09SWCF398</t>
  </si>
  <si>
    <t>https://www.amazon.com/dp/B09SWCF398/</t>
  </si>
  <si>
    <t>B07KY4FQ8V</t>
  </si>
  <si>
    <t>https://www.amazon.com/dp/B07KY4FQ8V/</t>
  </si>
  <si>
    <t>B01ND4CCJK</t>
  </si>
  <si>
    <t>https://www.amazon.com/dp/B01ND4CCJK/</t>
  </si>
  <si>
    <t>B07Z46CJLC</t>
  </si>
  <si>
    <t>https://www.amazon.com/dp/B07Z46CJLC/</t>
  </si>
  <si>
    <t>B07KX4FQB6</t>
  </si>
  <si>
    <t>https://www.amazon.com/dp/B07KX4FQB6/</t>
  </si>
  <si>
    <t>B0CW9M53L5</t>
  </si>
  <si>
    <t>https://www.amazon.com/dp/B0CW9M53L5/</t>
  </si>
  <si>
    <t>B09MYFYN1C</t>
  </si>
  <si>
    <t>https://www.amazon.com/dp/B09MYFYN1C/</t>
  </si>
  <si>
    <t>B09LQJDHGQ</t>
  </si>
  <si>
    <t>https://www.amazon.com/dp/B09LQJDHGQ/</t>
  </si>
  <si>
    <t>B0BZQXPZK9</t>
  </si>
  <si>
    <t>https://www.amazon.com/dp/B0BZQXPZK9/</t>
  </si>
  <si>
    <t>B08HKNSQGM</t>
  </si>
  <si>
    <t>https://www.amazon.com/dp/B08HKNSQGM/</t>
  </si>
  <si>
    <t>B0CNS81HM6</t>
  </si>
  <si>
    <t>https://www.amazon.com/dp/B0CNS81HM6/</t>
  </si>
  <si>
    <t>B098PLVF31</t>
  </si>
  <si>
    <t>https://www.amazon.com/dp/B098PLVF31/</t>
  </si>
  <si>
    <t>B00F9HK2F2</t>
  </si>
  <si>
    <t>https://www.amazon.com/dp/B00F9HK2F2/</t>
  </si>
  <si>
    <t>B00KDN70TI</t>
  </si>
  <si>
    <t>https://www.amazon.com/dp/B00KDN70TI/</t>
  </si>
  <si>
    <t>B0CLQWKVCN</t>
  </si>
  <si>
    <t>https://www.amazon.com/dp/B0CLQWKVCN/</t>
  </si>
  <si>
    <t>B012TS9UUQ</t>
  </si>
  <si>
    <t>https://www.amazon.com/dp/B012TS9UUQ/</t>
  </si>
  <si>
    <t>B0CVG245ZW</t>
  </si>
  <si>
    <t>https://www.amazon.com/dp/B0CVG245ZW/</t>
  </si>
  <si>
    <t>B0B5NV5GMK</t>
  </si>
  <si>
    <t>https://www.amazon.com/dp/B0B5NV5GMK/</t>
  </si>
  <si>
    <t>B08X4C9P87</t>
  </si>
  <si>
    <t>https://www.amazon.com/dp/B08X4C9P87/</t>
  </si>
  <si>
    <t>B0CQ4PYCWY</t>
  </si>
  <si>
    <t>https://www.amazon.com/dp/B0CQ4PYCWY/</t>
  </si>
  <si>
    <t>B08FYV84JT</t>
  </si>
  <si>
    <t>https://www.amazon.com/dp/B08FYV84JT/</t>
  </si>
  <si>
    <t>B0CQG4RYBZ</t>
  </si>
  <si>
    <t>https://www.amazon.com/dp/B0CQG4RYBZ/</t>
  </si>
  <si>
    <t>B01N7PKBAN</t>
  </si>
  <si>
    <t>https://www.amazon.com/dp/B01N7PKBAN/</t>
  </si>
  <si>
    <t>B0BW2LLWJN</t>
  </si>
  <si>
    <t>https://www.amazon.com/dp/B0BW2LLWJN/</t>
  </si>
  <si>
    <t>B0BR62VKXP</t>
  </si>
  <si>
    <t>https://www.amazon.com/dp/B0BR62VKXP/</t>
  </si>
  <si>
    <t>B072LX99L9</t>
  </si>
  <si>
    <t>https://www.amazon.com/dp/B072LX99L9/</t>
  </si>
  <si>
    <t>B0BXB8R7L3</t>
  </si>
  <si>
    <t>https://www.amazon.com/dp/B0BXB8R7L3/</t>
  </si>
  <si>
    <t>B08651YJ66</t>
  </si>
  <si>
    <t>https://www.amazon.com/dp/B08651YJ66/</t>
  </si>
  <si>
    <t>B0D1DW1Z73</t>
  </si>
  <si>
    <t>https://www.amazon.com/dp/B0D1DW1Z73/</t>
  </si>
  <si>
    <t>B0CYLYBN6M</t>
  </si>
  <si>
    <t>https://www.amazon.com/dp/B0CYLYBN6M/</t>
  </si>
  <si>
    <t>B0CGSMY66M</t>
  </si>
  <si>
    <t>https://www.amazon.com/dp/B0CGSMY66M/</t>
  </si>
  <si>
    <t>B0D5JWVVLQ</t>
  </si>
  <si>
    <t>https://www.amazon.com/dp/B0D5JWVVLQ/</t>
  </si>
  <si>
    <t>B0C6FLFNSH</t>
  </si>
  <si>
    <t>https://www.amazon.com/dp/B0C6FLFNSH/</t>
  </si>
  <si>
    <t>B0D9WR1SX3</t>
  </si>
  <si>
    <t>https://www.amazon.com/dp/B0D9WR1SX3/</t>
  </si>
  <si>
    <t>B0DBJ5X6J7</t>
  </si>
  <si>
    <t>https://www.amazon.com/dp/B0DBJ5X6J7/</t>
  </si>
  <si>
    <t>B0DG32M6Q9</t>
  </si>
  <si>
    <t>https://www.amazon.com/dp/B0DG32M6Q9/</t>
  </si>
  <si>
    <t>B0947CZ6BV</t>
  </si>
  <si>
    <t>https://www.amazon.com/dp/B0947CZ6BV/</t>
  </si>
  <si>
    <t>B0D854JR3R</t>
  </si>
  <si>
    <t>https://www.amazon.com/dp/B0D854JR3R/</t>
  </si>
  <si>
    <t>B0DFWJ7FZ2</t>
  </si>
  <si>
    <t>https://www.amazon.com/dp/B0DFWJ7FZ2/</t>
  </si>
  <si>
    <t>B0BJXHNWMS</t>
  </si>
  <si>
    <t>https://www.amazon.com/dp/B0BJXHNWMS/</t>
  </si>
  <si>
    <t>B0CPHT89J8</t>
  </si>
  <si>
    <t>https://www.amazon.com/dp/B0CPHT89J8/</t>
  </si>
  <si>
    <t>B0B542KBS7</t>
  </si>
  <si>
    <t>https://www.amazon.com/dp/B0B542KBS7/</t>
  </si>
  <si>
    <t>B00IVOMJJM</t>
  </si>
  <si>
    <t>https://www.amazon.com/dp/B00IVOMJJM/</t>
  </si>
  <si>
    <t>B0753KDKBS</t>
  </si>
  <si>
    <t>https://www.amazon.com/dp/B0753KDKBS/</t>
  </si>
  <si>
    <t>B0825CSYPR</t>
  </si>
  <si>
    <t>https://www.amazon.com/dp/B0825CSYPR/</t>
  </si>
  <si>
    <t>B08C7BGV3D</t>
  </si>
  <si>
    <t>https://www.amazon.com/dp/B08C7BGV3D/</t>
  </si>
  <si>
    <t>B08L27BTQ1</t>
  </si>
  <si>
    <t>https://www.amazon.com/dp/B08L27BTQ1/</t>
  </si>
  <si>
    <t>B0CBDWQVSF</t>
  </si>
  <si>
    <t>https://www.amazon.com/dp/B0CBDWQVSF/</t>
  </si>
  <si>
    <t>B07RVFZ3F3</t>
  </si>
  <si>
    <t>https://www.amazon.com/dp/B07RVFZ3F3/</t>
  </si>
  <si>
    <t>B09TWW7RS1</t>
  </si>
  <si>
    <t>https://www.amazon.com/dp/B09TWW7RS1/</t>
  </si>
  <si>
    <t>B09NQML5WG</t>
  </si>
  <si>
    <t>https://www.amazon.com/dp/B09NQML5WG/</t>
  </si>
  <si>
    <t>B0CX3MGKGJ</t>
  </si>
  <si>
    <t>https://www.amazon.com/dp/B0CX3MGKGJ/</t>
  </si>
  <si>
    <t>B08G81XVW4</t>
  </si>
  <si>
    <t>https://www.amazon.com/dp/B08G81XVW4/</t>
  </si>
  <si>
    <t>B0BXNKBV18</t>
  </si>
  <si>
    <t>https://www.amazon.com/dp/B0BXNKBV18/</t>
  </si>
  <si>
    <t>B0B1ZV89SR</t>
  </si>
  <si>
    <t>https://www.amazon.com/dp/B0B1ZV89SR/</t>
  </si>
  <si>
    <t>B09BFSTTNK</t>
  </si>
  <si>
    <t>https://www.amazon.com/dp/B09BFSTTNK/</t>
  </si>
  <si>
    <t>B0CY3N55JN</t>
  </si>
  <si>
    <t>https://www.amazon.com/dp/B0CY3N55JN/</t>
  </si>
  <si>
    <t>B00KWJ4KSW</t>
  </si>
  <si>
    <t>https://www.amazon.com/dp/B00KWJ4KSW/</t>
  </si>
  <si>
    <t>9876128396</t>
  </si>
  <si>
    <t>https://www.amazon.com/dp/9876128396/</t>
  </si>
  <si>
    <t>B09J58QFJV</t>
  </si>
  <si>
    <t>https://www.amazon.com/dp/B09J58QFJV/</t>
  </si>
  <si>
    <t>B07V9WK5YC</t>
  </si>
  <si>
    <t>https://www.amazon.com/dp/B07V9WK5YC/</t>
  </si>
  <si>
    <t>B09T6P2LQP</t>
  </si>
  <si>
    <t>https://www.amazon.com/dp/B09T6P2LQP/</t>
  </si>
  <si>
    <t>B00A1ZTZZA</t>
  </si>
  <si>
    <t>https://www.amazon.com/dp/B00A1ZTZZA/</t>
  </si>
  <si>
    <t>B01EI5YZSA</t>
  </si>
  <si>
    <t>https://www.amazon.com/dp/B01EI5YZSA/</t>
  </si>
  <si>
    <t>B097RJ2TFQ</t>
  </si>
  <si>
    <t>https://www.amazon.com/dp/B097RJ2TFQ/</t>
  </si>
  <si>
    <t>B0C5B6Y5R5</t>
  </si>
  <si>
    <t>https://www.amazon.com/dp/B0C5B6Y5R5/</t>
  </si>
  <si>
    <t>B07C4LN4JZ</t>
  </si>
  <si>
    <t>https://www.amazon.com/dp/B07C4LN4JZ/</t>
  </si>
  <si>
    <t>B0B69KRZRS</t>
  </si>
  <si>
    <t>https://www.amazon.com/dp/B0B69KRZRS/</t>
  </si>
  <si>
    <t>B08MBTY44Y</t>
  </si>
  <si>
    <t>https://www.amazon.com/dp/B08MBTY44Y/</t>
  </si>
  <si>
    <t>B0C7991TVY</t>
  </si>
  <si>
    <t>https://www.amazon.com/dp/B0C7991TVY/</t>
  </si>
  <si>
    <t>B0BVHY891T</t>
  </si>
  <si>
    <t>https://www.amazon.com/dp/B0BVHY891T/</t>
  </si>
  <si>
    <t>B0797NZFYP</t>
  </si>
  <si>
    <t>https://www.amazon.com/dp/B0797NZFYP/</t>
  </si>
  <si>
    <t>B0CMVZ9LY8</t>
  </si>
  <si>
    <t>https://www.amazon.com/dp/B0CMVZ9LY8/</t>
  </si>
  <si>
    <t>B0C5MMYTJ5</t>
  </si>
  <si>
    <t>https://www.amazon.com/dp/B0C5MMYTJ5/</t>
  </si>
  <si>
    <t>B09VNQLTHG</t>
  </si>
  <si>
    <t>https://www.amazon.com/dp/B09VNQLTHG/</t>
  </si>
  <si>
    <t>B08HYTM5JJ</t>
  </si>
  <si>
    <t>https://www.amazon.com/dp/B08HYTM5JJ/</t>
  </si>
  <si>
    <t>B0007QU74Q</t>
  </si>
  <si>
    <t>https://www.amazon.com/dp/B0007QU74Q/</t>
  </si>
  <si>
    <t>B0CY4B9ZSV</t>
  </si>
  <si>
    <t>https://www.amazon.com/dp/B0CY4B9ZSV/</t>
  </si>
  <si>
    <t>B0CVSGSQYK</t>
  </si>
  <si>
    <t>https://www.amazon.com/dp/B0CVSGSQYK/</t>
  </si>
  <si>
    <t>B01EG9A78U</t>
  </si>
  <si>
    <t>https://www.amazon.com/dp/B01EG9A78U/</t>
  </si>
  <si>
    <t>B0D2547Y9Q</t>
  </si>
  <si>
    <t>https://www.amazon.com/dp/B0D2547Y9Q/</t>
  </si>
  <si>
    <t>B0D3CDJBHZ</t>
  </si>
  <si>
    <t>https://www.amazon.com/dp/B0D3CDJBHZ/</t>
  </si>
  <si>
    <t>B0D4M62DXH</t>
  </si>
  <si>
    <t>https://www.amazon.com/dp/B0D4M62DXH/</t>
  </si>
  <si>
    <t>B0D4D6K4PJ</t>
  </si>
  <si>
    <t>https://www.amazon.com/dp/B0D4D6K4PJ/</t>
  </si>
  <si>
    <t>B0C8BZPV4R</t>
  </si>
  <si>
    <t>https://www.amazon.com/dp/B0C8BZPV4R/</t>
  </si>
  <si>
    <t>B0D5XLR64F</t>
  </si>
  <si>
    <t>https://www.amazon.com/dp/B0D5XLR64F/</t>
  </si>
  <si>
    <t>B07MKPG6BC</t>
  </si>
  <si>
    <t>https://www.amazon.com/dp/B07MKPG6BC/</t>
  </si>
  <si>
    <t>B0D19DRWTH</t>
  </si>
  <si>
    <t>https://www.amazon.com/dp/B0D19DRWTH/</t>
  </si>
  <si>
    <t>B0CX3YKMBC</t>
  </si>
  <si>
    <t>https://www.amazon.com/dp/B0CX3YKMBC/</t>
  </si>
  <si>
    <t>B07BDQW8DS</t>
  </si>
  <si>
    <t>https://www.amazon.com/dp/B07BDQW8DS/</t>
  </si>
  <si>
    <t>B000VIHFZ4</t>
  </si>
  <si>
    <t>https://www.amazon.com/dp/B000VIHFZ4/</t>
  </si>
  <si>
    <t>B0CB95ZH8B</t>
  </si>
  <si>
    <t>https://www.amazon.com/dp/B0CB95ZH8B/</t>
  </si>
  <si>
    <t>B0007UVRDM</t>
  </si>
  <si>
    <t>https://www.amazon.com/dp/B0007UVRDM/</t>
  </si>
  <si>
    <t>B0D3ZV2JRY</t>
  </si>
  <si>
    <t>https://www.amazon.com/dp/B0D3ZV2JRY/</t>
  </si>
  <si>
    <t>B0D3J2N8FL</t>
  </si>
  <si>
    <t>https://www.amazon.com/dp/B0D3J2N8FL/</t>
  </si>
  <si>
    <t>B0D483CL21</t>
  </si>
  <si>
    <t>https://www.amazon.com/dp/B0D483CL21/</t>
  </si>
  <si>
    <t>B0D67BT2P1</t>
  </si>
  <si>
    <t>https://www.amazon.com/dp/B0D67BT2P1/</t>
  </si>
  <si>
    <t>B0C8BZKD4M</t>
  </si>
  <si>
    <t>https://www.amazon.com/dp/B0C8BZKD4M/</t>
  </si>
  <si>
    <t>B0D5JD9HJT</t>
  </si>
  <si>
    <t>https://www.amazon.com/dp/B0D5JD9HJT/</t>
  </si>
  <si>
    <t>B07KQ3F1RD</t>
  </si>
  <si>
    <t>https://www.amazon.com/dp/B07KQ3F1RD/</t>
  </si>
  <si>
    <t>B01N0JEPIO</t>
  </si>
  <si>
    <t>https://www.amazon.com/dp/B01N0JEPIO/</t>
  </si>
  <si>
    <t>B07YYMSFNY</t>
  </si>
  <si>
    <t>https://www.amazon.com/dp/B07YYMSFNY/</t>
  </si>
  <si>
    <t>B0CFXDL4VZ</t>
  </si>
  <si>
    <t>https://www.amazon.com/dp/B0CFXDL4VZ/</t>
  </si>
  <si>
    <t>B000MAQSD6</t>
  </si>
  <si>
    <t>https://www.amazon.com/dp/B000MAQSD6/</t>
  </si>
  <si>
    <t>B0002DCK3A</t>
  </si>
  <si>
    <t>https://www.amazon.com/dp/B0002DCK3A/</t>
  </si>
  <si>
    <t>B07JZVRCFJ</t>
  </si>
  <si>
    <t>https://www.amazon.com/dp/B07JZVRCFJ/</t>
  </si>
  <si>
    <t>B0864XJRMS</t>
  </si>
  <si>
    <t>https://www.amazon.com/dp/B0864XJRMS/</t>
  </si>
  <si>
    <t>B0B5DLL773</t>
  </si>
  <si>
    <t>https://www.amazon.com/dp/B0B5DLL773/</t>
  </si>
  <si>
    <t>B08KY32HFR</t>
  </si>
  <si>
    <t>https://www.amazon.com/dp/B08KY32HFR/</t>
  </si>
  <si>
    <t>B07CGH2KHR</t>
  </si>
  <si>
    <t>https://www.amazon.com/dp/B07CGH2KHR/</t>
  </si>
  <si>
    <t>B097TR13X7</t>
  </si>
  <si>
    <t>https://www.amazon.com/dp/B097TR13X7/</t>
  </si>
  <si>
    <t>B0C9W3R7HB</t>
  </si>
  <si>
    <t>https://www.amazon.com/dp/B0C9W3R7HB/</t>
  </si>
  <si>
    <t>B0CFXQL66N</t>
  </si>
  <si>
    <t>https://www.amazon.com/dp/B0CFXQL66N/</t>
  </si>
  <si>
    <t>B09FF2XJJ4</t>
  </si>
  <si>
    <t>https://www.amazon.com/dp/B09FF2XJJ4/</t>
  </si>
  <si>
    <t>B005FDJC6K</t>
  </si>
  <si>
    <t>https://www.amazon.com/dp/B005FDJC6K/</t>
  </si>
  <si>
    <t>B0CLQTLQ5D</t>
  </si>
  <si>
    <t>https://www.amazon.com/dp/B0CLQTLQ5D/</t>
  </si>
  <si>
    <t>B004CRSM4I</t>
  </si>
  <si>
    <t>https://www.amazon.com/dp/B004CRSM4I/</t>
  </si>
  <si>
    <t>B00TDYSCIQ</t>
  </si>
  <si>
    <t>https://www.amazon.com/dp/B00TDYSCIQ/</t>
  </si>
  <si>
    <t>B0CVFZG694</t>
  </si>
  <si>
    <t>https://www.amazon.com/dp/B0CVFZG694/</t>
  </si>
  <si>
    <t>B0CR7972S8</t>
  </si>
  <si>
    <t>https://www.amazon.com/dp/B0CR7972S8/</t>
  </si>
  <si>
    <t>B0BMX33W91</t>
  </si>
  <si>
    <t>https://www.amazon.com/dp/B0BMX33W91/</t>
  </si>
  <si>
    <t>B0BNM18GN3</t>
  </si>
  <si>
    <t>https://www.amazon.com/dp/B0BNM18GN3/</t>
  </si>
  <si>
    <t>B086Z4CY5V</t>
  </si>
  <si>
    <t>https://www.amazon.com/dp/B086Z4CY5V/</t>
  </si>
  <si>
    <t>B0CY3MJRJL</t>
  </si>
  <si>
    <t>https://www.amazon.com/dp/B0CY3MJRJL/</t>
  </si>
  <si>
    <t>B07Q2LQKCN</t>
  </si>
  <si>
    <t>https://www.amazon.com/dp/B07Q2LQKCN/</t>
  </si>
  <si>
    <t>B0CB95742P</t>
  </si>
  <si>
    <t>https://www.amazon.com/dp/B0CB95742P/</t>
  </si>
  <si>
    <t>B0C1GR6Z8M</t>
  </si>
  <si>
    <t>https://www.amazon.com/dp/B0C1GR6Z8M/</t>
  </si>
  <si>
    <t>B0D3ZVLBDN</t>
  </si>
  <si>
    <t>https://www.amazon.com/dp/B0D3ZVLBDN/</t>
  </si>
  <si>
    <t>B0D5989K1B</t>
  </si>
  <si>
    <t>https://www.amazon.com/dp/B0D5989K1B/</t>
  </si>
  <si>
    <t>B09LCNFDY4</t>
  </si>
  <si>
    <t>https://www.amazon.com/dp/B09LCNFDY4/</t>
  </si>
  <si>
    <t>B07PFF79PZ</t>
  </si>
  <si>
    <t>https://www.amazon.com/dp/B07PFF79PZ/</t>
  </si>
  <si>
    <t>B0CW35QSLK</t>
  </si>
  <si>
    <t>https://www.amazon.com/dp/B0CW35QSLK/</t>
  </si>
  <si>
    <t>B0CB21LBPP</t>
  </si>
  <si>
    <t>https://www.amazon.com/dp/B0CB21LBPP/</t>
  </si>
  <si>
    <t>B07T7WYLSS</t>
  </si>
  <si>
    <t>https://www.amazon.com/dp/B07T7WYLSS/</t>
  </si>
  <si>
    <t>B0B39PD2YS</t>
  </si>
  <si>
    <t>https://www.amazon.com/dp/B0B39PD2YS/</t>
  </si>
  <si>
    <t>B0CZPK7ZJL</t>
  </si>
  <si>
    <t>https://www.amazon.com/dp/B0CZPK7ZJL/</t>
  </si>
  <si>
    <t>B017HVJHFS</t>
  </si>
  <si>
    <t>https://www.amazon.com/dp/B017HVJHFS/</t>
  </si>
  <si>
    <t>B0DBJ5PQPH</t>
  </si>
  <si>
    <t>https://www.amazon.com/dp/B0DBJ5PQPH/</t>
  </si>
  <si>
    <t>B083CM139W</t>
  </si>
  <si>
    <t>https://www.amazon.com/dp/B083CM139W/</t>
  </si>
  <si>
    <t>B09KV99CB9</t>
  </si>
  <si>
    <t>https://www.amazon.com/dp/B09KV99CB9/</t>
  </si>
  <si>
    <t>B000MAL48A</t>
  </si>
  <si>
    <t>https://www.amazon.com/dp/B000MAL48A/</t>
  </si>
  <si>
    <t>B08PPT8MGS</t>
  </si>
  <si>
    <t>https://www.amazon.com/dp/B08PPT8MGS/</t>
  </si>
  <si>
    <t>B0D1FLFFLL</t>
  </si>
  <si>
    <t>https://www.amazon.com/dp/B0D1FLFFLL/</t>
  </si>
  <si>
    <t>B0CB95SVTC</t>
  </si>
  <si>
    <t>https://www.amazon.com/dp/B0CB95SVTC/</t>
  </si>
  <si>
    <t>B0D4DR8D6G</t>
  </si>
  <si>
    <t>https://www.amazon.com/dp/B0D4DR8D6G/</t>
  </si>
  <si>
    <t>B0D52K1T7V</t>
  </si>
  <si>
    <t>https://www.amazon.com/dp/B0D52K1T7V/</t>
  </si>
  <si>
    <t>B00HV6KK0G</t>
  </si>
  <si>
    <t>https://www.amazon.com/dp/B00HV6KK0G/</t>
  </si>
  <si>
    <t>B0CV9LV3B4</t>
  </si>
  <si>
    <t>https://www.amazon.com/dp/B0CV9LV3B4/</t>
  </si>
  <si>
    <t>B0BTMM35GL</t>
  </si>
  <si>
    <t>https://www.amazon.com/dp/B0BTMM35GL/</t>
  </si>
  <si>
    <t>B0BZ31NVBS</t>
  </si>
  <si>
    <t>https://www.amazon.com/dp/B0BZ31NVBS/</t>
  </si>
  <si>
    <t>B00KTMVBTI</t>
  </si>
  <si>
    <t>https://www.amazon.com/dp/B00KTMVBTI/</t>
  </si>
  <si>
    <t>B00IIT9S80</t>
  </si>
  <si>
    <t>https://www.amazon.com/dp/B00IIT9S80/</t>
  </si>
  <si>
    <t>B0CZPNH9H8</t>
  </si>
  <si>
    <t>https://www.amazon.com/dp/B0CZPNH9H8/</t>
  </si>
  <si>
    <t>B0CW5YGT3F</t>
  </si>
  <si>
    <t>https://www.amazon.com/dp/B0CW5YGT3F/</t>
  </si>
  <si>
    <t>B083NCWKTS</t>
  </si>
  <si>
    <t>https://www.amazon.com/dp/B083NCWKTS/</t>
  </si>
  <si>
    <t>B00MANKTAQ</t>
  </si>
  <si>
    <t>https://www.amazon.com/dp/B00MANKTAQ/</t>
  </si>
  <si>
    <t>B08P7XV5Z8</t>
  </si>
  <si>
    <t>https://www.amazon.com/dp/B08P7XV5Z8/</t>
  </si>
  <si>
    <t>B00065ANYW</t>
  </si>
  <si>
    <t>https://www.amazon.com/dp/B00065ANYW/</t>
  </si>
  <si>
    <t>B07QV2JKGQ</t>
  </si>
  <si>
    <t>https://www.amazon.com/dp/B07QV2JKGQ/</t>
  </si>
  <si>
    <t>B0B543T4SJ</t>
  </si>
  <si>
    <t>https://www.amazon.com/dp/B0B543T4SJ/</t>
  </si>
  <si>
    <t>B0D6VQCG38</t>
  </si>
  <si>
    <t>https://www.amazon.com/dp/B0D6VQCG38/</t>
  </si>
  <si>
    <t>B0D5166VD6</t>
  </si>
  <si>
    <t>https://www.amazon.com/dp/B0D5166VD6/</t>
  </si>
  <si>
    <t>B06Y2GX8K8</t>
  </si>
  <si>
    <t>https://www.amazon.com/dp/B06Y2GX8K8/</t>
  </si>
  <si>
    <t>B0D2VZWS49</t>
  </si>
  <si>
    <t>https://www.amazon.com/dp/B0D2VZWS49/</t>
  </si>
  <si>
    <t>B0D3QC3MKJ</t>
  </si>
  <si>
    <t>https://www.amazon.com/dp/B0D3QC3MKJ/</t>
  </si>
  <si>
    <t>B000N3LZWG</t>
  </si>
  <si>
    <t>https://www.amazon.com/dp/B000N3LZWG/</t>
  </si>
  <si>
    <t>B0D83MWM4T</t>
  </si>
  <si>
    <t>https://www.amazon.com/dp/B0D83MWM4T/</t>
  </si>
  <si>
    <t>B00MANCVDO</t>
  </si>
  <si>
    <t>https://www.amazon.com/dp/B00MANCVDO/</t>
  </si>
  <si>
    <t>B07PRXG82G</t>
  </si>
  <si>
    <t>https://www.amazon.com/dp/B07PRXG82G/</t>
  </si>
  <si>
    <t>B0D49F98LX</t>
  </si>
  <si>
    <t>https://www.amazon.com/dp/B0D49F98LX/</t>
  </si>
  <si>
    <t>B0D8K453YM</t>
  </si>
  <si>
    <t>https://www.amazon.com/dp/B0D8K453YM/</t>
  </si>
  <si>
    <t>B0D5FJWGL4</t>
  </si>
  <si>
    <t>https://www.amazon.com/dp/B0D5FJWGL4/</t>
  </si>
  <si>
    <t>B0D38BR4C1</t>
  </si>
  <si>
    <t>https://www.amazon.com/dp/B0D38BR4C1/</t>
  </si>
  <si>
    <t>B011EJNUE8</t>
  </si>
  <si>
    <t>https://www.amazon.com/dp/B011EJNUE8/</t>
  </si>
  <si>
    <t>B0DG5TLN9T</t>
  </si>
  <si>
    <t>https://www.amazon.com/dp/B0DG5TLN9T/</t>
  </si>
  <si>
    <t>B0BCTXJDYY</t>
  </si>
  <si>
    <t>https://www.amazon.com/dp/B0BCTXJDYY/</t>
  </si>
  <si>
    <t>B07HGVTH6P</t>
  </si>
  <si>
    <t>https://www.amazon.com/dp/B07HGVTH6P/</t>
  </si>
  <si>
    <t>B08C53FSBD</t>
  </si>
  <si>
    <t>https://www.amazon.com/dp/B08C53FSBD/</t>
  </si>
  <si>
    <t>B00GEDUJEY</t>
  </si>
  <si>
    <t>https://www.amazon.com/dp/B00GEDUJEY/</t>
  </si>
  <si>
    <t>B0B6QHB3W3</t>
  </si>
  <si>
    <t>https://www.amazon.com/dp/B0B6QHB3W3/</t>
  </si>
  <si>
    <t>B07KKLGV2Q</t>
  </si>
  <si>
    <t>https://www.amazon.com/dp/B07KKLGV2Q/</t>
  </si>
  <si>
    <t>B01KXR0JEQ</t>
  </si>
  <si>
    <t>https://www.amazon.com/dp/B01KXR0JEQ/</t>
  </si>
  <si>
    <t>B0BM6NDJF3</t>
  </si>
  <si>
    <t>https://www.amazon.com/dp/B0BM6NDJF3/</t>
  </si>
  <si>
    <t>B0CX7NZKG2</t>
  </si>
  <si>
    <t>https://www.amazon.com/dp/B0CX7NZKG2/</t>
  </si>
  <si>
    <t>B09BFRV59N</t>
  </si>
  <si>
    <t>https://www.amazon.com/dp/B09BFRV59N/</t>
  </si>
  <si>
    <t>B0CY4H48XG</t>
  </si>
  <si>
    <t>https://www.amazon.com/dp/B0CY4H48XG/</t>
  </si>
  <si>
    <t>B0CVS1XHJL</t>
  </si>
  <si>
    <t>https://www.amazon.com/dp/B0CVS1XHJL/</t>
  </si>
  <si>
    <t>B0BDJTY9CJ</t>
  </si>
  <si>
    <t>https://www.amazon.com/dp/B0BDJTY9CJ/</t>
  </si>
  <si>
    <t>B0BTM9F5P3</t>
  </si>
  <si>
    <t>https://www.amazon.com/dp/B0BTM9F5P3/</t>
  </si>
  <si>
    <t>B00VBNQ7SY</t>
  </si>
  <si>
    <t>https://www.amazon.com/dp/B00VBNQ7SY/</t>
  </si>
  <si>
    <t>B08JVL52DQ</t>
  </si>
  <si>
    <t>https://www.amazon.com/dp/B08JVL52DQ/</t>
  </si>
  <si>
    <t>B0CB96PQTF</t>
  </si>
  <si>
    <t>https://www.amazon.com/dp/B0CB96PQTF/</t>
  </si>
  <si>
    <t>B09Z78H1RR</t>
  </si>
  <si>
    <t>https://www.amazon.com/dp/B09Z78H1RR/</t>
  </si>
  <si>
    <t>B0D3ZLG1MW</t>
  </si>
  <si>
    <t>https://www.amazon.com/dp/B0D3ZLG1MW/</t>
  </si>
  <si>
    <t>B0D5F3CMV2</t>
  </si>
  <si>
    <t>https://www.amazon.com/dp/B0D5F3CMV2/</t>
  </si>
  <si>
    <t>B0044EAVSY</t>
  </si>
  <si>
    <t>https://www.amazon.com/dp/B0044EAVSY/</t>
  </si>
  <si>
    <t>B0CRTN6LQ6</t>
  </si>
  <si>
    <t>https://www.amazon.com/dp/B0CRTN6LQ6/</t>
  </si>
  <si>
    <t>B0C5P9CNL3</t>
  </si>
  <si>
    <t>https://www.amazon.com/dp/B0C5P9CNL3/</t>
  </si>
  <si>
    <t>9876145142</t>
  </si>
  <si>
    <t>https://www.amazon.com/dp/9876145142/</t>
  </si>
  <si>
    <t>B07M9WPV6C</t>
  </si>
  <si>
    <t>https://www.amazon.com/dp/B07M9WPV6C/</t>
  </si>
  <si>
    <t>B0CW9PCSFZ</t>
  </si>
  <si>
    <t>https://www.amazon.com/dp/B0CW9PCSFZ/</t>
  </si>
  <si>
    <t>B09LLNKWXS</t>
  </si>
  <si>
    <t>https://www.amazon.com/dp/B09LLNKWXS/</t>
  </si>
  <si>
    <t>B0BZQTZ3SM</t>
  </si>
  <si>
    <t>https://www.amazon.com/dp/B0BZQTZ3SM/</t>
  </si>
  <si>
    <t>B0CWS759DH</t>
  </si>
  <si>
    <t>https://www.amazon.com/dp/B0CWS759DH/</t>
  </si>
  <si>
    <t>B0C144629P</t>
  </si>
  <si>
    <t>https://www.amazon.com/dp/B0C144629P/</t>
  </si>
  <si>
    <t>B0D4LY45DJ</t>
  </si>
  <si>
    <t>https://www.amazon.com/dp/B0D4LY45DJ/</t>
  </si>
  <si>
    <t>B0DBMWF9MH</t>
  </si>
  <si>
    <t>https://www.amazon.com/dp/B0DBMWF9MH/</t>
  </si>
  <si>
    <t>B0863981FZ</t>
  </si>
  <si>
    <t>https://www.amazon.com/dp/B0863981FZ/</t>
  </si>
  <si>
    <t>B07JYKX3VB</t>
  </si>
  <si>
    <t>https://www.amazon.com/dp/B07JYKX3VB/</t>
  </si>
  <si>
    <t>B07SN5V4H7</t>
  </si>
  <si>
    <t>https://www.amazon.com/dp/B07SN5V4H7/</t>
  </si>
  <si>
    <t>B0C766B8YK</t>
  </si>
  <si>
    <t>https://www.amazon.com/dp/B0C766B8YK/</t>
  </si>
  <si>
    <t>B00HA74SUY</t>
  </si>
  <si>
    <t>https://www.amazon.com/dp/B00HA74SUY/</t>
  </si>
  <si>
    <t>B0BB5QY7N4</t>
  </si>
  <si>
    <t>https://www.amazon.com/dp/B0BB5QY7N4/</t>
  </si>
  <si>
    <t>B09GKYFXKC</t>
  </si>
  <si>
    <t>https://www.amazon.com/dp/B09GKYFXKC/</t>
  </si>
  <si>
    <t>B0B527WV2K</t>
  </si>
  <si>
    <t>https://www.amazon.com/dp/B0B527WV2K/</t>
  </si>
  <si>
    <t>B001K55QV2</t>
  </si>
  <si>
    <t>https://www.amazon.com/dp/B001K55QV2/</t>
  </si>
  <si>
    <t>B00F27JGVA</t>
  </si>
  <si>
    <t>https://www.amazon.com/dp/B00F27JGVA/</t>
  </si>
  <si>
    <t>B09JZWKC1D</t>
  </si>
  <si>
    <t>https://www.amazon.com/dp/B09JZWKC1D/</t>
  </si>
  <si>
    <t>B00JT8AJZ0</t>
  </si>
  <si>
    <t>https://www.amazon.com/dp/B00JT8AJZ0/</t>
  </si>
  <si>
    <t>B0CLQSDZ72</t>
  </si>
  <si>
    <t>https://www.amazon.com/dp/B0CLQSDZ72/</t>
  </si>
  <si>
    <t>B0BDMXGVYB</t>
  </si>
  <si>
    <t>https://www.amazon.com/dp/B0BDMXGVYB/</t>
  </si>
  <si>
    <t>B0CVFYF8ZP</t>
  </si>
  <si>
    <t>https://www.amazon.com/dp/B0CVFYF8ZP/</t>
  </si>
  <si>
    <t>B09YCRTZX6</t>
  </si>
  <si>
    <t>https://www.amazon.com/dp/B09YCRTZX6/</t>
  </si>
  <si>
    <t>B0C2BSSFRX</t>
  </si>
  <si>
    <t>https://www.amazon.com/dp/B0C2BSSFRX/</t>
  </si>
  <si>
    <t>B0CY2ZSF31</t>
  </si>
  <si>
    <t>https://www.amazon.com/dp/B0CY2ZSF31/</t>
  </si>
  <si>
    <t>B0CXXSHQW6</t>
  </si>
  <si>
    <t>https://www.amazon.com/dp/B0CXXSHQW6/</t>
  </si>
  <si>
    <t>B00438AR9Y</t>
  </si>
  <si>
    <t>https://www.amazon.com/dp/B00438AR9Y/</t>
  </si>
  <si>
    <t>B00JKCH4X0</t>
  </si>
  <si>
    <t>https://www.amazon.com/dp/B00JKCH4X0/</t>
  </si>
  <si>
    <t>B0CW3KTNZ7</t>
  </si>
  <si>
    <t>https://www.amazon.com/dp/B0CW3KTNZ7/</t>
  </si>
  <si>
    <t>B00TP1OAI8</t>
  </si>
  <si>
    <t>https://www.amazon.com/dp/B00TP1OAI8/</t>
  </si>
  <si>
    <t>B00FQOWXDM</t>
  </si>
  <si>
    <t>https://www.amazon.com/dp/B00FQOWXDM/</t>
  </si>
  <si>
    <t>B0CYQQXHGX</t>
  </si>
  <si>
    <t>https://www.amazon.com/dp/B0CYQQXHGX/</t>
  </si>
  <si>
    <t>B07L5Z1CPM</t>
  </si>
  <si>
    <t>https://www.amazon.com/dp/B07L5Z1CPM/</t>
  </si>
  <si>
    <t>B0CN3K45T4</t>
  </si>
  <si>
    <t>https://www.amazon.com/dp/B0CN3K45T4/</t>
  </si>
  <si>
    <t>B0D1JCJ9QQ</t>
  </si>
  <si>
    <t>https://www.amazon.com/dp/B0D1JCJ9QQ/</t>
  </si>
  <si>
    <t>9876094351</t>
  </si>
  <si>
    <t>https://www.amazon.com/dp/9876094351/</t>
  </si>
  <si>
    <t>B0D4LL6GC1</t>
  </si>
  <si>
    <t>https://www.amazon.com/dp/B0D4LL6GC1/</t>
  </si>
  <si>
    <t>B0051ZJA64</t>
  </si>
  <si>
    <t>https://www.amazon.com/dp/B0051ZJA64/</t>
  </si>
  <si>
    <t>B0D1DCXC5T</t>
  </si>
  <si>
    <t>https://www.amazon.com/dp/B0D1DCXC5T/</t>
  </si>
  <si>
    <t>B0C1GS5RS2</t>
  </si>
  <si>
    <t>https://www.amazon.com/dp/B0C1GS5RS2/</t>
  </si>
  <si>
    <t>B07PQ6VLVM</t>
  </si>
  <si>
    <t>https://www.amazon.com/dp/B07PQ6VLVM/</t>
  </si>
  <si>
    <t>B07KXRGM8X</t>
  </si>
  <si>
    <t>https://www.amazon.com/dp/B07KXRGM8X/</t>
  </si>
  <si>
    <t>B0CF5WXGPQ</t>
  </si>
  <si>
    <t>https://www.amazon.com/dp/B0CF5WXGPQ/</t>
  </si>
  <si>
    <t>B07YWVPFH1</t>
  </si>
  <si>
    <t>https://www.amazon.com/dp/B07YWVPFH1/</t>
  </si>
  <si>
    <t>B0BRQ8NLN5</t>
  </si>
  <si>
    <t>https://www.amazon.com/dp/B0BRQ8NLN5/</t>
  </si>
  <si>
    <t>B01IJJ5JEK</t>
  </si>
  <si>
    <t>https://www.amazon.com/dp/B01IJJ5JEK/</t>
  </si>
  <si>
    <t>B00UVHMFPK</t>
  </si>
  <si>
    <t>https://www.amazon.com/dp/B00UVHMFPK/</t>
  </si>
  <si>
    <t>B09XXBQMKN</t>
  </si>
  <si>
    <t>https://www.amazon.com/dp/B09XXBQMKN/</t>
  </si>
  <si>
    <t>B07XGM61WF</t>
  </si>
  <si>
    <t>https://www.amazon.com/dp/B07XGM61WF/</t>
  </si>
  <si>
    <t>B08DRQ6KLL</t>
  </si>
  <si>
    <t>https://www.amazon.com/dp/B08DRQ6KLL/</t>
  </si>
  <si>
    <t>B0BYLYZKY6</t>
  </si>
  <si>
    <t>https://www.amazon.com/dp/B0BYLYZKY6/</t>
  </si>
  <si>
    <t>B0CS2FX1XD</t>
  </si>
  <si>
    <t>https://www.amazon.com/dp/B0CS2FX1XD/</t>
  </si>
  <si>
    <t>B0CMC15YZ3</t>
  </si>
  <si>
    <t>https://www.amazon.com/dp/B0CMC15YZ3/</t>
  </si>
  <si>
    <t>B0C6V5DSP6</t>
  </si>
  <si>
    <t>https://www.amazon.com/dp/B0C6V5DSP6/</t>
  </si>
  <si>
    <t>B018UWWMH8</t>
  </si>
  <si>
    <t>https://www.amazon.com/dp/B018UWWMH8/</t>
  </si>
  <si>
    <t>B09YMWWKGY</t>
  </si>
  <si>
    <t>https://www.amazon.com/dp/B09YMWWKGY/</t>
  </si>
  <si>
    <t>B074R233SV</t>
  </si>
  <si>
    <t>https://www.amazon.com/dp/B074R233SV/</t>
  </si>
  <si>
    <t>B097RGF9BR</t>
  </si>
  <si>
    <t>https://www.amazon.com/dp/B097RGF9BR/</t>
  </si>
  <si>
    <t>B0CNS7KMX8</t>
  </si>
  <si>
    <t>https://www.amazon.com/dp/B0CNS7KMX8/</t>
  </si>
  <si>
    <t>B09S37GYJ4</t>
  </si>
  <si>
    <t>https://www.amazon.com/dp/B09S37GYJ4/</t>
  </si>
  <si>
    <t>B0CFXRDX5J</t>
  </si>
  <si>
    <t>https://www.amazon.com/dp/B0CFXRDX5J/</t>
  </si>
  <si>
    <t>B0D5K9L2NT</t>
  </si>
  <si>
    <t>https://www.amazon.com/dp/B0D5K9L2NT/</t>
  </si>
  <si>
    <t>B0C6FQNQXK</t>
  </si>
  <si>
    <t>https://www.amazon.com/dp/B0C6FQNQXK/</t>
  </si>
  <si>
    <t>B0DBJ6HR78</t>
  </si>
  <si>
    <t>https://www.amazon.com/dp/B0DBJ6HR78/</t>
  </si>
  <si>
    <t>B0000CD08M</t>
  </si>
  <si>
    <t>https://www.amazon.com/dp/B0000CD08M/</t>
  </si>
  <si>
    <t>B000F2WMT0</t>
  </si>
  <si>
    <t>https://www.amazon.com/dp/B000F2WMT0/</t>
  </si>
  <si>
    <t>B0D866PZRV</t>
  </si>
  <si>
    <t>https://www.amazon.com/dp/B0D866PZRV/</t>
  </si>
  <si>
    <t>B0DG31B2ZG</t>
  </si>
  <si>
    <t>https://www.amazon.com/dp/B0DG31B2ZG/</t>
  </si>
  <si>
    <t>B0DG5VP7PJ</t>
  </si>
  <si>
    <t>https://www.amazon.com/dp/B0DG5VP7PJ/</t>
  </si>
  <si>
    <t>B0D857T55R</t>
  </si>
  <si>
    <t>https://www.amazon.com/dp/B0D857T55R/</t>
  </si>
  <si>
    <t>B0DFTWTPZ7</t>
  </si>
  <si>
    <t>https://www.amazon.com/dp/B0DFTWTPZ7/</t>
  </si>
  <si>
    <t>B0978ZCNSJ</t>
  </si>
  <si>
    <t>https://www.amazon.com/dp/B0978ZCNSJ/</t>
  </si>
  <si>
    <t>B0C75W5SMG</t>
  </si>
  <si>
    <t>https://www.amazon.com/dp/B0C75W5SMG/</t>
  </si>
  <si>
    <t>B07Z7MF3HQ</t>
  </si>
  <si>
    <t>https://www.amazon.com/dp/B07Z7MF3HQ/</t>
  </si>
  <si>
    <t>B0C8KRVG3T</t>
  </si>
  <si>
    <t>https://www.amazon.com/dp/B0C8KRVG3T/</t>
  </si>
  <si>
    <t>B08SSZTMNZ</t>
  </si>
  <si>
    <t>https://www.amazon.com/dp/B08SSZTMNZ/</t>
  </si>
  <si>
    <t>B0088JBROS</t>
  </si>
  <si>
    <t>https://www.amazon.com/dp/B0088JBROS/</t>
  </si>
  <si>
    <t>B0CHPKG8LP</t>
  </si>
  <si>
    <t>https://www.amazon.com/dp/B0CHPKG8LP/</t>
  </si>
  <si>
    <t>B07WNY7Q3H</t>
  </si>
  <si>
    <t>https://www.amazon.com/dp/B07WNY7Q3H/</t>
  </si>
  <si>
    <t>B0CDQM55C9</t>
  </si>
  <si>
    <t>https://www.amazon.com/dp/B0CDQM55C9/</t>
  </si>
  <si>
    <t>B0B5G952VM</t>
  </si>
  <si>
    <t>https://www.amazon.com/dp/B0B5G952VM/</t>
  </si>
  <si>
    <t>B0D4DCK6SG</t>
  </si>
  <si>
    <t>https://www.amazon.com/dp/B0D4DCK6SG/</t>
  </si>
  <si>
    <t>B0C4QY7F49</t>
  </si>
  <si>
    <t>https://www.amazon.com/dp/B0C4QY7F49/</t>
  </si>
  <si>
    <t>B0D5XLXMLF</t>
  </si>
  <si>
    <t>https://www.amazon.com/dp/B0D5XLXMLF/</t>
  </si>
  <si>
    <t>B0D6VPH1Q4</t>
  </si>
  <si>
    <t>https://www.amazon.com/dp/B0D6VPH1Q4/</t>
  </si>
  <si>
    <t>B00GEE5U7Y</t>
  </si>
  <si>
    <t>https://www.amazon.com/dp/B00GEE5U7Y/</t>
  </si>
  <si>
    <t>B08ZHFZW64</t>
  </si>
  <si>
    <t>https://www.amazon.com/dp/B08ZHFZW64/</t>
  </si>
  <si>
    <t>B0D3QCG8SP</t>
  </si>
  <si>
    <t>https://www.amazon.com/dp/B0D3QCG8SP/</t>
  </si>
  <si>
    <t>B0D7DFF46T</t>
  </si>
  <si>
    <t>https://www.amazon.com/dp/B0D7DFF46T/</t>
  </si>
  <si>
    <t>B0D83N9HF3</t>
  </si>
  <si>
    <t>https://www.amazon.com/dp/B0D83N9HF3/</t>
  </si>
  <si>
    <t>B00WFB4YUO</t>
  </si>
  <si>
    <t>https://www.amazon.com/dp/B00WFB4YUO/</t>
  </si>
  <si>
    <t>B014JESOF0</t>
  </si>
  <si>
    <t>https://www.amazon.com/dp/B014JESOF0/</t>
  </si>
  <si>
    <t>B09S54NY7Z</t>
  </si>
  <si>
    <t>https://www.amazon.com/dp/B09S54NY7Z/</t>
  </si>
  <si>
    <t>B0BVP4CP9Q</t>
  </si>
  <si>
    <t>https://www.amazon.com/dp/B0BVP4CP9Q/</t>
  </si>
  <si>
    <t>B01E7PAB02</t>
  </si>
  <si>
    <t>https://www.amazon.com/dp/B01E7PAB02/</t>
  </si>
  <si>
    <t>B0778F81ZG</t>
  </si>
  <si>
    <t>https://www.amazon.com/dp/B0778F81ZG/</t>
  </si>
  <si>
    <t>B00B20X8CE</t>
  </si>
  <si>
    <t>https://www.amazon.com/dp/B00B20X8CE/</t>
  </si>
  <si>
    <t>B00I8T591K</t>
  </si>
  <si>
    <t>https://www.amazon.com/dp/B00I8T591K/</t>
  </si>
  <si>
    <t>B09WZRS5H7</t>
  </si>
  <si>
    <t>https://www.amazon.com/dp/B09WZRS5H7/</t>
  </si>
  <si>
    <t>B0CLQWST4Y</t>
  </si>
  <si>
    <t>https://www.amazon.com/dp/B0CLQWST4Y/</t>
  </si>
  <si>
    <t>B00CWR3HW2</t>
  </si>
  <si>
    <t>https://www.amazon.com/dp/B00CWR3HW2/</t>
  </si>
  <si>
    <t>B0C8C1NK78</t>
  </si>
  <si>
    <t>https://www.amazon.com/dp/B0C8C1NK78/</t>
  </si>
  <si>
    <t>B0CZKMFT4Z</t>
  </si>
  <si>
    <t>https://www.amazon.com/dp/B0CZKMFT4Z/</t>
  </si>
  <si>
    <t>B0CYLNW2M5</t>
  </si>
  <si>
    <t>https://www.amazon.com/dp/B0CYLNW2M5/</t>
  </si>
  <si>
    <t>B0D83PBVFZ</t>
  </si>
  <si>
    <t>https://www.amazon.com/dp/B0D83PBVFZ/</t>
  </si>
  <si>
    <t>B0D8K1QS4Z</t>
  </si>
  <si>
    <t>https://www.amazon.com/dp/B0D8K1QS4Z/</t>
  </si>
  <si>
    <t>B0D7FJKQ2J</t>
  </si>
  <si>
    <t>https://www.amazon.com/dp/B0D7FJKQ2J/</t>
  </si>
  <si>
    <t>B0D1W434GJ</t>
  </si>
  <si>
    <t>https://www.amazon.com/dp/B0D1W434GJ/</t>
  </si>
  <si>
    <t>B0D6CRCBCD</t>
  </si>
  <si>
    <t>https://www.amazon.com/dp/B0D6CRCBCD/</t>
  </si>
  <si>
    <t>B0D2CZYSC3</t>
  </si>
  <si>
    <t>https://www.amazon.com/dp/B0D2CZYSC3/</t>
  </si>
  <si>
    <t>B0DJ1PR7MS</t>
  </si>
  <si>
    <t>https://www.amazon.com/dp/B0DJ1PR7MS/</t>
  </si>
  <si>
    <t>B07T26F6MB</t>
  </si>
  <si>
    <t>https://www.amazon.com/dp/B07T26F6MB/</t>
  </si>
  <si>
    <t>B07WJ359P6</t>
  </si>
  <si>
    <t>https://www.amazon.com/dp/B07WJ359P6/</t>
  </si>
  <si>
    <t>B09YQNKRPG</t>
  </si>
  <si>
    <t>https://www.amazon.com/dp/B09YQNKRPG/</t>
  </si>
  <si>
    <t>B085K1DZLK</t>
  </si>
  <si>
    <t>https://www.amazon.com/dp/B085K1DZLK/</t>
  </si>
  <si>
    <t>B0B2CKVGLF</t>
  </si>
  <si>
    <t>https://www.amazon.com/dp/B0B2CKVGLF/</t>
  </si>
  <si>
    <t>B085SVMCTW</t>
  </si>
  <si>
    <t>https://www.amazon.com/dp/B085SVMCTW/</t>
  </si>
  <si>
    <t>B0BD52LRSR</t>
  </si>
  <si>
    <t>https://www.amazon.com/dp/B0BD52LRSR/</t>
  </si>
  <si>
    <t>B0C89S53BX</t>
  </si>
  <si>
    <t>https://www.amazon.com/dp/B0C89S53BX/</t>
  </si>
  <si>
    <t>B00G7OQXO0</t>
  </si>
  <si>
    <t>https://www.amazon.com/dp/B00G7OQXO0/</t>
  </si>
  <si>
    <t>B0BGQGHV5P</t>
  </si>
  <si>
    <t>https://www.amazon.com/dp/B0BGQGHV5P/</t>
  </si>
  <si>
    <t>B004CRSM52</t>
  </si>
  <si>
    <t>https://www.amazon.com/dp/B004CRSM52/</t>
  </si>
  <si>
    <t>B09GL7KVL5</t>
  </si>
  <si>
    <t>https://www.amazon.com/dp/B09GL7KVL5/</t>
  </si>
  <si>
    <t>B07VF6NSZZ</t>
  </si>
  <si>
    <t>https://www.amazon.com/dp/B07VF6NSZZ/</t>
  </si>
  <si>
    <t>B0BR5ZSHBR</t>
  </si>
  <si>
    <t>https://www.amazon.com/dp/B0BR5ZSHBR/</t>
  </si>
  <si>
    <t>B01EI5ZRQY</t>
  </si>
  <si>
    <t>https://www.amazon.com/dp/B01EI5ZRQY/</t>
  </si>
  <si>
    <t>B0BXB88KNK</t>
  </si>
  <si>
    <t>https://www.amazon.com/dp/B0BXB88KNK/</t>
  </si>
  <si>
    <t>B08656YC39</t>
  </si>
  <si>
    <t>https://www.amazon.com/dp/B08656YC39/</t>
  </si>
  <si>
    <t>B09TV1XPDD</t>
  </si>
  <si>
    <t>https://www.amazon.com/dp/B09TV1XPDD/</t>
  </si>
  <si>
    <t>B0032I2QOA</t>
  </si>
  <si>
    <t>https://www.amazon.com/dp/B0032I2QOA/</t>
  </si>
  <si>
    <t>B096G5WBWG</t>
  </si>
  <si>
    <t>https://www.amazon.com/dp/B096G5WBWG/</t>
  </si>
  <si>
    <t>B0CLQM98GS</t>
  </si>
  <si>
    <t>https://www.amazon.com/dp/B0CLQM98GS/</t>
  </si>
  <si>
    <t>B085DHR8SY</t>
  </si>
  <si>
    <t>https://www.amazon.com/dp/B085DHR8SY/</t>
  </si>
  <si>
    <t>B00VM6YJKI</t>
  </si>
  <si>
    <t>https://www.amazon.com/dp/B00VM6YJKI/</t>
  </si>
  <si>
    <t>B0CVFZFJDF</t>
  </si>
  <si>
    <t>https://www.amazon.com/dp/B0CVFZFJDF/</t>
  </si>
  <si>
    <t>B09GL5GTWT</t>
  </si>
  <si>
    <t>https://www.amazon.com/dp/B09GL5GTWT/</t>
  </si>
  <si>
    <t>B00J4TK4CC</t>
  </si>
  <si>
    <t>https://www.amazon.com/dp/B00J4TK4CC/</t>
  </si>
  <si>
    <t>B000J36TP8</t>
  </si>
  <si>
    <t>https://www.amazon.com/dp/B000J36TP8/</t>
  </si>
  <si>
    <t>B08FYV4ZZ8</t>
  </si>
  <si>
    <t>https://www.amazon.com/dp/B08FYV4ZZ8/</t>
  </si>
  <si>
    <t>B00RBDB2EM</t>
  </si>
  <si>
    <t>https://www.amazon.com/dp/B00RBDB2EM/</t>
  </si>
  <si>
    <t>B09WKZHLWC</t>
  </si>
  <si>
    <t>https://www.amazon.com/dp/B09WKZHLWC/</t>
  </si>
  <si>
    <t>B008A69QNI</t>
  </si>
  <si>
    <t>https://www.amazon.com/dp/B008A69QNI/</t>
  </si>
  <si>
    <t>B08KY4P7L5</t>
  </si>
  <si>
    <t>https://www.amazon.com/dp/B08KY4P7L5/</t>
  </si>
  <si>
    <t>B00PC9H6TM</t>
  </si>
  <si>
    <t>https://www.amazon.com/dp/B00PC9H6TM/</t>
  </si>
  <si>
    <t>B097TSTMNZ</t>
  </si>
  <si>
    <t>https://www.amazon.com/dp/B097TSTMNZ/</t>
  </si>
  <si>
    <t>B0C9VVY4HM</t>
  </si>
  <si>
    <t>https://www.amazon.com/dp/B0C9VVY4HM/</t>
  </si>
  <si>
    <t>B0CFXRBSFL</t>
  </si>
  <si>
    <t>https://www.amazon.com/dp/B0CFXRBSFL/</t>
  </si>
  <si>
    <t>B00F9HDXIK</t>
  </si>
  <si>
    <t>https://www.amazon.com/dp/B00F9HDXIK/</t>
  </si>
  <si>
    <t>B0CPTDV112</t>
  </si>
  <si>
    <t>https://www.amazon.com/dp/B0CPTDV112/</t>
  </si>
  <si>
    <t>B0CLQPGWVZ</t>
  </si>
  <si>
    <t>https://www.amazon.com/dp/B0CLQPGWVZ/</t>
  </si>
  <si>
    <t>B081PQDGV5</t>
  </si>
  <si>
    <t>https://www.amazon.com/dp/B081PQDGV5/</t>
  </si>
  <si>
    <t>B00TYMQIGK</t>
  </si>
  <si>
    <t>https://www.amazon.com/dp/B00TYMQIGK/</t>
  </si>
  <si>
    <t>B0CVFZQQ4H</t>
  </si>
  <si>
    <t>https://www.amazon.com/dp/B0CVFZQQ4H/</t>
  </si>
  <si>
    <t>B08L6Q6D2S</t>
  </si>
  <si>
    <t>https://www.amazon.com/dp/B08L6Q6D2S/</t>
  </si>
  <si>
    <t>B09G9D491J</t>
  </si>
  <si>
    <t>https://www.amazon.com/dp/B09G9D491J/</t>
  </si>
  <si>
    <t>B09MVZSBB7</t>
  </si>
  <si>
    <t>https://www.amazon.com/dp/B09MVZSBB7/</t>
  </si>
  <si>
    <t>B0CXZ216CQ</t>
  </si>
  <si>
    <t>https://www.amazon.com/dp/B0CXZ216CQ/</t>
  </si>
  <si>
    <t>B09BFSCCNB</t>
  </si>
  <si>
    <t>https://www.amazon.com/dp/B09BFSCCNB/</t>
  </si>
  <si>
    <t>B0CY3QF23C</t>
  </si>
  <si>
    <t>https://www.amazon.com/dp/B0CY3QF23C/</t>
  </si>
  <si>
    <t>B01GV9U1VG</t>
  </si>
  <si>
    <t>https://www.amazon.com/dp/B01GV9U1VG/</t>
  </si>
  <si>
    <t>B07KGJBYDH</t>
  </si>
  <si>
    <t>https://www.amazon.com/dp/B07KGJBYDH/</t>
  </si>
  <si>
    <t>B07L7VR1PF</t>
  </si>
  <si>
    <t>https://www.amazon.com/dp/B07L7VR1PF/</t>
  </si>
  <si>
    <t>B0D49GQDBB</t>
  </si>
  <si>
    <t>https://www.amazon.com/dp/B0D49GQDBB/</t>
  </si>
  <si>
    <t>B0DFMGF59T</t>
  </si>
  <si>
    <t>https://www.amazon.com/dp/B0DFMGF59T/</t>
  </si>
  <si>
    <t>B0DGYQHVXD</t>
  </si>
  <si>
    <t>https://www.amazon.com/dp/B0DGYQHVXD/</t>
  </si>
  <si>
    <t>B0DFT47MQL</t>
  </si>
  <si>
    <t>https://www.amazon.com/dp/B0DFT47MQL/</t>
  </si>
  <si>
    <t>B0DK7R9Y46</t>
  </si>
  <si>
    <t>https://www.amazon.com/dp/B0DK7R9Y46/</t>
  </si>
  <si>
    <t>B07P9W5HJV</t>
  </si>
  <si>
    <t>https://www.amazon.com/dp/B07P9W5HJV/</t>
  </si>
  <si>
    <t>B07KWWXH8Y</t>
  </si>
  <si>
    <t>https://www.amazon.com/dp/B07KWWXH8Y/</t>
  </si>
  <si>
    <t>B09FDPNJYJ</t>
  </si>
  <si>
    <t>https://www.amazon.com/dp/B09FDPNJYJ/</t>
  </si>
  <si>
    <t>B001DUFQHS</t>
  </si>
  <si>
    <t>https://www.amazon.com/dp/B001DUFQHS/</t>
  </si>
  <si>
    <t>B0CNW8Q14K</t>
  </si>
  <si>
    <t>https://www.amazon.com/dp/B0CNW8Q14K/</t>
  </si>
  <si>
    <t>B007WNTCV6</t>
  </si>
  <si>
    <t>https://www.amazon.com/dp/B007WNTCV6/</t>
  </si>
  <si>
    <t>B0CVFZT5DN</t>
  </si>
  <si>
    <t>https://www.amazon.com/dp/B0CVFZT5DN/</t>
  </si>
  <si>
    <t>B08LHLXPFH</t>
  </si>
  <si>
    <t>https://www.amazon.com/dp/B08LHLXPFH/</t>
  </si>
  <si>
    <t>B093H6NXBD</t>
  </si>
  <si>
    <t>https://www.amazon.com/dp/B093H6NXBD/</t>
  </si>
  <si>
    <t>B086RSSZF7</t>
  </si>
  <si>
    <t>https://www.amazon.com/dp/B086RSSZF7/</t>
  </si>
  <si>
    <t>B0B3ZP78L6</t>
  </si>
  <si>
    <t>https://www.amazon.com/dp/B0B3ZP78L6/</t>
  </si>
  <si>
    <t>B0CWKHGBB8</t>
  </si>
  <si>
    <t>https://www.amazon.com/dp/B0CWKHGBB8/</t>
  </si>
  <si>
    <t>B0CY49C6VZ</t>
  </si>
  <si>
    <t>https://www.amazon.com/dp/B0CY49C6VZ/</t>
  </si>
  <si>
    <t>B093XVR2RW</t>
  </si>
  <si>
    <t>https://www.amazon.com/dp/B093XVR2RW/</t>
  </si>
  <si>
    <t>B079Q84SGM</t>
  </si>
  <si>
    <t>https://www.amazon.com/dp/B079Q84SGM/</t>
  </si>
  <si>
    <t>B071DH8MG1</t>
  </si>
  <si>
    <t>https://www.amazon.com/dp/B071DH8MG1/</t>
  </si>
  <si>
    <t>B005518J6Q</t>
  </si>
  <si>
    <t>https://www.amazon.com/dp/B005518J6Q/</t>
  </si>
  <si>
    <t>B0B2JTX4CD</t>
  </si>
  <si>
    <t>https://www.amazon.com/dp/B0B2JTX4CD/</t>
  </si>
  <si>
    <t>B0BSFR3JCS</t>
  </si>
  <si>
    <t>https://www.amazon.com/dp/B0BSFR3JCS/</t>
  </si>
  <si>
    <t>B01LPLGIQC</t>
  </si>
  <si>
    <t>https://www.amazon.com/dp/B01LPLGIQC/</t>
  </si>
  <si>
    <t>B0C9VZCY3S</t>
  </si>
  <si>
    <t>https://www.amazon.com/dp/B0C9VZCY3S/</t>
  </si>
  <si>
    <t>B0C8LCRD6V</t>
  </si>
  <si>
    <t>https://www.amazon.com/dp/B0C8LCRD6V/</t>
  </si>
  <si>
    <t>B00F9HJOHO</t>
  </si>
  <si>
    <t>https://www.amazon.com/dp/B00F9HJOHO/</t>
  </si>
  <si>
    <t>B00022PUE2</t>
  </si>
  <si>
    <t>https://www.amazon.com/dp/B00022PUE2/</t>
  </si>
  <si>
    <t>B0BYPMJBKP</t>
  </si>
  <si>
    <t>https://www.amazon.com/dp/B0BYPMJBKP/</t>
  </si>
  <si>
    <t>B0CLQQM6LM</t>
  </si>
  <si>
    <t>https://www.amazon.com/dp/B0CLQQM6LM/</t>
  </si>
  <si>
    <t>B09DT6DQ8W</t>
  </si>
  <si>
    <t>https://www.amazon.com/dp/B09DT6DQ8W/</t>
  </si>
  <si>
    <t>B0CVFZR6HP</t>
  </si>
  <si>
    <t>https://www.amazon.com/dp/B0CVFZR6HP/</t>
  </si>
  <si>
    <t>B07XGD9Z9X</t>
  </si>
  <si>
    <t>https://www.amazon.com/dp/B07XGD9Z9X/</t>
  </si>
  <si>
    <t>B0CXJGTJRQ</t>
  </si>
  <si>
    <t>https://www.amazon.com/dp/B0CXJGTJRQ/</t>
  </si>
  <si>
    <t>B08TB8GKXJ</t>
  </si>
  <si>
    <t>https://www.amazon.com/dp/B08TB8GKXJ/</t>
  </si>
  <si>
    <t>B0CY3G6STC</t>
  </si>
  <si>
    <t>https://www.amazon.com/dp/B0CY3G6STC/</t>
  </si>
  <si>
    <t>B0CYBRW6B5</t>
  </si>
  <si>
    <t>https://www.amazon.com/dp/B0CYBRW6B5/</t>
  </si>
  <si>
    <t>B0043EV1XY</t>
  </si>
  <si>
    <t>https://www.amazon.com/dp/B0043EV1XY/</t>
  </si>
  <si>
    <t>B09ZK6W2SX</t>
  </si>
  <si>
    <t>https://www.amazon.com/dp/B09ZK6W2SX/</t>
  </si>
  <si>
    <t>B00IVOMJOW</t>
  </si>
  <si>
    <t>https://www.amazon.com/dp/B00IVOMJOW/</t>
  </si>
  <si>
    <t>B08D114QFY</t>
  </si>
  <si>
    <t>https://www.amazon.com/dp/B08D114QFY/</t>
  </si>
  <si>
    <t>B0C2JMTX2J</t>
  </si>
  <si>
    <t>https://www.amazon.com/dp/B0C2JMTX2J/</t>
  </si>
  <si>
    <t>B098M422S4</t>
  </si>
  <si>
    <t>https://www.amazon.com/dp/B098M422S4/</t>
  </si>
  <si>
    <t>B0CVXGNPSB</t>
  </si>
  <si>
    <t>https://www.amazon.com/dp/B0CVXGNPSB/</t>
  </si>
  <si>
    <t>B0CLMRGNZ5</t>
  </si>
  <si>
    <t>https://www.amazon.com/dp/B0CLMRGNZ5/</t>
  </si>
  <si>
    <t>B0161959NQ</t>
  </si>
  <si>
    <t>https://www.amazon.com/dp/B0161959NQ/</t>
  </si>
  <si>
    <t>B00T7N1SMA</t>
  </si>
  <si>
    <t>https://www.amazon.com/dp/B00T7N1SMA/</t>
  </si>
  <si>
    <t>B09ZCCHGDM</t>
  </si>
  <si>
    <t>https://www.amazon.com/dp/B09ZCCHGDM/</t>
  </si>
  <si>
    <t>B08N4HBLQP</t>
  </si>
  <si>
    <t>https://www.amazon.com/dp/B08N4HBLQP/</t>
  </si>
  <si>
    <t>B0127WMYY8</t>
  </si>
  <si>
    <t>https://www.amazon.com/dp/B0127WMYY8/</t>
  </si>
  <si>
    <t>B0BDJLH3X4</t>
  </si>
  <si>
    <t>https://www.amazon.com/dp/B0BDJLH3X4/</t>
  </si>
  <si>
    <t>B0C9GP7FQP</t>
  </si>
  <si>
    <t>https://www.amazon.com/dp/B0C9GP7FQP/</t>
  </si>
  <si>
    <t>B08H2HV1JG</t>
  </si>
  <si>
    <t>https://www.amazon.com/dp/B08H2HV1JG/</t>
  </si>
  <si>
    <t>B00066EK3G</t>
  </si>
  <si>
    <t>https://www.amazon.com/dp/B00066EK3G/</t>
  </si>
  <si>
    <t>B0CB96FDKJ</t>
  </si>
  <si>
    <t>https://www.amazon.com/dp/B0CB96FDKJ/</t>
  </si>
  <si>
    <t>B07QHMRN9B</t>
  </si>
  <si>
    <t>https://www.amazon.com/dp/B07QHMRN9B/</t>
  </si>
  <si>
    <t>B0D3ZTHR26</t>
  </si>
  <si>
    <t>https://www.amazon.com/dp/B0D3ZTHR26/</t>
  </si>
  <si>
    <t>B0D3HZS8SF</t>
  </si>
  <si>
    <t>https://www.amazon.com/dp/B0D3HZS8SF/</t>
  </si>
  <si>
    <t>B0C69GT466</t>
  </si>
  <si>
    <t>https://www.amazon.com/dp/B0C69GT466/</t>
  </si>
  <si>
    <t>B093BWFKD6</t>
  </si>
  <si>
    <t>https://www.amazon.com/dp/B093BWFKD6/</t>
  </si>
  <si>
    <t>B084D91J22</t>
  </si>
  <si>
    <t>https://www.amazon.com/dp/B084D91J22/</t>
  </si>
  <si>
    <t>B0CB94S5MG</t>
  </si>
  <si>
    <t>https://www.amazon.com/dp/B0CB94S5MG/</t>
  </si>
  <si>
    <t>B000YBH4YU</t>
  </si>
  <si>
    <t>https://www.amazon.com/dp/B000YBH4YU/</t>
  </si>
  <si>
    <t>B0D3ZSHS9V</t>
  </si>
  <si>
    <t>https://www.amazon.com/dp/B0D3ZSHS9V/</t>
  </si>
  <si>
    <t>B00DMWFS8C</t>
  </si>
  <si>
    <t>https://www.amazon.com/dp/B00DMWFS8C/</t>
  </si>
  <si>
    <t>B0CW8PHH1Y</t>
  </si>
  <si>
    <t>https://www.amazon.com/dp/B0CW8PHH1Y/</t>
  </si>
  <si>
    <t>B0C5P81HLC</t>
  </si>
  <si>
    <t>https://www.amazon.com/dp/B0C5P81HLC/</t>
  </si>
  <si>
    <t>B087YF8YCW</t>
  </si>
  <si>
    <t>https://www.amazon.com/dp/B087YF8YCW/</t>
  </si>
  <si>
    <t>B0D5KH8245</t>
  </si>
  <si>
    <t>https://www.amazon.com/dp/B0D5KH8245/</t>
  </si>
  <si>
    <t>B0C6FR3LMS</t>
  </si>
  <si>
    <t>https://www.amazon.com/dp/B0C6FR3LMS/</t>
  </si>
  <si>
    <t>B0DBJ6QVKW</t>
  </si>
  <si>
    <t>https://www.amazon.com/dp/B0DBJ6QVKW/</t>
  </si>
  <si>
    <t>B094W3G7VM</t>
  </si>
  <si>
    <t>https://www.amazon.com/dp/B094W3G7VM/</t>
  </si>
  <si>
    <t>B0DG31KTFY</t>
  </si>
  <si>
    <t>https://www.amazon.com/dp/B0DG31KTFY/</t>
  </si>
  <si>
    <t>B0BFGDPSR1</t>
  </si>
  <si>
    <t>https://www.amazon.com/dp/B0BFGDPSR1/</t>
  </si>
  <si>
    <t>B08GYG5SVQ</t>
  </si>
  <si>
    <t>https://www.amazon.com/dp/B08GYG5SVQ/</t>
  </si>
  <si>
    <t>B085DBCJTG</t>
  </si>
  <si>
    <t>https://www.amazon.com/dp/B085DBCJTG/</t>
  </si>
  <si>
    <t>B0CQLPWLD8</t>
  </si>
  <si>
    <t>https://www.amazon.com/dp/B0CQLPWLD8/</t>
  </si>
  <si>
    <t>B0BYM7P46K</t>
  </si>
  <si>
    <t>https://www.amazon.com/dp/B0BYM7P46K/</t>
  </si>
  <si>
    <t>B082F78THC</t>
  </si>
  <si>
    <t>https://www.amazon.com/dp/B082F78THC/</t>
  </si>
  <si>
    <t>B0CC8LHQNX</t>
  </si>
  <si>
    <t>https://www.amazon.com/dp/B0CC8LHQNX/</t>
  </si>
  <si>
    <t>B07BZSWFF9</t>
  </si>
  <si>
    <t>https://www.amazon.com/dp/B07BZSWFF9/</t>
  </si>
  <si>
    <t>B00HR78S2Q</t>
  </si>
  <si>
    <t>https://www.amazon.com/dp/B00HR78S2Q/</t>
  </si>
  <si>
    <t>B00E939BFY</t>
  </si>
  <si>
    <t>https://www.amazon.com/dp/B00E939BFY/</t>
  </si>
  <si>
    <t>B07J2KH7TH</t>
  </si>
  <si>
    <t>https://www.amazon.com/dp/B07J2KH7TH/</t>
  </si>
  <si>
    <t>B00V4TFQVY</t>
  </si>
  <si>
    <t>https://www.amazon.com/dp/B00V4TFQVY/</t>
  </si>
  <si>
    <t>B0844L13PY</t>
  </si>
  <si>
    <t>https://www.amazon.com/dp/B0844L13PY/</t>
  </si>
  <si>
    <t>B0BK54JMQS</t>
  </si>
  <si>
    <t>https://www.amazon.com/dp/B0BK54JMQS/</t>
  </si>
  <si>
    <t>B0B9YJ5TB8</t>
  </si>
  <si>
    <t>https://www.amazon.com/dp/B0B9YJ5TB8/</t>
  </si>
  <si>
    <t>B07BDQ2NW7</t>
  </si>
  <si>
    <t>https://www.amazon.com/dp/B07BDQ2NW7/</t>
  </si>
  <si>
    <t>B0CB95V8CH</t>
  </si>
  <si>
    <t>https://www.amazon.com/dp/B0CB95V8CH/</t>
  </si>
  <si>
    <t>987609761X</t>
  </si>
  <si>
    <t>https://www.amazon.com/dp/987609761X/</t>
  </si>
  <si>
    <t>B0D3ZVG7BH</t>
  </si>
  <si>
    <t>https://www.amazon.com/dp/B0D3ZVG7BH/</t>
  </si>
  <si>
    <t>B0D59Z6PTN</t>
  </si>
  <si>
    <t>https://www.amazon.com/dp/B0D59Z6PTN/</t>
  </si>
  <si>
    <t>B0BB5R2RN6</t>
  </si>
  <si>
    <t>https://www.amazon.com/dp/B0BB5R2RN6/</t>
  </si>
  <si>
    <t>B0D1DND37G</t>
  </si>
  <si>
    <t>https://www.amazon.com/dp/B0D1DND37G/</t>
  </si>
  <si>
    <t>B0CB1Z4Q7P</t>
  </si>
  <si>
    <t>https://www.amazon.com/dp/B0CB1Z4Q7P/</t>
  </si>
  <si>
    <t>B082MVM7CT</t>
  </si>
  <si>
    <t>https://www.amazon.com/dp/B082MVM7CT/</t>
  </si>
  <si>
    <t>B0D88SNDZ5</t>
  </si>
  <si>
    <t>https://www.amazon.com/dp/B0D88SNDZ5/</t>
  </si>
  <si>
    <t>B0CZPL75W1</t>
  </si>
  <si>
    <t>https://www.amazon.com/dp/B0CZPL75W1/</t>
  </si>
  <si>
    <t>B0CVS183ZN</t>
  </si>
  <si>
    <t>https://www.amazon.com/dp/B0CVS183ZN/</t>
  </si>
  <si>
    <t>B0BPCFV2DJ</t>
  </si>
  <si>
    <t>https://www.amazon.com/dp/B0BPCFV2DJ/</t>
  </si>
  <si>
    <t>B0D1847FQ6</t>
  </si>
  <si>
    <t>https://www.amazon.com/dp/B0D1847FQ6/</t>
  </si>
  <si>
    <t>B0CX42G28B</t>
  </si>
  <si>
    <t>https://www.amazon.com/dp/B0CX42G28B/</t>
  </si>
  <si>
    <t>B07D42WPMR</t>
  </si>
  <si>
    <t>https://www.amazon.com/dp/B07D42WPMR/</t>
  </si>
  <si>
    <t>B08JHS6QHJ</t>
  </si>
  <si>
    <t>https://www.amazon.com/dp/B08JHS6QHJ/</t>
  </si>
  <si>
    <t>B07KCMKKHJ</t>
  </si>
  <si>
    <t>https://www.amazon.com/dp/B07KCMKKHJ/</t>
  </si>
  <si>
    <t>B00126V8WU</t>
  </si>
  <si>
    <t>https://www.amazon.com/dp/B00126V8WU/</t>
  </si>
  <si>
    <t>B0D4LHP12T</t>
  </si>
  <si>
    <t>https://www.amazon.com/dp/B0D4LHP12T/</t>
  </si>
  <si>
    <t>B0D3HZJZGX</t>
  </si>
  <si>
    <t>https://www.amazon.com/dp/B0D3HZJZGX/</t>
  </si>
  <si>
    <t>B0D1DN9N79</t>
  </si>
  <si>
    <t>https://www.amazon.com/dp/B0D1DN9N79/</t>
  </si>
  <si>
    <t>B0D67DL1D6</t>
  </si>
  <si>
    <t>https://www.amazon.com/dp/B0D67DL1D6/</t>
  </si>
  <si>
    <t>B0C3PLHMDH</t>
  </si>
  <si>
    <t>https://www.amazon.com/dp/B0C3PLHMDH/</t>
  </si>
  <si>
    <t>B0002VAQR4</t>
  </si>
  <si>
    <t>https://www.amazon.com/dp/B0002VAQR4/</t>
  </si>
  <si>
    <t>B0D3QC1N2Y</t>
  </si>
  <si>
    <t>https://www.amazon.com/dp/B0D3QC1N2Y/</t>
  </si>
  <si>
    <t>B0D8K3GMSL</t>
  </si>
  <si>
    <t>https://www.amazon.com/dp/B0D8K3GMSL/</t>
  </si>
  <si>
    <t>B0CS3XCZM5</t>
  </si>
  <si>
    <t>https://www.amazon.com/dp/B0CS3XCZM5/</t>
  </si>
  <si>
    <t>B0D2398ZTT</t>
  </si>
  <si>
    <t>https://www.amazon.com/dp/B0D2398ZTT/</t>
  </si>
  <si>
    <t>B0D9ZV84QF</t>
  </si>
  <si>
    <t>https://www.amazon.com/dp/B0D9ZV84QF/</t>
  </si>
  <si>
    <t>B0CY3HYMN6</t>
  </si>
  <si>
    <t>https://www.amazon.com/dp/B0CY3HYMN6/</t>
  </si>
  <si>
    <t>B0C3NKMKL8</t>
  </si>
  <si>
    <t>https://www.amazon.com/dp/B0C3NKMKL8/</t>
  </si>
  <si>
    <t>B07KYTCSS1</t>
  </si>
  <si>
    <t>https://www.amazon.com/dp/B07KYTCSS1/</t>
  </si>
  <si>
    <t>B08G1Y8T69</t>
  </si>
  <si>
    <t>https://www.amazon.com/dp/B08G1Y8T69/</t>
  </si>
  <si>
    <t>B09TQ8VGFN</t>
  </si>
  <si>
    <t>https://www.amazon.com/dp/B09TQ8VGFN/</t>
  </si>
  <si>
    <t>B00EZEBVE6</t>
  </si>
  <si>
    <t>https://www.amazon.com/dp/B00EZEBVE6/</t>
  </si>
  <si>
    <t>B0CY3H9QP6</t>
  </si>
  <si>
    <t>https://www.amazon.com/dp/B0CY3H9QP6/</t>
  </si>
  <si>
    <t>B0027CTQC2</t>
  </si>
  <si>
    <t>https://www.amazon.com/dp/B0027CTQC2/</t>
  </si>
  <si>
    <t>B0D1DWXRPT</t>
  </si>
  <si>
    <t>https://www.amazon.com/dp/B0D1DWXRPT/</t>
  </si>
  <si>
    <t>B0C3KD11R8</t>
  </si>
  <si>
    <t>https://www.amazon.com/dp/B0C3KD11R8/</t>
  </si>
  <si>
    <t>B0D5JQZCG4</t>
  </si>
  <si>
    <t>https://www.amazon.com/dp/B0D5JQZCG4/</t>
  </si>
  <si>
    <t>B0D8JZQS94</t>
  </si>
  <si>
    <t>https://www.amazon.com/dp/B0D8JZQS94/</t>
  </si>
  <si>
    <t>B0DBJ5BTYQ</t>
  </si>
  <si>
    <t>https://www.amazon.com/dp/B0DBJ5BTYQ/</t>
  </si>
  <si>
    <t>B0DB66BZM4</t>
  </si>
  <si>
    <t>https://www.amazon.com/dp/B0DB66BZM4/</t>
  </si>
  <si>
    <t>B0DFSTPP4P</t>
  </si>
  <si>
    <t>https://www.amazon.com/dp/B0DFSTPP4P/</t>
  </si>
  <si>
    <t>B0DG5SFPCW</t>
  </si>
  <si>
    <t>https://www.amazon.com/dp/B0DG5SFPCW/</t>
  </si>
  <si>
    <t>B081KQ17R3</t>
  </si>
  <si>
    <t>https://www.amazon.com/dp/B081KQ17R3/</t>
  </si>
  <si>
    <t>B0BCTCYC28</t>
  </si>
  <si>
    <t>https://www.amazon.com/dp/B0BCTCYC28/</t>
  </si>
  <si>
    <t>B0DFWJSFSD</t>
  </si>
  <si>
    <t>https://www.amazon.com/dp/B0DFWJSFSD/</t>
  </si>
  <si>
    <t>B0858FBL8V</t>
  </si>
  <si>
    <t>https://www.amazon.com/dp/B0858FBL8V/</t>
  </si>
  <si>
    <t>B07MDJM8CZ</t>
  </si>
  <si>
    <t>https://www.amazon.com/dp/B07MDJM8CZ/</t>
  </si>
  <si>
    <t>B08P65XBTL</t>
  </si>
  <si>
    <t>https://www.amazon.com/dp/B08P65XBTL/</t>
  </si>
  <si>
    <t>B07VFPMT2Q</t>
  </si>
  <si>
    <t>https://www.amazon.com/dp/B07VFPMT2Q/</t>
  </si>
  <si>
    <t>B09KVBWY4H</t>
  </si>
  <si>
    <t>https://www.amazon.com/dp/B09KVBWY4H/</t>
  </si>
  <si>
    <t>B0761QFYYM</t>
  </si>
  <si>
    <t>https://www.amazon.com/dp/B0761QFYYM/</t>
  </si>
  <si>
    <t>B07VBBDPFY</t>
  </si>
  <si>
    <t>https://www.amazon.com/dp/B07VBBDPFY/</t>
  </si>
  <si>
    <t>B00TIWYLQK</t>
  </si>
  <si>
    <t>https://www.amazon.com/dp/B00TIWYLQK/</t>
  </si>
  <si>
    <t>B0B9Y24ZM5</t>
  </si>
  <si>
    <t>https://www.amazon.com/dp/B0B9Y24ZM5/</t>
  </si>
  <si>
    <t>B01EI5ZBXS</t>
  </si>
  <si>
    <t>https://www.amazon.com/dp/B01EI5ZBXS/</t>
  </si>
  <si>
    <t>B0CNB9G8NQ</t>
  </si>
  <si>
    <t>https://www.amazon.com/dp/B0CNB9G8NQ/</t>
  </si>
  <si>
    <t>B09S33FDVX</t>
  </si>
  <si>
    <t>https://www.amazon.com/dp/B09S33FDVX/</t>
  </si>
  <si>
    <t>B0CGCLNZNZ</t>
  </si>
  <si>
    <t>https://www.amazon.com/dp/B0CGCLNZNZ/</t>
  </si>
  <si>
    <t>B00AMO4L2C</t>
  </si>
  <si>
    <t>https://www.amazon.com/dp/B00AMO4L2C/</t>
  </si>
  <si>
    <t>B083M7N139</t>
  </si>
  <si>
    <t>https://www.amazon.com/dp/B083M7N139/</t>
  </si>
  <si>
    <t>B0CLQK7H5J</t>
  </si>
  <si>
    <t>https://www.amazon.com/dp/B0CLQK7H5J/</t>
  </si>
  <si>
    <t>B002TUQ1P2</t>
  </si>
  <si>
    <t>https://www.amazon.com/dp/B002TUQ1P2/</t>
  </si>
  <si>
    <t>B00PY684KS</t>
  </si>
  <si>
    <t>https://www.amazon.com/dp/B00PY684KS/</t>
  </si>
  <si>
    <t>B0CVFYWWYB</t>
  </si>
  <si>
    <t>https://www.amazon.com/dp/B0CVFYWWYB/</t>
  </si>
  <si>
    <t>B093L7TJ92</t>
  </si>
  <si>
    <t>https://www.amazon.com/dp/B093L7TJ92/</t>
  </si>
  <si>
    <t>B0821QYGM9</t>
  </si>
  <si>
    <t>https://www.amazon.com/dp/B0821QYGM9/</t>
  </si>
  <si>
    <t>B00EUPV2RQ</t>
  </si>
  <si>
    <t>https://www.amazon.com/dp/B00EUPV2RQ/</t>
  </si>
  <si>
    <t>B08P26FBR1</t>
  </si>
  <si>
    <t>https://www.amazon.com/dp/B08P26FBR1/</t>
  </si>
  <si>
    <t>B071G2XT6M</t>
  </si>
  <si>
    <t>https://www.amazon.com/dp/B071G2XT6M/</t>
  </si>
  <si>
    <t>B00S51XHUQ</t>
  </si>
  <si>
    <t>https://www.amazon.com/dp/B00S51XHUQ/</t>
  </si>
  <si>
    <t>B0BXB8RQRX</t>
  </si>
  <si>
    <t>https://www.amazon.com/dp/B0BXB8RQRX/</t>
  </si>
  <si>
    <t>B08651PB1J</t>
  </si>
  <si>
    <t>https://www.amazon.com/dp/B08651PB1J/</t>
  </si>
  <si>
    <t>B0BR4GHR9Y</t>
  </si>
  <si>
    <t>https://www.amazon.com/dp/B0BR4GHR9Y/</t>
  </si>
  <si>
    <t>B0CSY8PZRB</t>
  </si>
  <si>
    <t>https://www.amazon.com/dp/B0CSY8PZRB/</t>
  </si>
  <si>
    <t>B0DBJ6V2MF</t>
  </si>
  <si>
    <t>https://www.amazon.com/dp/B0DBJ6V2MF/</t>
  </si>
  <si>
    <t>B07G4DM77V</t>
  </si>
  <si>
    <t>https://www.amazon.com/dp/B07G4DM77V/</t>
  </si>
  <si>
    <t>B0D9YYGWKP</t>
  </si>
  <si>
    <t>https://www.amazon.com/dp/B0D9YYGWKP/</t>
  </si>
  <si>
    <t>B07X8XKV6X</t>
  </si>
  <si>
    <t>https://www.amazon.com/dp/B07X8XKV6X/</t>
  </si>
  <si>
    <t>B09JNKHJ2Q</t>
  </si>
  <si>
    <t>https://www.amazon.com/dp/B09JNKHJ2Q/</t>
  </si>
  <si>
    <t>B0C4TTSYN7</t>
  </si>
  <si>
    <t>https://www.amazon.com/dp/B0C4TTSYN7/</t>
  </si>
  <si>
    <t>B0CN2SST8H</t>
  </si>
  <si>
    <t>https://www.amazon.com/dp/B0CN2SST8H/</t>
  </si>
  <si>
    <t>B09TQ4KB4K</t>
  </si>
  <si>
    <t>https://www.amazon.com/dp/B09TQ4KB4K/</t>
  </si>
  <si>
    <t>B0B7RYV7F6</t>
  </si>
  <si>
    <t>https://www.amazon.com/dp/B0B7RYV7F6/</t>
  </si>
  <si>
    <t>B0CD3Q4CMM</t>
  </si>
  <si>
    <t>https://www.amazon.com/dp/B0CD3Q4CMM/</t>
  </si>
  <si>
    <t>B09DTB64CK</t>
  </si>
  <si>
    <t>https://www.amazon.com/dp/B09DTB64CK/</t>
  </si>
  <si>
    <t>B094546H7D</t>
  </si>
  <si>
    <t>https://www.amazon.com/dp/B094546H7D/</t>
  </si>
  <si>
    <t>B00JKCH4V2</t>
  </si>
  <si>
    <t>https://www.amazon.com/dp/B00JKCH4V2/</t>
  </si>
  <si>
    <t>B0D2CNRBWV</t>
  </si>
  <si>
    <t>https://www.amazon.com/dp/B0D2CNRBWV/</t>
  </si>
  <si>
    <t>B0DJ1QTWJ6</t>
  </si>
  <si>
    <t>https://www.amazon.com/dp/B0DJ1QTWJ6/</t>
  </si>
  <si>
    <t>B07RWPQT7K</t>
  </si>
  <si>
    <t>https://www.amazon.com/dp/B07RWPQT7K/</t>
  </si>
  <si>
    <t>B0842P231G</t>
  </si>
  <si>
    <t>https://www.amazon.com/dp/B0842P231G/</t>
  </si>
  <si>
    <t>B0998WHY69</t>
  </si>
  <si>
    <t>https://www.amazon.com/dp/B0998WHY69/</t>
  </si>
  <si>
    <t>B0C5RWK2Q9</t>
  </si>
  <si>
    <t>https://www.amazon.com/dp/B0C5RWK2Q9/</t>
  </si>
  <si>
    <t>B006Y5UQ3G</t>
  </si>
  <si>
    <t>https://www.amazon.com/dp/B006Y5UQ3G/</t>
  </si>
  <si>
    <t>B0B2CH2H2N</t>
  </si>
  <si>
    <t>https://www.amazon.com/dp/B0B2CH2H2N/</t>
  </si>
  <si>
    <t>B083TT51M8</t>
  </si>
  <si>
    <t>https://www.amazon.com/dp/B083TT51M8/</t>
  </si>
  <si>
    <t>B0CFXLTMDF</t>
  </si>
  <si>
    <t>https://www.amazon.com/dp/B0CFXLTMDF/</t>
  </si>
  <si>
    <t>B08127PW6T</t>
  </si>
  <si>
    <t>https://www.amazon.com/dp/B08127PW6T/</t>
  </si>
  <si>
    <t>B0BFVPL5R4</t>
  </si>
  <si>
    <t>https://www.amazon.com/dp/B0BFVPL5R4/</t>
  </si>
  <si>
    <t>B002LHPJ1A</t>
  </si>
  <si>
    <t>https://www.amazon.com/dp/B002LHPJ1A/</t>
  </si>
  <si>
    <t>B0BNJT4GGD</t>
  </si>
  <si>
    <t>https://www.amazon.com/dp/B0BNJT4GGD/</t>
  </si>
  <si>
    <t>B018SPX73K</t>
  </si>
  <si>
    <t>https://www.amazon.com/dp/B018SPX73K/</t>
  </si>
  <si>
    <t>B09TCRYC9L</t>
  </si>
  <si>
    <t>https://www.amazon.com/dp/B09TCRYC9L/</t>
  </si>
  <si>
    <t>B0B2JTQKXN</t>
  </si>
  <si>
    <t>https://www.amazon.com/dp/B0B2JTQKXN/</t>
  </si>
  <si>
    <t>B01M0S9M0Y</t>
  </si>
  <si>
    <t>https://www.amazon.com/dp/B01M0S9M0Y/</t>
  </si>
  <si>
    <t>B0089JIDUI</t>
  </si>
  <si>
    <t>https://www.amazon.com/dp/B0089JIDUI/</t>
  </si>
  <si>
    <t>B0D25DMH3S</t>
  </si>
  <si>
    <t>https://www.amazon.com/dp/B0D25DMH3S/</t>
  </si>
  <si>
    <t>B0D4LKLYRD</t>
  </si>
  <si>
    <t>https://www.amazon.com/dp/B0D4LKLYRD/</t>
  </si>
  <si>
    <t>B0D4DBGCNJ</t>
  </si>
  <si>
    <t>https://www.amazon.com/dp/B0D4DBGCNJ/</t>
  </si>
  <si>
    <t>B084WLXWXD</t>
  </si>
  <si>
    <t>https://www.amazon.com/dp/B084WLXWXD/</t>
  </si>
  <si>
    <t>B0C7XGLSCF</t>
  </si>
  <si>
    <t>https://www.amazon.com/dp/B0C7XGLSCF/</t>
  </si>
  <si>
    <t>B0D5XFHDMP</t>
  </si>
  <si>
    <t>https://www.amazon.com/dp/B0D5XFHDMP/</t>
  </si>
  <si>
    <t>B0D6VQWBM4</t>
  </si>
  <si>
    <t>https://www.amazon.com/dp/B0D6VQWBM4/</t>
  </si>
  <si>
    <t>B0D5RLFLYH</t>
  </si>
  <si>
    <t>https://www.amazon.com/dp/B0D5RLFLYH/</t>
  </si>
  <si>
    <t>B08GDCKQ8C</t>
  </si>
  <si>
    <t>https://www.amazon.com/dp/B08GDCKQ8C/</t>
  </si>
  <si>
    <t>B0CFXJNL5M</t>
  </si>
  <si>
    <t>https://www.amazon.com/dp/B0CFXJNL5M/</t>
  </si>
  <si>
    <t>B0CP23XKDV</t>
  </si>
  <si>
    <t>https://www.amazon.com/dp/B0CP23XKDV/</t>
  </si>
  <si>
    <t>B0B2CG3RNN</t>
  </si>
  <si>
    <t>https://www.amazon.com/dp/B0B2CG3RNN/</t>
  </si>
  <si>
    <t>B08QYTYTVH</t>
  </si>
  <si>
    <t>https://www.amazon.com/dp/B08QYTYTVH/</t>
  </si>
  <si>
    <t>B0822PVFHR</t>
  </si>
  <si>
    <t>https://www.amazon.com/dp/B0822PVFHR/</t>
  </si>
  <si>
    <t>B0CDBKZFV9</t>
  </si>
  <si>
    <t>https://www.amazon.com/dp/B0CDBKZFV9/</t>
  </si>
  <si>
    <t>B08P7WJWRQ</t>
  </si>
  <si>
    <t>https://www.amazon.com/dp/B08P7WJWRQ/</t>
  </si>
  <si>
    <t>B002P6G6NM</t>
  </si>
  <si>
    <t>https://www.amazon.com/dp/B002P6G6NM/</t>
  </si>
  <si>
    <t>B07Q6BNNY4</t>
  </si>
  <si>
    <t>https://www.amazon.com/dp/B07Q6BNNY4/</t>
  </si>
  <si>
    <t>B079QJ9G42</t>
  </si>
  <si>
    <t>https://www.amazon.com/dp/B079QJ9G42/</t>
  </si>
  <si>
    <t>B0932NB4TX</t>
  </si>
  <si>
    <t>https://www.amazon.com/dp/B0932NB4TX/</t>
  </si>
  <si>
    <t>B0C9J48X93</t>
  </si>
  <si>
    <t>https://www.amazon.com/dp/B0C9J48X93/</t>
  </si>
  <si>
    <t>B0D2KRC5TY</t>
  </si>
  <si>
    <t>https://www.amazon.com/dp/B0D2KRC5TY/</t>
  </si>
  <si>
    <t>B0CJCLKW7C</t>
  </si>
  <si>
    <t>https://www.amazon.com/dp/B0CJCLKW7C/</t>
  </si>
  <si>
    <t>B0CK54MKGC</t>
  </si>
  <si>
    <t>https://www.amazon.com/dp/B0CK54MKGC/</t>
  </si>
  <si>
    <t>B0CFLGHZY4</t>
  </si>
  <si>
    <t>https://www.amazon.com/dp/B0CFLGHZY4/</t>
  </si>
  <si>
    <t>B0D2KTQZXD</t>
  </si>
  <si>
    <t>https://www.amazon.com/dp/B0D2KTQZXD/</t>
  </si>
  <si>
    <t>B084ZJVR4B</t>
  </si>
  <si>
    <t>https://www.amazon.com/dp/B084ZJVR4B/</t>
  </si>
  <si>
    <t>B0CJCJ84J8</t>
  </si>
  <si>
    <t>https://www.amazon.com/dp/B0CJCJ84J8/</t>
  </si>
  <si>
    <t>B0DYQQX3TJ</t>
  </si>
  <si>
    <t>https://www.amazon.com/dp/B0DYQQX3TJ/</t>
  </si>
  <si>
    <t>B0D81RZSXC</t>
  </si>
  <si>
    <t>https://www.amazon.com/dp/B0D81RZSXC/</t>
  </si>
  <si>
    <t>B07WDM4JP2</t>
  </si>
  <si>
    <t>https://www.amazon.com/dp/B07WDM4JP2/</t>
  </si>
  <si>
    <t>B0D61SDZD2</t>
  </si>
  <si>
    <t>https://www.amazon.com/dp/B0D61SDZD2/</t>
  </si>
  <si>
    <t>B09B1FP5X1</t>
  </si>
  <si>
    <t>https://www.amazon.com/dp/B09B1FP5X1/</t>
  </si>
  <si>
    <t>B08CV5GTMS</t>
  </si>
  <si>
    <t>https://www.amazon.com/dp/B08CV5GTMS/</t>
  </si>
  <si>
    <t>B0B5JV2PNB</t>
  </si>
  <si>
    <t>https://www.amazon.com/dp/B0B5JV2PNB/</t>
  </si>
  <si>
    <t>B0DHXMGJLM</t>
  </si>
  <si>
    <t>https://www.amazon.com/dp/B0DHXMGJLM/</t>
  </si>
  <si>
    <t>B0BJMQ2MN3</t>
  </si>
  <si>
    <t>https://www.amazon.com/dp/B0BJMQ2MN3/</t>
  </si>
  <si>
    <t>B08MRCJHSK</t>
  </si>
  <si>
    <t>https://www.amazon.com/dp/B08MRCJHSK/</t>
  </si>
  <si>
    <t>B0C8ZQZJCT</t>
  </si>
  <si>
    <t>https://www.amazon.com/dp/B0C8ZQZJCT/</t>
  </si>
  <si>
    <t>B0CF5KH6ZM</t>
  </si>
  <si>
    <t>https://www.amazon.com/dp/B0CF5KH6ZM/</t>
  </si>
  <si>
    <t>B01C81T3FQ</t>
  </si>
  <si>
    <t>https://www.amazon.com/dp/B01C81T3FQ/</t>
  </si>
  <si>
    <t>B0BYY9Y8N1</t>
  </si>
  <si>
    <t>https://www.amazon.com/dp/B0BYY9Y8N1/</t>
  </si>
  <si>
    <t>B08FT59SB6</t>
  </si>
  <si>
    <t>https://www.amazon.com/dp/B08FT59SB6/</t>
  </si>
  <si>
    <t>B0C9LTKKB6</t>
  </si>
  <si>
    <t>https://www.amazon.com/dp/B0C9LTKKB6/</t>
  </si>
  <si>
    <t>B00B7ID99I</t>
  </si>
  <si>
    <t>https://www.amazon.com/dp/B00B7ID99I/</t>
  </si>
  <si>
    <t>B01BDZMTXG</t>
  </si>
  <si>
    <t>https://www.amazon.com/dp/B01BDZMTXG/</t>
  </si>
  <si>
    <t>B0CP7TTJB5</t>
  </si>
  <si>
    <t>https://www.amazon.com/dp/B0CP7TTJB5/</t>
  </si>
  <si>
    <t>B0BFDMSR4B</t>
  </si>
  <si>
    <t>https://www.amazon.com/dp/B0BFDMSR4B/</t>
  </si>
  <si>
    <t>B0123ZAYIW</t>
  </si>
  <si>
    <t>https://www.amazon.com/dp/B0123ZAYIW/</t>
  </si>
  <si>
    <t>B097RGPZLK</t>
  </si>
  <si>
    <t>https://www.amazon.com/dp/B097RGPZLK/</t>
  </si>
  <si>
    <t>B0C6FRB54N</t>
  </si>
  <si>
    <t>https://www.amazon.com/dp/B0C6FRB54N/</t>
  </si>
  <si>
    <t>B084T8T5XQ</t>
  </si>
  <si>
    <t>https://www.amazon.com/dp/B084T8T5XQ/</t>
  </si>
  <si>
    <t>B0CHPNB6GM</t>
  </si>
  <si>
    <t>https://www.amazon.com/dp/B0CHPNB6GM/</t>
  </si>
  <si>
    <t>B0BL615R5D</t>
  </si>
  <si>
    <t>https://www.amazon.com/dp/B0BL615R5D/</t>
  </si>
  <si>
    <t>B0C791819Q</t>
  </si>
  <si>
    <t>https://www.amazon.com/dp/B0C791819Q/</t>
  </si>
  <si>
    <t>B09JZVSF7V</t>
  </si>
  <si>
    <t>https://www.amazon.com/dp/B09JZVSF7V/</t>
  </si>
  <si>
    <t>B08WK1SYK3</t>
  </si>
  <si>
    <t>https://www.amazon.com/dp/B08WK1SYK3/</t>
  </si>
  <si>
    <t>B0123ZC44Y</t>
  </si>
  <si>
    <t>https://www.amazon.com/dp/B0123ZC44Y/</t>
  </si>
  <si>
    <t>B097RGMNQB</t>
  </si>
  <si>
    <t>https://www.amazon.com/dp/B097RGMNQB/</t>
  </si>
  <si>
    <t>B0C6FL5ZKQ</t>
  </si>
  <si>
    <t>https://www.amazon.com/dp/B0C6FL5ZKQ/</t>
  </si>
  <si>
    <t>B071WRNJP4</t>
  </si>
  <si>
    <t>https://www.amazon.com/dp/B071WRNJP4/</t>
  </si>
  <si>
    <t>B087SNGMXQ</t>
  </si>
  <si>
    <t>https://www.amazon.com/dp/B087SNGMXQ/</t>
  </si>
  <si>
    <t>B0033QQRU0</t>
  </si>
  <si>
    <t>https://www.amazon.com/dp/B0033QQRU0/</t>
  </si>
  <si>
    <t>B06WCZPHV9</t>
  </si>
  <si>
    <t>https://www.amazon.com/dp/B06WCZPHV9/</t>
  </si>
  <si>
    <t>B07PBY4VD5</t>
  </si>
  <si>
    <t>https://www.amazon.com/dp/B07PBY4VD5/</t>
  </si>
  <si>
    <t>B0CG7QMYKL</t>
  </si>
  <si>
    <t>https://www.amazon.com/dp/B0CG7QMYKL/</t>
  </si>
  <si>
    <t>B07MP1HQ8H</t>
  </si>
  <si>
    <t>https://www.amazon.com/dp/B07MP1HQ8H/</t>
  </si>
  <si>
    <t>B09RSKRT65</t>
  </si>
  <si>
    <t>https://www.amazon.com/dp/B09RSKRT65/</t>
  </si>
  <si>
    <t>B07Q3T2HLQ</t>
  </si>
  <si>
    <t>https://www.amazon.com/dp/B07Q3T2HLQ/</t>
  </si>
  <si>
    <t>B008RRAY68</t>
  </si>
  <si>
    <t>https://www.amazon.com/dp/B008RRAY68/</t>
  </si>
  <si>
    <t>B07YM3347C</t>
  </si>
  <si>
    <t>https://www.amazon.com/dp/B07YM3347C/</t>
  </si>
  <si>
    <t>B0C79QT9DT</t>
  </si>
  <si>
    <t>https://www.amazon.com/dp/B0C79QT9DT/</t>
  </si>
  <si>
    <t>B0CY3H9ZDK</t>
  </si>
  <si>
    <t>https://www.amazon.com/dp/B0CY3H9ZDK/</t>
  </si>
  <si>
    <t>9876144820</t>
  </si>
  <si>
    <t>https://www.amazon.com/dp/9876144820/</t>
  </si>
  <si>
    <t>B096PQJ36Q</t>
  </si>
  <si>
    <t>https://www.amazon.com/dp/B096PQJ36Q/</t>
  </si>
  <si>
    <t>B0D5LSRZ2Y</t>
  </si>
  <si>
    <t>https://www.amazon.com/dp/B0D5LSRZ2Y/</t>
  </si>
  <si>
    <t>B0015L451I</t>
  </si>
  <si>
    <t>https://www.amazon.com/dp/B0015L451I/</t>
  </si>
  <si>
    <t>B0D7MDHC7F</t>
  </si>
  <si>
    <t>https://www.amazon.com/dp/B0D7MDHC7F/</t>
  </si>
  <si>
    <t>B0D8KCQHYG</t>
  </si>
  <si>
    <t>https://www.amazon.com/dp/B0D8KCQHYG/</t>
  </si>
  <si>
    <t>B0D97QFWCR</t>
  </si>
  <si>
    <t>https://www.amazon.com/dp/B0D97QFWCR/</t>
  </si>
  <si>
    <t>B00MANGJCI</t>
  </si>
  <si>
    <t>https://www.amazon.com/dp/B00MANGJCI/</t>
  </si>
  <si>
    <t>B0D59WR986</t>
  </si>
  <si>
    <t>https://www.amazon.com/dp/B0D59WR986/</t>
  </si>
  <si>
    <t>B0D4R7CDYT</t>
  </si>
  <si>
    <t>https://www.amazon.com/dp/B0D4R7CDYT/</t>
  </si>
  <si>
    <t>B0BP89WX5D</t>
  </si>
  <si>
    <t>https://www.amazon.com/dp/B0BP89WX5D/</t>
  </si>
  <si>
    <t>B088BZHW75</t>
  </si>
  <si>
    <t>https://www.amazon.com/dp/B088BZHW75/</t>
  </si>
  <si>
    <t>B0D2Y9NTMC</t>
  </si>
  <si>
    <t>https://www.amazon.com/dp/B0D2Y9NTMC/</t>
  </si>
  <si>
    <t>B01G844PC0</t>
  </si>
  <si>
    <t>https://www.amazon.com/dp/B01G844PC0/</t>
  </si>
  <si>
    <t>B01D1DIOJG</t>
  </si>
  <si>
    <t>https://www.amazon.com/dp/B01D1DIOJG/</t>
  </si>
  <si>
    <t>B0849YZD47</t>
  </si>
  <si>
    <t>https://www.amazon.com/dp/B0849YZD47/</t>
  </si>
  <si>
    <t>B0CGTPSZNS</t>
  </si>
  <si>
    <t>https://www.amazon.com/dp/B0CGTPSZNS/</t>
  </si>
  <si>
    <t>B01C82QJOI</t>
  </si>
  <si>
    <t>https://www.amazon.com/dp/B01C82QJOI/</t>
  </si>
  <si>
    <t>B08M61X83N</t>
  </si>
  <si>
    <t>https://www.amazon.com/dp/B08M61X83N/</t>
  </si>
  <si>
    <t>B0CR8HJN1Z</t>
  </si>
  <si>
    <t>https://www.amazon.com/dp/B0CR8HJN1Z/</t>
  </si>
  <si>
    <t>B08L4RH62G</t>
  </si>
  <si>
    <t>https://www.amazon.com/dp/B08L4RH62G/</t>
  </si>
  <si>
    <t>B082Q3FTJV</t>
  </si>
  <si>
    <t>https://www.amazon.com/dp/B082Q3FTJV/</t>
  </si>
  <si>
    <t>B005TUQUZU</t>
  </si>
  <si>
    <t>https://www.amazon.com/dp/B005TUQUZU/</t>
  </si>
  <si>
    <t>B01NC1RI61</t>
  </si>
  <si>
    <t>https://www.amazon.com/dp/B01NC1RI61/</t>
  </si>
  <si>
    <t>B005TUQVR2</t>
  </si>
  <si>
    <t>https://www.amazon.com/dp/B005TUQVR2/</t>
  </si>
  <si>
    <t>B0CHG2JPR8</t>
  </si>
  <si>
    <t>https://www.amazon.com/dp/B0CHG2JPR8/</t>
  </si>
  <si>
    <t>B08D9WKKT4</t>
  </si>
  <si>
    <t>https://www.amazon.com/dp/B08D9WKKT4/</t>
  </si>
  <si>
    <t>B005TUQUZK</t>
  </si>
  <si>
    <t>https://www.amazon.com/dp/B005TUQUZK/</t>
  </si>
  <si>
    <t>B0CP9724CR</t>
  </si>
  <si>
    <t>https://www.amazon.com/dp/B0CP9724CR/</t>
  </si>
  <si>
    <t>B0BJV2KBFV</t>
  </si>
  <si>
    <t>https://www.amazon.com/dp/B0BJV2KBFV/</t>
  </si>
  <si>
    <t>B005TUQVQS</t>
  </si>
  <si>
    <t>https://www.amazon.com/dp/B005TUQVQS/</t>
  </si>
  <si>
    <t>B005TUQU00</t>
  </si>
  <si>
    <t>https://www.amazon.com/dp/B005TUQU00/</t>
  </si>
  <si>
    <t>B0CZGPH7MW</t>
  </si>
  <si>
    <t>https://www.amazon.com/dp/B0CZGPH7MW/</t>
  </si>
  <si>
    <t>B0CZZB2FKC</t>
  </si>
  <si>
    <t>https://www.amazon.com/dp/B0CZZB2FKC/</t>
  </si>
  <si>
    <t>B0B13TTSJQ</t>
  </si>
  <si>
    <t>https://www.amazon.com/dp/B0B13TTSJQ/</t>
  </si>
  <si>
    <t>B0CD6Y1HRT</t>
  </si>
  <si>
    <t>https://www.amazon.com/dp/B0CD6Y1HRT/</t>
  </si>
  <si>
    <t>B0DYQN7ZWH</t>
  </si>
  <si>
    <t>https://www.amazon.com/dp/B0DYQN7ZWH/</t>
  </si>
  <si>
    <t>B09R2CF1K2</t>
  </si>
  <si>
    <t>https://www.amazon.com/dp/B09R2CF1K2/</t>
  </si>
  <si>
    <t>B09XPDCJMX</t>
  </si>
  <si>
    <t>https://www.amazon.com/dp/B09XPDCJMX/</t>
  </si>
  <si>
    <t>B01MTYHO11</t>
  </si>
  <si>
    <t>https://www.amazon.com/dp/B01MTYHO11/</t>
  </si>
  <si>
    <t>B082HF6SR9</t>
  </si>
  <si>
    <t>https://www.amazon.com/dp/B082HF6SR9/</t>
  </si>
  <si>
    <t>B0CKVYL81X</t>
  </si>
  <si>
    <t>https://www.amazon.com/dp/B0CKVYL81X/</t>
  </si>
  <si>
    <t>B072JB3W16</t>
  </si>
  <si>
    <t>https://www.amazon.com/dp/B072JB3W16/</t>
  </si>
  <si>
    <t>B0873ZMXKK</t>
  </si>
  <si>
    <t>https://www.amazon.com/dp/B0873ZMXKK/</t>
  </si>
  <si>
    <t>B08NWN624G</t>
  </si>
  <si>
    <t>https://www.amazon.com/dp/B08NWN624G/</t>
  </si>
  <si>
    <t>B000Z70E36</t>
  </si>
  <si>
    <t>https://www.amazon.com/dp/B000Z70E36/</t>
  </si>
  <si>
    <t>B0CXX3WNFR</t>
  </si>
  <si>
    <t>https://www.amazon.com/dp/B0CXX3WNFR/</t>
  </si>
  <si>
    <t>B0CY3TG284</t>
  </si>
  <si>
    <t>https://www.amazon.com/dp/B0CY3TG284/</t>
  </si>
  <si>
    <t>B0CTVXZJV4</t>
  </si>
  <si>
    <t>https://www.amazon.com/dp/B0CTVXZJV4/</t>
  </si>
  <si>
    <t>B094TJD64K</t>
  </si>
  <si>
    <t>https://www.amazon.com/dp/B094TJD64K/</t>
  </si>
  <si>
    <t>B08QMCGZN6</t>
  </si>
  <si>
    <t>https://www.amazon.com/dp/B08QMCGZN6/</t>
  </si>
  <si>
    <t>B07YM3D8WH</t>
  </si>
  <si>
    <t>https://www.amazon.com/dp/B07YM3D8WH/</t>
  </si>
  <si>
    <t>B0C1DT3F32</t>
  </si>
  <si>
    <t>https://www.amazon.com/dp/B0C1DT3F32/</t>
  </si>
  <si>
    <t>B08WVDDYHL</t>
  </si>
  <si>
    <t>https://www.amazon.com/dp/B08WVDDYHL/</t>
  </si>
  <si>
    <t>B0D4DL9Q8P</t>
  </si>
  <si>
    <t>https://www.amazon.com/dp/B0D4DL9Q8P/</t>
  </si>
  <si>
    <t>B07KXZX4RT</t>
  </si>
  <si>
    <t>https://www.amazon.com/dp/B07KXZX4RT/</t>
  </si>
  <si>
    <t>B09LFJCG94</t>
  </si>
  <si>
    <t>https://www.amazon.com/dp/B09LFJCG94/</t>
  </si>
  <si>
    <t>B07S6N6FJS</t>
  </si>
  <si>
    <t>https://www.amazon.com/dp/B07S6N6FJS/</t>
  </si>
  <si>
    <t>B01FCFZS3G</t>
  </si>
  <si>
    <t>https://www.amazon.com/dp/B01FCFZS3G/</t>
  </si>
  <si>
    <t>B01GVA0GXI</t>
  </si>
  <si>
    <t>https://www.amazon.com/dp/B01GVA0GXI/</t>
  </si>
  <si>
    <t>B0CP6BB224</t>
  </si>
  <si>
    <t>https://www.amazon.com/dp/B0CP6BB224/</t>
  </si>
  <si>
    <t>B0BJW4BJZ3</t>
  </si>
  <si>
    <t>https://www.amazon.com/dp/B0BJW4BJZ3/</t>
  </si>
  <si>
    <t>B0CSTC67B9</t>
  </si>
  <si>
    <t>https://www.amazon.com/dp/B0CSTC67B9/</t>
  </si>
  <si>
    <t>B08GGGCY3T</t>
  </si>
  <si>
    <t>https://www.amazon.com/dp/B08GGGCY3T/</t>
  </si>
  <si>
    <t>B0D282FFFK</t>
  </si>
  <si>
    <t>https://www.amazon.com/dp/B0D282FFFK/</t>
  </si>
  <si>
    <t>B074DXNT7T</t>
  </si>
  <si>
    <t>https://www.amazon.com/dp/B074DXNT7T/</t>
  </si>
  <si>
    <t>B08QCRQ3ZV</t>
  </si>
  <si>
    <t>https://www.amazon.com/dp/B08QCRQ3ZV/</t>
  </si>
  <si>
    <t>B0D4M3LSWJ</t>
  </si>
  <si>
    <t>https://www.amazon.com/dp/B0D4M3LSWJ/</t>
  </si>
  <si>
    <t>B00HZE2PYI</t>
  </si>
  <si>
    <t>https://www.amazon.com/dp/B00HZE2PYI/</t>
  </si>
  <si>
    <t>B096T6Y623</t>
  </si>
  <si>
    <t>https://www.amazon.com/dp/B096T6Y623/</t>
  </si>
  <si>
    <t>B0CR791BXR</t>
  </si>
  <si>
    <t>https://www.amazon.com/dp/B0CR791BXR/</t>
  </si>
  <si>
    <t>B00H7IXVNQ</t>
  </si>
  <si>
    <t>https://www.amazon.com/dp/B00H7IXVNQ/</t>
  </si>
  <si>
    <t>B0D73B6P9Q</t>
  </si>
  <si>
    <t>https://www.amazon.com/dp/B0D73B6P9Q/</t>
  </si>
  <si>
    <t>B00E6FH346</t>
  </si>
  <si>
    <t>https://www.amazon.com/dp/B00E6FH346/</t>
  </si>
  <si>
    <t>B0D4ZL4RV2</t>
  </si>
  <si>
    <t>https://www.amazon.com/dp/B0D4ZL4RV2/</t>
  </si>
  <si>
    <t>B0D97NYTBW</t>
  </si>
  <si>
    <t>https://www.amazon.com/dp/B0D97NYTBW/</t>
  </si>
  <si>
    <t>B0D9GHPWH3</t>
  </si>
  <si>
    <t>https://www.amazon.com/dp/B0D9GHPWH3/</t>
  </si>
  <si>
    <t>B00MANABPY</t>
  </si>
  <si>
    <t>https://www.amazon.com/dp/B00MANABPY/</t>
  </si>
  <si>
    <t>B00KYK1IOS</t>
  </si>
  <si>
    <t>https://www.amazon.com/dp/B00KYK1IOS/</t>
  </si>
  <si>
    <t>B00CA88BWY</t>
  </si>
  <si>
    <t>https://www.amazon.com/dp/B00CA88BWY/</t>
  </si>
  <si>
    <t>B0CMH49XP4</t>
  </si>
  <si>
    <t>https://www.amazon.com/dp/B0CMH49XP4/</t>
  </si>
  <si>
    <t>B072W6GLLT</t>
  </si>
  <si>
    <t>https://www.amazon.com/dp/B072W6GLLT/</t>
  </si>
  <si>
    <t>B06Y3LZVB7</t>
  </si>
  <si>
    <t>https://www.amazon.com/dp/B06Y3LZVB7/</t>
  </si>
  <si>
    <t>B0BQD8CR4Z</t>
  </si>
  <si>
    <t>https://www.amazon.com/dp/B0BQD8CR4Z/</t>
  </si>
  <si>
    <t>B08F21J716</t>
  </si>
  <si>
    <t>https://www.amazon.com/dp/B08F21J716/</t>
  </si>
  <si>
    <t>B07V27X6FM</t>
  </si>
  <si>
    <t>https://www.amazon.com/dp/B07V27X6FM/</t>
  </si>
  <si>
    <t>B097RH9S19</t>
  </si>
  <si>
    <t>https://www.amazon.com/dp/B097RH9S19/</t>
  </si>
  <si>
    <t>B0C6FQ2DTM</t>
  </si>
  <si>
    <t>https://www.amazon.com/dp/B0C6FQ2DTM/</t>
  </si>
  <si>
    <t>B00IRRDI34</t>
  </si>
  <si>
    <t>https://www.amazon.com/dp/B00IRRDI34/</t>
  </si>
  <si>
    <t>B085GM2XPL</t>
  </si>
  <si>
    <t>https://www.amazon.com/dp/B085GM2XPL/</t>
  </si>
  <si>
    <t>B01D4GDARQ</t>
  </si>
  <si>
    <t>https://www.amazon.com/dp/B01D4GDARQ/</t>
  </si>
  <si>
    <t>B07M9JNDDH</t>
  </si>
  <si>
    <t>https://www.amazon.com/dp/B07M9JNDDH/</t>
  </si>
  <si>
    <t>B0CVMX1J6N</t>
  </si>
  <si>
    <t>https://www.amazon.com/dp/B0CVMX1J6N/</t>
  </si>
  <si>
    <t>B08YGQCT2F</t>
  </si>
  <si>
    <t>https://www.amazon.com/dp/B08YGQCT2F/</t>
  </si>
  <si>
    <t>B08HJ5DT7K</t>
  </si>
  <si>
    <t>https://www.amazon.com/dp/B08HJ5DT7K/</t>
  </si>
  <si>
    <t>B0BMQVKBZL</t>
  </si>
  <si>
    <t>https://www.amazon.com/dp/B0BMQVKBZL/</t>
  </si>
  <si>
    <t>B0CPDGYLGC</t>
  </si>
  <si>
    <t>https://www.amazon.com/dp/B0CPDGYLGC/</t>
  </si>
  <si>
    <t>B07XZD5ZPW</t>
  </si>
  <si>
    <t>https://www.amazon.com/dp/B07XZD5ZPW/</t>
  </si>
  <si>
    <t>B07HD5CV3R</t>
  </si>
  <si>
    <t>https://www.amazon.com/dp/B07HD5CV3R/</t>
  </si>
  <si>
    <t>B00BL5T3QU</t>
  </si>
  <si>
    <t>https://www.amazon.com/dp/B00BL5T3QU/</t>
  </si>
  <si>
    <t>B0D6WLY8KG</t>
  </si>
  <si>
    <t>https://www.amazon.com/dp/B0D6WLY8KG/</t>
  </si>
  <si>
    <t>B09R2C9DH9</t>
  </si>
  <si>
    <t>https://www.amazon.com/dp/B09R2C9DH9/</t>
  </si>
  <si>
    <t>B09WB2NL8W</t>
  </si>
  <si>
    <t>https://www.amazon.com/dp/B09WB2NL8W/</t>
  </si>
  <si>
    <t>B09WB26V18</t>
  </si>
  <si>
    <t>https://www.amazon.com/dp/B09WB26V18/</t>
  </si>
  <si>
    <t>B00URXU8U2</t>
  </si>
  <si>
    <t>https://www.amazon.com/dp/B00URXU8U2/</t>
  </si>
  <si>
    <t>B00URXR89G</t>
  </si>
  <si>
    <t>https://www.amazon.com/dp/B00URXR89G/</t>
  </si>
  <si>
    <t>B00C9Q5PGM</t>
  </si>
  <si>
    <t>https://www.amazon.com/dp/B00C9Q5PGM/</t>
  </si>
  <si>
    <t>B00MOI2BFS</t>
  </si>
  <si>
    <t>https://www.amazon.com/dp/B00MOI2BFS/</t>
  </si>
  <si>
    <t>B00ENE3WJ0</t>
  </si>
  <si>
    <t>https://www.amazon.com/dp/B00ENE3WJ0/</t>
  </si>
  <si>
    <t>B0BGL4SHY8</t>
  </si>
  <si>
    <t>https://www.amazon.com/dp/B0BGL4SHY8/</t>
  </si>
  <si>
    <t>B00C9Q6NM2</t>
  </si>
  <si>
    <t>https://www.amazon.com/dp/B00C9Q6NM2/</t>
  </si>
  <si>
    <t>B00IGZ4DQS</t>
  </si>
  <si>
    <t>https://www.amazon.com/dp/B00IGZ4DQS/</t>
  </si>
  <si>
    <t>B00FJRS73G</t>
  </si>
  <si>
    <t>https://www.amazon.com/dp/B00FJRS73G/</t>
  </si>
  <si>
    <t>B00IEYG878</t>
  </si>
  <si>
    <t>https://www.amazon.com/dp/B00IEYG878/</t>
  </si>
  <si>
    <t>B077PSJHM4</t>
  </si>
  <si>
    <t>https://www.amazon.com/dp/B077PSJHM4/</t>
  </si>
  <si>
    <t>B081F8TZVQ</t>
  </si>
  <si>
    <t>https://www.amazon.com/dp/B081F8TZVQ/</t>
  </si>
  <si>
    <t>B0DVG7ZKGD</t>
  </si>
  <si>
    <t>https://www.amazon.com/dp/B0DVG7ZKGD/</t>
  </si>
  <si>
    <t>B0D9YCWGRX</t>
  </si>
  <si>
    <t>https://www.amazon.com/dp/B0D9YCWGRX/</t>
  </si>
  <si>
    <t>B0D49DSMMJ</t>
  </si>
  <si>
    <t>https://www.amazon.com/dp/B0D49DSMMJ/</t>
  </si>
  <si>
    <t>B00MAN66VC</t>
  </si>
  <si>
    <t>https://www.amazon.com/dp/B00MAN66VC/</t>
  </si>
  <si>
    <t>B0DH6XP94K</t>
  </si>
  <si>
    <t>https://www.amazon.com/dp/B0DH6XP94K/</t>
  </si>
  <si>
    <t>B0DHXMKPSB</t>
  </si>
  <si>
    <t>https://www.amazon.com/dp/B0DHXMKPSB/</t>
  </si>
  <si>
    <t>B0DLCR2LZW</t>
  </si>
  <si>
    <t>https://www.amazon.com/dp/B0DLCR2LZW/</t>
  </si>
  <si>
    <t>B07822SVMS</t>
  </si>
  <si>
    <t>https://www.amazon.com/dp/B07822SVMS/</t>
  </si>
  <si>
    <t>B003263KII</t>
  </si>
  <si>
    <t>https://www.amazon.com/dp/B003263KII/</t>
  </si>
  <si>
    <t>B0BK2DHDW1</t>
  </si>
  <si>
    <t>https://www.amazon.com/dp/B0BK2DHDW1/</t>
  </si>
  <si>
    <t>B0C8ZR88CD</t>
  </si>
  <si>
    <t>https://www.amazon.com/dp/B0C8ZR88CD/</t>
  </si>
  <si>
    <t>B0CSTDHJ9G</t>
  </si>
  <si>
    <t>https://www.amazon.com/dp/B0CSTDHJ9G/</t>
  </si>
  <si>
    <t>B0BVQXP224</t>
  </si>
  <si>
    <t>https://www.amazon.com/dp/B0BVQXP224/</t>
  </si>
  <si>
    <t>B07G2VWWYG</t>
  </si>
  <si>
    <t>https://www.amazon.com/dp/B07G2VWWYG/</t>
  </si>
  <si>
    <t>B0CBS1YDVD</t>
  </si>
  <si>
    <t>https://www.amazon.com/dp/B0CBS1YDVD/</t>
  </si>
  <si>
    <t>B075GJ3P3B</t>
  </si>
  <si>
    <t>https://www.amazon.com/dp/B075GJ3P3B/</t>
  </si>
  <si>
    <t>B08RSPH15L</t>
  </si>
  <si>
    <t>https://www.amazon.com/dp/B08RSPH15L/</t>
  </si>
  <si>
    <t>B08C5KCQ7H</t>
  </si>
  <si>
    <t>https://www.amazon.com/dp/B08C5KCQ7H/</t>
  </si>
  <si>
    <t>B07V4FZ9R3</t>
  </si>
  <si>
    <t>https://www.amazon.com/dp/B07V4FZ9R3/</t>
  </si>
  <si>
    <t>B01G00TWRK</t>
  </si>
  <si>
    <t>https://www.amazon.com/dp/B01G00TWRK/</t>
  </si>
  <si>
    <t>B0CDTX9S8R</t>
  </si>
  <si>
    <t>https://www.amazon.com/dp/B0CDTX9S8R/</t>
  </si>
  <si>
    <t>B0DHXPZRY7</t>
  </si>
  <si>
    <t>https://www.amazon.com/dp/B0DHXPZRY7/</t>
  </si>
  <si>
    <t>B0DKR3S3PD</t>
  </si>
  <si>
    <t>https://www.amazon.com/dp/B0DKR3S3PD/</t>
  </si>
  <si>
    <t>B00TLFJW7C</t>
  </si>
  <si>
    <t>https://www.amazon.com/dp/B00TLFJW7C/</t>
  </si>
  <si>
    <t>B09C3JD1DZ</t>
  </si>
  <si>
    <t>https://www.amazon.com/dp/B09C3JD1DZ/</t>
  </si>
  <si>
    <t>B0CT47CW7X</t>
  </si>
  <si>
    <t>https://www.amazon.com/dp/B0CT47CW7X/</t>
  </si>
  <si>
    <t>B0BWJCX3D3</t>
  </si>
  <si>
    <t>https://www.amazon.com/dp/B0BWJCX3D3/</t>
  </si>
  <si>
    <t>B0758GRSX8</t>
  </si>
  <si>
    <t>https://www.amazon.com/dp/B0758GRSX8/</t>
  </si>
  <si>
    <t>B0CBS1HFYT</t>
  </si>
  <si>
    <t>https://www.amazon.com/dp/B0CBS1HFYT/</t>
  </si>
  <si>
    <t>B0CM44PSQX</t>
  </si>
  <si>
    <t>https://www.amazon.com/dp/B0CM44PSQX/</t>
  </si>
  <si>
    <t>B079BMWVBV</t>
  </si>
  <si>
    <t>https://www.amazon.com/dp/B079BMWVBV/</t>
  </si>
  <si>
    <t>B0CMH2YRG2</t>
  </si>
  <si>
    <t>https://www.amazon.com/dp/B0CMH2YRG2/</t>
  </si>
  <si>
    <t>B07JBNCPDX</t>
  </si>
  <si>
    <t>https://www.amazon.com/dp/B07JBNCPDX/</t>
  </si>
  <si>
    <t>B07RSWN2G2</t>
  </si>
  <si>
    <t>https://www.amazon.com/dp/B07RSWN2G2/</t>
  </si>
  <si>
    <t>B0B3RMYDRS</t>
  </si>
  <si>
    <t>https://www.amazon.com/dp/B0B3RMYDRS/</t>
  </si>
  <si>
    <t>B01N4MJL5K</t>
  </si>
  <si>
    <t>https://www.amazon.com/dp/B01N4MJL5K/</t>
  </si>
  <si>
    <t>B097RGHV3C</t>
  </si>
  <si>
    <t>https://www.amazon.com/dp/B097RGHV3C/</t>
  </si>
  <si>
    <t>B0C6FNX6SS</t>
  </si>
  <si>
    <t>https://www.amazon.com/dp/B0C6FNX6SS/</t>
  </si>
  <si>
    <t>B087SNYQLJ</t>
  </si>
  <si>
    <t>https://www.amazon.com/dp/B087SNYQLJ/</t>
  </si>
  <si>
    <t>B076ZZ956Z</t>
  </si>
  <si>
    <t>https://www.amazon.com/dp/B076ZZ956Z/</t>
  </si>
  <si>
    <t>B0C79T2CP7</t>
  </si>
  <si>
    <t>https://www.amazon.com/dp/B0C79T2CP7/</t>
  </si>
  <si>
    <t>B0CY4X9CKV</t>
  </si>
  <si>
    <t>https://www.amazon.com/dp/B0CY4X9CKV/</t>
  </si>
  <si>
    <t>B0BYLKJRT5</t>
  </si>
  <si>
    <t>https://www.amazon.com/dp/B0BYLKJRT5/</t>
  </si>
  <si>
    <t>B0BZ7WWLD3</t>
  </si>
  <si>
    <t>https://www.amazon.com/dp/B0BZ7WWLD3/</t>
  </si>
  <si>
    <t>B08Y5K9W5M</t>
  </si>
  <si>
    <t>https://www.amazon.com/dp/B08Y5K9W5M/</t>
  </si>
  <si>
    <t>B0BDJNRCKW</t>
  </si>
  <si>
    <t>https://www.amazon.com/dp/B0BDJNRCKW/</t>
  </si>
  <si>
    <t>B0CG9M4HYK</t>
  </si>
  <si>
    <t>https://www.amazon.com/dp/B0CG9M4HYK/</t>
  </si>
  <si>
    <t>B072W7S88B</t>
  </si>
  <si>
    <t>https://www.amazon.com/dp/B072W7S88B/</t>
  </si>
  <si>
    <t>B07NQGSMVH</t>
  </si>
  <si>
    <t>https://www.amazon.com/dp/B07NQGSMVH/</t>
  </si>
  <si>
    <t>B0D27WHXRJ</t>
  </si>
  <si>
    <t>https://www.amazon.com/dp/B0D27WHXRJ/</t>
  </si>
  <si>
    <t>B0991HZPNR</t>
  </si>
  <si>
    <t>https://www.amazon.com/dp/B0991HZPNR/</t>
  </si>
  <si>
    <t>B0D4LY575S</t>
  </si>
  <si>
    <t>https://www.amazon.com/dp/B0D4LY575S/</t>
  </si>
  <si>
    <t>B08H8C9JFR</t>
  </si>
  <si>
    <t>https://www.amazon.com/dp/B08H8C9JFR/</t>
  </si>
  <si>
    <t>B096T6JM52</t>
  </si>
  <si>
    <t>https://www.amazon.com/dp/B096T6JM52/</t>
  </si>
  <si>
    <t>B0CW8VT9N2</t>
  </si>
  <si>
    <t>https://www.amazon.com/dp/B0CW8VT9N2/</t>
  </si>
  <si>
    <t>B09CH8DRC1</t>
  </si>
  <si>
    <t>https://www.amazon.com/dp/B09CH8DRC1/</t>
  </si>
  <si>
    <t>B071RD9TFW</t>
  </si>
  <si>
    <t>https://www.amazon.com/dp/B071RD9TFW/</t>
  </si>
  <si>
    <t>B0CTR2KV67</t>
  </si>
  <si>
    <t>https://www.amazon.com/dp/B0CTR2KV67/</t>
  </si>
  <si>
    <t>B0D97N97FN</t>
  </si>
  <si>
    <t>https://www.amazon.com/dp/B0D97N97FN/</t>
  </si>
  <si>
    <t>B07GY2WMXN</t>
  </si>
  <si>
    <t>https://www.amazon.com/dp/B07GY2WMXN/</t>
  </si>
  <si>
    <t>B0DY8JVNC8</t>
  </si>
  <si>
    <t>https://www.amazon.com/dp/B0DY8JVNC8/</t>
  </si>
  <si>
    <t>B019FN63OO</t>
  </si>
  <si>
    <t>https://www.amazon.com/dp/B019FN63OO/</t>
  </si>
  <si>
    <t>B09VS3FCQ2</t>
  </si>
  <si>
    <t>https://www.amazon.com/dp/B09VS3FCQ2/</t>
  </si>
  <si>
    <t>B07QPD3FDC</t>
  </si>
  <si>
    <t>https://www.amazon.com/dp/B07QPD3FDC/</t>
  </si>
  <si>
    <t>B00RBGYGMO</t>
  </si>
  <si>
    <t>https://www.amazon.com/dp/B00RBGYGMO/</t>
  </si>
  <si>
    <t>B00XE4VT3G</t>
  </si>
  <si>
    <t>https://www.amazon.com/dp/B00XE4VT3G/</t>
  </si>
  <si>
    <t>B00RBGYGPG</t>
  </si>
  <si>
    <t>https://www.amazon.com/dp/B00RBGYGPG/</t>
  </si>
  <si>
    <t>B07V1X8G4L</t>
  </si>
  <si>
    <t>https://www.amazon.com/dp/B07V1X8G4L/</t>
  </si>
  <si>
    <t>B01CVOLBQO</t>
  </si>
  <si>
    <t>https://www.amazon.com/dp/B01CVOLBQO/</t>
  </si>
  <si>
    <t>B01FZ1GU48</t>
  </si>
  <si>
    <t>https://www.amazon.com/dp/B01FZ1GU48/</t>
  </si>
  <si>
    <t>B01K8Q3MVY</t>
  </si>
  <si>
    <t>https://www.amazon.com/dp/B01K8Q3MVY/</t>
  </si>
  <si>
    <t>B01MUG1HTO</t>
  </si>
  <si>
    <t>https://www.amazon.com/dp/B01MUG1HTO/</t>
  </si>
  <si>
    <t>B01MD2I4BS</t>
  </si>
  <si>
    <t>https://www.amazon.com/dp/B01MD2I4BS/</t>
  </si>
  <si>
    <t>B09TTXS151</t>
  </si>
  <si>
    <t>https://www.amazon.com/dp/B09TTXS151/</t>
  </si>
  <si>
    <t>B092RCKNPJ</t>
  </si>
  <si>
    <t>https://www.amazon.com/dp/B092RCKNPJ/</t>
  </si>
  <si>
    <t>B01EZ0X23W</t>
  </si>
  <si>
    <t>https://www.amazon.com/dp/B01EZ0X23W/</t>
  </si>
  <si>
    <t>B07FPSZQK7</t>
  </si>
  <si>
    <t>https://www.amazon.com/dp/B07FPSZQK7/</t>
  </si>
  <si>
    <t>B08D9W2KDW</t>
  </si>
  <si>
    <t>https://www.amazon.com/dp/B08D9W2KDW/</t>
  </si>
  <si>
    <t>B07VRKX537</t>
  </si>
  <si>
    <t>https://www.amazon.com/dp/B07VRKX537/</t>
  </si>
  <si>
    <t>B097RHD2Q7</t>
  </si>
  <si>
    <t>https://www.amazon.com/dp/B097RHD2Q7/</t>
  </si>
  <si>
    <t>B0C6FQ1M5R</t>
  </si>
  <si>
    <t>https://www.amazon.com/dp/B0C6FQ1M5R/</t>
  </si>
  <si>
    <t>B0CGM135D7</t>
  </si>
  <si>
    <t>https://www.amazon.com/dp/B0CGM135D7/</t>
  </si>
  <si>
    <t>B0C6FWMMVQ</t>
  </si>
  <si>
    <t>https://www.amazon.com/dp/B0C6FWMMVQ/</t>
  </si>
  <si>
    <t>B0CKLKCF2B</t>
  </si>
  <si>
    <t>https://www.amazon.com/dp/B0CKLKCF2B/</t>
  </si>
  <si>
    <t>B0BBFQ13F5</t>
  </si>
  <si>
    <t>https://www.amazon.com/dp/B0BBFQ13F5/</t>
  </si>
  <si>
    <t>B0C78QRD92</t>
  </si>
  <si>
    <t>https://www.amazon.com/dp/B0C78QRD92/</t>
  </si>
  <si>
    <t>B01H4J3N58</t>
  </si>
  <si>
    <t>https://www.amazon.com/dp/B01H4J3N58/</t>
  </si>
  <si>
    <t>B07MDHBWBN</t>
  </si>
  <si>
    <t>https://www.amazon.com/dp/B07MDHBWBN/</t>
  </si>
  <si>
    <t>B09T373KT4</t>
  </si>
  <si>
    <t>https://www.amazon.com/dp/B09T373KT4/</t>
  </si>
  <si>
    <t>B072PT89ZJ</t>
  </si>
  <si>
    <t>https://www.amazon.com/dp/B072PT89ZJ/</t>
  </si>
  <si>
    <t>B00O4CZ15O</t>
  </si>
  <si>
    <t>https://www.amazon.com/dp/B00O4CZ15O/</t>
  </si>
  <si>
    <t>B097QMSLKL</t>
  </si>
  <si>
    <t>https://www.amazon.com/dp/B097QMSLKL/</t>
  </si>
  <si>
    <t>B0CXXCYWQ7</t>
  </si>
  <si>
    <t>https://www.amazon.com/dp/B0CXXCYWQ7/</t>
  </si>
  <si>
    <t>B0CY4JLBF9</t>
  </si>
  <si>
    <t>https://www.amazon.com/dp/B0CY4JLBF9/</t>
  </si>
  <si>
    <t>B0B5M77YDK</t>
  </si>
  <si>
    <t>https://www.amazon.com/dp/B0B5M77YDK/</t>
  </si>
  <si>
    <t>B08D9STWQ6</t>
  </si>
  <si>
    <t>https://www.amazon.com/dp/B08D9STWQ6/</t>
  </si>
  <si>
    <t>B018J9YEI2</t>
  </si>
  <si>
    <t>https://www.amazon.com/dp/B018J9YEI2/</t>
  </si>
  <si>
    <t>B00EQERRTI</t>
  </si>
  <si>
    <t>https://www.amazon.com/dp/B00EQERRTI/</t>
  </si>
  <si>
    <t>B07QHKGQP4</t>
  </si>
  <si>
    <t>https://www.amazon.com/dp/B07QHKGQP4/</t>
  </si>
  <si>
    <t>B0C78ZT4MW</t>
  </si>
  <si>
    <t>https://www.amazon.com/dp/B0C78ZT4MW/</t>
  </si>
  <si>
    <t>B07H8NYV6T</t>
  </si>
  <si>
    <t>https://www.amazon.com/dp/B07H8NYV6T/</t>
  </si>
  <si>
    <t>B0BWDRZPD9</t>
  </si>
  <si>
    <t>https://www.amazon.com/dp/B0BWDRZPD9/</t>
  </si>
  <si>
    <t>B0CWRHX5RL</t>
  </si>
  <si>
    <t>https://www.amazon.com/dp/B0CWRHX5RL/</t>
  </si>
  <si>
    <t>B00KHA5G6G</t>
  </si>
  <si>
    <t>https://www.amazon.com/dp/B00KHA5G6G/</t>
  </si>
  <si>
    <t>B08QXFD2WQ</t>
  </si>
  <si>
    <t>https://www.amazon.com/dp/B08QXFD2WQ/</t>
  </si>
  <si>
    <t>B0C79TTFVX</t>
  </si>
  <si>
    <t>https://www.amazon.com/dp/B0C79TTFVX/</t>
  </si>
  <si>
    <t>B0CY3VXM1F</t>
  </si>
  <si>
    <t>https://www.amazon.com/dp/B0CY3VXM1F/</t>
  </si>
  <si>
    <t>9876153870</t>
  </si>
  <si>
    <t>https://www.amazon.com/dp/9876153870/</t>
  </si>
  <si>
    <t>B011EJPBEK</t>
  </si>
  <si>
    <t>https://www.amazon.com/dp/B011EJPBEK/</t>
  </si>
  <si>
    <t>B08M44HLFC</t>
  </si>
  <si>
    <t>https://www.amazon.com/dp/B08M44HLFC/</t>
  </si>
  <si>
    <t>B0CBND8G4P</t>
  </si>
  <si>
    <t>https://www.amazon.com/dp/B0CBND8G4P/</t>
  </si>
  <si>
    <t>B07HM7BW42</t>
  </si>
  <si>
    <t>https://www.amazon.com/dp/B07HM7BW42/</t>
  </si>
  <si>
    <t>B0D28642KG</t>
  </si>
  <si>
    <t>https://www.amazon.com/dp/B0D28642KG/</t>
  </si>
  <si>
    <t>B08QCFDNT1</t>
  </si>
  <si>
    <t>https://www.amazon.com/dp/B08QCFDNT1/</t>
  </si>
  <si>
    <t>B0D4LRDJLZ</t>
  </si>
  <si>
    <t>https://www.amazon.com/dp/B0D4LRDJLZ/</t>
  </si>
  <si>
    <t>B07RXLTVTP</t>
  </si>
  <si>
    <t>https://www.amazon.com/dp/B07RXLTVTP/</t>
  </si>
  <si>
    <t>B093DW2DNN</t>
  </si>
  <si>
    <t>https://www.amazon.com/dp/B093DW2DNN/</t>
  </si>
  <si>
    <t>B008DJ5ZYQ</t>
  </si>
  <si>
    <t>https://www.amazon.com/dp/B008DJ5ZYQ/</t>
  </si>
  <si>
    <t>B00MANNJ8A</t>
  </si>
  <si>
    <t>https://www.amazon.com/dp/B00MANNJ8A/</t>
  </si>
  <si>
    <t>B084YCM71D</t>
  </si>
  <si>
    <t>https://www.amazon.com/dp/B084YCM71D/</t>
  </si>
  <si>
    <t>B0DG2TC6B4</t>
  </si>
  <si>
    <t>https://www.amazon.com/dp/B0DG2TC6B4/</t>
  </si>
  <si>
    <t>B0CFYSTCKD</t>
  </si>
  <si>
    <t>https://www.amazon.com/dp/B0CFYSTCKD/</t>
  </si>
  <si>
    <t>B0D96ZL4B9</t>
  </si>
  <si>
    <t>https://www.amazon.com/dp/B0D96ZL4B9/</t>
  </si>
  <si>
    <t>B0DFNSX6ZB</t>
  </si>
  <si>
    <t>https://www.amazon.com/dp/B0DFNSX6ZB/</t>
  </si>
  <si>
    <t>B07K7Z8FJ1</t>
  </si>
  <si>
    <t>https://www.amazon.com/dp/B07K7Z8FJ1/</t>
  </si>
  <si>
    <t>B003RAMKNU</t>
  </si>
  <si>
    <t>https://www.amazon.com/dp/B003RAMKNU/</t>
  </si>
  <si>
    <t>B087YNXX5L</t>
  </si>
  <si>
    <t>https://www.amazon.com/dp/B087YNXX5L/</t>
  </si>
  <si>
    <t>B09WRHRDLZ</t>
  </si>
  <si>
    <t>https://www.amazon.com/dp/B09WRHRDLZ/</t>
  </si>
  <si>
    <t>B07Q6KKQX3</t>
  </si>
  <si>
    <t>https://www.amazon.com/dp/B07Q6KKQX3/</t>
  </si>
  <si>
    <t>B08M5P3HYF</t>
  </si>
  <si>
    <t>https://www.amazon.com/dp/B08M5P3HYF/</t>
  </si>
  <si>
    <t>B0C2BTT8BJ</t>
  </si>
  <si>
    <t>https://www.amazon.com/dp/B0C2BTT8BJ/</t>
  </si>
  <si>
    <t>B00V4TLWYO</t>
  </si>
  <si>
    <t>https://www.amazon.com/dp/B00V4TLWYO/</t>
  </si>
  <si>
    <t>B08SVXDDC3</t>
  </si>
  <si>
    <t>https://www.amazon.com/dp/B08SVXDDC3/</t>
  </si>
  <si>
    <t>B0C6V6FWFS</t>
  </si>
  <si>
    <t>https://www.amazon.com/dp/B0C6V6FWFS/</t>
  </si>
  <si>
    <t>B0C8NPFNF4</t>
  </si>
  <si>
    <t>https://www.amazon.com/dp/B0C8NPFNF4/</t>
  </si>
  <si>
    <t>B01B3GOCZ8</t>
  </si>
  <si>
    <t>https://www.amazon.com/dp/B01B3GOCZ8/</t>
  </si>
  <si>
    <t>B0CLMB5914</t>
  </si>
  <si>
    <t>https://www.amazon.com/dp/B0CLMB5914/</t>
  </si>
  <si>
    <t>B08YMR64RT</t>
  </si>
  <si>
    <t>https://www.amazon.com/dp/B08YMR64RT/</t>
  </si>
  <si>
    <t>B01MXBR7VO</t>
  </si>
  <si>
    <t>https://www.amazon.com/dp/B01MXBR7VO/</t>
  </si>
  <si>
    <t>B0CJCVSGCX</t>
  </si>
  <si>
    <t>https://www.amazon.com/dp/B0CJCVSGCX/</t>
  </si>
  <si>
    <t>B0CL96YTLQ</t>
  </si>
  <si>
    <t>https://www.amazon.com/dp/B0CL96YTLQ/</t>
  </si>
  <si>
    <t>B0932C6G8Z</t>
  </si>
  <si>
    <t>https://www.amazon.com/dp/B0932C6G8Z/</t>
  </si>
  <si>
    <t>B07FPS9KY9</t>
  </si>
  <si>
    <t>https://www.amazon.com/dp/B07FPS9KY9/</t>
  </si>
  <si>
    <t>B01EZ0X3L8</t>
  </si>
  <si>
    <t>https://www.amazon.com/dp/B01EZ0X3L8/</t>
  </si>
  <si>
    <t>B08HGH9HK6</t>
  </si>
  <si>
    <t>https://www.amazon.com/dp/B08HGH9HK6/</t>
  </si>
  <si>
    <t>B01EZ0X55C</t>
  </si>
  <si>
    <t>https://www.amazon.com/dp/B01EZ0X55C/</t>
  </si>
  <si>
    <t>B0D2KYH3SG</t>
  </si>
  <si>
    <t>https://www.amazon.com/dp/B0D2KYH3SG/</t>
  </si>
  <si>
    <t>B07FPNTQ8Y</t>
  </si>
  <si>
    <t>https://www.amazon.com/dp/B07FPNTQ8Y/</t>
  </si>
  <si>
    <t>B00KBP4ZMI</t>
  </si>
  <si>
    <t>https://www.amazon.com/dp/B00KBP4ZMI/</t>
  </si>
  <si>
    <t>B088BS3BDD</t>
  </si>
  <si>
    <t>https://www.amazon.com/dp/B088BS3BDD/</t>
  </si>
  <si>
    <t>B07FPR9X3Y</t>
  </si>
  <si>
    <t>https://www.amazon.com/dp/B07FPR9X3Y/</t>
  </si>
  <si>
    <t>B06XC1WGQR</t>
  </si>
  <si>
    <t>https://www.amazon.com/dp/B06XC1WGQR/</t>
  </si>
  <si>
    <t>B0D83DYZ3K</t>
  </si>
  <si>
    <t>https://www.amazon.com/dp/B0D83DYZ3K/</t>
  </si>
  <si>
    <t>B0DY4T3R31</t>
  </si>
  <si>
    <t>https://www.amazon.com/dp/B0DY4T3R31/</t>
  </si>
  <si>
    <t>B08VF2FXMR</t>
  </si>
  <si>
    <t>https://www.amazon.com/dp/B08VF2FXMR/</t>
  </si>
  <si>
    <t>B07D3ZSHFX</t>
  </si>
  <si>
    <t>https://www.amazon.com/dp/B07D3ZSHFX/</t>
  </si>
  <si>
    <t>B0CF7ZCMKM</t>
  </si>
  <si>
    <t>https://www.amazon.com/dp/B0CF7ZCMKM/</t>
  </si>
  <si>
    <t>B012PKYRNI</t>
  </si>
  <si>
    <t>https://www.amazon.com/dp/B012PKYRNI/</t>
  </si>
  <si>
    <t>B09VW4NFPF</t>
  </si>
  <si>
    <t>https://www.amazon.com/dp/B09VW4NFPF/</t>
  </si>
  <si>
    <t>B0D4DL7LBQ</t>
  </si>
  <si>
    <t>https://www.amazon.com/dp/B0D4DL7LBQ/</t>
  </si>
  <si>
    <t>B07YSXWXQZ</t>
  </si>
  <si>
    <t>https://www.amazon.com/dp/B07YSXWXQZ/</t>
  </si>
  <si>
    <t>B096T542VB</t>
  </si>
  <si>
    <t>https://www.amazon.com/dp/B096T542VB/</t>
  </si>
  <si>
    <t>B08188QKSY</t>
  </si>
  <si>
    <t>https://www.amazon.com/dp/B08188QKSY/</t>
  </si>
  <si>
    <t>B0D6K8R8K6</t>
  </si>
  <si>
    <t>https://www.amazon.com/dp/B0D6K8R8K6/</t>
  </si>
  <si>
    <t>B07KSFL2K5</t>
  </si>
  <si>
    <t>https://www.amazon.com/dp/B07KSFL2K5/</t>
  </si>
  <si>
    <t>B06XGM6K8C</t>
  </si>
  <si>
    <t>https://www.amazon.com/dp/B06XGM6K8C/</t>
  </si>
  <si>
    <t>B0DBQJD6FY</t>
  </si>
  <si>
    <t>https://www.amazon.com/dp/B0DBQJD6FY/</t>
  </si>
  <si>
    <t>B00MANFSIY</t>
  </si>
  <si>
    <t>https://www.amazon.com/dp/B00MANFSIY/</t>
  </si>
  <si>
    <t>B0BRWNP36V</t>
  </si>
  <si>
    <t>https://www.amazon.com/dp/B0BRWNP36V/</t>
  </si>
  <si>
    <t>B0DHXNLJ77</t>
  </si>
  <si>
    <t>https://www.amazon.com/dp/B0DHXNLJ77/</t>
  </si>
  <si>
    <t>B0DHV63WF5</t>
  </si>
  <si>
    <t>https://www.amazon.com/dp/B0DHV63WF5/</t>
  </si>
  <si>
    <t>B08NRBRZH4</t>
  </si>
  <si>
    <t>https://www.amazon.com/dp/B08NRBRZH4/</t>
  </si>
  <si>
    <t>B0057JAQXU</t>
  </si>
  <si>
    <t>https://www.amazon.com/dp/B0057JAQXU/</t>
  </si>
  <si>
    <t>B00L2I0F4U</t>
  </si>
  <si>
    <t>https://www.amazon.com/dp/B00L2I0F4U/</t>
  </si>
  <si>
    <t>B0D97NTTG7</t>
  </si>
  <si>
    <t>https://www.amazon.com/dp/B0D97NTTG7/</t>
  </si>
  <si>
    <t>B0D9H89LFM</t>
  </si>
  <si>
    <t>https://www.amazon.com/dp/B0D9H89LFM/</t>
  </si>
  <si>
    <t>B00MANC6HK</t>
  </si>
  <si>
    <t>https://www.amazon.com/dp/B00MANC6HK/</t>
  </si>
  <si>
    <t>B0D98GB4N2</t>
  </si>
  <si>
    <t>https://www.amazon.com/dp/B0D98GB4N2/</t>
  </si>
  <si>
    <t>B0B7NT652Q</t>
  </si>
  <si>
    <t>https://www.amazon.com/dp/B0B7NT652Q/</t>
  </si>
  <si>
    <t>B0DKR9NX8F</t>
  </si>
  <si>
    <t>https://www.amazon.com/dp/B0DKR9NX8F/</t>
  </si>
  <si>
    <t>B087KBL5KS</t>
  </si>
  <si>
    <t>https://www.amazon.com/dp/B087KBL5KS/</t>
  </si>
  <si>
    <t>B0CT48CBTZ</t>
  </si>
  <si>
    <t>https://www.amazon.com/dp/B0CT48CBTZ/</t>
  </si>
  <si>
    <t>B07S9S3QH8</t>
  </si>
  <si>
    <t>https://www.amazon.com/dp/B07S9S3QH8/</t>
  </si>
  <si>
    <t>B071JTLVND</t>
  </si>
  <si>
    <t>https://www.amazon.com/dp/B071JTLVND/</t>
  </si>
  <si>
    <t>B07VGTHTGN</t>
  </si>
  <si>
    <t>https://www.amazon.com/dp/B07VGTHTGN/</t>
  </si>
  <si>
    <t>B0C6LZFRMZ</t>
  </si>
  <si>
    <t>https://www.amazon.com/dp/B0C6LZFRMZ/</t>
  </si>
  <si>
    <t>B08WVDZTDG</t>
  </si>
  <si>
    <t>https://www.amazon.com/dp/B08WVDZTDG/</t>
  </si>
  <si>
    <t>B08QJMXPHY</t>
  </si>
  <si>
    <t>https://www.amazon.com/dp/B08QJMXPHY/</t>
  </si>
  <si>
    <t>B0C8NQJJWL</t>
  </si>
  <si>
    <t>https://www.amazon.com/dp/B0C8NQJJWL/</t>
  </si>
  <si>
    <t>B07X5Z8LVW</t>
  </si>
  <si>
    <t>https://www.amazon.com/dp/B07X5Z8LVW/</t>
  </si>
  <si>
    <t>B0CLMGVVNP</t>
  </si>
  <si>
    <t>https://www.amazon.com/dp/B0CLMGVVNP/</t>
  </si>
  <si>
    <t>B0BTQ338YX</t>
  </si>
  <si>
    <t>https://www.amazon.com/dp/B0BTQ338YX/</t>
  </si>
  <si>
    <t>B0CMWBJVXF</t>
  </si>
  <si>
    <t>https://www.amazon.com/dp/B0CMWBJVXF/</t>
  </si>
  <si>
    <t>B07CNFJNRR</t>
  </si>
  <si>
    <t>https://www.amazon.com/dp/B07CNFJNRR/</t>
  </si>
  <si>
    <t>B097RHGD7T</t>
  </si>
  <si>
    <t>https://www.amazon.com/dp/B097RHGD7T/</t>
  </si>
  <si>
    <t>B0CH48QZLJ</t>
  </si>
  <si>
    <t>https://www.amazon.com/dp/B0CH48QZLJ/</t>
  </si>
  <si>
    <t>B0CP4P985J</t>
  </si>
  <si>
    <t>https://www.amazon.com/dp/B0CP4P985J/</t>
  </si>
  <si>
    <t>B0946BXP7T</t>
  </si>
  <si>
    <t>https://www.amazon.com/dp/B0946BXP7T/</t>
  </si>
  <si>
    <t>B077FJMCBB</t>
  </si>
  <si>
    <t>https://www.amazon.com/dp/B077FJMCBB/</t>
  </si>
  <si>
    <t>B0CVMQG5MY</t>
  </si>
  <si>
    <t>https://www.amazon.com/dp/B0CVMQG5MY/</t>
  </si>
  <si>
    <t>B0C6LSD69F</t>
  </si>
  <si>
    <t>https://www.amazon.com/dp/B0C6LSD69F/</t>
  </si>
  <si>
    <t>B018AS9GFS</t>
  </si>
  <si>
    <t>https://www.amazon.com/dp/B018AS9GFS/</t>
  </si>
  <si>
    <t>B00I8T2V70</t>
  </si>
  <si>
    <t>https://www.amazon.com/dp/B00I8T2V70/</t>
  </si>
  <si>
    <t>B0CVK6CFHW</t>
  </si>
  <si>
    <t>https://www.amazon.com/dp/B0CVK6CFHW/</t>
  </si>
  <si>
    <t>B0CQX2B25W</t>
  </si>
  <si>
    <t>https://www.amazon.com/dp/B0CQX2B25W/</t>
  </si>
  <si>
    <t>B0CR79T9KZ</t>
  </si>
  <si>
    <t>https://www.amazon.com/dp/B0CR79T9KZ/</t>
  </si>
  <si>
    <t>B07856DNSX</t>
  </si>
  <si>
    <t>https://www.amazon.com/dp/B07856DNSX/</t>
  </si>
  <si>
    <t>B08ZFRBNSX</t>
  </si>
  <si>
    <t>https://www.amazon.com/dp/B08ZFRBNSX/</t>
  </si>
  <si>
    <t>B00KEAEX54</t>
  </si>
  <si>
    <t>https://www.amazon.com/dp/B00KEAEX54/</t>
  </si>
  <si>
    <t>B0BLTDTD86</t>
  </si>
  <si>
    <t>https://www.amazon.com/dp/B0BLTDTD86/</t>
  </si>
  <si>
    <t>B0CY4Y321N</t>
  </si>
  <si>
    <t>https://www.amazon.com/dp/B0CY4Y321N/</t>
  </si>
  <si>
    <t>B0BL1XQGBZ</t>
  </si>
  <si>
    <t>https://www.amazon.com/dp/B0BL1XQGBZ/</t>
  </si>
  <si>
    <t>B00B4G2YXA</t>
  </si>
  <si>
    <t>https://www.amazon.com/dp/B00B4G2YXA/</t>
  </si>
  <si>
    <t>B001NXDB3G</t>
  </si>
  <si>
    <t>https://www.amazon.com/dp/B001NXDB3G/</t>
  </si>
  <si>
    <t>B001D7JX8Y</t>
  </si>
  <si>
    <t>https://www.amazon.com/dp/B001D7JX8Y/</t>
  </si>
  <si>
    <t>B0CT938GLB</t>
  </si>
  <si>
    <t>https://www.amazon.com/dp/B0CT938GLB/</t>
  </si>
  <si>
    <t>B0CT8YVWRK</t>
  </si>
  <si>
    <t>https://www.amazon.com/dp/B0CT8YVWRK/</t>
  </si>
  <si>
    <t>B08KHVTS1M</t>
  </si>
  <si>
    <t>https://www.amazon.com/dp/B08KHVTS1M/</t>
  </si>
  <si>
    <t>B09S5LX279</t>
  </si>
  <si>
    <t>https://www.amazon.com/dp/B09S5LX279/</t>
  </si>
  <si>
    <t>B0973FMPW8</t>
  </si>
  <si>
    <t>https://www.amazon.com/dp/B0973FMPW8/</t>
  </si>
  <si>
    <t>B08KHZY581</t>
  </si>
  <si>
    <t>https://www.amazon.com/dp/B08KHZY581/</t>
  </si>
  <si>
    <t>B08XTYKBBK</t>
  </si>
  <si>
    <t>https://www.amazon.com/dp/B08XTYKBBK/</t>
  </si>
  <si>
    <t>B09S5M3YXM</t>
  </si>
  <si>
    <t>https://www.amazon.com/dp/B09S5M3YXM/</t>
  </si>
  <si>
    <t>B08KHTRF61</t>
  </si>
  <si>
    <t>https://www.amazon.com/dp/B08KHTRF61/</t>
  </si>
  <si>
    <t>B09S5RSGK6</t>
  </si>
  <si>
    <t>https://www.amazon.com/dp/B09S5RSGK6/</t>
  </si>
  <si>
    <t>B0765QBGZZ</t>
  </si>
  <si>
    <t>https://www.amazon.com/dp/B0765QBGZZ/</t>
  </si>
  <si>
    <t>B0973FNCH5</t>
  </si>
  <si>
    <t>https://www.amazon.com/dp/B0973FNCH5/</t>
  </si>
  <si>
    <t>B08KHY5NTR</t>
  </si>
  <si>
    <t>https://www.amazon.com/dp/B08KHY5NTR/</t>
  </si>
  <si>
    <t>B0BHZDPKD5</t>
  </si>
  <si>
    <t>https://www.amazon.com/dp/B0BHZDPKD5/</t>
  </si>
  <si>
    <t>B0DK7TVL9P</t>
  </si>
  <si>
    <t>https://www.amazon.com/dp/B0DK7TVL9P/</t>
  </si>
  <si>
    <t>B00KHRYRNM</t>
  </si>
  <si>
    <t>https://www.amazon.com/dp/B00KHRYRNM/</t>
  </si>
  <si>
    <t>B0CMVXLJ8N</t>
  </si>
  <si>
    <t>https://www.amazon.com/dp/B0CMVXLJ8N/</t>
  </si>
  <si>
    <t>B0CT418NTF</t>
  </si>
  <si>
    <t>https://www.amazon.com/dp/B0CT418NTF/</t>
  </si>
  <si>
    <t>B09QRLY7DH</t>
  </si>
  <si>
    <t>https://www.amazon.com/dp/B09QRLY7DH/</t>
  </si>
  <si>
    <t>B015SI53JQ</t>
  </si>
  <si>
    <t>https://www.amazon.com/dp/B015SI53JQ/</t>
  </si>
  <si>
    <t>B0CP45Y67W</t>
  </si>
  <si>
    <t>https://www.amazon.com/dp/B0CP45Y67W/</t>
  </si>
  <si>
    <t>B0CBS11CVL</t>
  </si>
  <si>
    <t>https://www.amazon.com/dp/B0CBS11CVL/</t>
  </si>
  <si>
    <t>B09K31VWCF</t>
  </si>
  <si>
    <t>https://www.amazon.com/dp/B09K31VWCF/</t>
  </si>
  <si>
    <t>B0C9GCNQRR</t>
  </si>
  <si>
    <t>https://www.amazon.com/dp/B0C9GCNQRR/</t>
  </si>
  <si>
    <t>B0BSKR78S7</t>
  </si>
  <si>
    <t>https://www.amazon.com/dp/B0BSKR78S7/</t>
  </si>
  <si>
    <t>B01419Q6LW</t>
  </si>
  <si>
    <t>https://www.amazon.com/dp/B01419Q6LW/</t>
  </si>
  <si>
    <t>B08623SZH9</t>
  </si>
  <si>
    <t>https://www.amazon.com/dp/B08623SZH9/</t>
  </si>
  <si>
    <t>B0CDTTZQ8S</t>
  </si>
  <si>
    <t>https://www.amazon.com/dp/B0CDTTZQ8S/</t>
  </si>
  <si>
    <t>B074MQJDSF</t>
  </si>
  <si>
    <t>https://www.amazon.com/dp/B074MQJDSF/</t>
  </si>
  <si>
    <t>B097RHB8RR</t>
  </si>
  <si>
    <t>https://www.amazon.com/dp/B097RHB8RR/</t>
  </si>
  <si>
    <t>B0C6FSQLSP</t>
  </si>
  <si>
    <t>https://www.amazon.com/dp/B0C6FSQLSP/</t>
  </si>
  <si>
    <t>B08XQ8X5W9</t>
  </si>
  <si>
    <t>https://www.amazon.com/dp/B08XQ8X5W9/</t>
  </si>
  <si>
    <t>B0C6FXP4XY</t>
  </si>
  <si>
    <t>https://www.amazon.com/dp/B0C6FXP4XY/</t>
  </si>
  <si>
    <t>B00PLER4WC</t>
  </si>
  <si>
    <t>https://www.amazon.com/dp/B00PLER4WC/</t>
  </si>
  <si>
    <t>B097RJNTV5</t>
  </si>
  <si>
    <t>https://www.amazon.com/dp/B097RJNTV5/</t>
  </si>
  <si>
    <t>B084T84XGX</t>
  </si>
  <si>
    <t>https://www.amazon.com/dp/B084T84XGX/</t>
  </si>
  <si>
    <t>B07HFR54FL</t>
  </si>
  <si>
    <t>https://www.amazon.com/dp/B07HFR54FL/</t>
  </si>
  <si>
    <t>B07QGKJYLB</t>
  </si>
  <si>
    <t>https://www.amazon.com/dp/B07QGKJYLB/</t>
  </si>
  <si>
    <t>B0CG7M8312</t>
  </si>
  <si>
    <t>https://www.amazon.com/dp/B0CG7M8312/</t>
  </si>
  <si>
    <t>B0BWDTZ29G</t>
  </si>
  <si>
    <t>https://www.amazon.com/dp/B0BWDTZ29G/</t>
  </si>
  <si>
    <t>B0CWKCHHBH</t>
  </si>
  <si>
    <t>https://www.amazon.com/dp/B0CWKCHHBH/</t>
  </si>
  <si>
    <t>B01LZTG8LT</t>
  </si>
  <si>
    <t>https://www.amazon.com/dp/B01LZTG8LT/</t>
  </si>
  <si>
    <t>B07VPG9KBB</t>
  </si>
  <si>
    <t>https://www.amazon.com/dp/B07VPG9KBB/</t>
  </si>
  <si>
    <t>B00KFNLULA</t>
  </si>
  <si>
    <t>https://www.amazon.com/dp/B00KFNLULA/</t>
  </si>
  <si>
    <t>B0BNXX1NT8</t>
  </si>
  <si>
    <t>https://www.amazon.com/dp/B0BNXX1NT8/</t>
  </si>
  <si>
    <t>B0CY3N4BN5</t>
  </si>
  <si>
    <t>https://www.amazon.com/dp/B0CY3N4BN5/</t>
  </si>
  <si>
    <t>B01DAYHQ4U</t>
  </si>
  <si>
    <t>https://www.amazon.com/dp/B01DAYHQ4U/</t>
  </si>
  <si>
    <t>B07NYRR4VB</t>
  </si>
  <si>
    <t>https://www.amazon.com/dp/B07NYRR4VB/</t>
  </si>
  <si>
    <t>B0031RGL0M</t>
  </si>
  <si>
    <t>https://www.amazon.com/dp/B0031RGL0M/</t>
  </si>
  <si>
    <t>B07JN1FK4L</t>
  </si>
  <si>
    <t>https://www.amazon.com/dp/B07JN1FK4L/</t>
  </si>
  <si>
    <t>B0CBN9W1Z5</t>
  </si>
  <si>
    <t>https://www.amazon.com/dp/B0CBN9W1Z5/</t>
  </si>
  <si>
    <t>B09GL5LZVQ</t>
  </si>
  <si>
    <t>https://www.amazon.com/dp/B09GL5LZVQ/</t>
  </si>
  <si>
    <t>B0D2CXC9YY</t>
  </si>
  <si>
    <t>https://www.amazon.com/dp/B0D2CXC9YY/</t>
  </si>
  <si>
    <t>B07QYPQYH4</t>
  </si>
  <si>
    <t>https://www.amazon.com/dp/B07QYPQYH4/</t>
  </si>
  <si>
    <t>B0CRZCBHDG</t>
  </si>
  <si>
    <t>https://www.amazon.com/dp/B0CRZCBHDG/</t>
  </si>
  <si>
    <t>9875914703</t>
  </si>
  <si>
    <t>https://www.amazon.com/dp/9875914703/</t>
  </si>
  <si>
    <t>B07KNWPYDX</t>
  </si>
  <si>
    <t>https://www.amazon.com/dp/B07KNWPYDX/</t>
  </si>
  <si>
    <t>B07MD7KLL3</t>
  </si>
  <si>
    <t>https://www.amazon.com/dp/B07MD7KLL3/</t>
  </si>
  <si>
    <t>B08R5JDD2Y</t>
  </si>
  <si>
    <t>https://www.amazon.com/dp/B08R5JDD2Y/</t>
  </si>
  <si>
    <t>B0D2837D89</t>
  </si>
  <si>
    <t>https://www.amazon.com/dp/B0D2837D89/</t>
  </si>
  <si>
    <t>B09SGKYXTQ</t>
  </si>
  <si>
    <t>https://www.amazon.com/dp/B09SGKYXTQ/</t>
  </si>
  <si>
    <t>9876116428</t>
  </si>
  <si>
    <t>https://www.amazon.com/dp/9876116428/</t>
  </si>
  <si>
    <t>B0D4LMDVSZ</t>
  </si>
  <si>
    <t>https://www.amazon.com/dp/B0D4LMDVSZ/</t>
  </si>
  <si>
    <t>B096T5SH3Z</t>
  </si>
  <si>
    <t>https://www.amazon.com/dp/B096T5SH3Z/</t>
  </si>
  <si>
    <t>B0CTXB6RZ6</t>
  </si>
  <si>
    <t>https://www.amazon.com/dp/B0CTXB6RZ6/</t>
  </si>
  <si>
    <t>B0992KW88M</t>
  </si>
  <si>
    <t>https://www.amazon.com/dp/B0992KW88M/</t>
  </si>
  <si>
    <t>B074DXGB3V</t>
  </si>
  <si>
    <t>https://www.amazon.com/dp/B074DXGB3V/</t>
  </si>
  <si>
    <t>B0066MMYF0</t>
  </si>
  <si>
    <t>https://www.amazon.com/dp/B0066MMYF0/</t>
  </si>
  <si>
    <t>B07ZS3RWXB</t>
  </si>
  <si>
    <t>https://www.amazon.com/dp/B07ZS3RWXB/</t>
  </si>
  <si>
    <t>B0D97NDRNL</t>
  </si>
  <si>
    <t>https://www.amazon.com/dp/B0D97NDRNL/</t>
  </si>
  <si>
    <t>B00MANR4UE</t>
  </si>
  <si>
    <t>https://www.amazon.com/dp/B00MANR4UE/</t>
  </si>
  <si>
    <t>B00MANB3RO</t>
  </si>
  <si>
    <t>https://www.amazon.com/dp/B00MANB3RO/</t>
  </si>
  <si>
    <t>B0DF59V7DM</t>
  </si>
  <si>
    <t>https://www.amazon.com/dp/B0DF59V7DM/</t>
  </si>
  <si>
    <t>B07W5QYD2K</t>
  </si>
  <si>
    <t>https://www.amazon.com/dp/B07W5QYD2K/</t>
  </si>
  <si>
    <t>B0DHHNV9YH</t>
  </si>
  <si>
    <t>https://www.amazon.com/dp/B0DHHNV9YH/</t>
  </si>
  <si>
    <t>B08XV2CYP2</t>
  </si>
  <si>
    <t>https://www.amazon.com/dp/B08XV2CYP2/</t>
  </si>
  <si>
    <t>B086WNFLYH</t>
  </si>
  <si>
    <t>https://www.amazon.com/dp/B086WNFLYH/</t>
  </si>
  <si>
    <t>B09S557PGF</t>
  </si>
  <si>
    <t>https://www.amazon.com/dp/B09S557PGF/</t>
  </si>
  <si>
    <t>B00U88FV0S</t>
  </si>
  <si>
    <t>https://www.amazon.com/dp/B00U88FV0S/</t>
  </si>
  <si>
    <t>B09M8HDCJ3</t>
  </si>
  <si>
    <t>https://www.amazon.com/dp/B09M8HDCJ3/</t>
  </si>
  <si>
    <t>B0932J2L8N</t>
  </si>
  <si>
    <t>https://www.amazon.com/dp/B0932J2L8N/</t>
  </si>
  <si>
    <t>B0CLV9H9LR</t>
  </si>
  <si>
    <t>https://www.amazon.com/dp/B0CLV9H9LR/</t>
  </si>
  <si>
    <t>B01MG14JP6</t>
  </si>
  <si>
    <t>https://www.amazon.com/dp/B01MG14JP6/</t>
  </si>
  <si>
    <t>B00SOL9ZLC</t>
  </si>
  <si>
    <t>https://www.amazon.com/dp/B00SOL9ZLC/</t>
  </si>
  <si>
    <t>B09SG7Z92R</t>
  </si>
  <si>
    <t>https://www.amazon.com/dp/B09SG7Z92R/</t>
  </si>
  <si>
    <t>B0D2KSYK1Q</t>
  </si>
  <si>
    <t>https://www.amazon.com/dp/B0D2KSYK1Q/</t>
  </si>
  <si>
    <t>B09XS1972J</t>
  </si>
  <si>
    <t>https://www.amazon.com/dp/B09XS1972J/</t>
  </si>
  <si>
    <t>B013CCTM2E</t>
  </si>
  <si>
    <t>https://www.amazon.com/dp/B013CCTM2E/</t>
  </si>
  <si>
    <t>B0D83C7CBD</t>
  </si>
  <si>
    <t>https://www.amazon.com/dp/B0D83C7CBD/</t>
  </si>
  <si>
    <t>B013CCTJKE</t>
  </si>
  <si>
    <t>https://www.amazon.com/dp/B013CCTJKE/</t>
  </si>
  <si>
    <t>B086WNT2L9</t>
  </si>
  <si>
    <t>https://www.amazon.com/dp/B086WNT2L9/</t>
  </si>
  <si>
    <t>B0CYN8PL1V</t>
  </si>
  <si>
    <t>https://www.amazon.com/dp/B0CYN8PL1V/</t>
  </si>
  <si>
    <t>B0C7CWVN71</t>
  </si>
  <si>
    <t>https://www.amazon.com/dp/B0C7CWVN71/</t>
  </si>
  <si>
    <t>B0BL5ZWK12</t>
  </si>
  <si>
    <t>https://www.amazon.com/dp/B0BL5ZWK12/</t>
  </si>
  <si>
    <t>B0CG7CBRC8</t>
  </si>
  <si>
    <t>https://www.amazon.com/dp/B0CG7CBRC8/</t>
  </si>
  <si>
    <t>B0727PCXT8</t>
  </si>
  <si>
    <t>https://www.amazon.com/dp/B0727PCXT8/</t>
  </si>
  <si>
    <t>B09T36KRDL</t>
  </si>
  <si>
    <t>https://www.amazon.com/dp/B09T36KRDL/</t>
  </si>
  <si>
    <t>B071WCZLQ5</t>
  </si>
  <si>
    <t>https://www.amazon.com/dp/B071WCZLQ5/</t>
  </si>
  <si>
    <t>B08L7K9H6G</t>
  </si>
  <si>
    <t>https://www.amazon.com/dp/B08L7K9H6G/</t>
  </si>
  <si>
    <t>B0BMQX6334</t>
  </si>
  <si>
    <t>https://www.amazon.com/dp/B0BMQX6334/</t>
  </si>
  <si>
    <t>B0CXX3JST5</t>
  </si>
  <si>
    <t>https://www.amazon.com/dp/B0CXX3JST5/</t>
  </si>
  <si>
    <t>B0CY4DTYQJ</t>
  </si>
  <si>
    <t>https://www.amazon.com/dp/B0CY4DTYQJ/</t>
  </si>
  <si>
    <t>B071L11CCT</t>
  </si>
  <si>
    <t>https://www.amazon.com/dp/B071L11CCT/</t>
  </si>
  <si>
    <t>B075JSBSZ4</t>
  </si>
  <si>
    <t>https://www.amazon.com/dp/B075JSBSZ4/</t>
  </si>
  <si>
    <t>B0BDJ7V2GC</t>
  </si>
  <si>
    <t>https://www.amazon.com/dp/B0BDJ7V2GC/</t>
  </si>
  <si>
    <t>B097CJH9TD</t>
  </si>
  <si>
    <t>https://www.amazon.com/dp/B097CJH9TD/</t>
  </si>
  <si>
    <t>B0D284H1VP</t>
  </si>
  <si>
    <t>https://www.amazon.com/dp/B0D284H1VP/</t>
  </si>
  <si>
    <t>9876133535</t>
  </si>
  <si>
    <t>https://www.amazon.com/dp/9876133535/</t>
  </si>
  <si>
    <t>B08NWY9GNF</t>
  </si>
  <si>
    <t>https://www.amazon.com/dp/B08NWY9GNF/</t>
  </si>
  <si>
    <t>B0D4DPLQJX</t>
  </si>
  <si>
    <t>https://www.amazon.com/dp/B0D4DPLQJX/</t>
  </si>
  <si>
    <t>B01MEECIFV</t>
  </si>
  <si>
    <t>https://www.amazon.com/dp/B01MEECIFV/</t>
  </si>
  <si>
    <t>B0D27WC37Q</t>
  </si>
  <si>
    <t>https://www.amazon.com/dp/B0D27WC37Q/</t>
  </si>
  <si>
    <t>B014R8JKAQ</t>
  </si>
  <si>
    <t>https://www.amazon.com/dp/B014R8JKAQ/</t>
  </si>
  <si>
    <t>B0D4LXT3V1</t>
  </si>
  <si>
    <t>https://www.amazon.com/dp/B0D4LXT3V1/</t>
  </si>
  <si>
    <t>B094WXLVG5</t>
  </si>
  <si>
    <t>https://www.amazon.com/dp/B094WXLVG5/</t>
  </si>
  <si>
    <t>B07C8LDKSL</t>
  </si>
  <si>
    <t>https://www.amazon.com/dp/B07C8LDKSL/</t>
  </si>
  <si>
    <t>B0CLDMGS6M</t>
  </si>
  <si>
    <t>https://www.amazon.com/dp/B0CLDMGS6M/</t>
  </si>
  <si>
    <t>B0D4ZNF5LT</t>
  </si>
  <si>
    <t>https://www.amazon.com/dp/B0D4ZNF5LT/</t>
  </si>
  <si>
    <t>B0D97NWKZ6</t>
  </si>
  <si>
    <t>https://www.amazon.com/dp/B0D97NWKZ6/</t>
  </si>
  <si>
    <t>B0D9H8M6F3</t>
  </si>
  <si>
    <t>https://www.amazon.com/dp/B0D9H8M6F3/</t>
  </si>
  <si>
    <t>B00MAND8CC</t>
  </si>
  <si>
    <t>https://www.amazon.com/dp/B00MAND8CC/</t>
  </si>
  <si>
    <t>B0CPHW816X</t>
  </si>
  <si>
    <t>https://www.amazon.com/dp/B0CPHW816X/</t>
  </si>
  <si>
    <t>B0D754Z85R</t>
  </si>
  <si>
    <t>https://www.amazon.com/dp/B0D754Z85R/</t>
  </si>
  <si>
    <t>B09P8G83S8</t>
  </si>
  <si>
    <t>https://www.amazon.com/dp/B09P8G83S8/</t>
  </si>
  <si>
    <t>B0DKRCZXRM</t>
  </si>
  <si>
    <t>https://www.amazon.com/dp/B0DKRCZXRM/</t>
  </si>
  <si>
    <t>B081B4X9TG</t>
  </si>
  <si>
    <t>https://www.amazon.com/dp/B081B4X9TG/</t>
  </si>
  <si>
    <t>B01I48Z5QS</t>
  </si>
  <si>
    <t>https://www.amazon.com/dp/B01I48Z5QS/</t>
  </si>
  <si>
    <t>B08WK8NYHD</t>
  </si>
  <si>
    <t>https://www.amazon.com/dp/B08WK8NYHD/</t>
  </si>
  <si>
    <t>B09W5P8XVJ</t>
  </si>
  <si>
    <t>https://www.amazon.com/dp/B09W5P8XVJ/</t>
  </si>
  <si>
    <t>B07MDRY7RY</t>
  </si>
  <si>
    <t>https://www.amazon.com/dp/B07MDRY7RY/</t>
  </si>
  <si>
    <t>B0845ZSMWS</t>
  </si>
  <si>
    <t>https://www.amazon.com/dp/B0845ZSMWS/</t>
  </si>
  <si>
    <t>B0BYBCV3S5</t>
  </si>
  <si>
    <t>https://www.amazon.com/dp/B0BYBCV3S5/</t>
  </si>
  <si>
    <t>B08T6QSBPJ</t>
  </si>
  <si>
    <t>https://www.amazon.com/dp/B08T6QSBPJ/</t>
  </si>
  <si>
    <t>9876161261</t>
  </si>
  <si>
    <t>https://www.amazon.com/dp/9876161261/</t>
  </si>
  <si>
    <t>B08F2WS438</t>
  </si>
  <si>
    <t>https://www.amazon.com/dp/B08F2WS438/</t>
  </si>
  <si>
    <t>B0CGTSPS7Y</t>
  </si>
  <si>
    <t>https://www.amazon.com/dp/B0CGTSPS7Y/</t>
  </si>
  <si>
    <t>B01M6BKZZJ</t>
  </si>
  <si>
    <t>https://www.amazon.com/dp/B01M6BKZZJ/</t>
  </si>
  <si>
    <t>B0CMBQ91BN</t>
  </si>
  <si>
    <t>https://www.amazon.com/dp/B0CMBQ91BN/</t>
  </si>
  <si>
    <t>B0BN29HZWD</t>
  </si>
  <si>
    <t>https://www.amazon.com/dp/B0BN29HZWD/</t>
  </si>
  <si>
    <t>B08XQVBTNL</t>
  </si>
  <si>
    <t>https://www.amazon.com/dp/B08XQVBTNL/</t>
  </si>
  <si>
    <t>B0CMH3CQFN</t>
  </si>
  <si>
    <t>https://www.amazon.com/dp/B0CMH3CQFN/</t>
  </si>
  <si>
    <t>B08B9M74TH</t>
  </si>
  <si>
    <t>https://www.amazon.com/dp/B08B9M74TH/</t>
  </si>
  <si>
    <t>B09MVD43NR</t>
  </si>
  <si>
    <t>https://www.amazon.com/dp/B09MVD43NR/</t>
  </si>
  <si>
    <t>B01K3LTX8U</t>
  </si>
  <si>
    <t>https://www.amazon.com/dp/B01K3LTX8U/</t>
  </si>
  <si>
    <t>B097RJ9LWF</t>
  </si>
  <si>
    <t>https://www.amazon.com/dp/B097RJ9LWF/</t>
  </si>
  <si>
    <t>B0CH46V9F3</t>
  </si>
  <si>
    <t>https://www.amazon.com/dp/B0CH46V9F3/</t>
  </si>
  <si>
    <t>B0CP4PPVYR</t>
  </si>
  <si>
    <t>https://www.amazon.com/dp/B0CP4PPVYR/</t>
  </si>
  <si>
    <t>B07DWYR97K</t>
  </si>
  <si>
    <t>https://www.amazon.com/dp/B07DWYR97K/</t>
  </si>
  <si>
    <t>B07DNR245R</t>
  </si>
  <si>
    <t>https://www.amazon.com/dp/B07DNR245R/</t>
  </si>
  <si>
    <t>B0CTGTNSDX</t>
  </si>
  <si>
    <t>https://www.amazon.com/dp/B0CTGTNSDX/</t>
  </si>
  <si>
    <t>B0CYN7SDWX</t>
  </si>
  <si>
    <t>https://www.amazon.com/dp/B0CYN7SDWX/</t>
  </si>
  <si>
    <t>B0D9PXYPF6</t>
  </si>
  <si>
    <t>https://www.amazon.com/dp/B0D9PXYPF6/</t>
  </si>
  <si>
    <t>B0CY5H6DDT</t>
  </si>
  <si>
    <t>https://www.amazon.com/dp/B0CY5H6DDT/</t>
  </si>
  <si>
    <t>B084T3W3GC</t>
  </si>
  <si>
    <t>https://www.amazon.com/dp/B084T3W3GC/</t>
  </si>
  <si>
    <t>B07SV282J5</t>
  </si>
  <si>
    <t>https://www.amazon.com/dp/B07SV282J5/</t>
  </si>
  <si>
    <t>B0CYL4R721</t>
  </si>
  <si>
    <t>https://www.amazon.com/dp/B0CYL4R721/</t>
  </si>
  <si>
    <t>B0CCNTRCG8</t>
  </si>
  <si>
    <t>https://www.amazon.com/dp/B0CCNTRCG8/</t>
  </si>
  <si>
    <t>B07ZKPS5V2</t>
  </si>
  <si>
    <t>https://www.amazon.com/dp/B07ZKPS5V2/</t>
  </si>
  <si>
    <t>B0D1ZGM6BV</t>
  </si>
  <si>
    <t>https://www.amazon.com/dp/B0D1ZGM6BV/</t>
  </si>
  <si>
    <t>B0CWQS9K9H</t>
  </si>
  <si>
    <t>https://www.amazon.com/dp/B0CWQS9K9H/</t>
  </si>
  <si>
    <t>B0CV628X37</t>
  </si>
  <si>
    <t>https://www.amazon.com/dp/B0CV628X37/</t>
  </si>
  <si>
    <t>B07SYB38Q8</t>
  </si>
  <si>
    <t>https://www.amazon.com/dp/B07SYB38Q8/</t>
  </si>
  <si>
    <t>B0BY2WQTMN</t>
  </si>
  <si>
    <t>https://www.amazon.com/dp/B0BY2WQTMN/</t>
  </si>
  <si>
    <t>B088DZDT89</t>
  </si>
  <si>
    <t>https://www.amazon.com/dp/B088DZDT89/</t>
  </si>
  <si>
    <t>B07SYRW97F</t>
  </si>
  <si>
    <t>https://www.amazon.com/dp/B07SYRW97F/</t>
  </si>
  <si>
    <t>B0C34ZQV1M</t>
  </si>
  <si>
    <t>https://www.amazon.com/dp/B0C34ZQV1M/</t>
  </si>
  <si>
    <t>B0BY3217M5</t>
  </si>
  <si>
    <t>https://www.amazon.com/dp/B0BY3217M5/</t>
  </si>
  <si>
    <t>B093CR8MXJ</t>
  </si>
  <si>
    <t>https://www.amazon.com/dp/B093CR8MXJ/</t>
  </si>
  <si>
    <t>B0CWR51P7D</t>
  </si>
  <si>
    <t>https://www.amazon.com/dp/B0CWR51P7D/</t>
  </si>
  <si>
    <t>B07B8M5R45</t>
  </si>
  <si>
    <t>https://www.amazon.com/dp/B07B8M5R45/</t>
  </si>
  <si>
    <t>B0D4ZK2JDX</t>
  </si>
  <si>
    <t>https://www.amazon.com/dp/B0D4ZK2JDX/</t>
  </si>
  <si>
    <t>B0D9QPWPNR</t>
  </si>
  <si>
    <t>https://www.amazon.com/dp/B0D9QPWPNR/</t>
  </si>
  <si>
    <t>B00MANM09Y</t>
  </si>
  <si>
    <t>https://www.amazon.com/dp/B00MANM09Y/</t>
  </si>
  <si>
    <t>B09FXZSYVF</t>
  </si>
  <si>
    <t>https://www.amazon.com/dp/B09FXZSYVF/</t>
  </si>
  <si>
    <t>B0DHXNV9VH</t>
  </si>
  <si>
    <t>https://www.amazon.com/dp/B0DHXNV9VH/</t>
  </si>
  <si>
    <t>B0DJKHSXR2</t>
  </si>
  <si>
    <t>https://www.amazon.com/dp/B0DJKHSXR2/</t>
  </si>
  <si>
    <t>B0D2LTHWF6</t>
  </si>
  <si>
    <t>https://www.amazon.com/dp/B0D2LTHWF6/</t>
  </si>
  <si>
    <t>B09RGV6CCW</t>
  </si>
  <si>
    <t>https://www.amazon.com/dp/B09RGV6CCW/</t>
  </si>
  <si>
    <t>B0CCSZ3D8M</t>
  </si>
  <si>
    <t>https://www.amazon.com/dp/B0CCSZ3D8M/</t>
  </si>
  <si>
    <t>B0CMVZY43Q</t>
  </si>
  <si>
    <t>https://www.amazon.com/dp/B0CMVZY43Q/</t>
  </si>
  <si>
    <t>B0CSTD4Y2G</t>
  </si>
  <si>
    <t>https://www.amazon.com/dp/B0CSTD4Y2G/</t>
  </si>
  <si>
    <t>B07WG53F2Y</t>
  </si>
  <si>
    <t>https://www.amazon.com/dp/B07WG53F2Y/</t>
  </si>
  <si>
    <t>B015SI4Z86</t>
  </si>
  <si>
    <t>https://www.amazon.com/dp/B015SI4Z86/</t>
  </si>
  <si>
    <t>B0CBRY57SP</t>
  </si>
  <si>
    <t>https://www.amazon.com/dp/B0CBRY57SP/</t>
  </si>
  <si>
    <t>B09ZVNQXSQ</t>
  </si>
  <si>
    <t>https://www.amazon.com/dp/B09ZVNQXSQ/</t>
  </si>
  <si>
    <t>B09GPVPY7H</t>
  </si>
  <si>
    <t>https://www.amazon.com/dp/B09GPVPY7H/</t>
  </si>
  <si>
    <t>B099WVH2KQ</t>
  </si>
  <si>
    <t>https://www.amazon.com/dp/B099WVH2KQ/</t>
  </si>
  <si>
    <t>B07Q48DPTW</t>
  </si>
  <si>
    <t>https://www.amazon.com/dp/B07Q48DPTW/</t>
  </si>
  <si>
    <t>B0CQBYT8M2</t>
  </si>
  <si>
    <t>https://www.amazon.com/dp/B0CQBYT8M2/</t>
  </si>
  <si>
    <t>B005T3GQ0G</t>
  </si>
  <si>
    <t>https://www.amazon.com/dp/B005T3GQ0G/</t>
  </si>
  <si>
    <t>B08ZR64JWW</t>
  </si>
  <si>
    <t>https://www.amazon.com/dp/B08ZR64JWW/</t>
  </si>
  <si>
    <t>B08K969TFZ</t>
  </si>
  <si>
    <t>https://www.amazon.com/dp/B08K969TFZ/</t>
  </si>
  <si>
    <t>B0C8NTCJGQ</t>
  </si>
  <si>
    <t>https://www.amazon.com/dp/B0C8NTCJGQ/</t>
  </si>
  <si>
    <t>B07HZ5NB8J</t>
  </si>
  <si>
    <t>https://www.amazon.com/dp/B07HZ5NB8J/</t>
  </si>
  <si>
    <t>B01EI5Z8ZE</t>
  </si>
  <si>
    <t>https://www.amazon.com/dp/B01EI5Z8ZE/</t>
  </si>
  <si>
    <t>B097RJB155</t>
  </si>
  <si>
    <t>https://www.amazon.com/dp/B097RJB155/</t>
  </si>
  <si>
    <t>B00005ML3A</t>
  </si>
  <si>
    <t>https://www.amazon.com/dp/B00005ML3A/</t>
  </si>
  <si>
    <t>B07QCCMKSH</t>
  </si>
  <si>
    <t>https://www.amazon.com/dp/B07QCCMKSH/</t>
  </si>
  <si>
    <t>B0C798X8KZ</t>
  </si>
  <si>
    <t>https://www.amazon.com/dp/B0C798X8KZ/</t>
  </si>
  <si>
    <t>B07VVHJFCF</t>
  </si>
  <si>
    <t>https://www.amazon.com/dp/B07VVHJFCF/</t>
  </si>
  <si>
    <t>B0BWDT3XY5</t>
  </si>
  <si>
    <t>https://www.amazon.com/dp/B0BWDT3XY5/</t>
  </si>
  <si>
    <t>B0CW5214D8</t>
  </si>
  <si>
    <t>https://www.amazon.com/dp/B0CW5214D8/</t>
  </si>
  <si>
    <t>B09NQN47Z9</t>
  </si>
  <si>
    <t>https://www.amazon.com/dp/B09NQN47Z9/</t>
  </si>
  <si>
    <t>B07VPF1JRM</t>
  </si>
  <si>
    <t>https://www.amazon.com/dp/B07VPF1JRM/</t>
  </si>
  <si>
    <t>B00HJL4NL0</t>
  </si>
  <si>
    <t>https://www.amazon.com/dp/B00HJL4NL0/</t>
  </si>
  <si>
    <t>B0C1KPXPM9</t>
  </si>
  <si>
    <t>https://www.amazon.com/dp/B0C1KPXPM9/</t>
  </si>
  <si>
    <t>B01AD120RQ</t>
  </si>
  <si>
    <t>https://www.amazon.com/dp/B01AD120RQ/</t>
  </si>
  <si>
    <t>B08QD5NBYJ</t>
  </si>
  <si>
    <t>https://www.amazon.com/dp/B08QD5NBYJ/</t>
  </si>
  <si>
    <t>B0CVK2XBRJ</t>
  </si>
  <si>
    <t>https://www.amazon.com/dp/B0CVK2XBRJ/</t>
  </si>
  <si>
    <t>B0CWH9QSN7</t>
  </si>
  <si>
    <t>https://www.amazon.com/dp/B0CWH9QSN7/</t>
  </si>
  <si>
    <t>B010OTFO5C</t>
  </si>
  <si>
    <t>https://www.amazon.com/dp/B010OTFO5C/</t>
  </si>
  <si>
    <t>B0178O2LWU</t>
  </si>
  <si>
    <t>https://www.amazon.com/dp/B0178O2LWU/</t>
  </si>
  <si>
    <t>B00CV5GWHC</t>
  </si>
  <si>
    <t>https://www.amazon.com/dp/B00CV5GWHC/</t>
  </si>
  <si>
    <t>B09S2QSTRS</t>
  </si>
  <si>
    <t>https://www.amazon.com/dp/B09S2QSTRS/</t>
  </si>
  <si>
    <t>B0CY4TN2D4</t>
  </si>
  <si>
    <t>https://www.amazon.com/dp/B0CY4TN2D4/</t>
  </si>
  <si>
    <t>B005O1YKB0</t>
  </si>
  <si>
    <t>https://www.amazon.com/dp/B005O1YKB0/</t>
  </si>
  <si>
    <t>B07G54S6VC</t>
  </si>
  <si>
    <t>https://www.amazon.com/dp/B07G54S6VC/</t>
  </si>
  <si>
    <t>B0CYZXHR86</t>
  </si>
  <si>
    <t>https://www.amazon.com/dp/B0CYZXHR86/</t>
  </si>
  <si>
    <t>B0CYQH1BJS</t>
  </si>
  <si>
    <t>https://www.amazon.com/dp/B0CYQH1BJS/</t>
  </si>
  <si>
    <t>B0735N4QLN</t>
  </si>
  <si>
    <t>https://www.amazon.com/dp/B0735N4QLN/</t>
  </si>
  <si>
    <t>B00HCSRATM</t>
  </si>
  <si>
    <t>https://www.amazon.com/dp/B00HCSRATM/</t>
  </si>
  <si>
    <t>B0BYM388FW</t>
  </si>
  <si>
    <t>https://www.amazon.com/dp/B0BYM388FW/</t>
  </si>
  <si>
    <t>B08MQWT8SW</t>
  </si>
  <si>
    <t>https://www.amazon.com/dp/B08MQWT8SW/</t>
  </si>
  <si>
    <t>B0D225N9YW</t>
  </si>
  <si>
    <t>https://www.amazon.com/dp/B0D225N9YW/</t>
  </si>
  <si>
    <t>B0D27S7YXT</t>
  </si>
  <si>
    <t>https://www.amazon.com/dp/B0D27S7YXT/</t>
  </si>
  <si>
    <t>B09N3N5SP4</t>
  </si>
  <si>
    <t>https://www.amazon.com/dp/B09N3N5SP4/</t>
  </si>
  <si>
    <t>B0BFBJ3KNM</t>
  </si>
  <si>
    <t>https://www.amazon.com/dp/B0BFBJ3KNM/</t>
  </si>
  <si>
    <t>B0B45NSTVY</t>
  </si>
  <si>
    <t>https://www.amazon.com/dp/B0B45NSTVY/</t>
  </si>
  <si>
    <t>B0CX7BW4JV</t>
  </si>
  <si>
    <t>https://www.amazon.com/dp/B0CX7BW4JV/</t>
  </si>
  <si>
    <t>B0D4DTDY3Z</t>
  </si>
  <si>
    <t>https://www.amazon.com/dp/B0D4DTDY3Z/</t>
  </si>
  <si>
    <t>987609713X</t>
  </si>
  <si>
    <t>https://www.amazon.com/dp/987609713X/</t>
  </si>
  <si>
    <t>B089WLJDGG</t>
  </si>
  <si>
    <t>https://www.amazon.com/dp/B089WLJDGG/</t>
  </si>
  <si>
    <t>B00V49LL90</t>
  </si>
  <si>
    <t>https://www.amazon.com/dp/B00V49LL90/</t>
  </si>
  <si>
    <t>B0D8L5BSKZ</t>
  </si>
  <si>
    <t>https://www.amazon.com/dp/B0D8L5BSKZ/</t>
  </si>
  <si>
    <t>B08C73Z5RP</t>
  </si>
  <si>
    <t>https://www.amazon.com/dp/B08C73Z5RP/</t>
  </si>
  <si>
    <t>B0D8CYXWZC</t>
  </si>
  <si>
    <t>https://www.amazon.com/dp/B0D8CYXWZC/</t>
  </si>
  <si>
    <t>B0CW11T3RP</t>
  </si>
  <si>
    <t>https://www.amazon.com/dp/B0CW11T3RP/</t>
  </si>
  <si>
    <t>B0D9YX73X5</t>
  </si>
  <si>
    <t>https://www.amazon.com/dp/B0D9YX73X5/</t>
  </si>
  <si>
    <t>B00MANRD1O</t>
  </si>
  <si>
    <t>https://www.amazon.com/dp/B00MANRD1O/</t>
  </si>
  <si>
    <t>B0DHRGSJKJ</t>
  </si>
  <si>
    <t>https://www.amazon.com/dp/B0DHRGSJKJ/</t>
  </si>
  <si>
    <t>B0DFTK5VG2</t>
  </si>
  <si>
    <t>https://www.amazon.com/dp/B0DFTK5VG2/</t>
  </si>
  <si>
    <t>B0891YM663</t>
  </si>
  <si>
    <t>https://www.amazon.com/dp/B0891YM663/</t>
  </si>
  <si>
    <t>B019SDOLAY</t>
  </si>
  <si>
    <t>https://www.amazon.com/dp/B019SDOLAY/</t>
  </si>
  <si>
    <t>B0B53XZ13P</t>
  </si>
  <si>
    <t>https://www.amazon.com/dp/B0B53XZ13P/</t>
  </si>
  <si>
    <t>B09CYDWS4J</t>
  </si>
  <si>
    <t>https://www.amazon.com/dp/B09CYDWS4J/</t>
  </si>
  <si>
    <t>B0BLYK7PVX</t>
  </si>
  <si>
    <t>https://www.amazon.com/dp/B0BLYK7PVX/</t>
  </si>
  <si>
    <t>B0BRZHWNT8</t>
  </si>
  <si>
    <t>https://www.amazon.com/dp/B0BRZHWNT8/</t>
  </si>
  <si>
    <t>B09MJ3N52F</t>
  </si>
  <si>
    <t>https://www.amazon.com/dp/B09MJ3N52F/</t>
  </si>
  <si>
    <t>B0BJXKM6S4</t>
  </si>
  <si>
    <t>https://www.amazon.com/dp/B0BJXKM6S4/</t>
  </si>
  <si>
    <t>B09C9K7RJC</t>
  </si>
  <si>
    <t>https://www.amazon.com/dp/B09C9K7RJC/</t>
  </si>
  <si>
    <t>B01K1JV7QA</t>
  </si>
  <si>
    <t>https://www.amazon.com/dp/B01K1JV7QA/</t>
  </si>
  <si>
    <t>B0CDTVVVV3</t>
  </si>
  <si>
    <t>https://www.amazon.com/dp/B0CDTVVVV3/</t>
  </si>
  <si>
    <t>B00T7XSBUM</t>
  </si>
  <si>
    <t>https://www.amazon.com/dp/B00T7XSBUM/</t>
  </si>
  <si>
    <t>B097RJ9VT3</t>
  </si>
  <si>
    <t>https://www.amazon.com/dp/B097RJ9VT3/</t>
  </si>
  <si>
    <t>B08XQ8V2QJ</t>
  </si>
  <si>
    <t>https://www.amazon.com/dp/B08XQ8V2QJ/</t>
  </si>
  <si>
    <t>B0C7YSGMJP</t>
  </si>
  <si>
    <t>https://www.amazon.com/dp/B0C7YSGMJP/</t>
  </si>
  <si>
    <t>B088C4WN9R</t>
  </si>
  <si>
    <t>https://www.amazon.com/dp/B088C4WN9R/</t>
  </si>
  <si>
    <t>B01NC3J50T</t>
  </si>
  <si>
    <t>https://www.amazon.com/dp/B01NC3J50T/</t>
  </si>
  <si>
    <t>B0BL63MG11</t>
  </si>
  <si>
    <t>https://www.amazon.com/dp/B0BL63MG11/</t>
  </si>
  <si>
    <t>B0C797946T</t>
  </si>
  <si>
    <t>https://www.amazon.com/dp/B0C797946T/</t>
  </si>
  <si>
    <t>B00MI4XHQA</t>
  </si>
  <si>
    <t>https://www.amazon.com/dp/B00MI4XHQA/</t>
  </si>
  <si>
    <t>B004WX0XP8</t>
  </si>
  <si>
    <t>https://www.amazon.com/dp/B004WX0XP8/</t>
  </si>
  <si>
    <t>B09Q5CH9LC</t>
  </si>
  <si>
    <t>https://www.amazon.com/dp/B09Q5CH9LC/</t>
  </si>
  <si>
    <t>B09RSFD7TH</t>
  </si>
  <si>
    <t>https://www.amazon.com/dp/B09RSFD7TH/</t>
  </si>
  <si>
    <t>B01E07MLIW</t>
  </si>
  <si>
    <t>https://www.amazon.com/dp/B01E07MLIW/</t>
  </si>
  <si>
    <t>B0C4Q7MY3Y</t>
  </si>
  <si>
    <t>https://www.amazon.com/dp/B0C4Q7MY3Y/</t>
  </si>
  <si>
    <t>B00EIBPI9K</t>
  </si>
  <si>
    <t>https://www.amazon.com/dp/B00EIBPI9K/</t>
  </si>
  <si>
    <t>B0BNXXFSBR</t>
  </si>
  <si>
    <t>https://www.amazon.com/dp/B0BNXXFSBR/</t>
  </si>
  <si>
    <t>B0CY4SXYSX</t>
  </si>
  <si>
    <t>https://www.amazon.com/dp/B0CY4SXYSX/</t>
  </si>
  <si>
    <t>B0CHBBLXT9</t>
  </si>
  <si>
    <t>https://www.amazon.com/dp/B0CHBBLXT9/</t>
  </si>
  <si>
    <t>B0CWLM5DHV</t>
  </si>
  <si>
    <t>https://www.amazon.com/dp/B0CWLM5DHV/</t>
  </si>
  <si>
    <t>B01G6ARRMG</t>
  </si>
  <si>
    <t>https://www.amazon.com/dp/B01G6ARRMG/</t>
  </si>
  <si>
    <t>B000E9DOAU</t>
  </si>
  <si>
    <t>https://www.amazon.com/dp/B000E9DOAU/</t>
  </si>
  <si>
    <t>B01LRXHO48</t>
  </si>
  <si>
    <t>https://www.amazon.com/dp/B01LRXHO48/</t>
  </si>
  <si>
    <t>B07GX33VGN</t>
  </si>
  <si>
    <t>https://www.amazon.com/dp/B07GX33VGN/</t>
  </si>
  <si>
    <t>B0D2CTC8JY</t>
  </si>
  <si>
    <t>https://www.amazon.com/dp/B0D2CTC8JY/</t>
  </si>
  <si>
    <t>B0D289RBX5</t>
  </si>
  <si>
    <t>https://www.amazon.com/dp/B0D289RBX5/</t>
  </si>
  <si>
    <t>B0D4M3KR9X</t>
  </si>
  <si>
    <t>https://www.amazon.com/dp/B0D4M3KR9X/</t>
  </si>
  <si>
    <t>B09LG74HWZ</t>
  </si>
  <si>
    <t>https://www.amazon.com/dp/B09LG74HWZ/</t>
  </si>
  <si>
    <t>B0CZ18X3ZG</t>
  </si>
  <si>
    <t>https://www.amazon.com/dp/B0CZ18X3ZG/</t>
  </si>
  <si>
    <t>B0013G29LS</t>
  </si>
  <si>
    <t>https://www.amazon.com/dp/B0013G29LS/</t>
  </si>
  <si>
    <t>B07NZVRK97</t>
  </si>
  <si>
    <t>https://www.amazon.com/dp/B07NZVRK97/</t>
  </si>
  <si>
    <t>B0D6PVXB39</t>
  </si>
  <si>
    <t>https://www.amazon.com/dp/B0D6PVXB39/</t>
  </si>
  <si>
    <t>B00NXHBLA0</t>
  </si>
  <si>
    <t>https://www.amazon.com/dp/B00NXHBLA0/</t>
  </si>
  <si>
    <t>B0D97Q5KWV</t>
  </si>
  <si>
    <t>https://www.amazon.com/dp/B0D97Q5KWV/</t>
  </si>
  <si>
    <t>B0D9QMQVFD</t>
  </si>
  <si>
    <t>https://www.amazon.com/dp/B0D9QMQVFD/</t>
  </si>
  <si>
    <t>B00MANFLY0</t>
  </si>
  <si>
    <t>https://www.amazon.com/dp/B00MANFLY0/</t>
  </si>
  <si>
    <t>B07KGH7ZTP</t>
  </si>
  <si>
    <t>https://www.amazon.com/dp/B07KGH7ZTP/</t>
  </si>
  <si>
    <t>B0D4LK8FF9</t>
  </si>
  <si>
    <t>https://www.amazon.com/dp/B0D4LK8FF9/</t>
  </si>
  <si>
    <t>B0939K5M9Q</t>
  </si>
  <si>
    <t>https://www.amazon.com/dp/B0939K5M9Q/</t>
  </si>
  <si>
    <t>B0CTHLT1FG</t>
  </si>
  <si>
    <t>https://www.amazon.com/dp/B0CTHLT1FG/</t>
  </si>
  <si>
    <t>B0D66QMZX2</t>
  </si>
  <si>
    <t>https://www.amazon.com/dp/B0D66QMZX2/</t>
  </si>
  <si>
    <t>B0CTR25H5T</t>
  </si>
  <si>
    <t>https://www.amazon.com/dp/B0CTR25H5T/</t>
  </si>
  <si>
    <t>B0D51V15LX</t>
  </si>
  <si>
    <t>https://www.amazon.com/dp/B0D51V15LX/</t>
  </si>
  <si>
    <t>B0D97PB982</t>
  </si>
  <si>
    <t>https://www.amazon.com/dp/B0D97PB982/</t>
  </si>
  <si>
    <t>B00MANS4CQ</t>
  </si>
  <si>
    <t>https://www.amazon.com/dp/B00MANS4CQ/</t>
  </si>
  <si>
    <t>B00O0VM2BA</t>
  </si>
  <si>
    <t>https://www.amazon.com/dp/B00O0VM2BA/</t>
  </si>
  <si>
    <t>B0DCGSKVK9</t>
  </si>
  <si>
    <t>https://www.amazon.com/dp/B0DCGSKVK9/</t>
  </si>
  <si>
    <t>B0DGV7BK3C</t>
  </si>
  <si>
    <t>https://www.amazon.com/dp/B0DGV7BK3C/</t>
  </si>
  <si>
    <t>9985734084</t>
  </si>
  <si>
    <t>https://www.amazon.com/dp/9985734084/</t>
  </si>
  <si>
    <t>B0BY9SV3QY</t>
  </si>
  <si>
    <t>https://www.amazon.com/dp/B0BY9SV3QY/</t>
  </si>
  <si>
    <t>B00T37J9JE</t>
  </si>
  <si>
    <t>https://www.amazon.com/dp/B00T37J9JE/</t>
  </si>
  <si>
    <t>B075CPM9BQ</t>
  </si>
  <si>
    <t>https://www.amazon.com/dp/B075CPM9BQ/</t>
  </si>
  <si>
    <t>B0BTC86WFX</t>
  </si>
  <si>
    <t>https://www.amazon.com/dp/B0BTC86WFX/</t>
  </si>
  <si>
    <t>B082VSB6LC</t>
  </si>
  <si>
    <t>https://www.amazon.com/dp/B082VSB6LC/</t>
  </si>
  <si>
    <t>B0CRH1WQMX</t>
  </si>
  <si>
    <t>https://www.amazon.com/dp/B0CRH1WQMX/</t>
  </si>
  <si>
    <t>B087Z4YBJG</t>
  </si>
  <si>
    <t>https://www.amazon.com/dp/B087Z4YBJG/</t>
  </si>
  <si>
    <t>B09493MBNB</t>
  </si>
  <si>
    <t>https://www.amazon.com/dp/B09493MBNB/</t>
  </si>
  <si>
    <t>B0CBS1ZZDV</t>
  </si>
  <si>
    <t>https://www.amazon.com/dp/B0CBS1ZZDV/</t>
  </si>
  <si>
    <t>B0CR6YHV7C</t>
  </si>
  <si>
    <t>https://www.amazon.com/dp/B0CR6YHV7C/</t>
  </si>
  <si>
    <t>B08W2LMZWC</t>
  </si>
  <si>
    <t>https://www.amazon.com/dp/B08W2LMZWC/</t>
  </si>
  <si>
    <t>B0C66L5XDM</t>
  </si>
  <si>
    <t>https://www.amazon.com/dp/B0C66L5XDM/</t>
  </si>
  <si>
    <t>B013WXJY0I</t>
  </si>
  <si>
    <t>https://www.amazon.com/dp/B013WXJY0I/</t>
  </si>
  <si>
    <t>B07V9JC3ZG</t>
  </si>
  <si>
    <t>https://www.amazon.com/dp/B07V9JC3ZG/</t>
  </si>
  <si>
    <t>B0BFDNG567</t>
  </si>
  <si>
    <t>https://www.amazon.com/dp/B0BFDNG567/</t>
  </si>
  <si>
    <t>B07P7R8XBV</t>
  </si>
  <si>
    <t>https://www.amazon.com/dp/B07P7R8XBV/</t>
  </si>
  <si>
    <t>B0123ZCAKW</t>
  </si>
  <si>
    <t>https://www.amazon.com/dp/B0123ZCAKW/</t>
  </si>
  <si>
    <t>B097RHNWST</t>
  </si>
  <si>
    <t>https://www.amazon.com/dp/B097RHNWST/</t>
  </si>
  <si>
    <t>B08SBKBZN9</t>
  </si>
  <si>
    <t>https://www.amazon.com/dp/B08SBKBZN9/</t>
  </si>
  <si>
    <t>B09STKRTHG</t>
  </si>
  <si>
    <t>https://www.amazon.com/dp/B09STKRTHG/</t>
  </si>
  <si>
    <t>B08N5FYC9M</t>
  </si>
  <si>
    <t>https://www.amazon.com/dp/B08N5FYC9M/</t>
  </si>
  <si>
    <t>B0C7929ML6</t>
  </si>
  <si>
    <t>https://www.amazon.com/dp/B0C7929ML6/</t>
  </si>
  <si>
    <t>B01APA6K6M</t>
  </si>
  <si>
    <t>https://www.amazon.com/dp/B01APA6K6M/</t>
  </si>
  <si>
    <t>B00Q8NHBWI</t>
  </si>
  <si>
    <t>https://www.amazon.com/dp/B00Q8NHBWI/</t>
  </si>
  <si>
    <t>B09TXPH3VM</t>
  </si>
  <si>
    <t>https://www.amazon.com/dp/B09TXPH3VM/</t>
  </si>
  <si>
    <t>B0BPJT3FXZ</t>
  </si>
  <si>
    <t>https://www.amazon.com/dp/B0BPJT3FXZ/</t>
  </si>
  <si>
    <t>B07H445L82</t>
  </si>
  <si>
    <t>https://www.amazon.com/dp/B07H445L82/</t>
  </si>
  <si>
    <t>B08T3V2HHS</t>
  </si>
  <si>
    <t>https://www.amazon.com/dp/B08T3V2HHS/</t>
  </si>
  <si>
    <t>B0CXXD2QHR</t>
  </si>
  <si>
    <t>https://www.amazon.com/dp/B0CXXD2QHR/</t>
  </si>
  <si>
    <t>B0CY4QRPSY</t>
  </si>
  <si>
    <t>https://www.amazon.com/dp/B0CY4QRPSY/</t>
  </si>
  <si>
    <t>B0C9G2YZ6W</t>
  </si>
  <si>
    <t>https://www.amazon.com/dp/B0C9G2YZ6W/</t>
  </si>
  <si>
    <t>B015EKJN12</t>
  </si>
  <si>
    <t>https://www.amazon.com/dp/B015EKJN12/</t>
  </si>
  <si>
    <t>B07PFL27FQ</t>
  </si>
  <si>
    <t>https://www.amazon.com/dp/B07PFL27FQ/</t>
  </si>
  <si>
    <t>B01KIUF32Q</t>
  </si>
  <si>
    <t>https://www.amazon.com/dp/B01KIUF32Q/</t>
  </si>
  <si>
    <t>B0BVVYXM4D</t>
  </si>
  <si>
    <t>https://www.amazon.com/dp/B0BVVYXM4D/</t>
  </si>
  <si>
    <t>B08P53KW8H</t>
  </si>
  <si>
    <t>https://www.amazon.com/dp/B08P53KW8H/</t>
  </si>
  <si>
    <t>B0D27WCRGG</t>
  </si>
  <si>
    <t>https://www.amazon.com/dp/B0D27WCRGG/</t>
  </si>
  <si>
    <t>B0BG92XK3Z</t>
  </si>
  <si>
    <t>https://www.amazon.com/dp/B0BG92XK3Z/</t>
  </si>
  <si>
    <t>B082JZTX5P</t>
  </si>
  <si>
    <t>https://www.amazon.com/dp/B082JZTX5P/</t>
  </si>
  <si>
    <t>B0D4DJNT1H</t>
  </si>
  <si>
    <t>https://www.amazon.com/dp/B0D4DJNT1H/</t>
  </si>
  <si>
    <t>B00BC5IKEA</t>
  </si>
  <si>
    <t>https://www.amazon.com/dp/B00BC5IKEA/</t>
  </si>
  <si>
    <t>B096T65XRT</t>
  </si>
  <si>
    <t>https://www.amazon.com/dp/B096T65XRT/</t>
  </si>
  <si>
    <t>B0CXXQ996R</t>
  </si>
  <si>
    <t>https://www.amazon.com/dp/B0CXXQ996R/</t>
  </si>
  <si>
    <t>B0CS297MLL</t>
  </si>
  <si>
    <t>https://www.amazon.com/dp/B0CS297MLL/</t>
  </si>
  <si>
    <t>B00IKFCHGM</t>
  </si>
  <si>
    <t>https://www.amazon.com/dp/B00IKFCHGM/</t>
  </si>
  <si>
    <t>B0D841LZ1R</t>
  </si>
  <si>
    <t>https://www.amazon.com/dp/B0D841LZ1R/</t>
  </si>
  <si>
    <t>B0D9GTY8QY</t>
  </si>
  <si>
    <t>https://www.amazon.com/dp/B0D9GTY8QY/</t>
  </si>
  <si>
    <t>B00WFAGSBI</t>
  </si>
  <si>
    <t>https://www.amazon.com/dp/B00WFAGSBI/</t>
  </si>
  <si>
    <t>B00KRUXA8W</t>
  </si>
  <si>
    <t>https://www.amazon.com/dp/B00KRUXA8W/</t>
  </si>
  <si>
    <t>B00L6AXHYO</t>
  </si>
  <si>
    <t>https://www.amazon.com/dp/B00L6AXHYO/</t>
  </si>
  <si>
    <t>B0D8CRM5QX</t>
  </si>
  <si>
    <t>https://www.amazon.com/dp/B0D8CRM5QX/</t>
  </si>
  <si>
    <t>B0979NMTBQ</t>
  </si>
  <si>
    <t>https://www.amazon.com/dp/B0979NMTBQ/</t>
  </si>
  <si>
    <t>B075D1S4D4</t>
  </si>
  <si>
    <t>https://www.amazon.com/dp/B075D1S4D4/</t>
  </si>
  <si>
    <t>B00ZPWCS9O</t>
  </si>
  <si>
    <t>https://www.amazon.com/dp/B00ZPWCS9O/</t>
  </si>
  <si>
    <t>B087K9L3R5</t>
  </si>
  <si>
    <t>https://www.amazon.com/dp/B087K9L3R5/</t>
  </si>
  <si>
    <t>B0033QTJKA</t>
  </si>
  <si>
    <t>https://www.amazon.com/dp/B0033QTJKA/</t>
  </si>
  <si>
    <t>B0C34C1HW5</t>
  </si>
  <si>
    <t>https://www.amazon.com/dp/B0C34C1HW5/</t>
  </si>
  <si>
    <t>B084R9KXST</t>
  </si>
  <si>
    <t>https://www.amazon.com/dp/B084R9KXST/</t>
  </si>
  <si>
    <t>B0C8S5R3T1</t>
  </si>
  <si>
    <t>https://www.amazon.com/dp/B0C8S5R3T1/</t>
  </si>
  <si>
    <t>B015MQVWAI</t>
  </si>
  <si>
    <t>https://www.amazon.com/dp/B015MQVWAI/</t>
  </si>
  <si>
    <t>B0CFXGN5PJ</t>
  </si>
  <si>
    <t>https://www.amazon.com/dp/B0CFXGN5PJ/</t>
  </si>
  <si>
    <t>B0BWMLWJFQ</t>
  </si>
  <si>
    <t>https://www.amazon.com/dp/B0BWMLWJFQ/</t>
  </si>
  <si>
    <t>B00V4TL2KI</t>
  </si>
  <si>
    <t>https://www.amazon.com/dp/B00V4TL2KI/</t>
  </si>
  <si>
    <t>B08VN7WTFF</t>
  </si>
  <si>
    <t>https://www.amazon.com/dp/B08VN7WTFF/</t>
  </si>
  <si>
    <t>B0BPM9Z7TH</t>
  </si>
  <si>
    <t>https://www.amazon.com/dp/B0BPM9Z7TH/</t>
  </si>
  <si>
    <t>B0C8NMH87Z</t>
  </si>
  <si>
    <t>https://www.amazon.com/dp/B0C8NMH87Z/</t>
  </si>
  <si>
    <t>B07YM343R6</t>
  </si>
  <si>
    <t>https://www.amazon.com/dp/B07YM343R6/</t>
  </si>
  <si>
    <t>B0CRWLBBJ9</t>
  </si>
  <si>
    <t>https://www.amazon.com/dp/B0CRWLBBJ9/</t>
  </si>
  <si>
    <t>B00PTT3Z5Y</t>
  </si>
  <si>
    <t>https://www.amazon.com/dp/B00PTT3Z5Y/</t>
  </si>
  <si>
    <t>B015SI4KKE</t>
  </si>
  <si>
    <t>https://www.amazon.com/dp/B015SI4KKE/</t>
  </si>
  <si>
    <t>B0CFXG951N</t>
  </si>
  <si>
    <t>https://www.amazon.com/dp/B0CFXG951N/</t>
  </si>
  <si>
    <t>B08N2XB3RX</t>
  </si>
  <si>
    <t>https://www.amazon.com/dp/B08N2XB3RX/</t>
  </si>
  <si>
    <t>B00V4TLTCY</t>
  </si>
  <si>
    <t>https://www.amazon.com/dp/B00V4TLTCY/</t>
  </si>
  <si>
    <t>B08P2FTMCV</t>
  </si>
  <si>
    <t>https://www.amazon.com/dp/B08P2FTMCV/</t>
  </si>
  <si>
    <t>B08F2QWRGW</t>
  </si>
  <si>
    <t>https://www.amazon.com/dp/B08F2QWRGW/</t>
  </si>
  <si>
    <t>B0C8NPFNJZ</t>
  </si>
  <si>
    <t>https://www.amazon.com/dp/B0C8NPFNJZ/</t>
  </si>
  <si>
    <t>B07KYSTT2V</t>
  </si>
  <si>
    <t>https://www.amazon.com/dp/B07KYSTT2V/</t>
  </si>
  <si>
    <t>B00GUXIAX0</t>
  </si>
  <si>
    <t>https://www.amazon.com/dp/B00GUXIAX0/</t>
  </si>
  <si>
    <t>B0BTJYY8MD</t>
  </si>
  <si>
    <t>https://www.amazon.com/dp/B0BTJYY8MD/</t>
  </si>
  <si>
    <t>B0123ZC250</t>
  </si>
  <si>
    <t>https://www.amazon.com/dp/B0123ZC250/</t>
  </si>
  <si>
    <t>B097TPY3QT</t>
  </si>
  <si>
    <t>https://www.amazon.com/dp/B097TPY3QT/</t>
  </si>
  <si>
    <t>B0C6FS4GV4</t>
  </si>
  <si>
    <t>https://www.amazon.com/dp/B0C6FS4GV4/</t>
  </si>
  <si>
    <t>B0CP4P7B8B</t>
  </si>
  <si>
    <t>https://www.amazon.com/dp/B0CP4P7B8B/</t>
  </si>
  <si>
    <t>B01LXPPHGA</t>
  </si>
  <si>
    <t>https://www.amazon.com/dp/B01LXPPHGA/</t>
  </si>
  <si>
    <t>B0BNKJRX3M</t>
  </si>
  <si>
    <t>https://www.amazon.com/dp/B0BNKJRX3M/</t>
  </si>
  <si>
    <t>B0CDQLTQTL</t>
  </si>
  <si>
    <t>https://www.amazon.com/dp/B0CDQLTQTL/</t>
  </si>
  <si>
    <t>B07MGFXHWD</t>
  </si>
  <si>
    <t>https://www.amazon.com/dp/B07MGFXHWD/</t>
  </si>
  <si>
    <t>B0CPKBHQ1Z</t>
  </si>
  <si>
    <t>https://www.amazon.com/dp/B0CPKBHQ1Z/</t>
  </si>
  <si>
    <t>B07C66PHLK</t>
  </si>
  <si>
    <t>https://www.amazon.com/dp/B07C66PHLK/</t>
  </si>
  <si>
    <t>B0CXXR53RR</t>
  </si>
  <si>
    <t>https://www.amazon.com/dp/B0CXXR53RR/</t>
  </si>
  <si>
    <t>B0CY3W5LNR</t>
  </si>
  <si>
    <t>https://www.amazon.com/dp/B0CY3W5LNR/</t>
  </si>
  <si>
    <t>B07HGJL8TH</t>
  </si>
  <si>
    <t>https://www.amazon.com/dp/B07HGJL8TH/</t>
  </si>
  <si>
    <t>B07QYCJKQ5</t>
  </si>
  <si>
    <t>https://www.amazon.com/dp/B07QYCJKQ5/</t>
  </si>
  <si>
    <t>B0107RKTLA</t>
  </si>
  <si>
    <t>https://www.amazon.com/dp/B0107RKTLA/</t>
  </si>
  <si>
    <t>B08QMVGVHD</t>
  </si>
  <si>
    <t>https://www.amazon.com/dp/B08QMVGVHD/</t>
  </si>
  <si>
    <t>B07D3ZT2CN</t>
  </si>
  <si>
    <t>https://www.amazon.com/dp/B07D3ZT2CN/</t>
  </si>
  <si>
    <t>B0CHZ4ZNMM</t>
  </si>
  <si>
    <t>https://www.amazon.com/dp/B0CHZ4ZNMM/</t>
  </si>
  <si>
    <t>B003FG2ZHM</t>
  </si>
  <si>
    <t>https://www.amazon.com/dp/B003FG2ZHM/</t>
  </si>
  <si>
    <t>B07S2T5D2M</t>
  </si>
  <si>
    <t>https://www.amazon.com/dp/B07S2T5D2M/</t>
  </si>
  <si>
    <t>B0D4DQ68B1</t>
  </si>
  <si>
    <t>https://www.amazon.com/dp/B0D4DQ68B1/</t>
  </si>
  <si>
    <t>B08FQ3VST4</t>
  </si>
  <si>
    <t>https://www.amazon.com/dp/B08FQ3VST4/</t>
  </si>
  <si>
    <t>B0D51NC57R</t>
  </si>
  <si>
    <t>https://www.amazon.com/dp/B0D51NC57R/</t>
  </si>
  <si>
    <t>B075ZKTNFW</t>
  </si>
  <si>
    <t>https://www.amazon.com/dp/B075ZKTNFW/</t>
  </si>
  <si>
    <t>B0D524N9BR</t>
  </si>
  <si>
    <t>https://www.amazon.com/dp/B0D524N9BR/</t>
  </si>
  <si>
    <t>B01LAV6H5E</t>
  </si>
  <si>
    <t>https://www.amazon.com/dp/B01LAV6H5E/</t>
  </si>
  <si>
    <t>B0CZPK91GD</t>
  </si>
  <si>
    <t>https://www.amazon.com/dp/B0CZPK91GD/</t>
  </si>
  <si>
    <t>B0CTCS38QD</t>
  </si>
  <si>
    <t>https://www.amazon.com/dp/B0CTCS38QD/</t>
  </si>
  <si>
    <t>B0B25RMGWY</t>
  </si>
  <si>
    <t>https://www.amazon.com/dp/B0B25RMGWY/</t>
  </si>
  <si>
    <t>B00MANRZIK</t>
  </si>
  <si>
    <t>https://www.amazon.com/dp/B00MANRZIK/</t>
  </si>
  <si>
    <t>B0DH2ZRSS9</t>
  </si>
  <si>
    <t>https://www.amazon.com/dp/B0DH2ZRSS9/</t>
  </si>
  <si>
    <t>B0DHXPC31D</t>
  </si>
  <si>
    <t>https://www.amazon.com/dp/B0DHXPC31D/</t>
  </si>
  <si>
    <t>B0BYBB9HMT</t>
  </si>
  <si>
    <t>https://www.amazon.com/dp/B0BYBB9HMT/</t>
  </si>
  <si>
    <t>B00P6OA87A</t>
  </si>
  <si>
    <t>https://www.amazon.com/dp/B00P6OA87A/</t>
  </si>
  <si>
    <t>B09WDW9DWS</t>
  </si>
  <si>
    <t>https://www.amazon.com/dp/B09WDW9DWS/</t>
  </si>
  <si>
    <t>B09WW54LLV</t>
  </si>
  <si>
    <t>https://www.amazon.com/dp/B09WW54LLV/</t>
  </si>
  <si>
    <t>B096BM66ZP</t>
  </si>
  <si>
    <t>https://www.amazon.com/dp/B096BM66ZP/</t>
  </si>
  <si>
    <t>B0CT427V4H</t>
  </si>
  <si>
    <t>https://www.amazon.com/dp/B0CT427V4H/</t>
  </si>
  <si>
    <t>B08XQ7NGG1</t>
  </si>
  <si>
    <t>https://www.amazon.com/dp/B08XQ7NGG1/</t>
  </si>
  <si>
    <t>B01M7X6IUY</t>
  </si>
  <si>
    <t>https://www.amazon.com/dp/B01M7X6IUY/</t>
  </si>
  <si>
    <t>B09NS699ZD</t>
  </si>
  <si>
    <t>https://www.amazon.com/dp/B09NS699ZD/</t>
  </si>
  <si>
    <t>B0BYSHJXDW</t>
  </si>
  <si>
    <t>https://www.amazon.com/dp/B0BYSHJXDW/</t>
  </si>
  <si>
    <t>B0C1Z5QJ2X</t>
  </si>
  <si>
    <t>https://www.amazon.com/dp/B0C1Z5QJ2X/</t>
  </si>
  <si>
    <t>B08HH81Z4K</t>
  </si>
  <si>
    <t>https://www.amazon.com/dp/B08HH81Z4K/</t>
  </si>
  <si>
    <t>B00SC80RPK</t>
  </si>
  <si>
    <t>https://www.amazon.com/dp/B00SC80RPK/</t>
  </si>
  <si>
    <t>B0C8NLQSVC</t>
  </si>
  <si>
    <t>https://www.amazon.com/dp/B0C8NLQSVC/</t>
  </si>
  <si>
    <t>B07JX9GH3Q</t>
  </si>
  <si>
    <t>https://www.amazon.com/dp/B07JX9GH3Q/</t>
  </si>
  <si>
    <t>B085RN9GRX</t>
  </si>
  <si>
    <t>https://www.amazon.com/dp/B085RN9GRX/</t>
  </si>
  <si>
    <t>B0BB8L16ZV</t>
  </si>
  <si>
    <t>https://www.amazon.com/dp/B0BB8L16ZV/</t>
  </si>
  <si>
    <t>B0134EW7G8</t>
  </si>
  <si>
    <t>https://www.amazon.com/dp/B0134EW7G8/</t>
  </si>
  <si>
    <t>B097RJSVGX</t>
  </si>
  <si>
    <t>https://www.amazon.com/dp/B097RJSVGX/</t>
  </si>
  <si>
    <t>B097RHW65Y</t>
  </si>
  <si>
    <t>https://www.amazon.com/dp/B097RHW65Y/</t>
  </si>
  <si>
    <t>B0C6FL6XGL</t>
  </si>
  <si>
    <t>https://www.amazon.com/dp/B0C6FL6XGL/</t>
  </si>
  <si>
    <t>B085GL8XBH</t>
  </si>
  <si>
    <t>https://www.amazon.com/dp/B085GL8XBH/</t>
  </si>
  <si>
    <t>B07NQTPFDM</t>
  </si>
  <si>
    <t>https://www.amazon.com/dp/B07NQTPFDM/</t>
  </si>
  <si>
    <t>B08B44N6DG</t>
  </si>
  <si>
    <t>https://www.amazon.com/dp/B08B44N6DG/</t>
  </si>
  <si>
    <t>B07K2B672S</t>
  </si>
  <si>
    <t>https://www.amazon.com/dp/B07K2B672S/</t>
  </si>
  <si>
    <t>B0CG88XGJJ</t>
  </si>
  <si>
    <t>https://www.amazon.com/dp/B0CG88XGJJ/</t>
  </si>
  <si>
    <t>B07GZYGVT8</t>
  </si>
  <si>
    <t>https://www.amazon.com/dp/B07GZYGVT8/</t>
  </si>
  <si>
    <t>B01CRCC4BQ</t>
  </si>
  <si>
    <t>https://www.amazon.com/dp/B01CRCC4BQ/</t>
  </si>
  <si>
    <t>B001DG75M6</t>
  </si>
  <si>
    <t>https://www.amazon.com/dp/B001DG75M6/</t>
  </si>
  <si>
    <t>B071LT38Y5</t>
  </si>
  <si>
    <t>https://www.amazon.com/dp/B071LT38Y5/</t>
  </si>
  <si>
    <t>B0C79F1T23</t>
  </si>
  <si>
    <t>https://www.amazon.com/dp/B0C79F1T23/</t>
  </si>
  <si>
    <t>B0CY3MKG99</t>
  </si>
  <si>
    <t>https://www.amazon.com/dp/B0CY3MKG99/</t>
  </si>
  <si>
    <t>B0CXV6ZQFZ</t>
  </si>
  <si>
    <t>https://www.amazon.com/dp/B0CXV6ZQFZ/</t>
  </si>
  <si>
    <t>B0B3ZR7F4Y</t>
  </si>
  <si>
    <t>https://www.amazon.com/dp/B0B3ZR7F4Y/</t>
  </si>
  <si>
    <t>B0CS6X8BCH</t>
  </si>
  <si>
    <t>https://www.amazon.com/dp/B0CS6X8BCH/</t>
  </si>
  <si>
    <t>B098XWBZJ8</t>
  </si>
  <si>
    <t>https://www.amazon.com/dp/B098XWBZJ8/</t>
  </si>
  <si>
    <t>B08PPVMX1Y</t>
  </si>
  <si>
    <t>https://www.amazon.com/dp/B08PPVMX1Y/</t>
  </si>
  <si>
    <t>B0CWTWM43D</t>
  </si>
  <si>
    <t>https://www.amazon.com/dp/B0CWTWM43D/</t>
  </si>
  <si>
    <t>B0BMWZMCW4</t>
  </si>
  <si>
    <t>https://www.amazon.com/dp/B0BMWZMCW4/</t>
  </si>
  <si>
    <t>B0CVKBS4YH</t>
  </si>
  <si>
    <t>https://www.amazon.com/dp/B0CVKBS4YH/</t>
  </si>
  <si>
    <t>B0CW642RSP</t>
  </si>
  <si>
    <t>https://www.amazon.com/dp/B0CW642RSP/</t>
  </si>
  <si>
    <t>B0CXJMFWSV</t>
  </si>
  <si>
    <t>https://www.amazon.com/dp/B0CXJMFWSV/</t>
  </si>
  <si>
    <t>B00KHA2DQM</t>
  </si>
  <si>
    <t>https://www.amazon.com/dp/B00KHA2DQM/</t>
  </si>
  <si>
    <t>B0C7RSTRW8</t>
  </si>
  <si>
    <t>https://www.amazon.com/dp/B0C7RSTRW8/</t>
  </si>
  <si>
    <t>B07RJGB4C3</t>
  </si>
  <si>
    <t>https://www.amazon.com/dp/B07RJGB4C3/</t>
  </si>
  <si>
    <t>B09S2MN8JH</t>
  </si>
  <si>
    <t>https://www.amazon.com/dp/B09S2MN8JH/</t>
  </si>
  <si>
    <t>B0CY4ZLG57</t>
  </si>
  <si>
    <t>https://www.amazon.com/dp/B0CY4ZLG57/</t>
  </si>
  <si>
    <t>B0BL1W8ZKG</t>
  </si>
  <si>
    <t>https://www.amazon.com/dp/B0BL1W8ZKG/</t>
  </si>
  <si>
    <t>B00HAYWLE2</t>
  </si>
  <si>
    <t>https://www.amazon.com/dp/B00HAYWLE2/</t>
  </si>
  <si>
    <t>B0CYZXH8M7</t>
  </si>
  <si>
    <t>https://www.amazon.com/dp/B0CYZXH8M7/</t>
  </si>
  <si>
    <t>B0CYR2Z6T6</t>
  </si>
  <si>
    <t>https://www.amazon.com/dp/B0CYR2Z6T6/</t>
  </si>
  <si>
    <t>B0C6LCKF23</t>
  </si>
  <si>
    <t>https://www.amazon.com/dp/B0C6LCKF23/</t>
  </si>
  <si>
    <t>B0BYH4MCGC</t>
  </si>
  <si>
    <t>https://www.amazon.com/dp/B0BYH4MCGC/</t>
  </si>
  <si>
    <t>B08H2KTRC1</t>
  </si>
  <si>
    <t>https://www.amazon.com/dp/B08H2KTRC1/</t>
  </si>
  <si>
    <t>B0D27X8BYY</t>
  </si>
  <si>
    <t>https://www.amazon.com/dp/B0D27X8BYY/</t>
  </si>
  <si>
    <t>B089HJWSP9</t>
  </si>
  <si>
    <t>https://www.amazon.com/dp/B089HJWSP9/</t>
  </si>
  <si>
    <t>B07X8Y9GNT</t>
  </si>
  <si>
    <t>https://www.amazon.com/dp/B07X8Y9GNT/</t>
  </si>
  <si>
    <t>B0D49LQ5ZV</t>
  </si>
  <si>
    <t>https://www.amazon.com/dp/B0D49LQ5ZV/</t>
  </si>
  <si>
    <t>B009HQCAPQ</t>
  </si>
  <si>
    <t>https://www.amazon.com/dp/B009HQCAPQ/</t>
  </si>
  <si>
    <t>B0DHVFDYRH</t>
  </si>
  <si>
    <t>https://www.amazon.com/dp/B0DHVFDYRH/</t>
  </si>
  <si>
    <t>B0BJN1N3P1</t>
  </si>
  <si>
    <t>https://www.amazon.com/dp/B0BJN1N3P1/</t>
  </si>
  <si>
    <t>B09ZXF2J7D</t>
  </si>
  <si>
    <t>https://www.amazon.com/dp/B09ZXF2J7D/</t>
  </si>
  <si>
    <t>B0BGJ2HWZX</t>
  </si>
  <si>
    <t>https://www.amazon.com/dp/B0BGJ2HWZX/</t>
  </si>
  <si>
    <t>B08V17CW1F</t>
  </si>
  <si>
    <t>https://www.amazon.com/dp/B08V17CW1F/</t>
  </si>
  <si>
    <t>B019SDOFXC</t>
  </si>
  <si>
    <t>https://www.amazon.com/dp/B019SDOFXC/</t>
  </si>
  <si>
    <t>B0CLF3VPMV</t>
  </si>
  <si>
    <t>https://www.amazon.com/dp/B0CLF3VPMV/</t>
  </si>
  <si>
    <t>B0B5445BFK</t>
  </si>
  <si>
    <t>https://www.amazon.com/dp/B0B5445BFK/</t>
  </si>
  <si>
    <t>B07TLW9H35</t>
  </si>
  <si>
    <t>https://www.amazon.com/dp/B07TLW9H35/</t>
  </si>
  <si>
    <t>B0BRZ82XXN</t>
  </si>
  <si>
    <t>https://www.amazon.com/dp/B0BRZ82XXN/</t>
  </si>
  <si>
    <t>B01E4QD8L8</t>
  </si>
  <si>
    <t>https://www.amazon.com/dp/B01E4QD8L8/</t>
  </si>
  <si>
    <t>B0765D6NJV</t>
  </si>
  <si>
    <t>https://www.amazon.com/dp/B0765D6NJV/</t>
  </si>
  <si>
    <t>B00R0NZ7JE</t>
  </si>
  <si>
    <t>https://www.amazon.com/dp/B00R0NZ7JE/</t>
  </si>
  <si>
    <t>B0BN5GH5ZV</t>
  </si>
  <si>
    <t>https://www.amazon.com/dp/B0BN5GH5ZV/</t>
  </si>
  <si>
    <t>B01B3HKNOQ</t>
  </si>
  <si>
    <t>https://www.amazon.com/dp/B01B3HKNOQ/</t>
  </si>
  <si>
    <t>B0CHF4B3ZJ</t>
  </si>
  <si>
    <t>https://www.amazon.com/dp/B0CHF4B3ZJ/</t>
  </si>
  <si>
    <t>B0BFDLXMKN</t>
  </si>
  <si>
    <t>https://www.amazon.com/dp/B0BFDLXMKN/</t>
  </si>
  <si>
    <t>B00G4JZ2WC</t>
  </si>
  <si>
    <t>https://www.amazon.com/dp/B00G4JZ2WC/</t>
  </si>
  <si>
    <t>B0134EW44S</t>
  </si>
  <si>
    <t>https://www.amazon.com/dp/B0134EW44S/</t>
  </si>
  <si>
    <t>B0CH46W51W</t>
  </si>
  <si>
    <t>https://www.amazon.com/dp/B0CH46W51W/</t>
  </si>
  <si>
    <t>B0BWJC56G4</t>
  </si>
  <si>
    <t>https://www.amazon.com/dp/B0BWJC56G4/</t>
  </si>
  <si>
    <t>B0C7YPF57M</t>
  </si>
  <si>
    <t>https://www.amazon.com/dp/B0C7YPF57M/</t>
  </si>
  <si>
    <t>B0033QLP5M</t>
  </si>
  <si>
    <t>https://www.amazon.com/dp/B0033QLP5M/</t>
  </si>
  <si>
    <t>B0CHPJDYH5</t>
  </si>
  <si>
    <t>https://www.amazon.com/dp/B0CHPJDYH5/</t>
  </si>
  <si>
    <t>B0BL613G7X</t>
  </si>
  <si>
    <t>https://www.amazon.com/dp/B0BL613G7X/</t>
  </si>
  <si>
    <t>B0C79181HB</t>
  </si>
  <si>
    <t>https://www.amazon.com/dp/B0C79181HB/</t>
  </si>
  <si>
    <t>B07L463KL5</t>
  </si>
  <si>
    <t>https://www.amazon.com/dp/B07L463KL5/</t>
  </si>
  <si>
    <t>B09T382J1S</t>
  </si>
  <si>
    <t>https://www.amazon.com/dp/B09T382J1S/</t>
  </si>
  <si>
    <t>B0CWTP87H1</t>
  </si>
  <si>
    <t>https://www.amazon.com/dp/B0CWTP87H1/</t>
  </si>
  <si>
    <t>B09RS9H4F7</t>
  </si>
  <si>
    <t>https://www.amazon.com/dp/B09RS9H4F7/</t>
  </si>
  <si>
    <t>B01MTGLBP5</t>
  </si>
  <si>
    <t>https://www.amazon.com/dp/B01MTGLBP5/</t>
  </si>
  <si>
    <t>B06X3YHX8J</t>
  </si>
  <si>
    <t>https://www.amazon.com/dp/B06X3YHX8J/</t>
  </si>
  <si>
    <t>B00GAKX34E</t>
  </si>
  <si>
    <t>https://www.amazon.com/dp/B00GAKX34E/</t>
  </si>
  <si>
    <t>B09S2QT75C</t>
  </si>
  <si>
    <t>https://www.amazon.com/dp/B09S2QT75C/</t>
  </si>
  <si>
    <t>B0CY3VXMNL</t>
  </si>
  <si>
    <t>https://www.amazon.com/dp/B0CY3VXMNL/</t>
  </si>
  <si>
    <t>B09NTNV7S2</t>
  </si>
  <si>
    <t>https://www.amazon.com/dp/B09NTNV7S2/</t>
  </si>
  <si>
    <t>B09NRZJ9LM</t>
  </si>
  <si>
    <t>https://www.amazon.com/dp/B09NRZJ9LM/</t>
  </si>
  <si>
    <t>B01G6ARAEQ</t>
  </si>
  <si>
    <t>https://www.amazon.com/dp/B01G6ARAEQ/</t>
  </si>
  <si>
    <t>B0CDY6RSBP</t>
  </si>
  <si>
    <t>https://www.amazon.com/dp/B0CDY6RSBP/</t>
  </si>
  <si>
    <t>B0735PKMVK</t>
  </si>
  <si>
    <t>https://www.amazon.com/dp/B0735PKMVK/</t>
  </si>
  <si>
    <t>B002O3KVSC</t>
  </si>
  <si>
    <t>https://www.amazon.com/dp/B002O3KVSC/</t>
  </si>
  <si>
    <t>B0D4LQJ7X2</t>
  </si>
  <si>
    <t>https://www.amazon.com/dp/B0D4LQJ7X2/</t>
  </si>
  <si>
    <t>B083NVRCH5</t>
  </si>
  <si>
    <t>https://www.amazon.com/dp/B083NVRCH5/</t>
  </si>
  <si>
    <t>B0977JJX7Y</t>
  </si>
  <si>
    <t>https://www.amazon.com/dp/B0977JJX7Y/</t>
  </si>
  <si>
    <t>B0D5M2ZP51</t>
  </si>
  <si>
    <t>https://www.amazon.com/dp/B0D5M2ZP51/</t>
  </si>
  <si>
    <t>B07TCQZJCY</t>
  </si>
  <si>
    <t>https://www.amazon.com/dp/B07TCQZJCY/</t>
  </si>
  <si>
    <t>B0D8NNXW1P</t>
  </si>
  <si>
    <t>https://www.amazon.com/dp/B0D8NNXW1P/</t>
  </si>
  <si>
    <t>B0D97P22SY</t>
  </si>
  <si>
    <t>https://www.amazon.com/dp/B0D97P22SY/</t>
  </si>
  <si>
    <t>B00O0VMVTS</t>
  </si>
  <si>
    <t>https://www.amazon.com/dp/B00O0VMVTS/</t>
  </si>
  <si>
    <t>B0BRL9TG3T</t>
  </si>
  <si>
    <t>https://www.amazon.com/dp/B0BRL9TG3T/</t>
  </si>
  <si>
    <t>B0BVQ9QZZM</t>
  </si>
  <si>
    <t>https://www.amazon.com/dp/B0BVQ9QZZM/</t>
  </si>
  <si>
    <t>B0DGX3NFQQ</t>
  </si>
  <si>
    <t>https://www.amazon.com/dp/B0DGX3NFQQ/</t>
  </si>
  <si>
    <t>B0C2RDZSFD</t>
  </si>
  <si>
    <t>https://www.amazon.com/dp/B0C2RDZSFD/</t>
  </si>
  <si>
    <t>B099Z1R8HT</t>
  </si>
  <si>
    <t>https://www.amazon.com/dp/B099Z1R8HT/</t>
  </si>
  <si>
    <t>B0C3K2WRPV</t>
  </si>
  <si>
    <t>https://www.amazon.com/dp/B0C3K2WRPV/</t>
  </si>
  <si>
    <t>B08DSGVY3F</t>
  </si>
  <si>
    <t>https://www.amazon.com/dp/B08DSGVY3F/</t>
  </si>
  <si>
    <t>B0C8S68QV7</t>
  </si>
  <si>
    <t>https://www.amazon.com/dp/B0C8S68QV7/</t>
  </si>
  <si>
    <t>B0BLYKCT79</t>
  </si>
  <si>
    <t>https://www.amazon.com/dp/B0BLYKCT79/</t>
  </si>
  <si>
    <t>B0CHGVYR55</t>
  </si>
  <si>
    <t>https://www.amazon.com/dp/B0CHGVYR55/</t>
  </si>
  <si>
    <t>B08DL8C2F5</t>
  </si>
  <si>
    <t>https://www.amazon.com/dp/B08DL8C2F5/</t>
  </si>
  <si>
    <t>B09M8FFVZF</t>
  </si>
  <si>
    <t>https://www.amazon.com/dp/B09M8FFVZF/</t>
  </si>
  <si>
    <t>B096T56NRH</t>
  </si>
  <si>
    <t>https://www.amazon.com/dp/B096T56NRH/</t>
  </si>
  <si>
    <t>B0D5Y68JZ5</t>
  </si>
  <si>
    <t>https://www.amazon.com/dp/B0D5Y68JZ5/</t>
  </si>
  <si>
    <t>B0D66TBQFD</t>
  </si>
  <si>
    <t>https://www.amazon.com/dp/B0D66TBQFD/</t>
  </si>
  <si>
    <t>B0C1GRZK6Q</t>
  </si>
  <si>
    <t>https://www.amazon.com/dp/B0C1GRZK6Q/</t>
  </si>
  <si>
    <t>B0D82NC19B</t>
  </si>
  <si>
    <t>https://www.amazon.com/dp/B0D82NC19B/</t>
  </si>
  <si>
    <t>B007DBJ438</t>
  </si>
  <si>
    <t>https://www.amazon.com/dp/B007DBJ438/</t>
  </si>
  <si>
    <t>B0CW251CBB</t>
  </si>
  <si>
    <t>https://www.amazon.com/dp/B0CW251CBB/</t>
  </si>
  <si>
    <t>B0D97P55G6</t>
  </si>
  <si>
    <t>https://www.amazon.com/dp/B0D97P55G6/</t>
  </si>
  <si>
    <t>B00MANS71Y</t>
  </si>
  <si>
    <t>https://www.amazon.com/dp/B00MANS71Y/</t>
  </si>
  <si>
    <t>B00MANGRHK</t>
  </si>
  <si>
    <t>https://www.amazon.com/dp/B00MANGRHK/</t>
  </si>
  <si>
    <t>B0C4VVK1GC</t>
  </si>
  <si>
    <t>https://www.amazon.com/dp/B0C4VVK1GC/</t>
  </si>
  <si>
    <t>B0D1VT5Q9V</t>
  </si>
  <si>
    <t>https://www.amazon.com/dp/B0D1VT5Q9V/</t>
  </si>
  <si>
    <t>B08T6WBNKP</t>
  </si>
  <si>
    <t>https://www.amazon.com/dp/B08T6WBNKP/</t>
  </si>
  <si>
    <t>B088579TGS</t>
  </si>
  <si>
    <t>https://www.amazon.com/dp/B088579TGS/</t>
  </si>
  <si>
    <t>B087Z3MDDV</t>
  </si>
  <si>
    <t>https://www.amazon.com/dp/B087Z3MDDV/</t>
  </si>
  <si>
    <t>B0C658CNKY</t>
  </si>
  <si>
    <t>https://www.amazon.com/dp/B0C658CNKY/</t>
  </si>
  <si>
    <t>B07CHH2HVW</t>
  </si>
  <si>
    <t>https://www.amazon.com/dp/B07CHH2HVW/</t>
  </si>
  <si>
    <t>B0943T4G6G</t>
  </si>
  <si>
    <t>https://www.amazon.com/dp/B0943T4G6G/</t>
  </si>
  <si>
    <t>B0BC25TVS5</t>
  </si>
  <si>
    <t>https://www.amazon.com/dp/B0BC25TVS5/</t>
  </si>
  <si>
    <t>B0C7K5L8WC</t>
  </si>
  <si>
    <t>https://www.amazon.com/dp/B0C7K5L8WC/</t>
  </si>
  <si>
    <t>B097RJBCF1</t>
  </si>
  <si>
    <t>https://www.amazon.com/dp/B097RJBCF1/</t>
  </si>
  <si>
    <t>B0CH48KQCM</t>
  </si>
  <si>
    <t>https://www.amazon.com/dp/B0CH48KQCM/</t>
  </si>
  <si>
    <t>B09VKJY4HP</t>
  </si>
  <si>
    <t>https://www.amazon.com/dp/B09VKJY4HP/</t>
  </si>
  <si>
    <t>9876143956</t>
  </si>
  <si>
    <t>https://www.amazon.com/dp/9876143956/</t>
  </si>
  <si>
    <t>B0CQFZR2XX</t>
  </si>
  <si>
    <t>https://www.amazon.com/dp/B0CQFZR2XX/</t>
  </si>
  <si>
    <t>B00E80LONK</t>
  </si>
  <si>
    <t>https://www.amazon.com/dp/B00E80LONK/</t>
  </si>
  <si>
    <t>B0C7929YMK</t>
  </si>
  <si>
    <t>https://www.amazon.com/dp/B0C7929YMK/</t>
  </si>
  <si>
    <t>B09T393QYH</t>
  </si>
  <si>
    <t>https://www.amazon.com/dp/B09T393QYH/</t>
  </si>
  <si>
    <t>B0CF7Q1NLC</t>
  </si>
  <si>
    <t>https://www.amazon.com/dp/B0CF7Q1NLC/</t>
  </si>
  <si>
    <t>B0CSFKYSWB</t>
  </si>
  <si>
    <t>https://www.amazon.com/dp/B0CSFKYSWB/</t>
  </si>
  <si>
    <t>B07MR1PF21</t>
  </si>
  <si>
    <t>https://www.amazon.com/dp/B07MR1PF21/</t>
  </si>
  <si>
    <t>B08SQHZGQK</t>
  </si>
  <si>
    <t>https://www.amazon.com/dp/B08SQHZGQK/</t>
  </si>
  <si>
    <t>B0CXX7472C</t>
  </si>
  <si>
    <t>https://www.amazon.com/dp/B0CXX7472C/</t>
  </si>
  <si>
    <t>B0CY4K6M3W</t>
  </si>
  <si>
    <t>https://www.amazon.com/dp/B0CY4K6M3W/</t>
  </si>
  <si>
    <t>B07HKGDBB8</t>
  </si>
  <si>
    <t>https://www.amazon.com/dp/B07HKGDBB8/</t>
  </si>
  <si>
    <t>B08RHMD9KN</t>
  </si>
  <si>
    <t>https://www.amazon.com/dp/B08RHMD9KN/</t>
  </si>
  <si>
    <t>B08N8BYGP4</t>
  </si>
  <si>
    <t>https://www.amazon.com/dp/B08N8BYGP4/</t>
  </si>
  <si>
    <t>B09J9YGWT4</t>
  </si>
  <si>
    <t>https://www.amazon.com/dp/B09J9YGWT4/</t>
  </si>
  <si>
    <t>B00I21G832</t>
  </si>
  <si>
    <t>https://www.amazon.com/dp/B00I21G832/</t>
  </si>
  <si>
    <t>B0D27X2Z85</t>
  </si>
  <si>
    <t>https://www.amazon.com/dp/B0D27X2Z85/</t>
  </si>
  <si>
    <t>B09DYTCKPG</t>
  </si>
  <si>
    <t>https://www.amazon.com/dp/B09DYTCKPG/</t>
  </si>
  <si>
    <t>B0102OM1IC</t>
  </si>
  <si>
    <t>https://www.amazon.com/dp/B0102OM1IC/</t>
  </si>
  <si>
    <t>B0D4DPB8QM</t>
  </si>
  <si>
    <t>https://www.amazon.com/dp/B0D4DPB8QM/</t>
  </si>
  <si>
    <t>B09PWQC9HW</t>
  </si>
  <si>
    <t>https://www.amazon.com/dp/B09PWQC9HW/</t>
  </si>
  <si>
    <t>B093CP6CLX</t>
  </si>
  <si>
    <t>https://www.amazon.com/dp/B093CP6CLX/</t>
  </si>
  <si>
    <t>B00VBNQCTS</t>
  </si>
  <si>
    <t>https://www.amazon.com/dp/B00VBNQCTS/</t>
  </si>
  <si>
    <t>B00BTZWGXY</t>
  </si>
  <si>
    <t>https://www.amazon.com/dp/B00BTZWGXY/</t>
  </si>
  <si>
    <t>B07FYSRS7Y</t>
  </si>
  <si>
    <t>https://www.amazon.com/dp/B07FYSRS7Y/</t>
  </si>
  <si>
    <t>B0D4ZJLXF4</t>
  </si>
  <si>
    <t>https://www.amazon.com/dp/B0D4ZJLXF4/</t>
  </si>
  <si>
    <t>B0D6QCX5CD</t>
  </si>
  <si>
    <t>https://www.amazon.com/dp/B0D6QCX5CD/</t>
  </si>
  <si>
    <t>B0D9GGX8LQ</t>
  </si>
  <si>
    <t>https://www.amazon.com/dp/B0D9GGX8LQ/</t>
  </si>
  <si>
    <t>B00MAN60S6</t>
  </si>
  <si>
    <t>https://www.amazon.com/dp/B00MAN60S6/</t>
  </si>
  <si>
    <t>B08XNLT2KQ</t>
  </si>
  <si>
    <t>https://www.amazon.com/dp/B08XNLT2KQ/</t>
  </si>
  <si>
    <t>B0DHXPJB8S</t>
  </si>
  <si>
    <t>https://www.amazon.com/dp/B0DHXPJB8S/</t>
  </si>
  <si>
    <t>B0DCH9VTV1</t>
  </si>
  <si>
    <t>https://www.amazon.com/dp/B0DCH9VTV1/</t>
  </si>
  <si>
    <t>B0BYB99J9P</t>
  </si>
  <si>
    <t>https://www.amazon.com/dp/B0BYB99J9P/</t>
  </si>
  <si>
    <t>B0BSWMRL9L</t>
  </si>
  <si>
    <t>https://www.amazon.com/dp/B0BSWMRL9L/</t>
  </si>
  <si>
    <t>B00NTLDA1S</t>
  </si>
  <si>
    <t>https://www.amazon.com/dp/B00NTLDA1S/</t>
  </si>
  <si>
    <t>B0CT46GY2Y</t>
  </si>
  <si>
    <t>https://www.amazon.com/dp/B0CT46GY2Y/</t>
  </si>
  <si>
    <t>B009BL7MX2</t>
  </si>
  <si>
    <t>https://www.amazon.com/dp/B009BL7MX2/</t>
  </si>
  <si>
    <t>B0CMH3Y3H7</t>
  </si>
  <si>
    <t>https://www.amazon.com/dp/B0CMH3Y3H7/</t>
  </si>
  <si>
    <t>B079W424YB</t>
  </si>
  <si>
    <t>https://www.amazon.com/dp/B079W424YB/</t>
  </si>
  <si>
    <t>B07PN7HN1N</t>
  </si>
  <si>
    <t>https://www.amazon.com/dp/B07PN7HN1N/</t>
  </si>
  <si>
    <t>B0753XBMNW</t>
  </si>
  <si>
    <t>https://www.amazon.com/dp/B0753XBMNW/</t>
  </si>
  <si>
    <t>B097RGT7FM</t>
  </si>
  <si>
    <t>https://www.amazon.com/dp/B097RGT7FM/</t>
  </si>
  <si>
    <t>B085GLYXZ4</t>
  </si>
  <si>
    <t>https://www.amazon.com/dp/B085GLYXZ4/</t>
  </si>
  <si>
    <t>B07TLHMM24</t>
  </si>
  <si>
    <t>https://www.amazon.com/dp/B07TLHMM24/</t>
  </si>
  <si>
    <t>B0C8HX71GW</t>
  </si>
  <si>
    <t>https://www.amazon.com/dp/B0C8HX71GW/</t>
  </si>
  <si>
    <t>B07K2B6DLC</t>
  </si>
  <si>
    <t>https://www.amazon.com/dp/B07K2B6DLC/</t>
  </si>
  <si>
    <t>B0CG7RY6JJ</t>
  </si>
  <si>
    <t>https://www.amazon.com/dp/B0CG7RY6JJ/</t>
  </si>
  <si>
    <t>B0079RLY98</t>
  </si>
  <si>
    <t>https://www.amazon.com/dp/B0079RLY98/</t>
  </si>
  <si>
    <t>B002TXJUJ8</t>
  </si>
  <si>
    <t>https://www.amazon.com/dp/B002TXJUJ8/</t>
  </si>
  <si>
    <t>B07VX9RQRG</t>
  </si>
  <si>
    <t>https://www.amazon.com/dp/B07VX9RQRG/</t>
  </si>
  <si>
    <t>B00AN5XY5A</t>
  </si>
  <si>
    <t>https://www.amazon.com/dp/B00AN5XY5A/</t>
  </si>
  <si>
    <t>B08YFKNS52</t>
  </si>
  <si>
    <t>https://www.amazon.com/dp/B08YFKNS52/</t>
  </si>
  <si>
    <t>B09RVNMGFH</t>
  </si>
  <si>
    <t>https://www.amazon.com/dp/B09RVNMGFH/</t>
  </si>
  <si>
    <t>B0CY3QG66J</t>
  </si>
  <si>
    <t>https://www.amazon.com/dp/B0CY3QG66J/</t>
  </si>
  <si>
    <t>B09GV4ZDQ7</t>
  </si>
  <si>
    <t>https://www.amazon.com/dp/B09GV4ZDQ7/</t>
  </si>
  <si>
    <t>B09BB8Q5SV</t>
  </si>
  <si>
    <t>https://www.amazon.com/dp/B09BB8Q5SV/</t>
  </si>
  <si>
    <t>B09MKMZGHB</t>
  </si>
  <si>
    <t>https://www.amazon.com/dp/B09MKMZGHB/</t>
  </si>
  <si>
    <t>B07M5S87KH</t>
  </si>
  <si>
    <t>https://www.amazon.com/dp/B07M5S87KH/</t>
  </si>
  <si>
    <t>B0C8NT64FY</t>
  </si>
  <si>
    <t>https://www.amazon.com/dp/B0C8NT64FY/</t>
  </si>
  <si>
    <t>B07Z5BF2ZH</t>
  </si>
  <si>
    <t>https://www.amazon.com/dp/B07Z5BF2ZH/</t>
  </si>
  <si>
    <t>B0754GHS58</t>
  </si>
  <si>
    <t>https://www.amazon.com/dp/B0754GHS58/</t>
  </si>
  <si>
    <t>B0CFCXJ7DY</t>
  </si>
  <si>
    <t>https://www.amazon.com/dp/B0CFCXJ7DY/</t>
  </si>
  <si>
    <t>B019X5RN84</t>
  </si>
  <si>
    <t>https://www.amazon.com/dp/B019X5RN84/</t>
  </si>
  <si>
    <t>B097TPM8Y2</t>
  </si>
  <si>
    <t>https://www.amazon.com/dp/B097TPM8Y2/</t>
  </si>
  <si>
    <t>B0CCC1134M</t>
  </si>
  <si>
    <t>https://www.amazon.com/dp/B0CCC1134M/</t>
  </si>
  <si>
    <t>B087SQ2K9D</t>
  </si>
  <si>
    <t>https://www.amazon.com/dp/B087SQ2K9D/</t>
  </si>
  <si>
    <t>B08DNC6X4W</t>
  </si>
  <si>
    <t>https://www.amazon.com/dp/B08DNC6X4W/</t>
  </si>
  <si>
    <t>B0825D22KQ</t>
  </si>
  <si>
    <t>https://www.amazon.com/dp/B0825D22KQ/</t>
  </si>
  <si>
    <t>B0BB11VLMG</t>
  </si>
  <si>
    <t>https://www.amazon.com/dp/B0BB11VLMG/</t>
  </si>
  <si>
    <t>B0BF7DSGWC</t>
  </si>
  <si>
    <t>https://www.amazon.com/dp/B0BF7DSGWC/</t>
  </si>
  <si>
    <t>B00009XFVN</t>
  </si>
  <si>
    <t>https://www.amazon.com/dp/B00009XFVN/</t>
  </si>
  <si>
    <t>B00K6K8S2Q</t>
  </si>
  <si>
    <t>https://www.amazon.com/dp/B00K6K8S2Q/</t>
  </si>
  <si>
    <t>B0CVK48JW5</t>
  </si>
  <si>
    <t>https://www.amazon.com/dp/B0CVK48JW5/</t>
  </si>
  <si>
    <t>B00NUB2RPW</t>
  </si>
  <si>
    <t>https://www.amazon.com/dp/B00NUB2RPW/</t>
  </si>
  <si>
    <t>B07MLGYB5F</t>
  </si>
  <si>
    <t>https://www.amazon.com/dp/B07MLGYB5F/</t>
  </si>
  <si>
    <t>B0BV6LVW6Z</t>
  </si>
  <si>
    <t>https://www.amazon.com/dp/B0BV6LVW6Z/</t>
  </si>
  <si>
    <t>B07V9TNKMM</t>
  </si>
  <si>
    <t>https://www.amazon.com/dp/B07V9TNKMM/</t>
  </si>
  <si>
    <t>B0C1DSRVFK</t>
  </si>
  <si>
    <t>https://www.amazon.com/dp/B0C1DSRVFK/</t>
  </si>
  <si>
    <t>B07HFJDGFS</t>
  </si>
  <si>
    <t>https://www.amazon.com/dp/B07HFJDGFS/</t>
  </si>
  <si>
    <t>B07HQP2GD5</t>
  </si>
  <si>
    <t>https://www.amazon.com/dp/B07HQP2GD5/</t>
  </si>
  <si>
    <t>B0D4DQ4VGM</t>
  </si>
  <si>
    <t>https://www.amazon.com/dp/B0D4DQ4VGM/</t>
  </si>
  <si>
    <t>B08JYQKVJP</t>
  </si>
  <si>
    <t>https://www.amazon.com/dp/B08JYQKVJP/</t>
  </si>
  <si>
    <t>B07NWM7V9M</t>
  </si>
  <si>
    <t>https://www.amazon.com/dp/B07NWM7V9M/</t>
  </si>
  <si>
    <t>B08SY5KN7R</t>
  </si>
  <si>
    <t>https://www.amazon.com/dp/B08SY5KN7R/</t>
  </si>
  <si>
    <t>B0CK7ZD681</t>
  </si>
  <si>
    <t>https://www.amazon.com/dp/B0CK7ZD681/</t>
  </si>
  <si>
    <t>B0D8CPSBQ7</t>
  </si>
  <si>
    <t>https://www.amazon.com/dp/B0D8CPSBQ7/</t>
  </si>
  <si>
    <t>B0CW37SK6S</t>
  </si>
  <si>
    <t>https://www.amazon.com/dp/B0CW37SK6S/</t>
  </si>
  <si>
    <t>B00MANS13I</t>
  </si>
  <si>
    <t>https://www.amazon.com/dp/B00MANS13I/</t>
  </si>
  <si>
    <t>B0DHVGBLK9</t>
  </si>
  <si>
    <t>https://www.amazon.com/dp/B0DHVGBLK9/</t>
  </si>
  <si>
    <t>B0BJMG7KT5</t>
  </si>
  <si>
    <t>https://www.amazon.com/dp/B0BJMG7KT5/</t>
  </si>
  <si>
    <t>B0CKCMSZYD</t>
  </si>
  <si>
    <t>https://www.amazon.com/dp/B0CKCMSZYD/</t>
  </si>
  <si>
    <t>B0B7NVMBPL</t>
  </si>
  <si>
    <t>https://www.amazon.com/dp/B0B7NVMBPL/</t>
  </si>
  <si>
    <t>B0C6FJ4HMV</t>
  </si>
  <si>
    <t>https://www.amazon.com/dp/B0C6FJ4HMV/</t>
  </si>
  <si>
    <t>B08Z4G63ZH</t>
  </si>
  <si>
    <t>https://www.amazon.com/dp/B08Z4G63ZH/</t>
  </si>
  <si>
    <t>B07NF2GSD3</t>
  </si>
  <si>
    <t>https://www.amazon.com/dp/B07NF2GSD3/</t>
  </si>
  <si>
    <t>B07MFT4ZJQ</t>
  </si>
  <si>
    <t>https://www.amazon.com/dp/B07MFT4ZJQ/</t>
  </si>
  <si>
    <t>B0BXNNDN1B</t>
  </si>
  <si>
    <t>https://www.amazon.com/dp/B0BXNNDN1B/</t>
  </si>
  <si>
    <t>B00Z9FRJT6</t>
  </si>
  <si>
    <t>https://www.amazon.com/dp/B00Z9FRJT6/</t>
  </si>
  <si>
    <t>B0C4BB67Y8</t>
  </si>
  <si>
    <t>https://www.amazon.com/dp/B0C4BB67Y8/</t>
  </si>
  <si>
    <t>B08QCJ9PHH</t>
  </si>
  <si>
    <t>https://www.amazon.com/dp/B08QCJ9PHH/</t>
  </si>
  <si>
    <t>B0CMH6WLSQ</t>
  </si>
  <si>
    <t>https://www.amazon.com/dp/B0CMH6WLSQ/</t>
  </si>
  <si>
    <t>B075MM5DRW</t>
  </si>
  <si>
    <t>https://www.amazon.com/dp/B075MM5DRW/</t>
  </si>
  <si>
    <t>B0CNX9PM34</t>
  </si>
  <si>
    <t>https://www.amazon.com/dp/B0CNX9PM34/</t>
  </si>
  <si>
    <t>B0BB8KRNSB</t>
  </si>
  <si>
    <t>https://www.amazon.com/dp/B0BB8KRNSB/</t>
  </si>
  <si>
    <t>B0123ZASHO</t>
  </si>
  <si>
    <t>https://www.amazon.com/dp/B0123ZASHO/</t>
  </si>
  <si>
    <t>B097RJMJQ2</t>
  </si>
  <si>
    <t>https://www.amazon.com/dp/B097RJMJQ2/</t>
  </si>
  <si>
    <t>B0CH45BH8P</t>
  </si>
  <si>
    <t>https://www.amazon.com/dp/B0CH45BH8P/</t>
  </si>
  <si>
    <t>B09MT9KXQ1</t>
  </si>
  <si>
    <t>https://www.amazon.com/dp/B09MT9KXQ1/</t>
  </si>
  <si>
    <t>B0C7YQN9R9</t>
  </si>
  <si>
    <t>https://www.amazon.com/dp/B0C7YQN9R9/</t>
  </si>
  <si>
    <t>B0032I0BMY</t>
  </si>
  <si>
    <t>https://www.amazon.com/dp/B0032I0BMY/</t>
  </si>
  <si>
    <t>B0BQRVYF4X</t>
  </si>
  <si>
    <t>https://www.amazon.com/dp/B0BQRVYF4X/</t>
  </si>
  <si>
    <t>B0BL5YCYM3</t>
  </si>
  <si>
    <t>https://www.amazon.com/dp/B0BL5YCYM3/</t>
  </si>
  <si>
    <t>B0C7977CDQ</t>
  </si>
  <si>
    <t>https://www.amazon.com/dp/B0C7977CDQ/</t>
  </si>
  <si>
    <t>B0012PUT80</t>
  </si>
  <si>
    <t>https://www.amazon.com/dp/B0012PUT80/</t>
  </si>
  <si>
    <t>B07HJHWCN3</t>
  </si>
  <si>
    <t>https://www.amazon.com/dp/B07HJHWCN3/</t>
  </si>
  <si>
    <t>B08927HG8B</t>
  </si>
  <si>
    <t>https://www.amazon.com/dp/B08927HG8B/</t>
  </si>
  <si>
    <t>B098XTQFMC</t>
  </si>
  <si>
    <t>https://www.amazon.com/dp/B098XTQFMC/</t>
  </si>
  <si>
    <t>B09GL64RHN</t>
  </si>
  <si>
    <t>https://www.amazon.com/dp/B09GL64RHN/</t>
  </si>
  <si>
    <t>B0CQ9TY7C8</t>
  </si>
  <si>
    <t>https://www.amazon.com/dp/B0CQ9TY7C8/</t>
  </si>
  <si>
    <t>B0000CD0B7</t>
  </si>
  <si>
    <t>https://www.amazon.com/dp/B0000CD0B7/</t>
  </si>
  <si>
    <t>B0D4LVPJ4T</t>
  </si>
  <si>
    <t>https://www.amazon.com/dp/B0D4LVPJ4T/</t>
  </si>
  <si>
    <t>B0845ZFF1F</t>
  </si>
  <si>
    <t>https://www.amazon.com/dp/B0845ZFF1F/</t>
  </si>
  <si>
    <t>B08WTFZ62S</t>
  </si>
  <si>
    <t>https://www.amazon.com/dp/B08WTFZ62S/</t>
  </si>
  <si>
    <t>B0D5LQPKGC</t>
  </si>
  <si>
    <t>https://www.amazon.com/dp/B0D5LQPKGC/</t>
  </si>
  <si>
    <t>997337343X</t>
  </si>
  <si>
    <t>https://www.amazon.com/dp/997337343X/</t>
  </si>
  <si>
    <t>B079S5MZYH</t>
  </si>
  <si>
    <t>https://www.amazon.com/dp/B079S5MZYH/</t>
  </si>
  <si>
    <t>B0D8BBN3G4</t>
  </si>
  <si>
    <t>https://www.amazon.com/dp/B0D8BBN3G4/</t>
  </si>
  <si>
    <t>B0D97QK47N</t>
  </si>
  <si>
    <t>https://www.amazon.com/dp/B0D97QK47N/</t>
  </si>
  <si>
    <t>B00U0UNKK2</t>
  </si>
  <si>
    <t>https://www.amazon.com/dp/B00U0UNKK2/</t>
  </si>
  <si>
    <t>B000TIFCVA</t>
  </si>
  <si>
    <t>https://www.amazon.com/dp/B000TIFCVA/</t>
  </si>
  <si>
    <t>B0BP2TM8YL</t>
  </si>
  <si>
    <t>https://www.amazon.com/dp/B0BP2TM8YL/</t>
  </si>
  <si>
    <t>B0D9KW5LDH</t>
  </si>
  <si>
    <t>https://www.amazon.com/dp/B0D9KW5LDH/</t>
  </si>
  <si>
    <t>B01LYLAALJ</t>
  </si>
  <si>
    <t>https://www.amazon.com/dp/B01LYLAALJ/</t>
  </si>
  <si>
    <t>B0941BFD5N</t>
  </si>
  <si>
    <t>https://www.amazon.com/dp/B0941BFD5N/</t>
  </si>
  <si>
    <t>B087Z6MV8N</t>
  </si>
  <si>
    <t>https://www.amazon.com/dp/B087Z6MV8N/</t>
  </si>
  <si>
    <t>B08ZMVHMNJ</t>
  </si>
  <si>
    <t>https://www.amazon.com/dp/B08ZMVHMNJ/</t>
  </si>
  <si>
    <t>B00CPRQOJC</t>
  </si>
  <si>
    <t>https://www.amazon.com/dp/B00CPRQOJC/</t>
  </si>
  <si>
    <t>B0CT9CZD6K</t>
  </si>
  <si>
    <t>https://www.amazon.com/dp/B0CT9CZD6K/</t>
  </si>
  <si>
    <t>B0CY4XHN52</t>
  </si>
  <si>
    <t>https://www.amazon.com/dp/B0CY4XHN52/</t>
  </si>
  <si>
    <t>B07KK55B9F</t>
  </si>
  <si>
    <t>https://www.amazon.com/dp/B07KK55B9F/</t>
  </si>
  <si>
    <t>B0CVNKW3TN</t>
  </si>
  <si>
    <t>https://www.amazon.com/dp/B0CVNKW3TN/</t>
  </si>
  <si>
    <t>B0CDCLHK5W</t>
  </si>
  <si>
    <t>https://www.amazon.com/dp/B0CDCLHK5W/</t>
  </si>
  <si>
    <t>B0BP2RQB4V</t>
  </si>
  <si>
    <t>https://www.amazon.com/dp/B0BP2RQB4V/</t>
  </si>
  <si>
    <t>B00083XXTY</t>
  </si>
  <si>
    <t>https://www.amazon.com/dp/B00083XXTY/</t>
  </si>
  <si>
    <t>B07MC8HKY3</t>
  </si>
  <si>
    <t>https://www.amazon.com/dp/B07MC8HKY3/</t>
  </si>
  <si>
    <t>B09FB42D4L</t>
  </si>
  <si>
    <t>https://www.amazon.com/dp/B09FB42D4L/</t>
  </si>
  <si>
    <t>B0D2821V67</t>
  </si>
  <si>
    <t>https://www.amazon.com/dp/B0D2821V67/</t>
  </si>
  <si>
    <t>B09ZNHT7VK</t>
  </si>
  <si>
    <t>https://www.amazon.com/dp/B09ZNHT7VK/</t>
  </si>
  <si>
    <t>B07JJNYW9N</t>
  </si>
  <si>
    <t>https://www.amazon.com/dp/B07JJNYW9N/</t>
  </si>
  <si>
    <t>B0D49HVYJ4</t>
  </si>
  <si>
    <t>https://www.amazon.com/dp/B0D49HVYJ4/</t>
  </si>
  <si>
    <t>B096T6JJ6J</t>
  </si>
  <si>
    <t>https://www.amazon.com/dp/B096T6JJ6J/</t>
  </si>
  <si>
    <t>B00P0MXMXA</t>
  </si>
  <si>
    <t>https://www.amazon.com/dp/B00P0MXMXA/</t>
  </si>
  <si>
    <t>B0BKS1V8NY</t>
  </si>
  <si>
    <t>https://www.amazon.com/dp/B0BKS1V8NY/</t>
  </si>
  <si>
    <t>B07M6JB8WN</t>
  </si>
  <si>
    <t>https://www.amazon.com/dp/B07M6JB8WN/</t>
  </si>
  <si>
    <t>B000B5KUX6</t>
  </si>
  <si>
    <t>https://www.amazon.com/dp/B000B5KUX6/</t>
  </si>
  <si>
    <t>B07WG2RJV5</t>
  </si>
  <si>
    <t>https://www.amazon.com/dp/B07WG2RJV5/</t>
  </si>
  <si>
    <t>B015SI5288</t>
  </si>
  <si>
    <t>https://www.amazon.com/dp/B015SI5288/</t>
  </si>
  <si>
    <t>B0BRZBVQJN</t>
  </si>
  <si>
    <t>https://www.amazon.com/dp/B0BRZBVQJN/</t>
  </si>
  <si>
    <t>B0CMW1Z57N</t>
  </si>
  <si>
    <t>https://www.amazon.com/dp/B0CMW1Z57N/</t>
  </si>
  <si>
    <t>B0C64FVVHY</t>
  </si>
  <si>
    <t>https://www.amazon.com/dp/B0C64FVVHY/</t>
  </si>
  <si>
    <t>B0BJV97359</t>
  </si>
  <si>
    <t>https://www.amazon.com/dp/B0BJV97359/</t>
  </si>
  <si>
    <t>B08MHK2QKL</t>
  </si>
  <si>
    <t>https://www.amazon.com/dp/B08MHK2QKL/</t>
  </si>
  <si>
    <t>B011Z77M0C</t>
  </si>
  <si>
    <t>https://www.amazon.com/dp/B011Z77M0C/</t>
  </si>
  <si>
    <t>B00G7UY3EG</t>
  </si>
  <si>
    <t>https://www.amazon.com/dp/B00G7UY3EG/</t>
  </si>
  <si>
    <t>B0B9M6T59M</t>
  </si>
  <si>
    <t>https://www.amazon.com/dp/B0B9M6T59M/</t>
  </si>
  <si>
    <t>B07PNW4Q3F</t>
  </si>
  <si>
    <t>https://www.amazon.com/dp/B07PNW4Q3F/</t>
  </si>
  <si>
    <t>B097RGDKY4</t>
  </si>
  <si>
    <t>https://www.amazon.com/dp/B097RGDKY4/</t>
  </si>
  <si>
    <t>B0C6FRH51R</t>
  </si>
  <si>
    <t>https://www.amazon.com/dp/B0C6FRH51R/</t>
  </si>
  <si>
    <t>B09STJL1VX</t>
  </si>
  <si>
    <t>https://www.amazon.com/dp/B09STJL1VX/</t>
  </si>
  <si>
    <t>B0CMZND9WZ</t>
  </si>
  <si>
    <t>https://www.amazon.com/dp/B0CMZND9WZ/</t>
  </si>
  <si>
    <t>B0CRHB38HN</t>
  </si>
  <si>
    <t>https://www.amazon.com/dp/B0CRHB38HN/</t>
  </si>
  <si>
    <t>B0CG79QZSV</t>
  </si>
  <si>
    <t>https://www.amazon.com/dp/B0CG79QZSV/</t>
  </si>
  <si>
    <t>B07QCW5Z1N</t>
  </si>
  <si>
    <t>https://www.amazon.com/dp/B07QCW5Z1N/</t>
  </si>
  <si>
    <t>B09T39WNYR</t>
  </si>
  <si>
    <t>https://www.amazon.com/dp/B09T39WNYR/</t>
  </si>
  <si>
    <t>B06X9FN1M3</t>
  </si>
  <si>
    <t>https://www.amazon.com/dp/B06X9FN1M3/</t>
  </si>
  <si>
    <t>B07KKM2FZN</t>
  </si>
  <si>
    <t>https://www.amazon.com/dp/B07KKM2FZN/</t>
  </si>
  <si>
    <t>B09RSGN85K</t>
  </si>
  <si>
    <t>https://www.amazon.com/dp/B09RSGN85K/</t>
  </si>
  <si>
    <t>B0161UWH76</t>
  </si>
  <si>
    <t>https://www.amazon.com/dp/B0161UWH76/</t>
  </si>
  <si>
    <t>B01N6U0NCD</t>
  </si>
  <si>
    <t>https://www.amazon.com/dp/B01N6U0NCD/</t>
  </si>
  <si>
    <t>B00NUB2Q9E</t>
  </si>
  <si>
    <t>https://www.amazon.com/dp/B00NUB2Q9E/</t>
  </si>
  <si>
    <t>B0BLTDRRLF</t>
  </si>
  <si>
    <t>https://www.amazon.com/dp/B0BLTDRRLF/</t>
  </si>
  <si>
    <t>B0CY4QG9MT</t>
  </si>
  <si>
    <t>https://www.amazon.com/dp/B0CY4QG9MT/</t>
  </si>
  <si>
    <t>9985673557</t>
  </si>
  <si>
    <t>https://www.amazon.com/dp/9985673557/</t>
  </si>
  <si>
    <t>B07YBMP511</t>
  </si>
  <si>
    <t>https://www.amazon.com/dp/B07YBMP511/</t>
  </si>
  <si>
    <t>B07MCYD1M9</t>
  </si>
  <si>
    <t>https://www.amazon.com/dp/B07MCYD1M9/</t>
  </si>
  <si>
    <t>B0CSTFDQPG</t>
  </si>
  <si>
    <t>https://www.amazon.com/dp/B0CSTFDQPG/</t>
  </si>
  <si>
    <t>B07QHKMT11</t>
  </si>
  <si>
    <t>https://www.amazon.com/dp/B07QHKMT11/</t>
  </si>
  <si>
    <t>B0CN6QVMS8</t>
  </si>
  <si>
    <t>https://www.amazon.com/dp/B0CN6QVMS8/</t>
  </si>
  <si>
    <t>B0D28514HG</t>
  </si>
  <si>
    <t>https://www.amazon.com/dp/B0D28514HG/</t>
  </si>
  <si>
    <t>B002MSHQ46</t>
  </si>
  <si>
    <t>https://www.amazon.com/dp/B002MSHQ46/</t>
  </si>
  <si>
    <t>B0D4DR8RBP</t>
  </si>
  <si>
    <t>https://www.amazon.com/dp/B0D4DR8RBP/</t>
  </si>
  <si>
    <t>B07Q5VM8ZD</t>
  </si>
  <si>
    <t>https://www.amazon.com/dp/B07Q5VM8ZD/</t>
  </si>
  <si>
    <t>B09LDJN8NV</t>
  </si>
  <si>
    <t>https://www.amazon.com/dp/B09LDJN8NV/</t>
  </si>
  <si>
    <t>B07W869RZ3</t>
  </si>
  <si>
    <t>https://www.amazon.com/dp/B07W869RZ3/</t>
  </si>
  <si>
    <t>B0D7325MQT</t>
  </si>
  <si>
    <t>https://www.amazon.com/dp/B0D7325MQT/</t>
  </si>
  <si>
    <t>B0C65CLKWJ</t>
  </si>
  <si>
    <t>https://www.amazon.com/dp/B0C65CLKWJ/</t>
  </si>
  <si>
    <t>B0BLYKTJ3W</t>
  </si>
  <si>
    <t>https://www.amazon.com/dp/B0BLYKTJ3W/</t>
  </si>
  <si>
    <t>B0CL49LS5D</t>
  </si>
  <si>
    <t>https://www.amazon.com/dp/B0CL49LS5D/</t>
  </si>
  <si>
    <t>B08NS4PFJW</t>
  </si>
  <si>
    <t>https://www.amazon.com/dp/B08NS4PFJW/</t>
  </si>
  <si>
    <t>B08GKWFNCX</t>
  </si>
  <si>
    <t>https://www.amazon.com/dp/B08GKWFNCX/</t>
  </si>
  <si>
    <t>B0C8NPP59W</t>
  </si>
  <si>
    <t>https://www.amazon.com/dp/B0C8NPP59W/</t>
  </si>
  <si>
    <t>B07L5YQRC9</t>
  </si>
  <si>
    <t>https://www.amazon.com/dp/B07L5YQRC9/</t>
  </si>
  <si>
    <t>B07TDB576G</t>
  </si>
  <si>
    <t>https://www.amazon.com/dp/B07TDB576G/</t>
  </si>
  <si>
    <t>B01H4AA260</t>
  </si>
  <si>
    <t>https://www.amazon.com/dp/B01H4AA260/</t>
  </si>
  <si>
    <t>B08F1VDVQF</t>
  </si>
  <si>
    <t>https://www.amazon.com/dp/B08F1VDVQF/</t>
  </si>
  <si>
    <t>B016ORTUIA</t>
  </si>
  <si>
    <t>https://www.amazon.com/dp/B016ORTUIA/</t>
  </si>
  <si>
    <t>B097RJLTQZ</t>
  </si>
  <si>
    <t>https://www.amazon.com/dp/B097RJLTQZ/</t>
  </si>
  <si>
    <t>B00IRRDJ4W</t>
  </si>
  <si>
    <t>https://www.amazon.com/dp/B00IRRDJ4W/</t>
  </si>
  <si>
    <t>B085GL4LTQ</t>
  </si>
  <si>
    <t>https://www.amazon.com/dp/B085GL4LTQ/</t>
  </si>
  <si>
    <t>B07MTLTGRB</t>
  </si>
  <si>
    <t>https://www.amazon.com/dp/B07MTLTGRB/</t>
  </si>
  <si>
    <t>B0CPFTD9MF</t>
  </si>
  <si>
    <t>https://www.amazon.com/dp/B0CPFTD9MF/</t>
  </si>
  <si>
    <t>B07K293C4Q</t>
  </si>
  <si>
    <t>https://www.amazon.com/dp/B07K293C4Q/</t>
  </si>
  <si>
    <t>B0C78NJVWK</t>
  </si>
  <si>
    <t>https://www.amazon.com/dp/B0C78NJVWK/</t>
  </si>
  <si>
    <t>B0BBPCLM1R</t>
  </si>
  <si>
    <t>https://www.amazon.com/dp/B0BBPCLM1R/</t>
  </si>
  <si>
    <t>B07QFFSQFN</t>
  </si>
  <si>
    <t>https://www.amazon.com/dp/B07QFFSQFN/</t>
  </si>
  <si>
    <t>B007DBJ2XA</t>
  </si>
  <si>
    <t>https://www.amazon.com/dp/B007DBJ2XA/</t>
  </si>
  <si>
    <t>B0D524MVFQ</t>
  </si>
  <si>
    <t>https://www.amazon.com/dp/B0D524MVFQ/</t>
  </si>
  <si>
    <t>B0D97Q1NK5</t>
  </si>
  <si>
    <t>https://www.amazon.com/dp/B0D97Q1NK5/</t>
  </si>
  <si>
    <t>B00N0UI842</t>
  </si>
  <si>
    <t>https://www.amazon.com/dp/B00N0UI842/</t>
  </si>
  <si>
    <t>B07Q121VW7</t>
  </si>
  <si>
    <t>https://www.amazon.com/dp/B07Q121VW7/</t>
  </si>
  <si>
    <t>B00KAE1TII</t>
  </si>
  <si>
    <t>https://www.amazon.com/dp/B00KAE1TII/</t>
  </si>
  <si>
    <t>B0C4W2NXNQ</t>
  </si>
  <si>
    <t>https://www.amazon.com/dp/B0C4W2NXNQ/</t>
  </si>
  <si>
    <t>B0DD617TYJ</t>
  </si>
  <si>
    <t>https://www.amazon.com/dp/B0DD617TYJ/</t>
  </si>
  <si>
    <t>B0D49YHJQ7</t>
  </si>
  <si>
    <t>https://www.amazon.com/dp/B0D49YHJQ7/</t>
  </si>
  <si>
    <t>B093PR5XCF</t>
  </si>
  <si>
    <t>https://www.amazon.com/dp/B093PR5XCF/</t>
  </si>
  <si>
    <t>B09MSCNCL3</t>
  </si>
  <si>
    <t>https://www.amazon.com/dp/B09MSCNCL3/</t>
  </si>
  <si>
    <t>B01J5RHBQ4</t>
  </si>
  <si>
    <t>https://www.amazon.com/dp/B01J5RHBQ4/</t>
  </si>
  <si>
    <t>B0C3B18PKT</t>
  </si>
  <si>
    <t>https://www.amazon.com/dp/B0C3B18PKT/</t>
  </si>
  <si>
    <t>B01J5RH5Y2</t>
  </si>
  <si>
    <t>https://www.amazon.com/dp/B01J5RH5Y2/</t>
  </si>
  <si>
    <t>B0B21BL56J</t>
  </si>
  <si>
    <t>https://www.amazon.com/dp/B0B21BL56J/</t>
  </si>
  <si>
    <t>B0CY4PQHXZ</t>
  </si>
  <si>
    <t>https://www.amazon.com/dp/B0CY4PQHXZ/</t>
  </si>
  <si>
    <t>B0BQMNYR79</t>
  </si>
  <si>
    <t>https://www.amazon.com/dp/B0BQMNYR79/</t>
  </si>
  <si>
    <t>B09X7G85JC</t>
  </si>
  <si>
    <t>https://www.amazon.com/dp/B09X7G85JC/</t>
  </si>
  <si>
    <t>B0B21CCXT9</t>
  </si>
  <si>
    <t>https://www.amazon.com/dp/B0B21CCXT9/</t>
  </si>
  <si>
    <t>B00Z14UPAU</t>
  </si>
  <si>
    <t>https://www.amazon.com/dp/B00Z14UPAU/</t>
  </si>
  <si>
    <t>B072LWWS91</t>
  </si>
  <si>
    <t>https://www.amazon.com/dp/B072LWWS91/</t>
  </si>
  <si>
    <t>B07S4DP1HN</t>
  </si>
  <si>
    <t>https://www.amazon.com/dp/B07S4DP1HN/</t>
  </si>
  <si>
    <t>B08SQ2KVH7</t>
  </si>
  <si>
    <t>https://www.amazon.com/dp/B08SQ2KVH7/</t>
  </si>
  <si>
    <t>B0CXXK57FQ</t>
  </si>
  <si>
    <t>https://www.amazon.com/dp/B0CXXK57FQ/</t>
  </si>
  <si>
    <t>B0CY4FJD66</t>
  </si>
  <si>
    <t>https://www.amazon.com/dp/B0CY4FJD66/</t>
  </si>
  <si>
    <t>B01MZ4N5F4</t>
  </si>
  <si>
    <t>https://www.amazon.com/dp/B01MZ4N5F4/</t>
  </si>
  <si>
    <t>9973373405</t>
  </si>
  <si>
    <t>https://www.amazon.com/dp/9973373405/</t>
  </si>
  <si>
    <t>B07Z7VNK21</t>
  </si>
  <si>
    <t>https://www.amazon.com/dp/B07Z7VNK21/</t>
  </si>
  <si>
    <t>B07L5XG4JW</t>
  </si>
  <si>
    <t>https://www.amazon.com/dp/B07L5XG4JW/</t>
  </si>
  <si>
    <t>B0CF7TXBKL</t>
  </si>
  <si>
    <t>https://www.amazon.com/dp/B0CF7TXBKL/</t>
  </si>
  <si>
    <t>B07XYFHP22</t>
  </si>
  <si>
    <t>https://www.amazon.com/dp/B07XYFHP22/</t>
  </si>
  <si>
    <t>B0D4DP4D35</t>
  </si>
  <si>
    <t>https://www.amazon.com/dp/B0D4DP4D35/</t>
  </si>
  <si>
    <t>B07SCR8G3M</t>
  </si>
  <si>
    <t>https://www.amazon.com/dp/B07SCR8G3M/</t>
  </si>
  <si>
    <t>B00SIB3HS0</t>
  </si>
  <si>
    <t>https://www.amazon.com/dp/B00SIB3HS0/</t>
  </si>
  <si>
    <t>B0CYNBLVMC</t>
  </si>
  <si>
    <t>https://www.amazon.com/dp/B0CYNBLVMC/</t>
  </si>
  <si>
    <t>B0D8CNXMJM</t>
  </si>
  <si>
    <t>https://www.amazon.com/dp/B0D8CNXMJM/</t>
  </si>
  <si>
    <t>B0CW3C4H3L</t>
  </si>
  <si>
    <t>https://www.amazon.com/dp/B0CW3C4H3L/</t>
  </si>
  <si>
    <t>B0DBQXZRXV</t>
  </si>
  <si>
    <t>https://www.amazon.com/dp/B0DBQXZRXV/</t>
  </si>
  <si>
    <t>B00WFAE4BY</t>
  </si>
  <si>
    <t>https://www.amazon.com/dp/B00WFAE4BY/</t>
  </si>
  <si>
    <t>B0C8BH7P46</t>
  </si>
  <si>
    <t>https://www.amazon.com/dp/B0C8BH7P46/</t>
  </si>
  <si>
    <t>B00K7JI2AY</t>
  </si>
  <si>
    <t>https://www.amazon.com/dp/B00K7JI2AY/</t>
  </si>
  <si>
    <t>B0D4ZJZSKG</t>
  </si>
  <si>
    <t>https://www.amazon.com/dp/B0D4ZJZSKG/</t>
  </si>
  <si>
    <t>B0D97PZQXK</t>
  </si>
  <si>
    <t>https://www.amazon.com/dp/B0D97PZQXK/</t>
  </si>
  <si>
    <t>B0D9YM1CGY</t>
  </si>
  <si>
    <t>https://www.amazon.com/dp/B0D9YM1CGY/</t>
  </si>
  <si>
    <t>B00MAN7WQA</t>
  </si>
  <si>
    <t>https://www.amazon.com/dp/B00MAN7WQA/</t>
  </si>
  <si>
    <t>B000FF9XU8</t>
  </si>
  <si>
    <t>https://www.amazon.com/dp/B000FF9XU8/</t>
  </si>
  <si>
    <t>B0DGBBX36R</t>
  </si>
  <si>
    <t>https://www.amazon.com/dp/B0DGBBX36R/</t>
  </si>
  <si>
    <t>B0DHXPPNK9</t>
  </si>
  <si>
    <t>https://www.amazon.com/dp/B0DHXPPNK9/</t>
  </si>
  <si>
    <t>B0DJKFBSXL</t>
  </si>
  <si>
    <t>https://www.amazon.com/dp/B0DJKFBSXL/</t>
  </si>
  <si>
    <t>B0BYBBPJXC</t>
  </si>
  <si>
    <t>https://www.amazon.com/dp/B0BYBBPJXC/</t>
  </si>
  <si>
    <t>B09DKK2FHV</t>
  </si>
  <si>
    <t>https://www.amazon.com/dp/B09DKK2FHV/</t>
  </si>
  <si>
    <t>B0CT48KBQN</t>
  </si>
  <si>
    <t>https://www.amazon.com/dp/B0CT48KBQN/</t>
  </si>
  <si>
    <t>B07TKRKZ45</t>
  </si>
  <si>
    <t>https://www.amazon.com/dp/B07TKRKZ45/</t>
  </si>
  <si>
    <t>B09NS737DT</t>
  </si>
  <si>
    <t>https://www.amazon.com/dp/B09NS737DT/</t>
  </si>
  <si>
    <t>B07GQ64R67</t>
  </si>
  <si>
    <t>https://www.amazon.com/dp/B07GQ64R67/</t>
  </si>
  <si>
    <t>B00V4TLMYO</t>
  </si>
  <si>
    <t>https://www.amazon.com/dp/B00V4TLMYO/</t>
  </si>
  <si>
    <t>B09G5F9K62</t>
  </si>
  <si>
    <t>https://www.amazon.com/dp/B09G5F9K62/</t>
  </si>
  <si>
    <t>B0CPJL8Z5P</t>
  </si>
  <si>
    <t>https://www.amazon.com/dp/B0CPJL8Z5P/</t>
  </si>
  <si>
    <t>B0C8NQ2711</t>
  </si>
  <si>
    <t>https://www.amazon.com/dp/B0C8NQ2711/</t>
  </si>
  <si>
    <t>B0753M53JD</t>
  </si>
  <si>
    <t>https://www.amazon.com/dp/B0753M53JD/</t>
  </si>
  <si>
    <t>B0CPDH6YVR</t>
  </si>
  <si>
    <t>https://www.amazon.com/dp/B0CPDH6YVR/</t>
  </si>
  <si>
    <t>B0CXHR4PKW</t>
  </si>
  <si>
    <t>https://www.amazon.com/dp/B0CXHR4PKW/</t>
  </si>
  <si>
    <t>B00F3SOJ88</t>
  </si>
  <si>
    <t>https://www.amazon.com/dp/B00F3SOJ88/</t>
  </si>
  <si>
    <t>B07HD59GQ7</t>
  </si>
  <si>
    <t>https://www.amazon.com/dp/B07HD59GQ7/</t>
  </si>
  <si>
    <t>B0B3TBBKQ8</t>
  </si>
  <si>
    <t>https://www.amazon.com/dp/B0B3TBBKQ8/</t>
  </si>
  <si>
    <t>B0C79K5VGZ</t>
  </si>
  <si>
    <t>https://www.amazon.com/dp/B0C79K5VGZ/</t>
  </si>
  <si>
    <t>B0CY4S3DJY</t>
  </si>
  <si>
    <t>https://www.amazon.com/dp/B0CY4S3DJY/</t>
  </si>
  <si>
    <t>B0758RP5V8</t>
  </si>
  <si>
    <t>https://www.amazon.com/dp/B0758RP5V8/</t>
  </si>
  <si>
    <t>B00QHJPY8G</t>
  </si>
  <si>
    <t>https://www.amazon.com/dp/B00QHJPY8G/</t>
  </si>
  <si>
    <t>B0CS3W367R</t>
  </si>
  <si>
    <t>https://www.amazon.com/dp/B0CS3W367R/</t>
  </si>
  <si>
    <t>B0015L0T68</t>
  </si>
  <si>
    <t>https://www.amazon.com/dp/B0015L0T68/</t>
  </si>
  <si>
    <t>B0009UMD56</t>
  </si>
  <si>
    <t>https://www.amazon.com/dp/B0009UMD56/</t>
  </si>
  <si>
    <t>B098XXHBZF</t>
  </si>
  <si>
    <t>https://www.amazon.com/dp/B098XXHBZF/</t>
  </si>
  <si>
    <t>B08GGF3HDV</t>
  </si>
  <si>
    <t>https://www.amazon.com/dp/B08GGF3HDV/</t>
  </si>
  <si>
    <t>B0D281L2PG</t>
  </si>
  <si>
    <t>https://www.amazon.com/dp/B0D281L2PG/</t>
  </si>
  <si>
    <t>B0CYQJ3W87</t>
  </si>
  <si>
    <t>https://www.amazon.com/dp/B0CYQJ3W87/</t>
  </si>
  <si>
    <t>B0BKSHBCCH</t>
  </si>
  <si>
    <t>https://www.amazon.com/dp/B0BKSHBCCH/</t>
  </si>
  <si>
    <t>B0D4LT7BGP</t>
  </si>
  <si>
    <t>https://www.amazon.com/dp/B0D4LT7BGP/</t>
  </si>
  <si>
    <t>B09T6SMFLP</t>
  </si>
  <si>
    <t>https://www.amazon.com/dp/B09T6SMFLP/</t>
  </si>
  <si>
    <t>B096T61SWB</t>
  </si>
  <si>
    <t>https://www.amazon.com/dp/B096T61SWB/</t>
  </si>
  <si>
    <t>B09X7C7NCZ</t>
  </si>
  <si>
    <t>https://www.amazon.com/dp/B09X7C7NCZ/</t>
  </si>
  <si>
    <t>B00Z14TOMK</t>
  </si>
  <si>
    <t>https://www.amazon.com/dp/B00Z14TOMK/</t>
  </si>
  <si>
    <t>B07VVMD5N7</t>
  </si>
  <si>
    <t>https://www.amazon.com/dp/B07VVMD5N7/</t>
  </si>
  <si>
    <t>B0CJCH8V48</t>
  </si>
  <si>
    <t>https://www.amazon.com/dp/B0CJCH8V48/</t>
  </si>
  <si>
    <t>B08L9RQQP5</t>
  </si>
  <si>
    <t>https://www.amazon.com/dp/B08L9RQQP5/</t>
  </si>
  <si>
    <t>B07KZ61CBZ</t>
  </si>
  <si>
    <t>https://www.amazon.com/dp/B07KZ61CBZ/</t>
  </si>
  <si>
    <t>B0C1N5WRR9</t>
  </si>
  <si>
    <t>https://www.amazon.com/dp/B0C1N5WRR9/</t>
  </si>
  <si>
    <t>B0CCXLR9T5</t>
  </si>
  <si>
    <t>https://www.amazon.com/dp/B0CCXLR9T5/</t>
  </si>
  <si>
    <t>B0CJCGZ8VC</t>
  </si>
  <si>
    <t>https://www.amazon.com/dp/B0CJCGZ8VC/</t>
  </si>
  <si>
    <t>B088BTHTTX</t>
  </si>
  <si>
    <t>https://www.amazon.com/dp/B088BTHTTX/</t>
  </si>
  <si>
    <t>B0CCP3FFN4</t>
  </si>
  <si>
    <t>https://www.amazon.com/dp/B0CCP3FFN4/</t>
  </si>
  <si>
    <t>B0CJCKYND1</t>
  </si>
  <si>
    <t>https://www.amazon.com/dp/B0CJCKYND1/</t>
  </si>
  <si>
    <t>B0C1N7JHKH</t>
  </si>
  <si>
    <t>https://www.amazon.com/dp/B0C1N7JHKH/</t>
  </si>
  <si>
    <t>B0CJCJ3QPD</t>
  </si>
  <si>
    <t>https://www.amazon.com/dp/B0CJCJ3QPD/</t>
  </si>
  <si>
    <t>B0CJCKBMD8</t>
  </si>
  <si>
    <t>https://www.amazon.com/dp/B0CJCKBMD8/</t>
  </si>
  <si>
    <t>B088BTD1Q1</t>
  </si>
  <si>
    <t>https://www.amazon.com/dp/B088BTD1Q1/</t>
  </si>
  <si>
    <t>B07WDS22WL</t>
  </si>
  <si>
    <t>https://www.amazon.com/dp/B07WDS22WL/</t>
  </si>
  <si>
    <t>B08XKJG9GM</t>
  </si>
  <si>
    <t>https://www.amazon.com/dp/B08XKJG9GM/</t>
  </si>
  <si>
    <t>B08XKNPMY1</t>
  </si>
  <si>
    <t>https://www.amazon.com/dp/B08XKNPMY1/</t>
  </si>
  <si>
    <t>B08XKL34XB</t>
  </si>
  <si>
    <t>https://www.amazon.com/dp/B08XKL34XB/</t>
  </si>
  <si>
    <t>B08XKNBDNJ</t>
  </si>
  <si>
    <t>https://www.amazon.com/dp/B08XKNBDNJ/</t>
  </si>
  <si>
    <t>B08XKMCJTB</t>
  </si>
  <si>
    <t>https://www.amazon.com/dp/B08XKMCJTB/</t>
  </si>
  <si>
    <t>B08XKN37Z6</t>
  </si>
  <si>
    <t>https://www.amazon.com/dp/B08XKN37Z6/</t>
  </si>
  <si>
    <t>B094R327VT</t>
  </si>
  <si>
    <t>https://www.amazon.com/dp/B094R327VT/</t>
  </si>
  <si>
    <t>B00IJRTBEC</t>
  </si>
  <si>
    <t>https://www.amazon.com/dp/B00IJRTBEC/</t>
  </si>
  <si>
    <t>B08YN8M3G9</t>
  </si>
  <si>
    <t>https://www.amazon.com/dp/B08YN8M3G9/</t>
  </si>
  <si>
    <t>B08C9TF8P6</t>
  </si>
  <si>
    <t>https://www.amazon.com/dp/B08C9TF8P6/</t>
  </si>
  <si>
    <t>B0CVVM15YT</t>
  </si>
  <si>
    <t>https://www.amazon.com/dp/B0CVVM15YT/</t>
  </si>
  <si>
    <t>B086Q319JL</t>
  </si>
  <si>
    <t>https://www.amazon.com/dp/B086Q319JL/</t>
  </si>
  <si>
    <t>B0842P5GG5</t>
  </si>
  <si>
    <t>https://www.amazon.com/dp/B0842P5GG5/</t>
  </si>
  <si>
    <t>B0CLBNMBK2</t>
  </si>
  <si>
    <t>https://www.amazon.com/dp/B0CLBNMBK2/</t>
  </si>
  <si>
    <t>B0CM914KSV</t>
  </si>
  <si>
    <t>https://www.amazon.com/dp/B0CM914KSV/</t>
  </si>
  <si>
    <t>B09Y683G8H</t>
  </si>
  <si>
    <t>https://www.amazon.com/dp/B09Y683G8H/</t>
  </si>
  <si>
    <t>B0CQJQPZ1Y</t>
  </si>
  <si>
    <t>https://www.amazon.com/dp/B0CQJQPZ1Y/</t>
  </si>
  <si>
    <t>B09Y686TY2</t>
  </si>
  <si>
    <t>https://www.amazon.com/dp/B09Y686TY2/</t>
  </si>
  <si>
    <t>B08J89D45D</t>
  </si>
  <si>
    <t>https://www.amazon.com/dp/B08J89D45D/</t>
  </si>
  <si>
    <t>B09CHK52KS</t>
  </si>
  <si>
    <t>https://www.amazon.com/dp/B09CHK52KS/</t>
  </si>
  <si>
    <t>B09CJCY6Z6</t>
  </si>
  <si>
    <t>https://www.amazon.com/dp/B09CJCY6Z6/</t>
  </si>
  <si>
    <t>B0842NMT7F</t>
  </si>
  <si>
    <t>https://www.amazon.com/dp/B0842NMT7F/</t>
  </si>
  <si>
    <t>B0CLBP6Q4F</t>
  </si>
  <si>
    <t>https://www.amazon.com/dp/B0CLBP6Q4F/</t>
  </si>
  <si>
    <t>B087R7CFCP</t>
  </si>
  <si>
    <t>https://www.amazon.com/dp/B087R7CFCP/</t>
  </si>
  <si>
    <t>B0CWQWD4S1</t>
  </si>
  <si>
    <t>https://www.amazon.com/dp/B0CWQWD4S1/</t>
  </si>
  <si>
    <t>B084PJR41Z</t>
  </si>
  <si>
    <t>https://www.amazon.com/dp/B084PJR41Z/</t>
  </si>
  <si>
    <t>B0CQJP6BS7</t>
  </si>
  <si>
    <t>https://www.amazon.com/dp/B0CQJP6BS7/</t>
  </si>
  <si>
    <t>B0C365PLCC</t>
  </si>
  <si>
    <t>https://www.amazon.com/dp/B0C365PLCC/</t>
  </si>
  <si>
    <t>B0D9451C16</t>
  </si>
  <si>
    <t>https://www.amazon.com/dp/B0D9451C16/</t>
  </si>
  <si>
    <t>B0C36C8WCX</t>
  </si>
  <si>
    <t>https://www.amazon.com/dp/B0C36C8WCX/</t>
  </si>
  <si>
    <t>B0D2HXDG8M</t>
  </si>
  <si>
    <t>https://www.amazon.com/dp/B0D2HXDG8M/</t>
  </si>
  <si>
    <t>B088BV6S12</t>
  </si>
  <si>
    <t>https://www.amazon.com/dp/B088BV6S12/</t>
  </si>
  <si>
    <t>B0D92ZZYSD</t>
  </si>
  <si>
    <t>https://www.amazon.com/dp/B0D92ZZYSD/</t>
  </si>
  <si>
    <t>B08NVR46X1</t>
  </si>
  <si>
    <t>https://www.amazon.com/dp/B08NVR46X1/</t>
  </si>
  <si>
    <t>B01MUH9BET</t>
  </si>
  <si>
    <t>https://www.amazon.com/dp/B01MUH9BET/</t>
  </si>
  <si>
    <t>B089NJ1R22</t>
  </si>
  <si>
    <t>https://www.amazon.com/dp/B089NJ1R22/</t>
  </si>
  <si>
    <t>B088BSQHHD</t>
  </si>
  <si>
    <t>https://www.amazon.com/dp/B088BSQHHD/</t>
  </si>
  <si>
    <t>B07DW2Q1JL</t>
  </si>
  <si>
    <t>https://www.amazon.com/dp/B07DW2Q1JL/</t>
  </si>
  <si>
    <t>B000NWWT3G</t>
  </si>
  <si>
    <t>https://www.amazon.com/dp/B000NWWT3G/</t>
  </si>
  <si>
    <t>B000NWVAFO</t>
  </si>
  <si>
    <t>https://www.amazon.com/dp/B000NWVAFO/</t>
  </si>
  <si>
    <t>B01H99HT3A</t>
  </si>
  <si>
    <t>https://www.amazon.com/dp/B01H99HT3A/</t>
  </si>
  <si>
    <t>B01CIEBU22</t>
  </si>
  <si>
    <t>https://www.amazon.com/dp/B01CIEBU22/</t>
  </si>
  <si>
    <t>B0BFW72G6D</t>
  </si>
  <si>
    <t>https://www.amazon.com/dp/B0BFW72G6D/</t>
  </si>
  <si>
    <t>B01NARBPI7</t>
  </si>
  <si>
    <t>https://www.amazon.com/dp/B01NARBPI7/</t>
  </si>
  <si>
    <t>B00KT7DOSE</t>
  </si>
  <si>
    <t>https://www.amazon.com/dp/B00KT7DOSE/</t>
  </si>
  <si>
    <t>B0D2RQQQG1</t>
  </si>
  <si>
    <t>https://www.amazon.com/dp/B0D2RQQQG1/</t>
  </si>
  <si>
    <t>B0842NYBHN</t>
  </si>
  <si>
    <t>https://www.amazon.com/dp/B0842NYBHN/</t>
  </si>
  <si>
    <t>B09M8HFBX5</t>
  </si>
  <si>
    <t>https://www.amazon.com/dp/B09M8HFBX5/</t>
  </si>
  <si>
    <t>B0CLBXP9NF</t>
  </si>
  <si>
    <t>https://www.amazon.com/dp/B0CLBXP9NF/</t>
  </si>
  <si>
    <t>B084PJVL51</t>
  </si>
  <si>
    <t>https://www.amazon.com/dp/B084PJVL51/</t>
  </si>
  <si>
    <t>B0D95LJ6XB</t>
  </si>
  <si>
    <t>https://www.amazon.com/dp/B0D95LJ6XB/</t>
  </si>
  <si>
    <t>B0CQJQYJD3</t>
  </si>
  <si>
    <t>https://www.amazon.com/dp/B0CQJQYJD3/</t>
  </si>
  <si>
    <t>B07L9PW81Q</t>
  </si>
  <si>
    <t>https://www.amazon.com/dp/B07L9PW81Q/</t>
  </si>
  <si>
    <t>B08Z7G5X7X</t>
  </si>
  <si>
    <t>https://www.amazon.com/dp/B08Z7G5X7X/</t>
  </si>
  <si>
    <t>B07L9PWH9K</t>
  </si>
  <si>
    <t>https://www.amazon.com/dp/B07L9PWH9K/</t>
  </si>
  <si>
    <t>B00SOL9ZSA</t>
  </si>
  <si>
    <t>https://www.amazon.com/dp/B00SOL9ZSA/</t>
  </si>
  <si>
    <t>B09M8HB3TS</t>
  </si>
  <si>
    <t>https://www.amazon.com/dp/B09M8HB3TS/</t>
  </si>
  <si>
    <t>B0B42FNF15</t>
  </si>
  <si>
    <t>https://www.amazon.com/dp/B0B42FNF15/</t>
  </si>
  <si>
    <t>B0CTQ1BG1Q</t>
  </si>
  <si>
    <t>https://www.amazon.com/dp/B0CTQ1BG1Q/</t>
  </si>
  <si>
    <t>B0B4N243KC</t>
  </si>
  <si>
    <t>https://www.amazon.com/dp/B0B4N243KC/</t>
  </si>
  <si>
    <t>B0CTPRJJK1</t>
  </si>
  <si>
    <t>https://www.amazon.com/dp/B0CTPRJJK1/</t>
  </si>
  <si>
    <t>B0B4NHNBTP</t>
  </si>
  <si>
    <t>https://www.amazon.com/dp/B0B4NHNBTP/</t>
  </si>
  <si>
    <t>B08XVQJ86W</t>
  </si>
  <si>
    <t>https://www.amazon.com/dp/B08XVQJ86W/</t>
  </si>
  <si>
    <t>B0BSGD5ZB8</t>
  </si>
  <si>
    <t>https://www.amazon.com/dp/B0BSGD5ZB8/</t>
  </si>
  <si>
    <t>B089NCLMNF</t>
  </si>
  <si>
    <t>https://www.amazon.com/dp/B089NCLMNF/</t>
  </si>
  <si>
    <t>B07C9PZJL9</t>
  </si>
  <si>
    <t>https://www.amazon.com/dp/B07C9PZJL9/</t>
  </si>
  <si>
    <t>B0848F9VTB</t>
  </si>
  <si>
    <t>https://www.amazon.com/dp/B0848F9VTB/</t>
  </si>
  <si>
    <t>B081DFPN3T</t>
  </si>
  <si>
    <t>https://www.amazon.com/dp/B081DFPN3T/</t>
  </si>
  <si>
    <t>B08XVLYNWJ</t>
  </si>
  <si>
    <t>https://www.amazon.com/dp/B08XVLYNWJ/</t>
  </si>
  <si>
    <t>B07K84HF9X</t>
  </si>
  <si>
    <t>https://www.amazon.com/dp/B07K84HF9X/</t>
  </si>
  <si>
    <t>B0CVVR1W9T</t>
  </si>
  <si>
    <t>https://www.amazon.com/dp/B0CVVR1W9T/</t>
  </si>
  <si>
    <t>B089N78JGR</t>
  </si>
  <si>
    <t>https://www.amazon.com/dp/B089N78JGR/</t>
  </si>
  <si>
    <t>B08BLB46NZ</t>
  </si>
  <si>
    <t>https://www.amazon.com/dp/B08BLB46NZ/</t>
  </si>
  <si>
    <t>B08SVX5WTK</t>
  </si>
  <si>
    <t>https://www.amazon.com/dp/B08SVX5WTK/</t>
  </si>
  <si>
    <t>B07BSCRYBZ</t>
  </si>
  <si>
    <t>https://www.amazon.com/dp/B07BSCRYBZ/</t>
  </si>
  <si>
    <t>B07TDNQX6L</t>
  </si>
  <si>
    <t>https://www.amazon.com/dp/B07TDNQX6L/</t>
  </si>
  <si>
    <t>B08XVLZF46</t>
  </si>
  <si>
    <t>https://www.amazon.com/dp/B08XVLZF46/</t>
  </si>
  <si>
    <t>B07F2D15MK</t>
  </si>
  <si>
    <t>https://www.amazon.com/dp/B07F2D15MK/</t>
  </si>
  <si>
    <t>B09V4XBGHN</t>
  </si>
  <si>
    <t>https://www.amazon.com/dp/B09V4XBGHN/</t>
  </si>
  <si>
    <t>B0BPH96MTV</t>
  </si>
  <si>
    <t>https://www.amazon.com/dp/B0BPH96MTV/</t>
  </si>
  <si>
    <t>B0D14NVGQX</t>
  </si>
  <si>
    <t>https://www.amazon.com/dp/B0D14NVGQX/</t>
  </si>
  <si>
    <t>B08C9J8C1B</t>
  </si>
  <si>
    <t>https://www.amazon.com/dp/B08C9J8C1B/</t>
  </si>
  <si>
    <t>B08YMYM4KB</t>
  </si>
  <si>
    <t>https://www.amazon.com/dp/B08YMYM4KB/</t>
  </si>
  <si>
    <t>B0B4N3M9CP</t>
  </si>
  <si>
    <t>https://www.amazon.com/dp/B0B4N3M9CP/</t>
  </si>
  <si>
    <t>B0B4N54ZB2</t>
  </si>
  <si>
    <t>https://www.amazon.com/dp/B0B4N54ZB2/</t>
  </si>
  <si>
    <t>B01JHE501I</t>
  </si>
  <si>
    <t>https://www.amazon.com/dp/B01JHE501I/</t>
  </si>
  <si>
    <t>B01N75IAQR</t>
  </si>
  <si>
    <t>https://www.amazon.com/dp/B01N75IAQR/</t>
  </si>
  <si>
    <t>B01JHE505Y</t>
  </si>
  <si>
    <t>https://www.amazon.com/dp/B01JHE505Y/</t>
  </si>
  <si>
    <t>B0CQJV86PF</t>
  </si>
  <si>
    <t>https://www.amazon.com/dp/B0CQJV86PF/</t>
  </si>
  <si>
    <t>B01JHE50JK</t>
  </si>
  <si>
    <t>https://www.amazon.com/dp/B01JHE50JK/</t>
  </si>
  <si>
    <t>B0CGHQT47M</t>
  </si>
  <si>
    <t>https://www.amazon.com/dp/B0CGHQT47M/</t>
  </si>
  <si>
    <t>B0DDQFM999</t>
  </si>
  <si>
    <t>https://www.amazon.com/dp/B0DDQFM999/</t>
  </si>
  <si>
    <t>B0CH2HGC6R</t>
  </si>
  <si>
    <t>https://www.amazon.com/dp/B0CH2HGC6R/</t>
  </si>
  <si>
    <t>B0DDQDF667</t>
  </si>
  <si>
    <t>https://www.amazon.com/dp/B0DDQDF667/</t>
  </si>
  <si>
    <t>B0CWQW8KY7</t>
  </si>
  <si>
    <t>https://www.amazon.com/dp/B0CWQW8KY7/</t>
  </si>
  <si>
    <t>B0B8X2TQ5Z</t>
  </si>
  <si>
    <t>https://www.amazon.com/dp/B0B8X2TQ5Z/</t>
  </si>
  <si>
    <t>B0B8X7DX8D</t>
  </si>
  <si>
    <t>https://www.amazon.com/dp/B0B8X7DX8D/</t>
  </si>
  <si>
    <t>B0BJV16HC6</t>
  </si>
  <si>
    <t>https://www.amazon.com/dp/B0BJV16HC6/</t>
  </si>
  <si>
    <t>B0B8X7VCVC</t>
  </si>
  <si>
    <t>https://www.amazon.com/dp/B0B8X7VCVC/</t>
  </si>
  <si>
    <t>B07GMRTLXD</t>
  </si>
  <si>
    <t>https://www.amazon.com/dp/B07GMRTLXD/</t>
  </si>
  <si>
    <t>B07GN119MB</t>
  </si>
  <si>
    <t>https://www.amazon.com/dp/B07GN119MB/</t>
  </si>
  <si>
    <t>B09V4D5W8C</t>
  </si>
  <si>
    <t>https://www.amazon.com/dp/B09V4D5W8C/</t>
  </si>
  <si>
    <t>B07BSCXBTQ</t>
  </si>
  <si>
    <t>https://www.amazon.com/dp/B07BSCXBTQ/</t>
  </si>
  <si>
    <t>B075KQDWGK</t>
  </si>
  <si>
    <t>https://www.amazon.com/dp/B075KQDWGK/</t>
  </si>
  <si>
    <t>B0848DSD35</t>
  </si>
  <si>
    <t>https://www.amazon.com/dp/B0848DSD35/</t>
  </si>
  <si>
    <t>B00CFFFDFA</t>
  </si>
  <si>
    <t>https://www.amazon.com/dp/B00CFFFDFA/</t>
  </si>
  <si>
    <t>B00440D0GS</t>
  </si>
  <si>
    <t>https://www.amazon.com/dp/B00440D0GS/</t>
  </si>
  <si>
    <t>B081DDS2MY</t>
  </si>
  <si>
    <t>https://www.amazon.com/dp/B081DDS2MY/</t>
  </si>
  <si>
    <t>B07H27BZYR</t>
  </si>
  <si>
    <t>https://www.amazon.com/dp/B07H27BZYR/</t>
  </si>
  <si>
    <t>B09V4R1TLF</t>
  </si>
  <si>
    <t>https://www.amazon.com/dp/B09V4R1TLF/</t>
  </si>
  <si>
    <t>B09V4DR7WN</t>
  </si>
  <si>
    <t>https://www.amazon.com/dp/B09V4DR7WN/</t>
  </si>
  <si>
    <t>B08F71NRSV</t>
  </si>
  <si>
    <t>https://www.amazon.com/dp/B08F71NRSV/</t>
  </si>
  <si>
    <t>B0848C35Q9</t>
  </si>
  <si>
    <t>https://www.amazon.com/dp/B0848C35Q9/</t>
  </si>
  <si>
    <t>B09XR6SDWK</t>
  </si>
  <si>
    <t>https://www.amazon.com/dp/B09XR6SDWK/</t>
  </si>
  <si>
    <t>B075KRVHMS</t>
  </si>
  <si>
    <t>https://www.amazon.com/dp/B075KRVHMS/</t>
  </si>
  <si>
    <t>B001VYU2LG</t>
  </si>
  <si>
    <t>https://www.amazon.com/dp/B001VYU2LG/</t>
  </si>
  <si>
    <t>B0895W7P34</t>
  </si>
  <si>
    <t>https://www.amazon.com/dp/B0895W7P34/</t>
  </si>
  <si>
    <t>B0D14TG79Z</t>
  </si>
  <si>
    <t>https://www.amazon.com/dp/B0D14TG79Z/</t>
  </si>
  <si>
    <t>B015CH1GTO</t>
  </si>
  <si>
    <t>https://www.amazon.com/dp/B015CH1GTO/</t>
  </si>
  <si>
    <t>B015QJ0YPK</t>
  </si>
  <si>
    <t>https://www.amazon.com/dp/B015QJ0YPK/</t>
  </si>
  <si>
    <t>B0CQRBCFWD</t>
  </si>
  <si>
    <t>https://www.amazon.com/dp/B0CQRBCFWD/</t>
  </si>
  <si>
    <t>B09ZJ1HCYR</t>
  </si>
  <si>
    <t>https://www.amazon.com/dp/B09ZJ1HCYR/</t>
  </si>
  <si>
    <t>B0DDQJLVJW</t>
  </si>
  <si>
    <t>https://www.amazon.com/dp/B0DDQJLVJW/</t>
  </si>
  <si>
    <t>B07V1H44XD</t>
  </si>
  <si>
    <t>https://www.amazon.com/dp/B07V1H44XD/</t>
  </si>
  <si>
    <t>B0CGQNHBQ1</t>
  </si>
  <si>
    <t>https://www.amazon.com/dp/B0CGQNHBQ1/</t>
  </si>
  <si>
    <t>B0DDQJZVHW</t>
  </si>
  <si>
    <t>https://www.amazon.com/dp/B0DDQJZVHW/</t>
  </si>
  <si>
    <t>B0DDQK1F9B</t>
  </si>
  <si>
    <t>https://www.amazon.com/dp/B0DDQK1F9B/</t>
  </si>
  <si>
    <t>B0C1N6L63F</t>
  </si>
  <si>
    <t>https://www.amazon.com/dp/B0C1N6L63F/</t>
  </si>
  <si>
    <t>B0CGWTH5FF</t>
  </si>
  <si>
    <t>https://www.amazon.com/dp/B0CGWTH5FF/</t>
  </si>
  <si>
    <t>B08JCX12SK</t>
  </si>
  <si>
    <t>https://www.amazon.com/dp/B08JCX12SK/</t>
  </si>
  <si>
    <t>B0CZRJ54PN</t>
  </si>
  <si>
    <t>https://www.amazon.com/dp/B0CZRJ54PN/</t>
  </si>
  <si>
    <t>B0CKP7VJBM</t>
  </si>
  <si>
    <t>https://www.amazon.com/dp/B0CKP7VJBM/</t>
  </si>
  <si>
    <t>B0CZNWVHD7</t>
  </si>
  <si>
    <t>https://www.amazon.com/dp/B0CZNWVHD7/</t>
  </si>
  <si>
    <t>B0D95LL835</t>
  </si>
  <si>
    <t>https://www.amazon.com/dp/B0D95LL835/</t>
  </si>
  <si>
    <t>B0BQMPFD67</t>
  </si>
  <si>
    <t>https://www.amazon.com/dp/B0BQMPFD67/</t>
  </si>
  <si>
    <t>B007YX9O9O</t>
  </si>
  <si>
    <t>https://www.amazon.com/dp/B007YX9O9O/</t>
  </si>
  <si>
    <t>B00URXIS1S</t>
  </si>
  <si>
    <t>https://www.amazon.com/dp/B00URXIS1S/</t>
  </si>
  <si>
    <t>B07C9BPH2Q</t>
  </si>
  <si>
    <t>https://www.amazon.com/dp/B07C9BPH2Q/</t>
  </si>
  <si>
    <t>B00URXR6DO</t>
  </si>
  <si>
    <t>https://www.amazon.com/dp/B00URXR6DO/</t>
  </si>
  <si>
    <t>B009X6EOF4</t>
  </si>
  <si>
    <t>https://www.amazon.com/dp/B009X6EOF4/</t>
  </si>
  <si>
    <t>B00HN9NCA6</t>
  </si>
  <si>
    <t>https://www.amazon.com/dp/B00HN9NCA6/</t>
  </si>
  <si>
    <t>B000QJ6KXQ</t>
  </si>
  <si>
    <t>https://www.amazon.com/dp/B000QJ6KXQ/</t>
  </si>
  <si>
    <t>B017RD0WHS</t>
  </si>
  <si>
    <t>https://www.amazon.com/dp/B017RD0WHS/</t>
  </si>
  <si>
    <t>B09889SL3V</t>
  </si>
  <si>
    <t>https://www.amazon.com/dp/B09889SL3V/</t>
  </si>
  <si>
    <t>B017RD10X8</t>
  </si>
  <si>
    <t>https://www.amazon.com/dp/B017RD10X8/</t>
  </si>
  <si>
    <t>B0019CGBMY</t>
  </si>
  <si>
    <t>https://www.amazon.com/dp/B0019CGBMY/</t>
  </si>
  <si>
    <t>B07FH56D7V</t>
  </si>
  <si>
    <t>https://www.amazon.com/dp/B07FH56D7V/</t>
  </si>
  <si>
    <t>B079SKVCCS</t>
  </si>
  <si>
    <t>https://www.amazon.com/dp/B079SKVCCS/</t>
  </si>
  <si>
    <t>B0895W4VSQ</t>
  </si>
  <si>
    <t>https://www.amazon.com/dp/B0895W4VSQ/</t>
  </si>
  <si>
    <t>B017RD11JQ</t>
  </si>
  <si>
    <t>https://www.amazon.com/dp/B017RD11JQ/</t>
  </si>
  <si>
    <t>B010KCDBOO</t>
  </si>
  <si>
    <t>https://www.amazon.com/dp/B010KCDBOO/</t>
  </si>
  <si>
    <t>B0D14RH4BK</t>
  </si>
  <si>
    <t>https://www.amazon.com/dp/B0D14RH4BK/</t>
  </si>
  <si>
    <t>B08YMM17HH</t>
  </si>
  <si>
    <t>https://www.amazon.com/dp/B08YMM17HH/</t>
  </si>
  <si>
    <t>B0D95KH1ZL</t>
  </si>
  <si>
    <t>https://www.amazon.com/dp/B0D95KH1ZL/</t>
  </si>
  <si>
    <t>B096HBYJZJ</t>
  </si>
  <si>
    <t>https://www.amazon.com/dp/B096HBYJZJ/</t>
  </si>
  <si>
    <t>B0941911VW</t>
  </si>
  <si>
    <t>https://www.amazon.com/dp/B0941911VW/</t>
  </si>
  <si>
    <t>B0CJX5D4P2</t>
  </si>
  <si>
    <t>https://www.amazon.com/dp/B0CJX5D4P2/</t>
  </si>
  <si>
    <t>B0BQ5RBMN4</t>
  </si>
  <si>
    <t>https://www.amazon.com/dp/B0BQ5RBMN4/</t>
  </si>
  <si>
    <t>B096GWMPHN</t>
  </si>
  <si>
    <t>https://www.amazon.com/dp/B096GWMPHN/</t>
  </si>
  <si>
    <t>B08JCX96NC</t>
  </si>
  <si>
    <t>https://www.amazon.com/dp/B08JCX96NC/</t>
  </si>
  <si>
    <t>B096H9X231</t>
  </si>
  <si>
    <t>https://www.amazon.com/dp/B096H9X231/</t>
  </si>
  <si>
    <t>B08JD2LXXG</t>
  </si>
  <si>
    <t>https://www.amazon.com/dp/B08JD2LXXG/</t>
  </si>
  <si>
    <t>B0C6FCLBZS</t>
  </si>
  <si>
    <t>https://www.amazon.com/dp/B0C6FCLBZS/</t>
  </si>
  <si>
    <t>B0BQ59JVNT</t>
  </si>
  <si>
    <t>https://www.amazon.com/dp/B0BQ59JVNT/</t>
  </si>
  <si>
    <t>B082VSK765</t>
  </si>
  <si>
    <t>https://www.amazon.com/dp/B082VSK765/</t>
  </si>
  <si>
    <t>B0BXMMXL4S</t>
  </si>
  <si>
    <t>https://www.amazon.com/dp/B0BXMMXL4S/</t>
  </si>
  <si>
    <t>B007YX9OGW</t>
  </si>
  <si>
    <t>https://www.amazon.com/dp/B007YX9OGW/</t>
  </si>
  <si>
    <t>B007RB12YI</t>
  </si>
  <si>
    <t>https://www.amazon.com/dp/B007RB12YI/</t>
  </si>
  <si>
    <t>B00PGBGG42</t>
  </si>
  <si>
    <t>https://www.amazon.com/dp/B00PGBGG42/</t>
  </si>
  <si>
    <t>B008AF380Q</t>
  </si>
  <si>
    <t>https://www.amazon.com/dp/B008AF380Q/</t>
  </si>
  <si>
    <t>B01N6SNUZN</t>
  </si>
  <si>
    <t>https://www.amazon.com/dp/B01N6SNUZN/</t>
  </si>
  <si>
    <t>B00URXHHLA</t>
  </si>
  <si>
    <t>https://www.amazon.com/dp/B00URXHHLA/</t>
  </si>
  <si>
    <t>B01B8E72X4</t>
  </si>
  <si>
    <t>https://www.amazon.com/dp/B01B8E72X4/</t>
  </si>
  <si>
    <t>B007YX9O9E</t>
  </si>
  <si>
    <t>https://www.amazon.com/dp/B007YX9O9E/</t>
  </si>
  <si>
    <t>B008LE72PI</t>
  </si>
  <si>
    <t>https://www.amazon.com/dp/B008LE72PI/</t>
  </si>
  <si>
    <t>B00KG5RV7E</t>
  </si>
  <si>
    <t>https://www.amazon.com/dp/B00KG5RV7E/</t>
  </si>
  <si>
    <t>B00E4NNH7M</t>
  </si>
  <si>
    <t>https://www.amazon.com/dp/B00E4NNH7M/</t>
  </si>
  <si>
    <t>B007YX9OA8</t>
  </si>
  <si>
    <t>https://www.amazon.com/dp/B007YX9OA8/</t>
  </si>
  <si>
    <t>B0092GBSEK</t>
  </si>
  <si>
    <t>https://www.amazon.com/dp/B0092GBSEK/</t>
  </si>
  <si>
    <t>B00SYG53EA</t>
  </si>
  <si>
    <t>https://www.amazon.com/dp/B00SYG53EA/</t>
  </si>
  <si>
    <t>B005BOMUK8</t>
  </si>
  <si>
    <t>https://www.amazon.com/dp/B005BOMUK8/</t>
  </si>
  <si>
    <t>B015F4A7I0</t>
  </si>
  <si>
    <t>https://www.amazon.com/dp/B015F4A7I0/</t>
  </si>
  <si>
    <t>B01D37LGPO</t>
  </si>
  <si>
    <t>https://www.amazon.com/dp/B01D37LGPO/</t>
  </si>
  <si>
    <t>B087YRWCBM</t>
  </si>
  <si>
    <t>https://www.amazon.com/dp/B087YRWCBM/</t>
  </si>
  <si>
    <t>B015CH1JIW</t>
  </si>
  <si>
    <t>https://www.amazon.com/dp/B015CH1JIW/</t>
  </si>
  <si>
    <t>B07SMRB6MW</t>
  </si>
  <si>
    <t>https://www.amazon.com/dp/B07SMRB6MW/</t>
  </si>
  <si>
    <t>B01MRPZ3X8</t>
  </si>
  <si>
    <t>https://www.amazon.com/dp/B01MRPZ3X8/</t>
  </si>
  <si>
    <t>B087Z85MTC</t>
  </si>
  <si>
    <t>https://www.amazon.com/dp/B087Z85MTC/</t>
  </si>
  <si>
    <t>B0733HVFNH</t>
  </si>
  <si>
    <t>https://www.amazon.com/dp/B0733HVFNH/</t>
  </si>
  <si>
    <t>B00AAGCFCU</t>
  </si>
  <si>
    <t>https://www.amazon.com/dp/B00AAGCFCU/</t>
  </si>
  <si>
    <t>B0D2J54PHJ</t>
  </si>
  <si>
    <t>https://www.amazon.com/dp/B0D2J54PHJ/</t>
  </si>
  <si>
    <t>B097C952J6</t>
  </si>
  <si>
    <t>https://www.amazon.com/dp/B097C952J6/</t>
  </si>
  <si>
    <t>B0CKQYV3VX</t>
  </si>
  <si>
    <t>https://www.amazon.com/dp/B0CKQYV3VX/</t>
  </si>
  <si>
    <t>B0CPRHVLFQ</t>
  </si>
  <si>
    <t>https://www.amazon.com/dp/B0CPRHVLFQ/</t>
  </si>
  <si>
    <t>B0972GKM3H</t>
  </si>
  <si>
    <t>https://www.amazon.com/dp/B0972GKM3H/</t>
  </si>
  <si>
    <t>B0B17V1X5Z</t>
  </si>
  <si>
    <t>https://www.amazon.com/dp/B0B17V1X5Z/</t>
  </si>
  <si>
    <t>B097C7NVGN</t>
  </si>
  <si>
    <t>https://www.amazon.com/dp/B097C7NVGN/</t>
  </si>
  <si>
    <t>B0CFQMZGX3</t>
  </si>
  <si>
    <t>https://www.amazon.com/dp/B0CFQMZGX3/</t>
  </si>
  <si>
    <t>B0CPRJ7X9Z</t>
  </si>
  <si>
    <t>https://www.amazon.com/dp/B0CPRJ7X9Z/</t>
  </si>
  <si>
    <t>B0CPR88QFJ</t>
  </si>
  <si>
    <t>https://www.amazon.com/dp/B0CPR88QFJ/</t>
  </si>
  <si>
    <t>B097C7L5QF</t>
  </si>
  <si>
    <t>https://www.amazon.com/dp/B097C7L5QF/</t>
  </si>
  <si>
    <t>B08DDJZP3N</t>
  </si>
  <si>
    <t>https://www.amazon.com/dp/B08DDJZP3N/</t>
  </si>
  <si>
    <t>B07YH4GQXJ</t>
  </si>
  <si>
    <t>https://www.amazon.com/dp/B07YH4GQXJ/</t>
  </si>
  <si>
    <t>B0C348B5BZ</t>
  </si>
  <si>
    <t>https://www.amazon.com/dp/B0C348B5BZ/</t>
  </si>
  <si>
    <t>B088BTGZ43</t>
  </si>
  <si>
    <t>https://www.amazon.com/dp/B088BTGZ43/</t>
  </si>
  <si>
    <t>B0BLNQ6JYZ</t>
  </si>
  <si>
    <t>https://www.amazon.com/dp/B0BLNQ6JYZ/</t>
  </si>
  <si>
    <t>B000TZ5WRC</t>
  </si>
  <si>
    <t>https://www.amazon.com/dp/B000TZ5WRC/</t>
  </si>
  <si>
    <t>B08TH8Y2XS</t>
  </si>
  <si>
    <t>https://www.amazon.com/dp/B08TH8Y2XS/</t>
  </si>
  <si>
    <t>B07T9JWPBJ</t>
  </si>
  <si>
    <t>https://www.amazon.com/dp/B07T9JWPBJ/</t>
  </si>
  <si>
    <t>B016BEPP9O</t>
  </si>
  <si>
    <t>https://www.amazon.com/dp/B016BEPP9O/</t>
  </si>
  <si>
    <t>B00C5K8CQ2</t>
  </si>
  <si>
    <t>https://www.amazon.com/dp/B00C5K8CQ2/</t>
  </si>
  <si>
    <t>B07HB5FY2Q</t>
  </si>
  <si>
    <t>https://www.amazon.com/dp/B07HB5FY2Q/</t>
  </si>
  <si>
    <t>B07HRH6NJX</t>
  </si>
  <si>
    <t>https://www.amazon.com/dp/B07HRH6NJX/</t>
  </si>
  <si>
    <t>B001UEXI1S</t>
  </si>
  <si>
    <t>https://www.amazon.com/dp/B001UEXI1S/</t>
  </si>
  <si>
    <t>B09YLJFXWV</t>
  </si>
  <si>
    <t>https://www.amazon.com/dp/B09YLJFXWV/</t>
  </si>
  <si>
    <t>B07F6CGHMQ</t>
  </si>
  <si>
    <t>https://www.amazon.com/dp/B07F6CGHMQ/</t>
  </si>
  <si>
    <t>B07F6JN8DH</t>
  </si>
  <si>
    <t>https://www.amazon.com/dp/B07F6JN8DH/</t>
  </si>
  <si>
    <t>B000FPDY58</t>
  </si>
  <si>
    <t>https://www.amazon.com/dp/B000FPDY58/</t>
  </si>
  <si>
    <t>B07HRLY9PV</t>
  </si>
  <si>
    <t>https://www.amazon.com/dp/B07HRLY9PV/</t>
  </si>
  <si>
    <t>B0BSYN3JY5</t>
  </si>
  <si>
    <t>https://www.amazon.com/dp/B0BSYN3JY5/</t>
  </si>
  <si>
    <t>B07TCL222B</t>
  </si>
  <si>
    <t>https://www.amazon.com/dp/B07TCL222B/</t>
  </si>
  <si>
    <t>B01GQPXBQC</t>
  </si>
  <si>
    <t>https://www.amazon.com/dp/B01GQPXBQC/</t>
  </si>
  <si>
    <t>B01GQPXB3U</t>
  </si>
  <si>
    <t>https://www.amazon.com/dp/B01GQPXB3U/</t>
  </si>
  <si>
    <t>B09RF3M5ZQ</t>
  </si>
  <si>
    <t>https://www.amazon.com/dp/B09RF3M5ZQ/</t>
  </si>
  <si>
    <t>B08KSJ144R</t>
  </si>
  <si>
    <t>https://www.amazon.com/dp/B08KSJ144R/</t>
  </si>
  <si>
    <t>B0D14RFLVH</t>
  </si>
  <si>
    <t>https://www.amazon.com/dp/B0D14RFLVH/</t>
  </si>
  <si>
    <t>B06XPPDQLM</t>
  </si>
  <si>
    <t>https://www.amazon.com/dp/B06XPPDQLM/</t>
  </si>
  <si>
    <t>B08QJSYKH7</t>
  </si>
  <si>
    <t>https://www.amazon.com/dp/B08QJSYKH7/</t>
  </si>
  <si>
    <t>B01MU8TZRV</t>
  </si>
  <si>
    <t>https://www.amazon.com/dp/B01MU8TZRV/</t>
  </si>
  <si>
    <t>B08GYM5F8G</t>
  </si>
  <si>
    <t>https://www.amazon.com/dp/B08GYM5F8G/</t>
  </si>
  <si>
    <t>B092H1MFRN</t>
  </si>
  <si>
    <t>https://www.amazon.com/dp/B092H1MFRN/</t>
  </si>
  <si>
    <t>B015CH1NAQ</t>
  </si>
  <si>
    <t>https://www.amazon.com/dp/B015CH1NAQ/</t>
  </si>
  <si>
    <t>B0BDNJNTH5</t>
  </si>
  <si>
    <t>https://www.amazon.com/dp/B0BDNJNTH5/</t>
  </si>
  <si>
    <t>B01MTT5102</t>
  </si>
  <si>
    <t>https://www.amazon.com/dp/B01MTT5102/</t>
  </si>
  <si>
    <t>B092RC7659</t>
  </si>
  <si>
    <t>https://www.amazon.com/dp/B092RC7659/</t>
  </si>
  <si>
    <t>B01D37LLBI</t>
  </si>
  <si>
    <t>https://www.amazon.com/dp/B01D37LLBI/</t>
  </si>
  <si>
    <t>B08H9ZR824</t>
  </si>
  <si>
    <t>https://www.amazon.com/dp/B08H9ZR824/</t>
  </si>
  <si>
    <t>B087YQHK77</t>
  </si>
  <si>
    <t>https://www.amazon.com/dp/B087YQHK77/</t>
  </si>
  <si>
    <t>B015CH1PJU</t>
  </si>
  <si>
    <t>https://www.amazon.com/dp/B015CH1PJU/</t>
  </si>
  <si>
    <t>B07SHGW6VL</t>
  </si>
  <si>
    <t>https://www.amazon.com/dp/B07SHGW6VL/</t>
  </si>
  <si>
    <t>B09LH6LZXD</t>
  </si>
  <si>
    <t>https://www.amazon.com/dp/B09LH6LZXD/</t>
  </si>
  <si>
    <t>B08LNR8C1H</t>
  </si>
  <si>
    <t>https://www.amazon.com/dp/B08LNR8C1H/</t>
  </si>
  <si>
    <t>B07V1H939C</t>
  </si>
  <si>
    <t>https://www.amazon.com/dp/B07V1H939C/</t>
  </si>
  <si>
    <t>B01LXFH4KQ</t>
  </si>
  <si>
    <t>https://www.amazon.com/dp/B01LXFH4KQ/</t>
  </si>
  <si>
    <t>B0CR2TS93F</t>
  </si>
  <si>
    <t>https://www.amazon.com/dp/B0CR2TS93F/</t>
  </si>
  <si>
    <t>B00TGIVTP2</t>
  </si>
  <si>
    <t>https://www.amazon.com/dp/B00TGIVTP2/</t>
  </si>
  <si>
    <t>B07JK8DXF6</t>
  </si>
  <si>
    <t>https://www.amazon.com/dp/B07JK8DXF6/</t>
  </si>
  <si>
    <t>B00OH48872</t>
  </si>
  <si>
    <t>https://www.amazon.com/dp/B00OH48872/</t>
  </si>
  <si>
    <t>B00ZC7UX1W</t>
  </si>
  <si>
    <t>https://www.amazon.com/dp/B00ZC7UX1W/</t>
  </si>
  <si>
    <t>B0CQ9QDFYK</t>
  </si>
  <si>
    <t>https://www.amazon.com/dp/B0CQ9QDFYK/</t>
  </si>
  <si>
    <t>B09LHD4382</t>
  </si>
  <si>
    <t>https://www.amazon.com/dp/B09LHD4382/</t>
  </si>
  <si>
    <t>B00IZMR5OE</t>
  </si>
  <si>
    <t>https://www.amazon.com/dp/B00IZMR5OE/</t>
  </si>
  <si>
    <t>B0D24824CG</t>
  </si>
  <si>
    <t>https://www.amazon.com/dp/B0D24824CG/</t>
  </si>
  <si>
    <t>B0CR1Z8W2D</t>
  </si>
  <si>
    <t>https://www.amazon.com/dp/B0CR1Z8W2D/</t>
  </si>
  <si>
    <t>B00OXXVD5G</t>
  </si>
  <si>
    <t>https://www.amazon.com/dp/B00OXXVD5G/</t>
  </si>
  <si>
    <t>B08CZYWRC2</t>
  </si>
  <si>
    <t>https://www.amazon.com/dp/B08CZYWRC2/</t>
  </si>
  <si>
    <t>B08KSG3HDV</t>
  </si>
  <si>
    <t>https://www.amazon.com/dp/B08KSG3HDV/</t>
  </si>
  <si>
    <t>B00XREHKRW</t>
  </si>
  <si>
    <t>https://www.amazon.com/dp/B00XREHKRW/</t>
  </si>
  <si>
    <t>B08KSHTH24</t>
  </si>
  <si>
    <t>https://www.amazon.com/dp/B08KSHTH24/</t>
  </si>
  <si>
    <t>B00HQC8WSM</t>
  </si>
  <si>
    <t>https://www.amazon.com/dp/B00HQC8WSM/</t>
  </si>
  <si>
    <t>B00HQC8ZTI</t>
  </si>
  <si>
    <t>https://www.amazon.com/dp/B00HQC8ZTI/</t>
  </si>
  <si>
    <t>B00HQC8Y4O</t>
  </si>
  <si>
    <t>https://www.amazon.com/dp/B00HQC8Y4O/</t>
  </si>
  <si>
    <t>B00VQOF1DK</t>
  </si>
  <si>
    <t>https://www.amazon.com/dp/B00VQOF1DK/</t>
  </si>
  <si>
    <t>B00VQM92ZU</t>
  </si>
  <si>
    <t>https://www.amazon.com/dp/B00VQM92ZU/</t>
  </si>
  <si>
    <t>B09LCWDC5P</t>
  </si>
  <si>
    <t>https://www.amazon.com/dp/B09LCWDC5P/</t>
  </si>
  <si>
    <t>B01N1KVCAY</t>
  </si>
  <si>
    <t>https://www.amazon.com/dp/B01N1KVCAY/</t>
  </si>
  <si>
    <t>B08CV6N1GQ</t>
  </si>
  <si>
    <t>https://www.amazon.com/dp/B08CV6N1GQ/</t>
  </si>
  <si>
    <t>B0B2JVMLGY</t>
  </si>
  <si>
    <t>https://www.amazon.com/dp/B0B2JVMLGY/</t>
  </si>
  <si>
    <t>B0765PBZNL</t>
  </si>
  <si>
    <t>https://www.amazon.com/dp/B0765PBZNL/</t>
  </si>
  <si>
    <t>B00ZC4X81M</t>
  </si>
  <si>
    <t>https://www.amazon.com/dp/B00ZC4X81M/</t>
  </si>
  <si>
    <t>B07C3LRW1N</t>
  </si>
  <si>
    <t>https://www.amazon.com/dp/B07C3LRW1N/</t>
  </si>
  <si>
    <t>B0CQS8WPVP</t>
  </si>
  <si>
    <t>https://www.amazon.com/dp/B0CQS8WPVP/</t>
  </si>
  <si>
    <t>B00TGIVRYU</t>
  </si>
  <si>
    <t>https://www.amazon.com/dp/B00TGIVRYU/</t>
  </si>
  <si>
    <t>B07DDT3YKD</t>
  </si>
  <si>
    <t>https://www.amazon.com/dp/B07DDT3YKD/</t>
  </si>
  <si>
    <t>B0781VNJVJ</t>
  </si>
  <si>
    <t>https://www.amazon.com/dp/B0781VNJVJ/</t>
  </si>
  <si>
    <t>B07864YNTZ</t>
  </si>
  <si>
    <t>https://www.amazon.com/dp/B07864YNTZ/</t>
  </si>
  <si>
    <t>B07822P8JY</t>
  </si>
  <si>
    <t>https://www.amazon.com/dp/B07822P8JY/</t>
  </si>
  <si>
    <t>B0CL94LX9W</t>
  </si>
  <si>
    <t>https://www.amazon.com/dp/B0CL94LX9W/</t>
  </si>
  <si>
    <t>B07CFRCKFN</t>
  </si>
  <si>
    <t>https://www.amazon.com/dp/B07CFRCKFN/</t>
  </si>
  <si>
    <t>B0B2JSMVSQ</t>
  </si>
  <si>
    <t>https://www.amazon.com/dp/B0B2JSMVSQ/</t>
  </si>
  <si>
    <t>B07DDN4RKR</t>
  </si>
  <si>
    <t>https://www.amazon.com/dp/B07DDN4RKR/</t>
  </si>
  <si>
    <t>B0BTMW5BGV</t>
  </si>
  <si>
    <t>https://www.amazon.com/dp/B0BTMW5BGV/</t>
  </si>
  <si>
    <t>B005K1T59G</t>
  </si>
  <si>
    <t>https://www.amazon.com/dp/B005K1T59G/</t>
  </si>
  <si>
    <t>B0094D2GH4</t>
  </si>
  <si>
    <t>https://www.amazon.com/dp/B0094D2GH4/</t>
  </si>
  <si>
    <t>B01AJOAGLY</t>
  </si>
  <si>
    <t>https://www.amazon.com/dp/B01AJOAGLY/</t>
  </si>
  <si>
    <t>B00AJX05CQ</t>
  </si>
  <si>
    <t>https://www.amazon.com/dp/B00AJX05CQ/</t>
  </si>
  <si>
    <t>B0B3RRLW34</t>
  </si>
  <si>
    <t>https://www.amazon.com/dp/B0B3RRLW34/</t>
  </si>
  <si>
    <t>B0BC87YH2R</t>
  </si>
  <si>
    <t>https://www.amazon.com/dp/B0BC87YH2R/</t>
  </si>
  <si>
    <t>B0BC89WRQ7</t>
  </si>
  <si>
    <t>https://www.amazon.com/dp/B0BC89WRQ7/</t>
  </si>
  <si>
    <t>B08HQ8P3JB</t>
  </si>
  <si>
    <t>https://www.amazon.com/dp/B08HQ8P3JB/</t>
  </si>
  <si>
    <t>B07MGDMQ9N</t>
  </si>
  <si>
    <t>https://www.amazon.com/dp/B07MGDMQ9N/</t>
  </si>
  <si>
    <t>B087B83TQ2</t>
  </si>
  <si>
    <t>https://www.amazon.com/dp/B087B83TQ2/</t>
  </si>
  <si>
    <t>B07KD9HHFF</t>
  </si>
  <si>
    <t>https://www.amazon.com/dp/B07KD9HHFF/</t>
  </si>
  <si>
    <t>B08QJQ9575</t>
  </si>
  <si>
    <t>https://www.amazon.com/dp/B08QJQ9575/</t>
  </si>
  <si>
    <t>B0BFW3N31Y</t>
  </si>
  <si>
    <t>https://www.amazon.com/dp/B0BFW3N31Y/</t>
  </si>
  <si>
    <t>B08GYPZ8GN</t>
  </si>
  <si>
    <t>https://www.amazon.com/dp/B08GYPZ8GN/</t>
  </si>
  <si>
    <t>B0BXF9D6XV</t>
  </si>
  <si>
    <t>https://www.amazon.com/dp/B0BXF9D6XV/</t>
  </si>
  <si>
    <t>B0BSYLDYC8</t>
  </si>
  <si>
    <t>https://www.amazon.com/dp/B0BSYLDYC8/</t>
  </si>
  <si>
    <t>B0BFW3D3Q2</t>
  </si>
  <si>
    <t>https://www.amazon.com/dp/B0BFW3D3Q2/</t>
  </si>
  <si>
    <t>B004HIN9VI</t>
  </si>
  <si>
    <t>https://www.amazon.com/dp/B004HIN9VI/</t>
  </si>
  <si>
    <t>B087YKJR9D</t>
  </si>
  <si>
    <t>https://www.amazon.com/dp/B087YKJR9D/</t>
  </si>
  <si>
    <t>B08HKSKCC2</t>
  </si>
  <si>
    <t>https://www.amazon.com/dp/B08HKSKCC2/</t>
  </si>
  <si>
    <t>B086Q3DJHF</t>
  </si>
  <si>
    <t>https://www.amazon.com/dp/B086Q3DJHF/</t>
  </si>
  <si>
    <t>B07SHGW6VK</t>
  </si>
  <si>
    <t>https://www.amazon.com/dp/B07SHGW6VK/</t>
  </si>
  <si>
    <t>B0CMHN12YY</t>
  </si>
  <si>
    <t>https://www.amazon.com/dp/B0CMHN12YY/</t>
  </si>
  <si>
    <t>B06XG9XP49</t>
  </si>
  <si>
    <t>https://www.amazon.com/dp/B06XG9XP49/</t>
  </si>
  <si>
    <t>B087YQHK78</t>
  </si>
  <si>
    <t>https://www.amazon.com/dp/B087YQHK78/</t>
  </si>
  <si>
    <t>B083ZRDXSQ</t>
  </si>
  <si>
    <t>https://www.amazon.com/dp/B083ZRDXSQ/</t>
  </si>
  <si>
    <t>B01LPZ7IWG</t>
  </si>
  <si>
    <t>https://www.amazon.com/dp/B01LPZ7IWG/</t>
  </si>
  <si>
    <t>B0765LJWFZ</t>
  </si>
  <si>
    <t>https://www.amazon.com/dp/B0765LJWFZ/</t>
  </si>
  <si>
    <t>B09MTH3B69</t>
  </si>
  <si>
    <t>https://www.amazon.com/dp/B09MTH3B69/</t>
  </si>
  <si>
    <t>B092R9RQJR</t>
  </si>
  <si>
    <t>https://www.amazon.com/dp/B092R9RQJR/</t>
  </si>
  <si>
    <t>B0DDQ6QFNT</t>
  </si>
  <si>
    <t>https://www.amazon.com/dp/B0DDQ6QFNT/</t>
  </si>
  <si>
    <t>B07C3YY66G</t>
  </si>
  <si>
    <t>https://www.amazon.com/dp/B07C3YY66G/</t>
  </si>
  <si>
    <t>B07BZ5SY18</t>
  </si>
  <si>
    <t>https://www.amazon.com/dp/B07BZ5SY18/</t>
  </si>
  <si>
    <t>B0CXP3N46T</t>
  </si>
  <si>
    <t>https://www.amazon.com/dp/B0CXP3N46T/</t>
  </si>
  <si>
    <t>B0CP62S615</t>
  </si>
  <si>
    <t>https://www.amazon.com/dp/B0CP62S615/</t>
  </si>
  <si>
    <t>B003WGJYCY</t>
  </si>
  <si>
    <t>https://www.amazon.com/dp/B003WGJYCY/</t>
  </si>
  <si>
    <t>B0CPJCPJXF</t>
  </si>
  <si>
    <t>https://www.amazon.com/dp/B0CPJCPJXF/</t>
  </si>
  <si>
    <t>B001L1H0SC</t>
  </si>
  <si>
    <t>https://www.amazon.com/dp/B001L1H0SC/</t>
  </si>
  <si>
    <t>B07JJQG4ZP</t>
  </si>
  <si>
    <t>https://www.amazon.com/dp/B07JJQG4ZP/</t>
  </si>
  <si>
    <t>B0894NJ5PZ</t>
  </si>
  <si>
    <t>https://www.amazon.com/dp/B0894NJ5PZ/</t>
  </si>
  <si>
    <t>B0CP621NPH</t>
  </si>
  <si>
    <t>https://www.amazon.com/dp/B0CP621NPH/</t>
  </si>
  <si>
    <t>B082GPZLXK</t>
  </si>
  <si>
    <t>https://www.amazon.com/dp/B082GPZLXK/</t>
  </si>
  <si>
    <t>B08P1GP2MN</t>
  </si>
  <si>
    <t>https://www.amazon.com/dp/B08P1GP2MN/</t>
  </si>
  <si>
    <t>B07GSMSL28</t>
  </si>
  <si>
    <t>https://www.amazon.com/dp/B07GSMSL28/</t>
  </si>
  <si>
    <t>B097TTZD48</t>
  </si>
  <si>
    <t>https://www.amazon.com/dp/B097TTZD48/</t>
  </si>
  <si>
    <t>B097TSN41S</t>
  </si>
  <si>
    <t>https://www.amazon.com/dp/B097TSN41S/</t>
  </si>
  <si>
    <t>B097TWZ5MK</t>
  </si>
  <si>
    <t>https://www.amazon.com/dp/B097TWZ5MK/</t>
  </si>
  <si>
    <t>B0CCYLT4N3</t>
  </si>
  <si>
    <t>https://www.amazon.com/dp/B0CCYLT4N3/</t>
  </si>
  <si>
    <t>B08P1GY5DJ</t>
  </si>
  <si>
    <t>https://www.amazon.com/dp/B08P1GY5DJ/</t>
  </si>
  <si>
    <t>B08P1GD671</t>
  </si>
  <si>
    <t>https://www.amazon.com/dp/B08P1GD671/</t>
  </si>
  <si>
    <t>B001QU7AOW</t>
  </si>
  <si>
    <t>https://www.amazon.com/dp/B001QU7AOW/</t>
  </si>
  <si>
    <t>B0C9WKGXHD</t>
  </si>
  <si>
    <t>https://www.amazon.com/dp/B0C9WKGXHD/</t>
  </si>
  <si>
    <t>B0CK778YL5</t>
  </si>
  <si>
    <t>https://www.amazon.com/dp/B0CK778YL5/</t>
  </si>
  <si>
    <t>B0CGW1FQV4</t>
  </si>
  <si>
    <t>https://www.amazon.com/dp/B0CGW1FQV4/</t>
  </si>
  <si>
    <t>B0CK73G235</t>
  </si>
  <si>
    <t>https://www.amazon.com/dp/B0CK73G235/</t>
  </si>
  <si>
    <t>B0CGVZL1M1</t>
  </si>
  <si>
    <t>https://www.amazon.com/dp/B0CGVZL1M1/</t>
  </si>
  <si>
    <t>B06WRRSW6R</t>
  </si>
  <si>
    <t>https://www.amazon.com/dp/B06WRRSW6R/</t>
  </si>
  <si>
    <t>B08QJRBCH4</t>
  </si>
  <si>
    <t>https://www.amazon.com/dp/B08QJRBCH4/</t>
  </si>
  <si>
    <t>B0BFW2MG7H</t>
  </si>
  <si>
    <t>https://www.amazon.com/dp/B0BFW2MG7H/</t>
  </si>
  <si>
    <t>B002TNKQ1Y</t>
  </si>
  <si>
    <t>https://www.amazon.com/dp/B002TNKQ1Y/</t>
  </si>
  <si>
    <t>B0D7MJQL82</t>
  </si>
  <si>
    <t>https://www.amazon.com/dp/B0D7MJQL82/</t>
  </si>
  <si>
    <t>B0CPRD2JWZ</t>
  </si>
  <si>
    <t>https://www.amazon.com/dp/B0CPRD2JWZ/</t>
  </si>
  <si>
    <t>B0D2TH82SZ</t>
  </si>
  <si>
    <t>https://www.amazon.com/dp/B0D2TH82SZ/</t>
  </si>
  <si>
    <t>B0CFZH76NF</t>
  </si>
  <si>
    <t>https://www.amazon.com/dp/B0CFZH76NF/</t>
  </si>
  <si>
    <t>B0CPSBP3SQ</t>
  </si>
  <si>
    <t>https://www.amazon.com/dp/B0CPSBP3SQ/</t>
  </si>
  <si>
    <t>B082VZC5JN</t>
  </si>
  <si>
    <t>https://www.amazon.com/dp/B082VZC5JN/</t>
  </si>
  <si>
    <t>B0CJRBH9LR</t>
  </si>
  <si>
    <t>https://www.amazon.com/dp/B0CJRBH9LR/</t>
  </si>
  <si>
    <t>B0BXMMNZP6</t>
  </si>
  <si>
    <t>https://www.amazon.com/dp/B0BXMMNZP6/</t>
  </si>
  <si>
    <t>B0CHFZWR7H</t>
  </si>
  <si>
    <t>https://www.amazon.com/dp/B0CHFZWR7H/</t>
  </si>
  <si>
    <t>B002TNLT5Q</t>
  </si>
  <si>
    <t>https://www.amazon.com/dp/B002TNLT5Q/</t>
  </si>
  <si>
    <t>B0DDQ3KQVB</t>
  </si>
  <si>
    <t>https://www.amazon.com/dp/B0DDQ3KQVB/</t>
  </si>
  <si>
    <t>B08PH3WTCQ</t>
  </si>
  <si>
    <t>https://www.amazon.com/dp/B08PH3WTCQ/</t>
  </si>
  <si>
    <t>B08K48F6QZ</t>
  </si>
  <si>
    <t>https://www.amazon.com/dp/B08K48F6QZ/</t>
  </si>
  <si>
    <t>B09MTGTTRN</t>
  </si>
  <si>
    <t>https://www.amazon.com/dp/B09MTGTTRN/</t>
  </si>
  <si>
    <t>B0CYZ5Z124</t>
  </si>
  <si>
    <t>https://www.amazon.com/dp/B0CYZ5Z124/</t>
  </si>
  <si>
    <t>B08K3S6WJM</t>
  </si>
  <si>
    <t>https://www.amazon.com/dp/B08K3S6WJM/</t>
  </si>
  <si>
    <t>B09BJYXMDW</t>
  </si>
  <si>
    <t>https://www.amazon.com/dp/B09BJYXMDW/</t>
  </si>
  <si>
    <t>B0CPDHS34D</t>
  </si>
  <si>
    <t>https://www.amazon.com/dp/B0CPDHS34D/</t>
  </si>
  <si>
    <t>B0CC7LYFBX</t>
  </si>
  <si>
    <t>https://www.amazon.com/dp/B0CC7LYFBX/</t>
  </si>
  <si>
    <t>B09K2ZFQXW</t>
  </si>
  <si>
    <t>https://www.amazon.com/dp/B09K2ZFQXW/</t>
  </si>
  <si>
    <t>B07X229YLR</t>
  </si>
  <si>
    <t>https://www.amazon.com/dp/B07X229YLR/</t>
  </si>
  <si>
    <t>B0CGJKV6WL</t>
  </si>
  <si>
    <t>https://www.amazon.com/dp/B0CGJKV6WL/</t>
  </si>
  <si>
    <t>B0CC7WS2MM</t>
  </si>
  <si>
    <t>https://www.amazon.com/dp/B0CC7WS2MM/</t>
  </si>
  <si>
    <t>B0D1K55ZBJ</t>
  </si>
  <si>
    <t>https://www.amazon.com/dp/B0D1K55ZBJ/</t>
  </si>
  <si>
    <t>B0B1JNDZ5J</t>
  </si>
  <si>
    <t>https://www.amazon.com/dp/B0B1JNDZ5J/</t>
  </si>
  <si>
    <t>B002S2KTYK</t>
  </si>
  <si>
    <t>https://www.amazon.com/dp/B002S2KTYK/</t>
  </si>
  <si>
    <t>B003ULUGMI</t>
  </si>
  <si>
    <t>https://www.amazon.com/dp/B003ULUGMI/</t>
  </si>
  <si>
    <t>B00LGNJ4MU</t>
  </si>
  <si>
    <t>https://www.amazon.com/dp/B00LGNJ4MU/</t>
  </si>
  <si>
    <t>B08JD4TBM3</t>
  </si>
  <si>
    <t>https://www.amazon.com/dp/B08JD4TBM3/</t>
  </si>
  <si>
    <t>B09GKZHXQY</t>
  </si>
  <si>
    <t>https://www.amazon.com/dp/B09GKZHXQY/</t>
  </si>
  <si>
    <t>B08JD3DSTJ</t>
  </si>
  <si>
    <t>https://www.amazon.com/dp/B08JD3DSTJ/</t>
  </si>
  <si>
    <t>B092RKH962</t>
  </si>
  <si>
    <t>https://www.amazon.com/dp/B092RKH962/</t>
  </si>
  <si>
    <t>B08XVSS1WJ</t>
  </si>
  <si>
    <t>https://www.amazon.com/dp/B08XVSS1WJ/</t>
  </si>
  <si>
    <t>B092RJT3WW</t>
  </si>
  <si>
    <t>https://www.amazon.com/dp/B092RJT3WW/</t>
  </si>
  <si>
    <t>B08JD36C6H</t>
  </si>
  <si>
    <t>https://www.amazon.com/dp/B08JD36C6H/</t>
  </si>
  <si>
    <t>B092RL46P4</t>
  </si>
  <si>
    <t>https://www.amazon.com/dp/B092RL46P4/</t>
  </si>
  <si>
    <t>B08JD5PV9F</t>
  </si>
  <si>
    <t>https://www.amazon.com/dp/B08JD5PV9F/</t>
  </si>
  <si>
    <t>B08XTQYVZK</t>
  </si>
  <si>
    <t>https://www.amazon.com/dp/B08XTQYVZK/</t>
  </si>
  <si>
    <t>B0B1JL6SML</t>
  </si>
  <si>
    <t>https://www.amazon.com/dp/B0B1JL6SML/</t>
  </si>
  <si>
    <t>B0B1JPMF8R</t>
  </si>
  <si>
    <t>https://www.amazon.com/dp/B0B1JPMF8R/</t>
  </si>
  <si>
    <t>B0B1JNWC58</t>
  </si>
  <si>
    <t>https://www.amazon.com/dp/B0B1JNWC58/</t>
  </si>
  <si>
    <t>B0CHG33LK3</t>
  </si>
  <si>
    <t>https://www.amazon.com/dp/B0CHG33LK3/</t>
  </si>
  <si>
    <t>B0CHW1H42X</t>
  </si>
  <si>
    <t>https://www.amazon.com/dp/B0CHW1H42X/</t>
  </si>
  <si>
    <t>B0013TVAB0</t>
  </si>
  <si>
    <t>https://www.amazon.com/dp/B0013TVAB0/</t>
  </si>
  <si>
    <t>B07XVTRFF8</t>
  </si>
  <si>
    <t>https://www.amazon.com/dp/B07XVTRFF8/</t>
  </si>
  <si>
    <t>B082VZLPN3</t>
  </si>
  <si>
    <t>https://www.amazon.com/dp/B082VZLPN3/</t>
  </si>
  <si>
    <t>B0CHW2NN8D</t>
  </si>
  <si>
    <t>https://www.amazon.com/dp/B0CHW2NN8D/</t>
  </si>
  <si>
    <t>B07XVRTG1H</t>
  </si>
  <si>
    <t>https://www.amazon.com/dp/B07XVRTG1H/</t>
  </si>
  <si>
    <t>B09NVXDMNR</t>
  </si>
  <si>
    <t>https://www.amazon.com/dp/B09NVXDMNR/</t>
  </si>
  <si>
    <t>B0CHW3CYJ7</t>
  </si>
  <si>
    <t>https://www.amazon.com/dp/B0CHW3CYJ7/</t>
  </si>
  <si>
    <t>B09NBX2RJ5</t>
  </si>
  <si>
    <t>https://www.amazon.com/dp/B09NBX2RJ5/</t>
  </si>
  <si>
    <t>B0CHW54YBN</t>
  </si>
  <si>
    <t>https://www.amazon.com/dp/B0CHW54YBN/</t>
  </si>
  <si>
    <t>B07XVR1KKR</t>
  </si>
  <si>
    <t>https://www.amazon.com/dp/B07XVR1KKR/</t>
  </si>
  <si>
    <t>B00OH4VPKO</t>
  </si>
  <si>
    <t>https://www.amazon.com/dp/B00OH4VPKO/</t>
  </si>
  <si>
    <t>B09P4R2539</t>
  </si>
  <si>
    <t>https://www.amazon.com/dp/B09P4R2539/</t>
  </si>
  <si>
    <t>B0C8685BSQ</t>
  </si>
  <si>
    <t>https://www.amazon.com/dp/B0C8685BSQ/</t>
  </si>
  <si>
    <t>B0C6FDST8P</t>
  </si>
  <si>
    <t>https://www.amazon.com/dp/B0C6FDST8P/</t>
  </si>
  <si>
    <t>B087Z4ZK1F</t>
  </si>
  <si>
    <t>https://www.amazon.com/dp/B087Z4ZK1F/</t>
  </si>
  <si>
    <t>B088BTSWV4</t>
  </si>
  <si>
    <t>https://www.amazon.com/dp/B088BTSWV4/</t>
  </si>
  <si>
    <t>B06WWH34NZ</t>
  </si>
  <si>
    <t>https://www.amazon.com/dp/B06WWH34NZ/</t>
  </si>
  <si>
    <t>B0C3B2LZDK</t>
  </si>
  <si>
    <t>https://www.amazon.com/dp/B0C3B2LZDK/</t>
  </si>
  <si>
    <t>B0CNRT2LFT</t>
  </si>
  <si>
    <t>https://www.amazon.com/dp/B0CNRT2LFT/</t>
  </si>
  <si>
    <t>B0CC7Y1C1Q</t>
  </si>
  <si>
    <t>https://www.amazon.com/dp/B0CC7Y1C1Q/</t>
  </si>
  <si>
    <t>B06X9DMF5H</t>
  </si>
  <si>
    <t>https://www.amazon.com/dp/B06X9DMF5H/</t>
  </si>
  <si>
    <t>B07SNKL5C1</t>
  </si>
  <si>
    <t>https://www.amazon.com/dp/B07SNKL5C1/</t>
  </si>
  <si>
    <t>B096L4VB57</t>
  </si>
  <si>
    <t>https://www.amazon.com/dp/B096L4VB57/</t>
  </si>
  <si>
    <t>B0CGV6T9D6</t>
  </si>
  <si>
    <t>https://www.amazon.com/dp/B0CGV6T9D6/</t>
  </si>
  <si>
    <t>B07ZJD2YJF</t>
  </si>
  <si>
    <t>https://www.amazon.com/dp/B07ZJD2YJF/</t>
  </si>
  <si>
    <t>B0C6S44K2Z</t>
  </si>
  <si>
    <t>https://www.amazon.com/dp/B0C6S44K2Z/</t>
  </si>
  <si>
    <t>B0CGV9MQMY</t>
  </si>
  <si>
    <t>https://www.amazon.com/dp/B0CGV9MQMY/</t>
  </si>
  <si>
    <t>B0CGV9VGSQ</t>
  </si>
  <si>
    <t>https://www.amazon.com/dp/B0CGV9VGSQ/</t>
  </si>
  <si>
    <t>B07VNGVKGF</t>
  </si>
  <si>
    <t>https://www.amazon.com/dp/B07VNGVKGF/</t>
  </si>
  <si>
    <t>B09VSR2ZHD</t>
  </si>
  <si>
    <t>https://www.amazon.com/dp/B09VSR2ZHD/</t>
  </si>
  <si>
    <t>B09VSSCC52</t>
  </si>
  <si>
    <t>https://www.amazon.com/dp/B09VSSCC52/</t>
  </si>
  <si>
    <t>B0CZDM36WK</t>
  </si>
  <si>
    <t>https://www.amazon.com/dp/B0CZDM36WK/</t>
  </si>
  <si>
    <t>B0CZDPV9NV</t>
  </si>
  <si>
    <t>https://www.amazon.com/dp/B0CZDPV9NV/</t>
  </si>
  <si>
    <t>B0CZDR2821</t>
  </si>
  <si>
    <t>https://www.amazon.com/dp/B0CZDR2821/</t>
  </si>
  <si>
    <t>B07ZWPH7G3</t>
  </si>
  <si>
    <t>https://www.amazon.com/dp/B07ZWPH7G3/</t>
  </si>
  <si>
    <t>B07XL6BMFP</t>
  </si>
  <si>
    <t>https://www.amazon.com/dp/B07XL6BMFP/</t>
  </si>
  <si>
    <t>B0977NVB8Y</t>
  </si>
  <si>
    <t>https://www.amazon.com/dp/B0977NVB8Y/</t>
  </si>
  <si>
    <t>B0984ZSZBL</t>
  </si>
  <si>
    <t>https://www.amazon.com/dp/B0984ZSZBL/</t>
  </si>
  <si>
    <t>B0977LHLYV</t>
  </si>
  <si>
    <t>https://www.amazon.com/dp/B0977LHLYV/</t>
  </si>
  <si>
    <t>B0977MRZSX</t>
  </si>
  <si>
    <t>https://www.amazon.com/dp/B0977MRZSX/</t>
  </si>
  <si>
    <t>B0977PFXVQ</t>
  </si>
  <si>
    <t>https://www.amazon.com/dp/B0977PFXVQ/</t>
  </si>
  <si>
    <t>B0977LL3TH</t>
  </si>
  <si>
    <t>https://www.amazon.com/dp/B0977LL3TH/</t>
  </si>
  <si>
    <t>B0977P8JKZ</t>
  </si>
  <si>
    <t>https://www.amazon.com/dp/B0977P8JKZ/</t>
  </si>
  <si>
    <t>B07ZWLYX5W</t>
  </si>
  <si>
    <t>https://www.amazon.com/dp/B07ZWLYX5W/</t>
  </si>
  <si>
    <t>B07XQZPX81</t>
  </si>
  <si>
    <t>https://www.amazon.com/dp/B07XQZPX81/</t>
  </si>
  <si>
    <t>B0977NZ1ZX</t>
  </si>
  <si>
    <t>https://www.amazon.com/dp/B0977NZ1ZX/</t>
  </si>
  <si>
    <t>B0977M68YV</t>
  </si>
  <si>
    <t>https://www.amazon.com/dp/B0977M68YV/</t>
  </si>
  <si>
    <t>B00BX5FOCK</t>
  </si>
  <si>
    <t>https://www.amazon.com/dp/B00BX5FOCK/</t>
  </si>
  <si>
    <t>B08GMC4M87</t>
  </si>
  <si>
    <t>https://www.amazon.com/dp/B08GMC4M87/</t>
  </si>
  <si>
    <t>B07DH74RDS</t>
  </si>
  <si>
    <t>https://www.amazon.com/dp/B07DH74RDS/</t>
  </si>
  <si>
    <t>B00OH4WB8Y</t>
  </si>
  <si>
    <t>https://www.amazon.com/dp/B00OH4WB8Y/</t>
  </si>
  <si>
    <t>B082VZFB4J</t>
  </si>
  <si>
    <t>https://www.amazon.com/dp/B082VZFB4J/</t>
  </si>
  <si>
    <t>B0C8643ZM3</t>
  </si>
  <si>
    <t>https://www.amazon.com/dp/B0C8643ZM3/</t>
  </si>
  <si>
    <t>B0C864XZ61</t>
  </si>
  <si>
    <t>https://www.amazon.com/dp/B0C864XZ61/</t>
  </si>
  <si>
    <t>B09P4S8SXX</t>
  </si>
  <si>
    <t>https://www.amazon.com/dp/B09P4S8SXX/</t>
  </si>
  <si>
    <t>B0C6FFNTNJ</t>
  </si>
  <si>
    <t>https://www.amazon.com/dp/B0C6FFNTNJ/</t>
  </si>
  <si>
    <t>B00OH4W2M4</t>
  </si>
  <si>
    <t>https://www.amazon.com/dp/B00OH4W2M4/</t>
  </si>
  <si>
    <t>B0C861WSKY</t>
  </si>
  <si>
    <t>https://www.amazon.com/dp/B0C861WSKY/</t>
  </si>
  <si>
    <t>B0C86637TY</t>
  </si>
  <si>
    <t>https://www.amazon.com/dp/B0C86637TY/</t>
  </si>
  <si>
    <t>B0CKJ9178G</t>
  </si>
  <si>
    <t>https://www.amazon.com/dp/B0CKJ9178G/</t>
  </si>
  <si>
    <t>B0C8642N25</t>
  </si>
  <si>
    <t>https://www.amazon.com/dp/B0C8642N25/</t>
  </si>
  <si>
    <t>B07YYJ63VF</t>
  </si>
  <si>
    <t>https://www.amazon.com/dp/B07YYJ63VF/</t>
  </si>
  <si>
    <t>B0C861YQ6J</t>
  </si>
  <si>
    <t>https://www.amazon.com/dp/B0C861YQ6J/</t>
  </si>
  <si>
    <t>B0D245GQQ1</t>
  </si>
  <si>
    <t>https://www.amazon.com/dp/B0D245GQQ1/</t>
  </si>
  <si>
    <t>B0CJ5XN598</t>
  </si>
  <si>
    <t>https://www.amazon.com/dp/B0CJ5XN598/</t>
  </si>
  <si>
    <t>B0C868PC71</t>
  </si>
  <si>
    <t>https://www.amazon.com/dp/B0C868PC71/</t>
  </si>
  <si>
    <t>B0C864TF45</t>
  </si>
  <si>
    <t>https://www.amazon.com/dp/B0C864TF45/</t>
  </si>
  <si>
    <t>B0CV62T1BW</t>
  </si>
  <si>
    <t>https://www.amazon.com/dp/B0CV62T1BW/</t>
  </si>
  <si>
    <t>B096L6NDHP</t>
  </si>
  <si>
    <t>https://www.amazon.com/dp/B096L6NDHP/</t>
  </si>
  <si>
    <t>B07VQPDM56</t>
  </si>
  <si>
    <t>https://www.amazon.com/dp/B07VQPDM56/</t>
  </si>
  <si>
    <t>B07WGR5GTW</t>
  </si>
  <si>
    <t>https://www.amazon.com/dp/B07WGR5GTW/</t>
  </si>
  <si>
    <t>B0863WBM76</t>
  </si>
  <si>
    <t>https://www.amazon.com/dp/B0863WBM76/</t>
  </si>
  <si>
    <t>B0CVXPZ3GW</t>
  </si>
  <si>
    <t>https://www.amazon.com/dp/B0CVXPZ3GW/</t>
  </si>
  <si>
    <t>B0C3B32H9M</t>
  </si>
  <si>
    <t>https://www.amazon.com/dp/B0C3B32H9M/</t>
  </si>
  <si>
    <t>B07XTVFXM4</t>
  </si>
  <si>
    <t>https://www.amazon.com/dp/B07XTVFXM4/</t>
  </si>
  <si>
    <t>B0CVXQ6Q31</t>
  </si>
  <si>
    <t>https://www.amazon.com/dp/B0CVXQ6Q31/</t>
  </si>
  <si>
    <t>B082Q2L2G1</t>
  </si>
  <si>
    <t>https://www.amazon.com/dp/B082Q2L2G1/</t>
  </si>
  <si>
    <t>B00Z14U8BQ</t>
  </si>
  <si>
    <t>https://www.amazon.com/dp/B00Z14U8BQ/</t>
  </si>
  <si>
    <t>B07XTVGJ42</t>
  </si>
  <si>
    <t>https://www.amazon.com/dp/B07XTVGJ42/</t>
  </si>
  <si>
    <t>B07XTVGJ3M</t>
  </si>
  <si>
    <t>https://www.amazon.com/dp/B07XTVGJ3M/</t>
  </si>
  <si>
    <t>B00TPG6QY4</t>
  </si>
  <si>
    <t>https://www.amazon.com/dp/B00TPG6QY4/</t>
  </si>
  <si>
    <t>B00TPG6NQA</t>
  </si>
  <si>
    <t>https://www.amazon.com/dp/B00TPG6NQA/</t>
  </si>
  <si>
    <t>B07ZWB68HT</t>
  </si>
  <si>
    <t>https://www.amazon.com/dp/B07ZWB68HT/</t>
  </si>
  <si>
    <t>B07XL6QYMV</t>
  </si>
  <si>
    <t>https://www.amazon.com/dp/B07XL6QYMV/</t>
  </si>
  <si>
    <t>B0977PDVVR</t>
  </si>
  <si>
    <t>https://www.amazon.com/dp/B0977PDVVR/</t>
  </si>
  <si>
    <t>B0977MFS63</t>
  </si>
  <si>
    <t>https://www.amazon.com/dp/B0977MFS63/</t>
  </si>
  <si>
    <t>B0977LW9XP</t>
  </si>
  <si>
    <t>https://www.amazon.com/dp/B0977LW9XP/</t>
  </si>
  <si>
    <t>B0977QGY17</t>
  </si>
  <si>
    <t>https://www.amazon.com/dp/B0977QGY17/</t>
  </si>
  <si>
    <t>B00RM1EC1S</t>
  </si>
  <si>
    <t>https://www.amazon.com/dp/B00RM1EC1S/</t>
  </si>
  <si>
    <t>B01FSJBXRG</t>
  </si>
  <si>
    <t>https://www.amazon.com/dp/B01FSJBXRG/</t>
  </si>
  <si>
    <t>B07TZK52TS</t>
  </si>
  <si>
    <t>https://www.amazon.com/dp/B07TZK52TS/</t>
  </si>
  <si>
    <t>B01FSJBZJC</t>
  </si>
  <si>
    <t>https://www.amazon.com/dp/B01FSJBZJC/</t>
  </si>
  <si>
    <t>B0CJ5VJVWK</t>
  </si>
  <si>
    <t>https://www.amazon.com/dp/B0CJ5VJVWK/</t>
  </si>
  <si>
    <t>B09BLMDGNK</t>
  </si>
  <si>
    <t>https://www.amazon.com/dp/B09BLMDGNK/</t>
  </si>
  <si>
    <t>B07YYK13LF</t>
  </si>
  <si>
    <t>https://www.amazon.com/dp/B07YYK13LF/</t>
  </si>
  <si>
    <t>B0CPPHWDDS</t>
  </si>
  <si>
    <t>https://www.amazon.com/dp/B0CPPHWDDS/</t>
  </si>
  <si>
    <t>B0CKJFQMGJ</t>
  </si>
  <si>
    <t>https://www.amazon.com/dp/B0CKJFQMGJ/</t>
  </si>
  <si>
    <t>B084RK6ZTW</t>
  </si>
  <si>
    <t>https://www.amazon.com/dp/B084RK6ZTW/</t>
  </si>
  <si>
    <t>B0CJ5W1MJ7</t>
  </si>
  <si>
    <t>https://www.amazon.com/dp/B0CJ5W1MJ7/</t>
  </si>
  <si>
    <t>B0CPPG45F5</t>
  </si>
  <si>
    <t>https://www.amazon.com/dp/B0CPPG45F5/</t>
  </si>
  <si>
    <t>B0CJ5V8BRL</t>
  </si>
  <si>
    <t>https://www.amazon.com/dp/B0CJ5V8BRL/</t>
  </si>
  <si>
    <t>B0CPPL1JD4</t>
  </si>
  <si>
    <t>https://www.amazon.com/dp/B0CPPL1JD4/</t>
  </si>
  <si>
    <t>B0CJ5WRC5W</t>
  </si>
  <si>
    <t>https://www.amazon.com/dp/B0CJ5WRC5W/</t>
  </si>
  <si>
    <t>B08JCYD9WF</t>
  </si>
  <si>
    <t>https://www.amazon.com/dp/B08JCYD9WF/</t>
  </si>
  <si>
    <t>B0CMCX76J5</t>
  </si>
  <si>
    <t>https://www.amazon.com/dp/B0CMCX76J5/</t>
  </si>
  <si>
    <t>B0CKJYS8JS</t>
  </si>
  <si>
    <t>https://www.amazon.com/dp/B0CKJYS8JS/</t>
  </si>
  <si>
    <t>B0CN2BY9G1</t>
  </si>
  <si>
    <t>https://www.amazon.com/dp/B0CN2BY9G1/</t>
  </si>
  <si>
    <t>B07YYJRXQR</t>
  </si>
  <si>
    <t>https://www.amazon.com/dp/B07YYJRXQR/</t>
  </si>
  <si>
    <t>B08XY6YTWT</t>
  </si>
  <si>
    <t>https://www.amazon.com/dp/B08XY6YTWT/</t>
  </si>
  <si>
    <t>B01193UP24</t>
  </si>
  <si>
    <t>https://www.amazon.com/dp/B01193UP24/</t>
  </si>
  <si>
    <t>B0CPJ6NQJ9</t>
  </si>
  <si>
    <t>https://www.amazon.com/dp/B0CPJ6NQJ9/</t>
  </si>
  <si>
    <t>B01AS3HRCW</t>
  </si>
  <si>
    <t>https://www.amazon.com/dp/B01AS3HRCW/</t>
  </si>
  <si>
    <t>B01ASO0A0W</t>
  </si>
  <si>
    <t>https://www.amazon.com/dp/B01ASO0A0W/</t>
  </si>
  <si>
    <t>B00JT0E4CW</t>
  </si>
  <si>
    <t>https://www.amazon.com/dp/B00JT0E4CW/</t>
  </si>
  <si>
    <t>B07WHV9V12</t>
  </si>
  <si>
    <t>https://www.amazon.com/dp/B07WHV9V12/</t>
  </si>
  <si>
    <t>B0B8K9B3NS</t>
  </si>
  <si>
    <t>https://www.amazon.com/dp/B0B8K9B3NS/</t>
  </si>
  <si>
    <t>B0BSB3Z7P3</t>
  </si>
  <si>
    <t>https://www.amazon.com/dp/B0BSB3Z7P3/</t>
  </si>
  <si>
    <t>B0BSB3HT44</t>
  </si>
  <si>
    <t>https://www.amazon.com/dp/B0BSB3HT44/</t>
  </si>
  <si>
    <t>B0BSB2WWMS</t>
  </si>
  <si>
    <t>https://www.amazon.com/dp/B0BSB2WWMS/</t>
  </si>
  <si>
    <t>B09BJWZJ3L</t>
  </si>
  <si>
    <t>https://www.amazon.com/dp/B09BJWZJ3L/</t>
  </si>
  <si>
    <t>B001C9KW88</t>
  </si>
  <si>
    <t>https://www.amazon.com/dp/B001C9KW88/</t>
  </si>
  <si>
    <t>B001C9P5RG</t>
  </si>
  <si>
    <t>https://www.amazon.com/dp/B001C9P5RG/</t>
  </si>
  <si>
    <t>B07X1ZMFKG</t>
  </si>
  <si>
    <t>https://www.amazon.com/dp/B07X1ZMFKG/</t>
  </si>
  <si>
    <t>B0CGX4N5JV</t>
  </si>
  <si>
    <t>https://www.amazon.com/dp/B0CGX4N5JV/</t>
  </si>
  <si>
    <t>B0C44XVWCH</t>
  </si>
  <si>
    <t>https://www.amazon.com/dp/B0C44XVWCH/</t>
  </si>
  <si>
    <t>B08FSZT2J7</t>
  </si>
  <si>
    <t>https://www.amazon.com/dp/B08FSZT2J7/</t>
  </si>
  <si>
    <t>B08XY717H1</t>
  </si>
  <si>
    <t>https://www.amazon.com/dp/B08XY717H1/</t>
  </si>
  <si>
    <t>B07YYJL21Z</t>
  </si>
  <si>
    <t>https://www.amazon.com/dp/B07YYJL21Z/</t>
  </si>
  <si>
    <t>B0B29GRK85</t>
  </si>
  <si>
    <t>https://www.amazon.com/dp/B0B29GRK85/</t>
  </si>
  <si>
    <t>B0D7C55DDX</t>
  </si>
  <si>
    <t>https://www.amazon.com/dp/B0D7C55DDX/</t>
  </si>
  <si>
    <t>B08F36DTXY</t>
  </si>
  <si>
    <t>https://www.amazon.com/dp/B08F36DTXY/</t>
  </si>
  <si>
    <t>B0CQ727T1R</t>
  </si>
  <si>
    <t>https://www.amazon.com/dp/B0CQ727T1R/</t>
  </si>
  <si>
    <t>B0CYZ9KP39</t>
  </si>
  <si>
    <t>https://www.amazon.com/dp/B0CYZ9KP39/</t>
  </si>
  <si>
    <t>B085GF39QQ</t>
  </si>
  <si>
    <t>https://www.amazon.com/dp/B085GF39QQ/</t>
  </si>
  <si>
    <t>B08764YRQW</t>
  </si>
  <si>
    <t>https://www.amazon.com/dp/B08764YRQW/</t>
  </si>
  <si>
    <t>B0CKJB51M8</t>
  </si>
  <si>
    <t>https://www.amazon.com/dp/B0CKJB51M8/</t>
  </si>
  <si>
    <t>B0CQ9PN7DF</t>
  </si>
  <si>
    <t>https://www.amazon.com/dp/B0CQ9PN7DF/</t>
  </si>
  <si>
    <t>B0CZJF42MD</t>
  </si>
  <si>
    <t>https://www.amazon.com/dp/B0CZJF42MD/</t>
  </si>
  <si>
    <t>B0CD63N5G2</t>
  </si>
  <si>
    <t>https://www.amazon.com/dp/B0CD63N5G2/</t>
  </si>
  <si>
    <t>B084RQMTKL</t>
  </si>
  <si>
    <t>https://www.amazon.com/dp/B084RQMTKL/</t>
  </si>
  <si>
    <t>B0CJ5WBJ1B</t>
  </si>
  <si>
    <t>https://www.amazon.com/dp/B0CJ5WBJ1B/</t>
  </si>
  <si>
    <t>B0CJ5V52C9</t>
  </si>
  <si>
    <t>https://www.amazon.com/dp/B0CJ5V52C9/</t>
  </si>
  <si>
    <t>B0CJ5YH8DP</t>
  </si>
  <si>
    <t>https://www.amazon.com/dp/B0CJ5YH8DP/</t>
  </si>
  <si>
    <t>B0C44B1VSH</t>
  </si>
  <si>
    <t>https://www.amazon.com/dp/B0C44B1VSH/</t>
  </si>
  <si>
    <t>B0BPN3H914</t>
  </si>
  <si>
    <t>https://www.amazon.com/dp/B0BPN3H914/</t>
  </si>
  <si>
    <t>B0BLJ148PQ</t>
  </si>
  <si>
    <t>https://www.amazon.com/dp/B0BLJ148PQ/</t>
  </si>
  <si>
    <t>B0CJDNN3LW</t>
  </si>
  <si>
    <t>https://www.amazon.com/dp/B0CJDNN3LW/</t>
  </si>
  <si>
    <t>B0BLJBQN25</t>
  </si>
  <si>
    <t>https://www.amazon.com/dp/B0BLJBQN25/</t>
  </si>
  <si>
    <t>B0CM8VY1RQ</t>
  </si>
  <si>
    <t>https://www.amazon.com/dp/B0CM8VY1RQ/</t>
  </si>
  <si>
    <t>B0D3Q55GXL</t>
  </si>
  <si>
    <t>https://www.amazon.com/dp/B0D3Q55GXL/</t>
  </si>
  <si>
    <t>B0CR215KXT</t>
  </si>
  <si>
    <t>https://www.amazon.com/dp/B0CR215KXT/</t>
  </si>
  <si>
    <t>B09LGX4QLR</t>
  </si>
  <si>
    <t>https://www.amazon.com/dp/B09LGX4QLR/</t>
  </si>
  <si>
    <t>B09BW88XBF</t>
  </si>
  <si>
    <t>https://www.amazon.com/dp/B09BW88XBF/</t>
  </si>
  <si>
    <t>B08FSNKNSV</t>
  </si>
  <si>
    <t>https://www.amazon.com/dp/B08FSNKNSV/</t>
  </si>
  <si>
    <t>B08W1KDM9K</t>
  </si>
  <si>
    <t>https://www.amazon.com/dp/B08W1KDM9K/</t>
  </si>
  <si>
    <t>B08W1F8YGJ</t>
  </si>
  <si>
    <t>https://www.amazon.com/dp/B08W1F8YGJ/</t>
  </si>
  <si>
    <t>B09TTZ3PD6</t>
  </si>
  <si>
    <t>https://www.amazon.com/dp/B09TTZ3PD6/</t>
  </si>
  <si>
    <t>B0D3FMCPRG</t>
  </si>
  <si>
    <t>https://www.amazon.com/dp/B0D3FMCPRG/</t>
  </si>
  <si>
    <t>B08XY8RFBK</t>
  </si>
  <si>
    <t>https://www.amazon.com/dp/B08XY8RFBK/</t>
  </si>
  <si>
    <t>B08XY9F2TZ</t>
  </si>
  <si>
    <t>https://www.amazon.com/dp/B08XY9F2TZ/</t>
  </si>
  <si>
    <t>B0CQ727TGN</t>
  </si>
  <si>
    <t>https://www.amazon.com/dp/B0CQ727TGN/</t>
  </si>
  <si>
    <t>B0CKJ8YDRK</t>
  </si>
  <si>
    <t>https://www.amazon.com/dp/B0CKJ8YDRK/</t>
  </si>
  <si>
    <t>B0D7J68KK7</t>
  </si>
  <si>
    <t>https://www.amazon.com/dp/B0D7J68KK7/</t>
  </si>
  <si>
    <t>B08DPWRFGR</t>
  </si>
  <si>
    <t>https://www.amazon.com/dp/B08DPWRFGR/</t>
  </si>
  <si>
    <t>B0CQ6DBR47</t>
  </si>
  <si>
    <t>https://www.amazon.com/dp/B0CQ6DBR47/</t>
  </si>
  <si>
    <t>B08JD151DD</t>
  </si>
  <si>
    <t>https://www.amazon.com/dp/B08JD151DD/</t>
  </si>
  <si>
    <t>B0859NR7KY</t>
  </si>
  <si>
    <t>https://www.amazon.com/dp/B0859NR7KY/</t>
  </si>
  <si>
    <t>B0CMQHJCDT</t>
  </si>
  <si>
    <t>https://www.amazon.com/dp/B0CMQHJCDT/</t>
  </si>
  <si>
    <t>B08JCYWPJ9</t>
  </si>
  <si>
    <t>https://www.amazon.com/dp/B08JCYWPJ9/</t>
  </si>
  <si>
    <t>B0CFDYYNJ6</t>
  </si>
  <si>
    <t>https://www.amazon.com/dp/B0CFDYYNJ6/</t>
  </si>
  <si>
    <t>B08XY68KRY</t>
  </si>
  <si>
    <t>https://www.amazon.com/dp/B08XY68KRY/</t>
  </si>
  <si>
    <t>B0CKJB1JWN</t>
  </si>
  <si>
    <t>https://www.amazon.com/dp/B0CKJB1JWN/</t>
  </si>
  <si>
    <t>B08XY695JJ</t>
  </si>
  <si>
    <t>https://www.amazon.com/dp/B08XY695JJ/</t>
  </si>
  <si>
    <t>B0842NQJ9H</t>
  </si>
  <si>
    <t>https://www.amazon.com/dp/B0842NQJ9H/</t>
  </si>
  <si>
    <t>B0CLBP74XZ</t>
  </si>
  <si>
    <t>https://www.amazon.com/dp/B0CLBP74XZ/</t>
  </si>
  <si>
    <t>B01N0JEQMU</t>
  </si>
  <si>
    <t>https://www.amazon.com/dp/B01N0JEQMU/</t>
  </si>
  <si>
    <t>B09FXR3KR1</t>
  </si>
  <si>
    <t>https://www.amazon.com/dp/B09FXR3KR1/</t>
  </si>
  <si>
    <t>B07DGKTJ2S</t>
  </si>
  <si>
    <t>https://www.amazon.com/dp/B07DGKTJ2S/</t>
  </si>
  <si>
    <t>B00IWFP89S</t>
  </si>
  <si>
    <t>https://www.amazon.com/dp/B00IWFP89S/</t>
  </si>
  <si>
    <t>B0BGKXX9TK</t>
  </si>
  <si>
    <t>https://www.amazon.com/dp/B0BGKXX9TK/</t>
  </si>
  <si>
    <t>B0CL9MJ3RF</t>
  </si>
  <si>
    <t>https://www.amazon.com/dp/B0CL9MJ3RF/</t>
  </si>
  <si>
    <t>B0BXFC3WJC</t>
  </si>
  <si>
    <t>https://www.amazon.com/dp/B0BXFC3WJC/</t>
  </si>
  <si>
    <t>B06XCY33KM</t>
  </si>
  <si>
    <t>https://www.amazon.com/dp/B06XCY33KM/</t>
  </si>
  <si>
    <t>B0041Q38QM</t>
  </si>
  <si>
    <t>https://www.amazon.com/dp/B0041Q38QM/</t>
  </si>
  <si>
    <t>B008AGAFQU</t>
  </si>
  <si>
    <t>https://www.amazon.com/dp/B008AGAFQU/</t>
  </si>
  <si>
    <t>B09BW7CZV6</t>
  </si>
  <si>
    <t>https://www.amazon.com/dp/B09BW7CZV6/</t>
  </si>
  <si>
    <t>B00JN1TOHM</t>
  </si>
  <si>
    <t>https://www.amazon.com/dp/B00JN1TOHM/</t>
  </si>
  <si>
    <t>B07DW33DNN</t>
  </si>
  <si>
    <t>https://www.amazon.com/dp/B07DW33DNN/</t>
  </si>
  <si>
    <t>B0CPS11X4V</t>
  </si>
  <si>
    <t>https://www.amazon.com/dp/B0CPS11X4V/</t>
  </si>
  <si>
    <t>B0CY5BV3JP</t>
  </si>
  <si>
    <t>https://www.amazon.com/dp/B0CY5BV3JP/</t>
  </si>
  <si>
    <t>B0CPS6TP2Y</t>
  </si>
  <si>
    <t>https://www.amazon.com/dp/B0CPS6TP2Y/</t>
  </si>
  <si>
    <t>B07MWS6M2N</t>
  </si>
  <si>
    <t>https://www.amazon.com/dp/B07MWS6M2N/</t>
  </si>
  <si>
    <t>B0CCQB7BN7</t>
  </si>
  <si>
    <t>https://www.amazon.com/dp/B0CCQB7BN7/</t>
  </si>
  <si>
    <t>B0CCQG7RS8</t>
  </si>
  <si>
    <t>https://www.amazon.com/dp/B0CCQG7RS8/</t>
  </si>
  <si>
    <t>B0D9HJNR5W</t>
  </si>
  <si>
    <t>https://www.amazon.com/dp/B0D9HJNR5W/</t>
  </si>
  <si>
    <t>B0D9HL9WKZ</t>
  </si>
  <si>
    <t>https://www.amazon.com/dp/B0D9HL9WKZ/</t>
  </si>
  <si>
    <t>B09F5YHQ1K</t>
  </si>
  <si>
    <t>https://www.amazon.com/dp/B09F5YHQ1K/</t>
  </si>
  <si>
    <t>B09F6279PY</t>
  </si>
  <si>
    <t>https://www.amazon.com/dp/B09F6279PY/</t>
  </si>
  <si>
    <t>B0B1W45C97</t>
  </si>
  <si>
    <t>https://www.amazon.com/dp/B0B1W45C97/</t>
  </si>
  <si>
    <t>B09F5WJV8R</t>
  </si>
  <si>
    <t>https://www.amazon.com/dp/B09F5WJV8R/</t>
  </si>
  <si>
    <t>B08XKNNBT8</t>
  </si>
  <si>
    <t>https://www.amazon.com/dp/B08XKNNBT8/</t>
  </si>
  <si>
    <t>B08XKMYCBB</t>
  </si>
  <si>
    <t>https://www.amazon.com/dp/B08XKMYCBB/</t>
  </si>
  <si>
    <t>B09K3X2ZRZ</t>
  </si>
  <si>
    <t>https://www.amazon.com/dp/B09K3X2ZRZ/</t>
  </si>
  <si>
    <t>B0C8TLTT17</t>
  </si>
  <si>
    <t>https://www.amazon.com/dp/B0C8TLTT17/</t>
  </si>
  <si>
    <t>B09TTYGBM2</t>
  </si>
  <si>
    <t>https://www.amazon.com/dp/B09TTYGBM2/</t>
  </si>
  <si>
    <t>B08C98M4VN</t>
  </si>
  <si>
    <t>https://www.amazon.com/dp/B08C98M4VN/</t>
  </si>
  <si>
    <t>B08C9KMC2M</t>
  </si>
  <si>
    <t>https://www.amazon.com/dp/B08C9KMC2M/</t>
  </si>
  <si>
    <t>B09GKYKXM7</t>
  </si>
  <si>
    <t>https://www.amazon.com/dp/B09GKYKXM7/</t>
  </si>
  <si>
    <t>B084PJK7SD</t>
  </si>
  <si>
    <t>https://www.amazon.com/dp/B084PJK7SD/</t>
  </si>
  <si>
    <t>B0CLBP758P</t>
  </si>
  <si>
    <t>https://www.amazon.com/dp/B0CLBP758P/</t>
  </si>
  <si>
    <t>B0CLVBLJQT</t>
  </si>
  <si>
    <t>https://www.amazon.com/dp/B0CLVBLJQT/</t>
  </si>
  <si>
    <t>B084PJCMZS</t>
  </si>
  <si>
    <t>https://www.amazon.com/dp/B084PJCMZS/</t>
  </si>
  <si>
    <t>B0CQJQ8R8F</t>
  </si>
  <si>
    <t>https://www.amazon.com/dp/B0CQJQ8R8F/</t>
  </si>
  <si>
    <t>B0CLV9GG54</t>
  </si>
  <si>
    <t>https://www.amazon.com/dp/B0CLV9GG54/</t>
  </si>
  <si>
    <t>B09PQJWMHJ</t>
  </si>
  <si>
    <t>https://www.amazon.com/dp/B09PQJWMHJ/</t>
  </si>
  <si>
    <t>B0842P5GBQ</t>
  </si>
  <si>
    <t>https://www.amazon.com/dp/B0842P5GBQ/</t>
  </si>
  <si>
    <t>B09CHKXXTB</t>
  </si>
  <si>
    <t>https://www.amazon.com/dp/B09CHKXXTB/</t>
  </si>
  <si>
    <t>B0CM8WL1ZM</t>
  </si>
  <si>
    <t>https://www.amazon.com/dp/B0CM8WL1ZM/</t>
  </si>
  <si>
    <t>B0CLC71G5Y</t>
  </si>
  <si>
    <t>https://www.amazon.com/dp/B0CLC71G5Y/</t>
  </si>
  <si>
    <t>B084PJSSQ1</t>
  </si>
  <si>
    <t>https://www.amazon.com/dp/B084PJSSQ1/</t>
  </si>
  <si>
    <t>B0CQYFZS2S</t>
  </si>
  <si>
    <t>https://www.amazon.com/dp/B0CQYFZS2S/</t>
  </si>
  <si>
    <t>B0CQJRL2F8</t>
  </si>
  <si>
    <t>https://www.amazon.com/dp/B0CQJRL2F8/</t>
  </si>
  <si>
    <t>B0B4FT6YBQ</t>
  </si>
  <si>
    <t>https://www.amazon.com/dp/B0B4FT6YBQ/</t>
  </si>
  <si>
    <t>B0CPSYTT6Q</t>
  </si>
  <si>
    <t>https://www.amazon.com/dp/B0CPSYTT6Q/</t>
  </si>
  <si>
    <t>B0C69GQ6WG</t>
  </si>
  <si>
    <t>https://www.amazon.com/dp/B0C69GQ6WG/</t>
  </si>
  <si>
    <t>B082YGVGQL</t>
  </si>
  <si>
    <t>https://www.amazon.com/dp/B082YGVGQL/</t>
  </si>
  <si>
    <t>B08Z3GQGKX</t>
  </si>
  <si>
    <t>https://www.amazon.com/dp/B08Z3GQGKX/</t>
  </si>
  <si>
    <t>B082VVV926</t>
  </si>
  <si>
    <t>https://www.amazon.com/dp/B082VVV926/</t>
  </si>
  <si>
    <t>B09YRMYXG7</t>
  </si>
  <si>
    <t>https://www.amazon.com/dp/B09YRMYXG7/</t>
  </si>
  <si>
    <t>B082YGBHHV</t>
  </si>
  <si>
    <t>https://www.amazon.com/dp/B082YGBHHV/</t>
  </si>
  <si>
    <t>B082YGLNGR</t>
  </si>
  <si>
    <t>https://www.amazon.com/dp/B082YGLNGR/</t>
  </si>
  <si>
    <t>B0C5DCSPPF</t>
  </si>
  <si>
    <t>https://www.amazon.com/dp/B0C5DCSPPF/</t>
  </si>
  <si>
    <t>B08Z3P65PX</t>
  </si>
  <si>
    <t>https://www.amazon.com/dp/B08Z3P65PX/</t>
  </si>
  <si>
    <t>B0874XN4D8</t>
  </si>
  <si>
    <t>https://www.amazon.com/dp/B0874XN4D8/</t>
  </si>
  <si>
    <t>B09WMSVHD4</t>
  </si>
  <si>
    <t>https://www.amazon.com/dp/B09WMSVHD4/</t>
  </si>
  <si>
    <t>B0874Y5XFG</t>
  </si>
  <si>
    <t>https://www.amazon.com/dp/B0874Y5XFG/</t>
  </si>
  <si>
    <t>B0874YHTXW</t>
  </si>
  <si>
    <t>https://www.amazon.com/dp/B0874YHTXW/</t>
  </si>
  <si>
    <t>B0CY2V2ZZ6</t>
  </si>
  <si>
    <t>https://www.amazon.com/dp/B0CY2V2ZZ6/</t>
  </si>
  <si>
    <t>B0CWB3ZSCL</t>
  </si>
  <si>
    <t>https://www.amazon.com/dp/B0CWB3ZSCL/</t>
  </si>
  <si>
    <t>B0CHHFR1LG</t>
  </si>
  <si>
    <t>https://www.amazon.com/dp/B0CHHFR1LG/</t>
  </si>
  <si>
    <t>B01AKAE6E0</t>
  </si>
  <si>
    <t>https://www.amazon.com/dp/B01AKAE6E0/</t>
  </si>
  <si>
    <t>B074QLHJR4</t>
  </si>
  <si>
    <t>https://www.amazon.com/dp/B074QLHJR4/</t>
  </si>
  <si>
    <t>B01ARHK6FE</t>
  </si>
  <si>
    <t>https://www.amazon.com/dp/B01ARHK6FE/</t>
  </si>
  <si>
    <t>B07YFG1N7Q</t>
  </si>
  <si>
    <t>https://www.amazon.com/dp/B07YFG1N7Q/</t>
  </si>
  <si>
    <t>B09H1M6ZRT</t>
  </si>
  <si>
    <t>https://www.amazon.com/dp/B09H1M6ZRT/</t>
  </si>
  <si>
    <t>B0895WGTVN</t>
  </si>
  <si>
    <t>https://www.amazon.com/dp/B0895WGTVN/</t>
  </si>
  <si>
    <t>B093QKFRCC</t>
  </si>
  <si>
    <t>https://www.amazon.com/dp/B093QKFRCC/</t>
  </si>
  <si>
    <t>B07P7TFKRH</t>
  </si>
  <si>
    <t>https://www.amazon.com/dp/B07P7TFKRH/</t>
  </si>
  <si>
    <t>B0C34Y8C8L</t>
  </si>
  <si>
    <t>https://www.amazon.com/dp/B0C34Y8C8L/</t>
  </si>
  <si>
    <t>B0BD5LWM89</t>
  </si>
  <si>
    <t>https://www.amazon.com/dp/B0BD5LWM89/</t>
  </si>
  <si>
    <t>B07FBCVRRL</t>
  </si>
  <si>
    <t>https://www.amazon.com/dp/B07FBCVRRL/</t>
  </si>
  <si>
    <t>B07LGKQLT5</t>
  </si>
  <si>
    <t>https://www.amazon.com/dp/B07LGKQLT5/</t>
  </si>
  <si>
    <t>B0BM42X58C</t>
  </si>
  <si>
    <t>https://www.amazon.com/dp/B0BM42X58C/</t>
  </si>
  <si>
    <t>B0CY2W6R69</t>
  </si>
  <si>
    <t>https://www.amazon.com/dp/B0CY2W6R69/</t>
  </si>
  <si>
    <t>B0BHJGV9WR</t>
  </si>
  <si>
    <t>https://www.amazon.com/dp/B0BHJGV9WR/</t>
  </si>
  <si>
    <t>B08X4XL71S</t>
  </si>
  <si>
    <t>https://www.amazon.com/dp/B08X4XL71S/</t>
  </si>
  <si>
    <t>B0BWNQZYL6</t>
  </si>
  <si>
    <t>https://www.amazon.com/dp/B0BWNQZYL6/</t>
  </si>
  <si>
    <t>B0BHJDK513</t>
  </si>
  <si>
    <t>https://www.amazon.com/dp/B0BHJDK513/</t>
  </si>
  <si>
    <t>B0BWNRPN59</t>
  </si>
  <si>
    <t>https://www.amazon.com/dp/B0BWNRPN59/</t>
  </si>
  <si>
    <t>B0CBYZ249R</t>
  </si>
  <si>
    <t>https://www.amazon.com/dp/B0CBYZ249R/</t>
  </si>
  <si>
    <t>B09RN23L75</t>
  </si>
  <si>
    <t>https://www.amazon.com/dp/B09RN23L75/</t>
  </si>
  <si>
    <t>B0CJRW8GV3</t>
  </si>
  <si>
    <t>https://www.amazon.com/dp/B0CJRW8GV3/</t>
  </si>
  <si>
    <t>B082VV4TK9</t>
  </si>
  <si>
    <t>https://www.amazon.com/dp/B082VV4TK9/</t>
  </si>
  <si>
    <t>B082YGDBBR</t>
  </si>
  <si>
    <t>https://www.amazon.com/dp/B082YGDBBR/</t>
  </si>
  <si>
    <t>B082YFLLH5</t>
  </si>
  <si>
    <t>https://www.amazon.com/dp/B082YFLLH5/</t>
  </si>
  <si>
    <t>B0874XWW23</t>
  </si>
  <si>
    <t>https://www.amazon.com/dp/B0874XWW23/</t>
  </si>
  <si>
    <t>B0874XJL6M</t>
  </si>
  <si>
    <t>https://www.amazon.com/dp/B0874XJL6M/</t>
  </si>
  <si>
    <t>B082VVSJTH</t>
  </si>
  <si>
    <t>https://www.amazon.com/dp/B082VVSJTH/</t>
  </si>
  <si>
    <t>B082YHBYNJ</t>
  </si>
  <si>
    <t>https://www.amazon.com/dp/B082YHBYNJ/</t>
  </si>
  <si>
    <t>B0CJRW8GSS</t>
  </si>
  <si>
    <t>https://www.amazon.com/dp/B0CJRW8GSS/</t>
  </si>
  <si>
    <t>B0874Y1FZZ</t>
  </si>
  <si>
    <t>https://www.amazon.com/dp/B0874Y1FZZ/</t>
  </si>
  <si>
    <t>B082VVSJTK</t>
  </si>
  <si>
    <t>https://www.amazon.com/dp/B082VVSJTK/</t>
  </si>
  <si>
    <t>B0CN1M7X89</t>
  </si>
  <si>
    <t>https://www.amazon.com/dp/B0CN1M7X89/</t>
  </si>
  <si>
    <t>B0CN22TFTG</t>
  </si>
  <si>
    <t>https://www.amazon.com/dp/B0CN22TFTG/</t>
  </si>
  <si>
    <t>B0BQX1RBT6</t>
  </si>
  <si>
    <t>https://www.amazon.com/dp/B0BQX1RBT6/</t>
  </si>
  <si>
    <t>B01L80DH1Y</t>
  </si>
  <si>
    <t>https://www.amazon.com/dp/B01L80DH1Y/</t>
  </si>
  <si>
    <t>B0CN3N3591</t>
  </si>
  <si>
    <t>https://www.amazon.com/dp/B0CN3N3591/</t>
  </si>
  <si>
    <t>B0CN3LQSBZ</t>
  </si>
  <si>
    <t>https://www.amazon.com/dp/B0CN3LQSBZ/</t>
  </si>
  <si>
    <t>B0CN3MNWM4</t>
  </si>
  <si>
    <t>https://www.amazon.com/dp/B0CN3MNWM4/</t>
  </si>
  <si>
    <t>B093QL29RZ</t>
  </si>
  <si>
    <t>https://www.amazon.com/dp/B093QL29RZ/</t>
  </si>
  <si>
    <t>B0D82LM8KQ</t>
  </si>
  <si>
    <t>https://www.amazon.com/dp/B0D82LM8KQ/</t>
  </si>
  <si>
    <t>B07KQVD8N9</t>
  </si>
  <si>
    <t>https://www.amazon.com/dp/B07KQVD8N9/</t>
  </si>
  <si>
    <t>B073SBX6TY</t>
  </si>
  <si>
    <t>https://www.amazon.com/dp/B073SBX6TY/</t>
  </si>
  <si>
    <t>B07YFF3JCN</t>
  </si>
  <si>
    <t>https://www.amazon.com/dp/B07YFF3JCN/</t>
  </si>
  <si>
    <t>B09ZYQG5C1</t>
  </si>
  <si>
    <t>https://www.amazon.com/dp/B09ZYQG5C1/</t>
  </si>
  <si>
    <t>B09HKG6SDF</t>
  </si>
  <si>
    <t>https://www.amazon.com/dp/B09HKG6SDF/</t>
  </si>
  <si>
    <t>B0C8WP6B8R</t>
  </si>
  <si>
    <t>https://www.amazon.com/dp/B0C8WP6B8R/</t>
  </si>
  <si>
    <t>B09QVPCJN2</t>
  </si>
  <si>
    <t>https://www.amazon.com/dp/B09QVPCJN2/</t>
  </si>
  <si>
    <t>B09R7H8NHH</t>
  </si>
  <si>
    <t>https://www.amazon.com/dp/B09R7H8NHH/</t>
  </si>
  <si>
    <t>B09T2S1Z8T</t>
  </si>
  <si>
    <t>https://www.amazon.com/dp/B09T2S1Z8T/</t>
  </si>
  <si>
    <t>B087DWGJMF</t>
  </si>
  <si>
    <t>https://www.amazon.com/dp/B087DWGJMF/</t>
  </si>
  <si>
    <t>B09R7H1BN8</t>
  </si>
  <si>
    <t>https://www.amazon.com/dp/B09R7H1BN8/</t>
  </si>
  <si>
    <t>B0C267SKTL</t>
  </si>
  <si>
    <t>https://www.amazon.com/dp/B0C267SKTL/</t>
  </si>
  <si>
    <t>B09R7H46XZ</t>
  </si>
  <si>
    <t>https://www.amazon.com/dp/B09R7H46XZ/</t>
  </si>
  <si>
    <t>B087F292SB</t>
  </si>
  <si>
    <t>https://www.amazon.com/dp/B087F292SB/</t>
  </si>
  <si>
    <t>B09T2XVG16</t>
  </si>
  <si>
    <t>https://www.amazon.com/dp/B09T2XVG16/</t>
  </si>
  <si>
    <t>B0DFK8CC31</t>
  </si>
  <si>
    <t>https://www.amazon.com/dp/B0DFK8CC31/</t>
  </si>
  <si>
    <t>B0DFJ5KBH2</t>
  </si>
  <si>
    <t>https://www.amazon.com/dp/B0DFJ5KBH2/</t>
  </si>
  <si>
    <t>B0DFK4K8BW</t>
  </si>
  <si>
    <t>https://www.amazon.com/dp/B0DFK4K8BW/</t>
  </si>
  <si>
    <t>B0C26TX5WG</t>
  </si>
  <si>
    <t>https://www.amazon.com/dp/B0C26TX5WG/</t>
  </si>
  <si>
    <t>B0C26PYLD7</t>
  </si>
  <si>
    <t>https://www.amazon.com/dp/B0C26PYLD7/</t>
  </si>
  <si>
    <t>B087F53J3T</t>
  </si>
  <si>
    <t>https://www.amazon.com/dp/B087F53J3T/</t>
  </si>
  <si>
    <t>B07RGVYVTW</t>
  </si>
  <si>
    <t>https://www.amazon.com/dp/B07RGVYVTW/</t>
  </si>
  <si>
    <t>B0C48ML5KT</t>
  </si>
  <si>
    <t>https://www.amazon.com/dp/B0C48ML5KT/</t>
  </si>
  <si>
    <t>B08B4GLM2B</t>
  </si>
  <si>
    <t>https://www.amazon.com/dp/B08B4GLM2B/</t>
  </si>
  <si>
    <t>B09SBJJ4JW</t>
  </si>
  <si>
    <t>https://www.amazon.com/dp/B09SBJJ4JW/</t>
  </si>
  <si>
    <t>B0874YS2N7</t>
  </si>
  <si>
    <t>https://www.amazon.com/dp/B0874YS2N7/</t>
  </si>
  <si>
    <t>B0C5GRB6GB</t>
  </si>
  <si>
    <t>https://www.amazon.com/dp/B0C5GRB6GB/</t>
  </si>
  <si>
    <t>B09RMHC8L8</t>
  </si>
  <si>
    <t>https://www.amazon.com/dp/B09RMHC8L8/</t>
  </si>
  <si>
    <t>B09SBDYJVC</t>
  </si>
  <si>
    <t>https://www.amazon.com/dp/B09SBDYJVC/</t>
  </si>
  <si>
    <t>B001IZZ35I</t>
  </si>
  <si>
    <t>https://www.amazon.com/dp/B001IZZ35I/</t>
  </si>
  <si>
    <t>B0B7QHN1GQ</t>
  </si>
  <si>
    <t>https://www.amazon.com/dp/B0B7QHN1GQ/</t>
  </si>
  <si>
    <t>B09VLH13LX</t>
  </si>
  <si>
    <t>https://www.amazon.com/dp/B09VLH13LX/</t>
  </si>
  <si>
    <t>B0B46H1P84</t>
  </si>
  <si>
    <t>https://www.amazon.com/dp/B0B46H1P84/</t>
  </si>
  <si>
    <t>B09SBDWXD8</t>
  </si>
  <si>
    <t>https://www.amazon.com/dp/B09SBDWXD8/</t>
  </si>
  <si>
    <t>B09VLJB2DC</t>
  </si>
  <si>
    <t>https://www.amazon.com/dp/B09VLJB2DC/</t>
  </si>
  <si>
    <t>B09SB38KMD</t>
  </si>
  <si>
    <t>https://www.amazon.com/dp/B09SB38KMD/</t>
  </si>
  <si>
    <t>B09VLK9W3S</t>
  </si>
  <si>
    <t>https://www.amazon.com/dp/B09VLK9W3S/</t>
  </si>
  <si>
    <t>B0B46FCJBB</t>
  </si>
  <si>
    <t>https://www.amazon.com/dp/B0B46FCJBB/</t>
  </si>
  <si>
    <t>B09G2MKHRR</t>
  </si>
  <si>
    <t>https://www.amazon.com/dp/B09G2MKHRR/</t>
  </si>
  <si>
    <t>B09G2P4PYP</t>
  </si>
  <si>
    <t>https://www.amazon.com/dp/B09G2P4PYP/</t>
  </si>
  <si>
    <t>B09LWYFYTW</t>
  </si>
  <si>
    <t>https://www.amazon.com/dp/B09LWYFYTW/</t>
  </si>
  <si>
    <t>B07ZZYWTBP</t>
  </si>
  <si>
    <t>https://www.amazon.com/dp/B07ZZYWTBP/</t>
  </si>
  <si>
    <t>B08P2B6JKV</t>
  </si>
  <si>
    <t>https://www.amazon.com/dp/B08P2B6JKV/</t>
  </si>
  <si>
    <t>B0BQWZ6D6T</t>
  </si>
  <si>
    <t>https://www.amazon.com/dp/B0BQWZ6D6T/</t>
  </si>
  <si>
    <t>B08P2CG4JK</t>
  </si>
  <si>
    <t>https://www.amazon.com/dp/B08P2CG4JK/</t>
  </si>
  <si>
    <t>B0CC8PLTH8</t>
  </si>
  <si>
    <t>https://www.amazon.com/dp/B0CC8PLTH8/</t>
  </si>
  <si>
    <t>B08VF99PV8</t>
  </si>
  <si>
    <t>https://www.amazon.com/dp/B08VF99PV8/</t>
  </si>
  <si>
    <t>B0BQSZQJN2</t>
  </si>
  <si>
    <t>https://www.amazon.com/dp/B0BQSZQJN2/</t>
  </si>
  <si>
    <t>B09KMDMWHT</t>
  </si>
  <si>
    <t>https://www.amazon.com/dp/B09KMDMWHT/</t>
  </si>
  <si>
    <t>B09WZK8YMY</t>
  </si>
  <si>
    <t>https://www.amazon.com/dp/B09WZK8YMY/</t>
  </si>
  <si>
    <t>B0C5S3MKQX</t>
  </si>
  <si>
    <t>https://www.amazon.com/dp/B0C5S3MKQX/</t>
  </si>
  <si>
    <t>B0C5S75742</t>
  </si>
  <si>
    <t>https://www.amazon.com/dp/B0C5S75742/</t>
  </si>
  <si>
    <t>B0C5S6T2R8</t>
  </si>
  <si>
    <t>https://www.amazon.com/dp/B0C5S6T2R8/</t>
  </si>
  <si>
    <t>B0CJY4L6DH</t>
  </si>
  <si>
    <t>https://www.amazon.com/dp/B0CJY4L6DH/</t>
  </si>
  <si>
    <t>B0C4ZV5Y7X</t>
  </si>
  <si>
    <t>https://www.amazon.com/dp/B0C4ZV5Y7X/</t>
  </si>
  <si>
    <t>B0CGKHGMW5</t>
  </si>
  <si>
    <t>https://www.amazon.com/dp/B0CGKHGMW5/</t>
  </si>
  <si>
    <t>B0C4ZLXGQ8</t>
  </si>
  <si>
    <t>https://www.amazon.com/dp/B0C4ZLXGQ8/</t>
  </si>
  <si>
    <t>B0C91CFC5F</t>
  </si>
  <si>
    <t>https://www.amazon.com/dp/B0C91CFC5F/</t>
  </si>
  <si>
    <t>B0B7KWDW74</t>
  </si>
  <si>
    <t>https://www.amazon.com/dp/B0B7KWDW74/</t>
  </si>
  <si>
    <t>B0B7LDSHMX</t>
  </si>
  <si>
    <t>https://www.amazon.com/dp/B0B7LDSHMX/</t>
  </si>
  <si>
    <t>B0B7LBVHH2</t>
  </si>
  <si>
    <t>https://www.amazon.com/dp/B0B7LBVHH2/</t>
  </si>
  <si>
    <t>B07DB942BT</t>
  </si>
  <si>
    <t>https://www.amazon.com/dp/B07DB942BT/</t>
  </si>
  <si>
    <t>B07CGGNX7S</t>
  </si>
  <si>
    <t>https://www.amazon.com/dp/B07CGGNX7S/</t>
  </si>
  <si>
    <t>B09P48KQ8T</t>
  </si>
  <si>
    <t>https://www.amazon.com/dp/B09P48KQ8T/</t>
  </si>
  <si>
    <t>B07BN5FJZQ</t>
  </si>
  <si>
    <t>https://www.amazon.com/dp/B07BN5FJZQ/</t>
  </si>
  <si>
    <t>B08429K8DH</t>
  </si>
  <si>
    <t>https://www.amazon.com/dp/B08429K8DH/</t>
  </si>
  <si>
    <t>B09NS6TQND</t>
  </si>
  <si>
    <t>https://www.amazon.com/dp/B09NS6TQND/</t>
  </si>
  <si>
    <t>B09P49B7B4</t>
  </si>
  <si>
    <t>https://www.amazon.com/dp/B09P49B7B4/</t>
  </si>
  <si>
    <t>B07CJ58654</t>
  </si>
  <si>
    <t>https://www.amazon.com/dp/B07CJ58654/</t>
  </si>
  <si>
    <t>B00TGIVY1G</t>
  </si>
  <si>
    <t>https://www.amazon.com/dp/B00TGIVY1G/</t>
  </si>
  <si>
    <t>B00TGIVZTW</t>
  </si>
  <si>
    <t>https://www.amazon.com/dp/B00TGIVZTW/</t>
  </si>
  <si>
    <t>B00TGIW1XG</t>
  </si>
  <si>
    <t>https://www.amazon.com/dp/B00TGIW1XG/</t>
  </si>
  <si>
    <t>B01639694M</t>
  </si>
  <si>
    <t>https://www.amazon.com/dp/B01639694M/</t>
  </si>
  <si>
    <t>B07MFBLN7K</t>
  </si>
  <si>
    <t>https://www.amazon.com/dp/B07MFBLN7K/</t>
  </si>
  <si>
    <t>B0BRQTMX1N</t>
  </si>
  <si>
    <t>https://www.amazon.com/dp/B0BRQTMX1N/</t>
  </si>
  <si>
    <t>B07BN217QG</t>
  </si>
  <si>
    <t>https://www.amazon.com/dp/B07BN217QG/</t>
  </si>
  <si>
    <t>B07CGJNLBB</t>
  </si>
  <si>
    <t>https://www.amazon.com/dp/B07CGJNLBB/</t>
  </si>
  <si>
    <t>B0C9DV1GZB</t>
  </si>
  <si>
    <t>https://www.amazon.com/dp/B0C9DV1GZB/</t>
  </si>
  <si>
    <t>B0B46JBVBC</t>
  </si>
  <si>
    <t>https://www.amazon.com/dp/B0B46JBVBC/</t>
  </si>
  <si>
    <t>B09VLHP827</t>
  </si>
  <si>
    <t>https://www.amazon.com/dp/B09VLHP827/</t>
  </si>
  <si>
    <t>B0DB315K8M</t>
  </si>
  <si>
    <t>https://www.amazon.com/dp/B0DB315K8M/</t>
  </si>
  <si>
    <t>B0B46F6WZW</t>
  </si>
  <si>
    <t>https://www.amazon.com/dp/B0B46F6WZW/</t>
  </si>
  <si>
    <t>B09YHPY6ZJ</t>
  </si>
  <si>
    <t>https://www.amazon.com/dp/B09YHPY6ZJ/</t>
  </si>
  <si>
    <t>B09SB35ZTW</t>
  </si>
  <si>
    <t>https://www.amazon.com/dp/B09SB35ZTW/</t>
  </si>
  <si>
    <t>B09VLJ7VBM</t>
  </si>
  <si>
    <t>https://www.amazon.com/dp/B09VLJ7VBM/</t>
  </si>
  <si>
    <t>B0BHZQGN26</t>
  </si>
  <si>
    <t>https://www.amazon.com/dp/B0BHZQGN26/</t>
  </si>
  <si>
    <t>B0BKPV953L</t>
  </si>
  <si>
    <t>https://www.amazon.com/dp/B0BKPV953L/</t>
  </si>
  <si>
    <t>B0CGQ466W8</t>
  </si>
  <si>
    <t>https://www.amazon.com/dp/B0CGQ466W8/</t>
  </si>
  <si>
    <t>B0B7QFDFFQ</t>
  </si>
  <si>
    <t>https://www.amazon.com/dp/B0B7QFDFFQ/</t>
  </si>
  <si>
    <t>B0CGQ43PMG</t>
  </si>
  <si>
    <t>https://www.amazon.com/dp/B0CGQ43PMG/</t>
  </si>
  <si>
    <t>B0CN8THQMK</t>
  </si>
  <si>
    <t>https://www.amazon.com/dp/B0CN8THQMK/</t>
  </si>
  <si>
    <t>B0CGQ4FJSV</t>
  </si>
  <si>
    <t>https://www.amazon.com/dp/B0CGQ4FJSV/</t>
  </si>
  <si>
    <t>B07LGF54XR</t>
  </si>
  <si>
    <t>https://www.amazon.com/dp/B07LGF54XR/</t>
  </si>
  <si>
    <t>B07KGLN3HN</t>
  </si>
  <si>
    <t>https://www.amazon.com/dp/B07KGLN3HN/</t>
  </si>
  <si>
    <t>B07MTQTNVR</t>
  </si>
  <si>
    <t>https://www.amazon.com/dp/B07MTQTNVR/</t>
  </si>
  <si>
    <t>B0829DZH2W</t>
  </si>
  <si>
    <t>https://www.amazon.com/dp/B0829DZH2W/</t>
  </si>
  <si>
    <t>B08F76V39T</t>
  </si>
  <si>
    <t>https://www.amazon.com/dp/B08F76V39T/</t>
  </si>
  <si>
    <t>B08D29JQ24</t>
  </si>
  <si>
    <t>https://www.amazon.com/dp/B08D29JQ24/</t>
  </si>
  <si>
    <t>B08D28X4HW</t>
  </si>
  <si>
    <t>https://www.amazon.com/dp/B08D28X4HW/</t>
  </si>
  <si>
    <t>B08F7G2PHY</t>
  </si>
  <si>
    <t>https://www.amazon.com/dp/B08F7G2PHY/</t>
  </si>
  <si>
    <t>B087N7HLRV</t>
  </si>
  <si>
    <t>https://www.amazon.com/dp/B087N7HLRV/</t>
  </si>
  <si>
    <t>B0863DHZDJ</t>
  </si>
  <si>
    <t>https://www.amazon.com/dp/B0863DHZDJ/</t>
  </si>
  <si>
    <t>B08957PT2K</t>
  </si>
  <si>
    <t>https://www.amazon.com/dp/B08957PT2K/</t>
  </si>
  <si>
    <t>B07ZQSDQDB</t>
  </si>
  <si>
    <t>https://www.amazon.com/dp/B07ZQSDQDB/</t>
  </si>
  <si>
    <t>B0B7KNZTQZ</t>
  </si>
  <si>
    <t>https://www.amazon.com/dp/B0B7KNZTQZ/</t>
  </si>
  <si>
    <t>B0BSYQ4YCH</t>
  </si>
  <si>
    <t>https://www.amazon.com/dp/B0BSYQ4YCH/</t>
  </si>
  <si>
    <t>B07C8Y31G1</t>
  </si>
  <si>
    <t>https://www.amazon.com/dp/B07C8Y31G1/</t>
  </si>
  <si>
    <t>B09XZL67PB</t>
  </si>
  <si>
    <t>https://www.amazon.com/dp/B09XZL67PB/</t>
  </si>
  <si>
    <t>B0CCSFL91M</t>
  </si>
  <si>
    <t>https://www.amazon.com/dp/B0CCSFL91M/</t>
  </si>
  <si>
    <t>B0BJZLF2FW</t>
  </si>
  <si>
    <t>https://www.amazon.com/dp/B0BJZLF2FW/</t>
  </si>
  <si>
    <t>B07BN4NJ2J</t>
  </si>
  <si>
    <t>https://www.amazon.com/dp/B07BN4NJ2J/</t>
  </si>
  <si>
    <t>B07CGGP7SV</t>
  </si>
  <si>
    <t>https://www.amazon.com/dp/B07CGGP7SV/</t>
  </si>
  <si>
    <t>B0C9DHGBK9</t>
  </si>
  <si>
    <t>https://www.amazon.com/dp/B0C9DHGBK9/</t>
  </si>
  <si>
    <t>B07D79XRZG</t>
  </si>
  <si>
    <t>https://www.amazon.com/dp/B07D79XRZG/</t>
  </si>
  <si>
    <t>B07BYHGNB5</t>
  </si>
  <si>
    <t>https://www.amazon.com/dp/B07BYHGNB5/</t>
  </si>
  <si>
    <t>B09XDJ673F</t>
  </si>
  <si>
    <t>https://www.amazon.com/dp/B09XDJ673F/</t>
  </si>
  <si>
    <t>B07DFJ3YQR</t>
  </si>
  <si>
    <t>https://www.amazon.com/dp/B07DFJ3YQR/</t>
  </si>
  <si>
    <t>B07C8Y31G2</t>
  </si>
  <si>
    <t>https://www.amazon.com/dp/B07C8Y31G2/</t>
  </si>
  <si>
    <t>B0C69R19Y3</t>
  </si>
  <si>
    <t>https://www.amazon.com/dp/B0C69R19Y3/</t>
  </si>
  <si>
    <t>B07DFJHRNJ</t>
  </si>
  <si>
    <t>https://www.amazon.com/dp/B07DFJHRNJ/</t>
  </si>
  <si>
    <t>B07MFZY2F2</t>
  </si>
  <si>
    <t>https://www.amazon.com/dp/B07MFZY2F2/</t>
  </si>
  <si>
    <t>B0C48MS1D5</t>
  </si>
  <si>
    <t>https://www.amazon.com/dp/B0C48MS1D5/</t>
  </si>
  <si>
    <t>B0CHFSWM2P</t>
  </si>
  <si>
    <t>https://www.amazon.com/dp/B0CHFSWM2P/</t>
  </si>
  <si>
    <t>B09GKYRHW6</t>
  </si>
  <si>
    <t>https://www.amazon.com/dp/B09GKYRHW6/</t>
  </si>
  <si>
    <t>B0B57TKDGQ</t>
  </si>
  <si>
    <t>https://www.amazon.com/dp/B0B57TKDGQ/</t>
  </si>
  <si>
    <t>B0CHFS9K14</t>
  </si>
  <si>
    <t>https://www.amazon.com/dp/B0CHFS9K14/</t>
  </si>
  <si>
    <t>B0B57T5G5L</t>
  </si>
  <si>
    <t>https://www.amazon.com/dp/B0B57T5G5L/</t>
  </si>
  <si>
    <t>B0B57TXS4J</t>
  </si>
  <si>
    <t>https://www.amazon.com/dp/B0B57TXS4J/</t>
  </si>
  <si>
    <t>B0C5DF43KQ</t>
  </si>
  <si>
    <t>https://www.amazon.com/dp/B0C5DF43KQ/</t>
  </si>
  <si>
    <t>B0CK898LV7</t>
  </si>
  <si>
    <t>https://www.amazon.com/dp/B0CK898LV7/</t>
  </si>
  <si>
    <t>B0CHFSZX9W</t>
  </si>
  <si>
    <t>https://www.amazon.com/dp/B0CHFSZX9W/</t>
  </si>
  <si>
    <t>B00FZV964A</t>
  </si>
  <si>
    <t>https://www.amazon.com/dp/B00FZV964A/</t>
  </si>
  <si>
    <t>B0812XJY1G</t>
  </si>
  <si>
    <t>https://www.amazon.com/dp/B0812XJY1G/</t>
  </si>
  <si>
    <t>B09DVQ32XQ</t>
  </si>
  <si>
    <t>https://www.amazon.com/dp/B09DVQ32XQ/</t>
  </si>
  <si>
    <t>B09GKYLSVG</t>
  </si>
  <si>
    <t>https://www.amazon.com/dp/B09GKYLSVG/</t>
  </si>
  <si>
    <t>B09DVPJF5B</t>
  </si>
  <si>
    <t>https://www.amazon.com/dp/B09DVPJF5B/</t>
  </si>
  <si>
    <t>B0BQD8BB2J</t>
  </si>
  <si>
    <t>https://www.amazon.com/dp/B0BQD8BB2J/</t>
  </si>
  <si>
    <t>B0C5DG6C4Z</t>
  </si>
  <si>
    <t>https://www.amazon.com/dp/B0C5DG6C4Z/</t>
  </si>
  <si>
    <t>B076XWDN6V</t>
  </si>
  <si>
    <t>https://www.amazon.com/dp/B076XWDN6V/</t>
  </si>
  <si>
    <t>B078WYRR9S</t>
  </si>
  <si>
    <t>https://www.amazon.com/dp/B078WYRR9S/</t>
  </si>
  <si>
    <t>B01M9B2VB7</t>
  </si>
  <si>
    <t>https://www.amazon.com/dp/B01M9B2VB7/</t>
  </si>
  <si>
    <t>B07KGMBCKD</t>
  </si>
  <si>
    <t>https://www.amazon.com/dp/B07KGMBCKD/</t>
  </si>
  <si>
    <t>B07TLYWMYW</t>
  </si>
  <si>
    <t>https://www.amazon.com/dp/B07TLYWMYW/</t>
  </si>
  <si>
    <t>B07TN1MNJ4</t>
  </si>
  <si>
    <t>https://www.amazon.com/dp/B07TN1MNJ4/</t>
  </si>
  <si>
    <t>B07XFGPFZK</t>
  </si>
  <si>
    <t>https://www.amazon.com/dp/B07XFGPFZK/</t>
  </si>
  <si>
    <t>B07TKYWB3K</t>
  </si>
  <si>
    <t>https://www.amazon.com/dp/B07TKYWB3K/</t>
  </si>
  <si>
    <t>B09VLJS2G8</t>
  </si>
  <si>
    <t>https://www.amazon.com/dp/B09VLJS2G8/</t>
  </si>
  <si>
    <t>B07XC95WLQ</t>
  </si>
  <si>
    <t>https://www.amazon.com/dp/B07XC95WLQ/</t>
  </si>
  <si>
    <t>B07T15LYH8</t>
  </si>
  <si>
    <t>https://www.amazon.com/dp/B07T15LYH8/</t>
  </si>
  <si>
    <t>B01M8HPL6Q</t>
  </si>
  <si>
    <t>https://www.amazon.com/dp/B01M8HPL6Q/</t>
  </si>
  <si>
    <t>B01M2WYNP2</t>
  </si>
  <si>
    <t>https://www.amazon.com/dp/B01M2WYNP2/</t>
  </si>
  <si>
    <t>B09K3PSWD2</t>
  </si>
  <si>
    <t>https://www.amazon.com/dp/B09K3PSWD2/</t>
  </si>
  <si>
    <t>B077SQ8J1V</t>
  </si>
  <si>
    <t>https://www.amazon.com/dp/B077SQ8J1V/</t>
  </si>
  <si>
    <t>B0BJL8DWW3</t>
  </si>
  <si>
    <t>https://www.amazon.com/dp/B0BJL8DWW3/</t>
  </si>
  <si>
    <t>B07BMXS6SH</t>
  </si>
  <si>
    <t>https://www.amazon.com/dp/B07BMXS6SH/</t>
  </si>
  <si>
    <t>B07S1PNP4T</t>
  </si>
  <si>
    <t>https://www.amazon.com/dp/B07S1PNP4T/</t>
  </si>
  <si>
    <t>B07C8XDV11</t>
  </si>
  <si>
    <t>https://www.amazon.com/dp/B07C8XDV11/</t>
  </si>
  <si>
    <t>B07C8NNQ4Q</t>
  </si>
  <si>
    <t>https://www.amazon.com/dp/B07C8NNQ4Q/</t>
  </si>
  <si>
    <t>B07VXC9QMH</t>
  </si>
  <si>
    <t>https://www.amazon.com/dp/B07VXC9QMH/</t>
  </si>
  <si>
    <t>B0BSYCX3HJ</t>
  </si>
  <si>
    <t>https://www.amazon.com/dp/B0BSYCX3HJ/</t>
  </si>
  <si>
    <t>B07VXCFNVS</t>
  </si>
  <si>
    <t>https://www.amazon.com/dp/B07VXCFNVS/</t>
  </si>
  <si>
    <t>B0BJ13J2F2</t>
  </si>
  <si>
    <t>https://www.amazon.com/dp/B0BJ13J2F2/</t>
  </si>
  <si>
    <t>B0BJ116VV2</t>
  </si>
  <si>
    <t>https://www.amazon.com/dp/B0BJ116VV2/</t>
  </si>
  <si>
    <t>B0BPHJRYCV</t>
  </si>
  <si>
    <t>https://www.amazon.com/dp/B0BPHJRYCV/</t>
  </si>
  <si>
    <t>B0BJ1283X8</t>
  </si>
  <si>
    <t>https://www.amazon.com/dp/B0BJ1283X8/</t>
  </si>
  <si>
    <t>B09K36S11S</t>
  </si>
  <si>
    <t>https://www.amazon.com/dp/B09K36S11S/</t>
  </si>
  <si>
    <t>B0BPH7X2SD</t>
  </si>
  <si>
    <t>https://www.amazon.com/dp/B0BPH7X2SD/</t>
  </si>
  <si>
    <t>B0BSYM6HVR</t>
  </si>
  <si>
    <t>https://www.amazon.com/dp/B0BSYM6HVR/</t>
  </si>
  <si>
    <t>B07PH5NN8W</t>
  </si>
  <si>
    <t>https://www.amazon.com/dp/B07PH5NN8W/</t>
  </si>
  <si>
    <t>B07MBQPQ62</t>
  </si>
  <si>
    <t>https://www.amazon.com/dp/B07MBQPQ62/</t>
  </si>
  <si>
    <t>B07MLJD32L</t>
  </si>
  <si>
    <t>https://www.amazon.com/dp/B07MLJD32L/</t>
  </si>
  <si>
    <t>B0C69Q9JV3</t>
  </si>
  <si>
    <t>https://www.amazon.com/dp/B0C69Q9JV3/</t>
  </si>
  <si>
    <t>B07PFV2758</t>
  </si>
  <si>
    <t>https://www.amazon.com/dp/B07PFV2758/</t>
  </si>
  <si>
    <t>B07MG119KG</t>
  </si>
  <si>
    <t>https://www.amazon.com/dp/B07MG119KG/</t>
  </si>
  <si>
    <t>B07MZ5LB7L</t>
  </si>
  <si>
    <t>https://www.amazon.com/dp/B07MZ5LB7L/</t>
  </si>
  <si>
    <t>B0C48P4RRJ</t>
  </si>
  <si>
    <t>https://www.amazon.com/dp/B0C48P4RRJ/</t>
  </si>
  <si>
    <t>B0CX91BJWG</t>
  </si>
  <si>
    <t>https://www.amazon.com/dp/B0CX91BJWG/</t>
  </si>
  <si>
    <t>B07MHXYL6T</t>
  </si>
  <si>
    <t>https://www.amazon.com/dp/B07MHXYL6T/</t>
  </si>
  <si>
    <t>B08GJBTXZK</t>
  </si>
  <si>
    <t>https://www.amazon.com/dp/B08GJBTXZK/</t>
  </si>
  <si>
    <t>B07RZ58GJX</t>
  </si>
  <si>
    <t>https://www.amazon.com/dp/B07RZ58GJX/</t>
  </si>
  <si>
    <t>B07MFZXR1B</t>
  </si>
  <si>
    <t>https://www.amazon.com/dp/B07MFZXR1B/</t>
  </si>
  <si>
    <t>B095HNLGWM</t>
  </si>
  <si>
    <t>https://www.amazon.com/dp/B095HNLGWM/</t>
  </si>
  <si>
    <t>B09XZ4QHDG</t>
  </si>
  <si>
    <t>https://www.amazon.com/dp/B09XZ4QHDG/</t>
  </si>
  <si>
    <t>B0C9DPWRZ3</t>
  </si>
  <si>
    <t>https://www.amazon.com/dp/B0C9DPWRZ3/</t>
  </si>
  <si>
    <t>B07YS5VHQQ</t>
  </si>
  <si>
    <t>https://www.amazon.com/dp/B07YS5VHQQ/</t>
  </si>
  <si>
    <t>B004JRV6A8</t>
  </si>
  <si>
    <t>https://www.amazon.com/dp/B004JRV6A8/</t>
  </si>
  <si>
    <t>B07DWBBCJF</t>
  </si>
  <si>
    <t>https://www.amazon.com/dp/B07DWBBCJF/</t>
  </si>
  <si>
    <t>B0CKL772B6</t>
  </si>
  <si>
    <t>https://www.amazon.com/dp/B0CKL772B6/</t>
  </si>
  <si>
    <t>B0C7ZBJYQ5</t>
  </si>
  <si>
    <t>https://www.amazon.com/dp/B0C7ZBJYQ5/</t>
  </si>
  <si>
    <t>B07HP5VWC7</t>
  </si>
  <si>
    <t>https://www.amazon.com/dp/B07HP5VWC7/</t>
  </si>
  <si>
    <t>B07HP98FW6</t>
  </si>
  <si>
    <t>https://www.amazon.com/dp/B07HP98FW6/</t>
  </si>
  <si>
    <t>B07JDB4KHC</t>
  </si>
  <si>
    <t>https://www.amazon.com/dp/B07JDB4KHC/</t>
  </si>
  <si>
    <t>B07JDDX8L7</t>
  </si>
  <si>
    <t>https://www.amazon.com/dp/B07JDDX8L7/</t>
  </si>
  <si>
    <t>B07HPC8TD6</t>
  </si>
  <si>
    <t>https://www.amazon.com/dp/B07HPC8TD6/</t>
  </si>
  <si>
    <t>B083FDSS8T</t>
  </si>
  <si>
    <t>https://www.amazon.com/dp/B083FDSS8T/</t>
  </si>
  <si>
    <t>B083FF3PJ9</t>
  </si>
  <si>
    <t>https://www.amazon.com/dp/B083FF3PJ9/</t>
  </si>
  <si>
    <t>B0CL493GN9</t>
  </si>
  <si>
    <t>https://www.amazon.com/dp/B0CL493GN9/</t>
  </si>
  <si>
    <t>B0C7Z56JJ6</t>
  </si>
  <si>
    <t>https://www.amazon.com/dp/B0C7Z56JJ6/</t>
  </si>
  <si>
    <t>B07DX7D744</t>
  </si>
  <si>
    <t>https://www.amazon.com/dp/B07DX7D744/</t>
  </si>
  <si>
    <t>B09DVP94WC</t>
  </si>
  <si>
    <t>https://www.amazon.com/dp/B09DVP94WC/</t>
  </si>
  <si>
    <t>B091BCQK7B</t>
  </si>
  <si>
    <t>https://www.amazon.com/dp/B091BCQK7B/</t>
  </si>
  <si>
    <t>B078WYS5K6</t>
  </si>
  <si>
    <t>https://www.amazon.com/dp/B078WYS5K6/</t>
  </si>
  <si>
    <t>B09TMVV6CQ</t>
  </si>
  <si>
    <t>https://www.amazon.com/dp/B09TMVV6CQ/</t>
  </si>
  <si>
    <t>B07KYDYKQP</t>
  </si>
  <si>
    <t>https://www.amazon.com/dp/B07KYDYKQP/</t>
  </si>
  <si>
    <t>B09TMWHKGF</t>
  </si>
  <si>
    <t>https://www.amazon.com/dp/B09TMWHKGF/</t>
  </si>
  <si>
    <t>B091BDQ2B6</t>
  </si>
  <si>
    <t>https://www.amazon.com/dp/B091BDQ2B6/</t>
  </si>
  <si>
    <t>B091BG4HDW</t>
  </si>
  <si>
    <t>https://www.amazon.com/dp/B091BG4HDW/</t>
  </si>
  <si>
    <t>B09NMGCYX3</t>
  </si>
  <si>
    <t>https://www.amazon.com/dp/B09NMGCYX3/</t>
  </si>
  <si>
    <t>B07ZGJVTZK</t>
  </si>
  <si>
    <t>https://www.amazon.com/dp/B07ZGJVTZK/</t>
  </si>
  <si>
    <t>B07RYN7P2Q</t>
  </si>
  <si>
    <t>https://www.amazon.com/dp/B07RYN7P2Q/</t>
  </si>
  <si>
    <t>B0812Y64G9</t>
  </si>
  <si>
    <t>https://www.amazon.com/dp/B0812Y64G9/</t>
  </si>
  <si>
    <t>B08T1QT7R1</t>
  </si>
  <si>
    <t>https://www.amazon.com/dp/B08T1QT7R1/</t>
  </si>
  <si>
    <t>B07MV5FVMS</t>
  </si>
  <si>
    <t>https://www.amazon.com/dp/B07MV5FVMS/</t>
  </si>
  <si>
    <t>B07P9PCCHL</t>
  </si>
  <si>
    <t>https://www.amazon.com/dp/B07P9PCCHL/</t>
  </si>
  <si>
    <t>B087QYC363</t>
  </si>
  <si>
    <t>https://www.amazon.com/dp/B087QYC363/</t>
  </si>
  <si>
    <t>B089TMNMDT</t>
  </si>
  <si>
    <t>https://www.amazon.com/dp/B089TMNMDT/</t>
  </si>
  <si>
    <t>B087QZ4PXW</t>
  </si>
  <si>
    <t>https://www.amazon.com/dp/B087QZ4PXW/</t>
  </si>
  <si>
    <t>B087QXDTMN</t>
  </si>
  <si>
    <t>https://www.amazon.com/dp/B087QXDTMN/</t>
  </si>
  <si>
    <t>B09K7DRMSC</t>
  </si>
  <si>
    <t>https://www.amazon.com/dp/B09K7DRMSC/</t>
  </si>
  <si>
    <t>B0BSYDGPTY</t>
  </si>
  <si>
    <t>https://www.amazon.com/dp/B0BSYDGPTY/</t>
  </si>
  <si>
    <t>B09K7DHG1Z</t>
  </si>
  <si>
    <t>https://www.amazon.com/dp/B09K7DHG1Z/</t>
  </si>
  <si>
    <t>B00KPZM9AY</t>
  </si>
  <si>
    <t>https://www.amazon.com/dp/B00KPZM9AY/</t>
  </si>
  <si>
    <t>B00KX0QIA8</t>
  </si>
  <si>
    <t>https://www.amazon.com/dp/B00KX0QIA8/</t>
  </si>
  <si>
    <t>B0142JLWVU</t>
  </si>
  <si>
    <t>https://www.amazon.com/dp/B0142JLWVU/</t>
  </si>
  <si>
    <t>B01BCEYML0</t>
  </si>
  <si>
    <t>https://www.amazon.com/dp/B01BCEYML0/</t>
  </si>
  <si>
    <t>B09GRBF4SD</t>
  </si>
  <si>
    <t>https://www.amazon.com/dp/B09GRBF4SD/</t>
  </si>
  <si>
    <t>B07M7Q21N7</t>
  </si>
  <si>
    <t>https://www.amazon.com/dp/B07M7Q21N7/</t>
  </si>
  <si>
    <t>B08V7GT6F3</t>
  </si>
  <si>
    <t>https://www.amazon.com/dp/B08V7GT6F3/</t>
  </si>
  <si>
    <t>B07PJ7HLKS</t>
  </si>
  <si>
    <t>https://www.amazon.com/dp/B07PJ7HLKS/</t>
  </si>
  <si>
    <t>B0CY39J2QR</t>
  </si>
  <si>
    <t>https://www.amazon.com/dp/B0CY39J2QR/</t>
  </si>
  <si>
    <t>B0C9D8FHHF</t>
  </si>
  <si>
    <t>https://www.amazon.com/dp/B0C9D8FHHF/</t>
  </si>
  <si>
    <t>B0D2HHG8BF</t>
  </si>
  <si>
    <t>https://www.amazon.com/dp/B0D2HHG8BF/</t>
  </si>
  <si>
    <t>B0D1BBR1MT</t>
  </si>
  <si>
    <t>https://www.amazon.com/dp/B0D1BBR1MT/</t>
  </si>
  <si>
    <t>B07PJ2WCPQ</t>
  </si>
  <si>
    <t>https://www.amazon.com/dp/B07PJ2WCPQ/</t>
  </si>
  <si>
    <t>B08GS7748F</t>
  </si>
  <si>
    <t>https://www.amazon.com/dp/B08GS7748F/</t>
  </si>
  <si>
    <t>B08PBFP4NV</t>
  </si>
  <si>
    <t>https://www.amazon.com/dp/B08PBFP4NV/</t>
  </si>
  <si>
    <t>B08V83JZH4</t>
  </si>
  <si>
    <t>https://www.amazon.com/dp/B08V83JZH4/</t>
  </si>
  <si>
    <t>B09XYY8BTP</t>
  </si>
  <si>
    <t>https://www.amazon.com/dp/B09XYY8BTP/</t>
  </si>
  <si>
    <t>B0C9DPZKZ8</t>
  </si>
  <si>
    <t>https://www.amazon.com/dp/B0C9DPZKZ8/</t>
  </si>
  <si>
    <t>B0CY3K8YFS</t>
  </si>
  <si>
    <t>https://www.amazon.com/dp/B0CY3K8YFS/</t>
  </si>
  <si>
    <t>B08TJ2649W</t>
  </si>
  <si>
    <t>https://www.amazon.com/dp/B08TJ2649W/</t>
  </si>
  <si>
    <t>B08V7P3SKS</t>
  </si>
  <si>
    <t>https://www.amazon.com/dp/B08V7P3SKS/</t>
  </si>
  <si>
    <t>B099KDNHD2</t>
  </si>
  <si>
    <t>https://www.amazon.com/dp/B099KDNHD2/</t>
  </si>
  <si>
    <t>B0BG5FSPHS</t>
  </si>
  <si>
    <t>https://www.amazon.com/dp/B0BG5FSPHS/</t>
  </si>
  <si>
    <t>B0CKLBSCRZ</t>
  </si>
  <si>
    <t>https://www.amazon.com/dp/B0CKLBSCRZ/</t>
  </si>
  <si>
    <t>B0929FXLKN</t>
  </si>
  <si>
    <t>https://www.amazon.com/dp/B0929FXLKN/</t>
  </si>
  <si>
    <t>B0929B5DWQ</t>
  </si>
  <si>
    <t>https://www.amazon.com/dp/B0929B5DWQ/</t>
  </si>
  <si>
    <t>B0BKFXSVHC</t>
  </si>
  <si>
    <t>https://www.amazon.com/dp/B0BKFXSVHC/</t>
  </si>
  <si>
    <t>B09JZRG2T6</t>
  </si>
  <si>
    <t>https://www.amazon.com/dp/B09JZRG2T6/</t>
  </si>
  <si>
    <t>B09299S4S6</t>
  </si>
  <si>
    <t>https://www.amazon.com/dp/B09299S4S6/</t>
  </si>
  <si>
    <t>B07MVWJZVS</t>
  </si>
  <si>
    <t>https://www.amazon.com/dp/B07MVWJZVS/</t>
  </si>
  <si>
    <t>B07MVZVMQ8</t>
  </si>
  <si>
    <t>https://www.amazon.com/dp/B07MVZVMQ8/</t>
  </si>
  <si>
    <t>B08LB9TMYK</t>
  </si>
  <si>
    <t>https://www.amazon.com/dp/B08LB9TMYK/</t>
  </si>
  <si>
    <t>B0B25ML2FH</t>
  </si>
  <si>
    <t>https://www.amazon.com/dp/B0B25ML2FH/</t>
  </si>
  <si>
    <t>B0B5PLBNXV</t>
  </si>
  <si>
    <t>https://www.amazon.com/dp/B0B5PLBNXV/</t>
  </si>
  <si>
    <t>B00VQOF2X4</t>
  </si>
  <si>
    <t>https://www.amazon.com/dp/B00VQOF2X4/</t>
  </si>
  <si>
    <t>B08GKNQ3RZ</t>
  </si>
  <si>
    <t>https://www.amazon.com/dp/B08GKNQ3RZ/</t>
  </si>
  <si>
    <t>B07ZQ97H3W</t>
  </si>
  <si>
    <t>https://www.amazon.com/dp/B07ZQ97H3W/</t>
  </si>
  <si>
    <t>B0BX5R3CJY</t>
  </si>
  <si>
    <t>https://www.amazon.com/dp/B0BX5R3CJY/</t>
  </si>
  <si>
    <t>B0D3HXCZJS</t>
  </si>
  <si>
    <t>https://www.amazon.com/dp/B0D3HXCZJS/</t>
  </si>
  <si>
    <t>B0BTLYTH71</t>
  </si>
  <si>
    <t>https://www.amazon.com/dp/B0BTLYTH71/</t>
  </si>
  <si>
    <t>B00PY7423K</t>
  </si>
  <si>
    <t>https://www.amazon.com/dp/B00PY7423K/</t>
  </si>
  <si>
    <t>B0BYRCNNQ6</t>
  </si>
  <si>
    <t>https://www.amazon.com/dp/B0BYRCNNQ6/</t>
  </si>
  <si>
    <t>B0BX5RNXLZ</t>
  </si>
  <si>
    <t>https://www.amazon.com/dp/B0BX5RNXLZ/</t>
  </si>
  <si>
    <t>B0BPH59WVZ</t>
  </si>
  <si>
    <t>https://www.amazon.com/dp/B0BPH59WVZ/</t>
  </si>
  <si>
    <t>B0BSYT6P15</t>
  </si>
  <si>
    <t>https://www.amazon.com/dp/B0BSYT6P15/</t>
  </si>
  <si>
    <t>B0BTM263YT</t>
  </si>
  <si>
    <t>https://www.amazon.com/dp/B0BTM263YT/</t>
  </si>
  <si>
    <t>B0B217LZBG</t>
  </si>
  <si>
    <t>https://www.amazon.com/dp/B0B217LZBG/</t>
  </si>
  <si>
    <t>B0DJH1FZWQ</t>
  </si>
  <si>
    <t>https://www.amazon.com/dp/B0DJH1FZWQ/</t>
  </si>
  <si>
    <t>B0CCD6T788</t>
  </si>
  <si>
    <t>https://www.amazon.com/dp/B0CCD6T788/</t>
  </si>
  <si>
    <t>B0CD7LBVVJ</t>
  </si>
  <si>
    <t>https://www.amazon.com/dp/B0CD7LBVVJ/</t>
  </si>
  <si>
    <t>B0DFQ8V1C2</t>
  </si>
  <si>
    <t>https://www.amazon.com/dp/B0DFQ8V1C2/</t>
  </si>
  <si>
    <t>B09DVRBNWV</t>
  </si>
  <si>
    <t>https://www.amazon.com/dp/B09DVRBNWV/</t>
  </si>
  <si>
    <t>B0CJ4HG1WG</t>
  </si>
  <si>
    <t>https://www.amazon.com/dp/B0CJ4HG1WG/</t>
  </si>
  <si>
    <t>B0CRCC9863</t>
  </si>
  <si>
    <t>https://www.amazon.com/dp/B0CRCC9863/</t>
  </si>
  <si>
    <t>B0D7MKYNLX</t>
  </si>
  <si>
    <t>https://www.amazon.com/dp/B0D7MKYNLX/</t>
  </si>
  <si>
    <t>B0DHLFWBQ1</t>
  </si>
  <si>
    <t>https://www.amazon.com/dp/B0DHLFWBQ1/</t>
  </si>
  <si>
    <t>B0BXVS3TSK</t>
  </si>
  <si>
    <t>https://www.amazon.com/dp/B0BXVS3TSK/</t>
  </si>
  <si>
    <t>B0DGHB9V34</t>
  </si>
  <si>
    <t>https://www.amazon.com/dp/B0DGHB9V34/</t>
  </si>
  <si>
    <t>B0C9D7BZ3Y</t>
  </si>
  <si>
    <t>https://www.amazon.com/dp/B0C9D7BZ3Y/</t>
  </si>
  <si>
    <t>B0DHLCRF91</t>
  </si>
  <si>
    <t>https://www.amazon.com/dp/B0DHLCRF91/</t>
  </si>
  <si>
    <t>B0DHLBDSP7</t>
  </si>
  <si>
    <t>https://www.amazon.com/dp/B0DHLBDSP7/</t>
  </si>
  <si>
    <t>B09DVQQL9G</t>
  </si>
  <si>
    <t>https://www.amazon.com/dp/B09DVQQL9G/</t>
  </si>
  <si>
    <t>B0B6872HYV</t>
  </si>
  <si>
    <t>https://www.amazon.com/dp/B0B6872HYV/</t>
  </si>
  <si>
    <t>B0D7MLHCQ7</t>
  </si>
  <si>
    <t>https://www.amazon.com/dp/B0D7MLHCQ7/</t>
  </si>
  <si>
    <t>B0C5JQ68FY</t>
  </si>
  <si>
    <t>https://www.amazon.com/dp/B0C5JQ68FY/</t>
  </si>
  <si>
    <t>B0D5FR51QD</t>
  </si>
  <si>
    <t>https://www.amazon.com/dp/B0D5FR51QD/</t>
  </si>
  <si>
    <t>B08P4BMS46</t>
  </si>
  <si>
    <t>https://www.amazon.com/dp/B08P4BMS46/</t>
  </si>
  <si>
    <t>B0881HVQNH</t>
  </si>
  <si>
    <t>https://www.amazon.com/dp/B0881HVQNH/</t>
  </si>
  <si>
    <t>B078STRHBX</t>
  </si>
  <si>
    <t>https://www.amazon.com/dp/B078STRHBX/</t>
  </si>
  <si>
    <t>B078SVRH4B</t>
  </si>
  <si>
    <t>https://www.amazon.com/dp/B078SVRH4B/</t>
  </si>
  <si>
    <t>B07QJ8BGFG</t>
  </si>
  <si>
    <t>https://www.amazon.com/dp/B07QJ8BGFG/</t>
  </si>
  <si>
    <t>B078T9SZ3K</t>
  </si>
  <si>
    <t>https://www.amazon.com/dp/B078T9SZ3K/</t>
  </si>
  <si>
    <t>B0BG5J8VJR</t>
  </si>
  <si>
    <t>https://www.amazon.com/dp/B0BG5J8VJR/</t>
  </si>
  <si>
    <t>B078SWJ3CF</t>
  </si>
  <si>
    <t>https://www.amazon.com/dp/B078SWJ3CF/</t>
  </si>
  <si>
    <t>B07RRZKM1D</t>
  </si>
  <si>
    <t>https://www.amazon.com/dp/B07RRZKM1D/</t>
  </si>
  <si>
    <t>B08RSH8YDJ</t>
  </si>
  <si>
    <t>https://www.amazon.com/dp/B08RSH8YDJ/</t>
  </si>
  <si>
    <t>B0B25MJ1YT</t>
  </si>
  <si>
    <t>https://www.amazon.com/dp/B0B25MJ1YT/</t>
  </si>
  <si>
    <t>B008BSVL0Q</t>
  </si>
  <si>
    <t>https://www.amazon.com/dp/B008BSVL0Q/</t>
  </si>
  <si>
    <t>B0CCN91GCY</t>
  </si>
  <si>
    <t>https://www.amazon.com/dp/B0CCN91GCY/</t>
  </si>
  <si>
    <t>B0BCNCCY2T</t>
  </si>
  <si>
    <t>https://www.amazon.com/dp/B0BCNCCY2T/</t>
  </si>
  <si>
    <t>B0CXXFDJHT</t>
  </si>
  <si>
    <t>https://www.amazon.com/dp/B0CXXFDJHT/</t>
  </si>
  <si>
    <t>B0B25NTRGD</t>
  </si>
  <si>
    <t>https://www.amazon.com/dp/B0B25NTRGD/</t>
  </si>
  <si>
    <t>B01FZPDYL6</t>
  </si>
  <si>
    <t>https://www.amazon.com/dp/B01FZPDYL6/</t>
  </si>
  <si>
    <t>B0B25LQQPC</t>
  </si>
  <si>
    <t>https://www.amazon.com/dp/B0B25LQQPC/</t>
  </si>
  <si>
    <t>B0B5PLQHBM</t>
  </si>
  <si>
    <t>https://www.amazon.com/dp/B0B5PLQHBM/</t>
  </si>
  <si>
    <t>B0BCLW8FFN</t>
  </si>
  <si>
    <t>https://www.amazon.com/dp/B0BCLW8FFN/</t>
  </si>
  <si>
    <t>B0CG9F7723</t>
  </si>
  <si>
    <t>https://www.amazon.com/dp/B0CG9F7723/</t>
  </si>
  <si>
    <t>B08V1647LL</t>
  </si>
  <si>
    <t>https://www.amazon.com/dp/B08V1647LL/</t>
  </si>
  <si>
    <t>B074ZF28GP</t>
  </si>
  <si>
    <t>https://www.amazon.com/dp/B074ZF28GP/</t>
  </si>
  <si>
    <t>B0B996CJ64</t>
  </si>
  <si>
    <t>https://www.amazon.com/dp/B0B996CJ64/</t>
  </si>
  <si>
    <t>B0DJGZ25H3</t>
  </si>
  <si>
    <t>https://www.amazon.com/dp/B0DJGZ25H3/</t>
  </si>
  <si>
    <t>B07B8ZS8R6</t>
  </si>
  <si>
    <t>https://www.amazon.com/dp/B07B8ZS8R6/</t>
  </si>
  <si>
    <t>B089M1873S</t>
  </si>
  <si>
    <t>https://www.amazon.com/dp/B089M1873S/</t>
  </si>
  <si>
    <t>B09HMWH1DG</t>
  </si>
  <si>
    <t>https://www.amazon.com/dp/B09HMWH1DG/</t>
  </si>
  <si>
    <t>B0B17Q5F3M</t>
  </si>
  <si>
    <t>https://www.amazon.com/dp/B0B17Q5F3M/</t>
  </si>
  <si>
    <t>B0BSYGBY8Y</t>
  </si>
  <si>
    <t>https://www.amazon.com/dp/B0BSYGBY8Y/</t>
  </si>
  <si>
    <t>B0C1BSZXR6</t>
  </si>
  <si>
    <t>https://www.amazon.com/dp/B0C1BSZXR6/</t>
  </si>
  <si>
    <t>B0BYN8NHXS</t>
  </si>
  <si>
    <t>https://www.amazon.com/dp/B0BYN8NHXS/</t>
  </si>
  <si>
    <t>B0DJH1ZWJT</t>
  </si>
  <si>
    <t>https://www.amazon.com/dp/B0DJH1ZWJT/</t>
  </si>
  <si>
    <t>B0CJ2N9485</t>
  </si>
  <si>
    <t>https://www.amazon.com/dp/B0CJ2N9485/</t>
  </si>
  <si>
    <t>B0CLCQB7FJ</t>
  </si>
  <si>
    <t>https://www.amazon.com/dp/B0CLCQB7FJ/</t>
  </si>
  <si>
    <t>B0764YKT7V</t>
  </si>
  <si>
    <t>https://www.amazon.com/dp/B0764YKT7V/</t>
  </si>
  <si>
    <t>B0BXVVYCRN</t>
  </si>
  <si>
    <t>https://www.amazon.com/dp/B0BXVVYCRN/</t>
  </si>
  <si>
    <t>B0D7MKQKXZ</t>
  </si>
  <si>
    <t>https://www.amazon.com/dp/B0D7MKQKXZ/</t>
  </si>
  <si>
    <t>B0C48RGT1C</t>
  </si>
  <si>
    <t>https://www.amazon.com/dp/B0C48RGT1C/</t>
  </si>
  <si>
    <t>B07QRC1Z94</t>
  </si>
  <si>
    <t>https://www.amazon.com/dp/B07QRC1Z94/</t>
  </si>
  <si>
    <t>B08R7C1312</t>
  </si>
  <si>
    <t>https://www.amazon.com/dp/B08R7C1312/</t>
  </si>
  <si>
    <t>B08Q54CHS6</t>
  </si>
  <si>
    <t>https://www.amazon.com/dp/B08Q54CHS6/</t>
  </si>
  <si>
    <t>B0971FN5MV</t>
  </si>
  <si>
    <t>https://www.amazon.com/dp/B0971FN5MV/</t>
  </si>
  <si>
    <t>B07ZPRRRBH</t>
  </si>
  <si>
    <t>https://www.amazon.com/dp/B07ZPRRRBH/</t>
  </si>
  <si>
    <t>B081466TJ9</t>
  </si>
  <si>
    <t>https://www.amazon.com/dp/B081466TJ9/</t>
  </si>
  <si>
    <t>B08R7CF5Q9</t>
  </si>
  <si>
    <t>https://www.amazon.com/dp/B08R7CF5Q9/</t>
  </si>
  <si>
    <t>B0BV1GXT31</t>
  </si>
  <si>
    <t>https://www.amazon.com/dp/B0BV1GXT31/</t>
  </si>
  <si>
    <t>B0BB5H3TDS</t>
  </si>
  <si>
    <t>https://www.amazon.com/dp/B0BB5H3TDS/</t>
  </si>
  <si>
    <t>B004CQ3OOW</t>
  </si>
  <si>
    <t>https://www.amazon.com/dp/B004CQ3OOW/</t>
  </si>
  <si>
    <t>B004CQ3OOM</t>
  </si>
  <si>
    <t>https://www.amazon.com/dp/B004CQ3OOM/</t>
  </si>
  <si>
    <t>B00G31OR18</t>
  </si>
  <si>
    <t>https://www.amazon.com/dp/B00G31OR18/</t>
  </si>
  <si>
    <t>B00G31OP56</t>
  </si>
  <si>
    <t>https://www.amazon.com/dp/B00G31OP56/</t>
  </si>
  <si>
    <t>B07XJ4Y9NY</t>
  </si>
  <si>
    <t>https://www.amazon.com/dp/B07XJ4Y9NY/</t>
  </si>
  <si>
    <t>B087S2J78X</t>
  </si>
  <si>
    <t>https://www.amazon.com/dp/B087S2J78X/</t>
  </si>
  <si>
    <t>B087S3Q929</t>
  </si>
  <si>
    <t>https://www.amazon.com/dp/B087S3Q929/</t>
  </si>
  <si>
    <t>B08R7TM2YD</t>
  </si>
  <si>
    <t>https://www.amazon.com/dp/B08R7TM2YD/</t>
  </si>
  <si>
    <t>B078HXK3XM</t>
  </si>
  <si>
    <t>https://www.amazon.com/dp/B078HXK3XM/</t>
  </si>
  <si>
    <t>B08LNGQZ7Y</t>
  </si>
  <si>
    <t>https://www.amazon.com/dp/B08LNGQZ7Y/</t>
  </si>
  <si>
    <t>B004CQ3OPQ</t>
  </si>
  <si>
    <t>https://www.amazon.com/dp/B004CQ3OPQ/</t>
  </si>
  <si>
    <t>B08HR7CQWJ</t>
  </si>
  <si>
    <t>https://www.amazon.com/dp/B08HR7CQWJ/</t>
  </si>
  <si>
    <t>B0BFJWCWXH</t>
  </si>
  <si>
    <t>https://www.amazon.com/dp/B0BFJWCWXH/</t>
  </si>
  <si>
    <t>B08V1MWQQR</t>
  </si>
  <si>
    <t>https://www.amazon.com/dp/B08V1MWQQR/</t>
  </si>
  <si>
    <t>B0CY39BNQR</t>
  </si>
  <si>
    <t>https://www.amazon.com/dp/B0CY39BNQR/</t>
  </si>
  <si>
    <t>B0796C5THJ</t>
  </si>
  <si>
    <t>https://www.amazon.com/dp/B0796C5THJ/</t>
  </si>
  <si>
    <t>B09FDBR8FB</t>
  </si>
  <si>
    <t>https://www.amazon.com/dp/B09FDBR8FB/</t>
  </si>
  <si>
    <t>B07864V6CK</t>
  </si>
  <si>
    <t>https://www.amazon.com/dp/B07864V6CK/</t>
  </si>
  <si>
    <t>B01M7P06DY</t>
  </si>
  <si>
    <t>https://www.amazon.com/dp/B01M7P06DY/</t>
  </si>
  <si>
    <t>B01LXS4TY6</t>
  </si>
  <si>
    <t>https://www.amazon.com/dp/B01LXS4TY6/</t>
  </si>
  <si>
    <t>B01M211K53</t>
  </si>
  <si>
    <t>https://www.amazon.com/dp/B01M211K53/</t>
  </si>
  <si>
    <t>B01LYFKX41</t>
  </si>
  <si>
    <t>https://www.amazon.com/dp/B01LYFKX41/</t>
  </si>
  <si>
    <t>B01M20VBU7</t>
  </si>
  <si>
    <t>https://www.amazon.com/dp/B01M20VBU7/</t>
  </si>
  <si>
    <t>B01M215R0B</t>
  </si>
  <si>
    <t>https://www.amazon.com/dp/B01M215R0B/</t>
  </si>
  <si>
    <t>B01LYRCIPG</t>
  </si>
  <si>
    <t>https://www.amazon.com/dp/B01LYRCIPG/</t>
  </si>
  <si>
    <t>B01LY3Y9PH</t>
  </si>
  <si>
    <t>https://www.amazon.com/dp/B01LY3Y9PH/</t>
  </si>
  <si>
    <t>B0BHJF2VRN</t>
  </si>
  <si>
    <t>https://www.amazon.com/dp/B0BHJF2VRN/</t>
  </si>
  <si>
    <t>B0CYZZ1SPC</t>
  </si>
  <si>
    <t>https://www.amazon.com/dp/B0CYZZ1SPC/</t>
  </si>
  <si>
    <t>B0BX5RH946</t>
  </si>
  <si>
    <t>https://www.amazon.com/dp/B0BX5RH946/</t>
  </si>
  <si>
    <t>B076BBTBCG</t>
  </si>
  <si>
    <t>https://www.amazon.com/dp/B076BBTBCG/</t>
  </si>
  <si>
    <t>B0B218CQVD</t>
  </si>
  <si>
    <t>https://www.amazon.com/dp/B0B218CQVD/</t>
  </si>
  <si>
    <t>B07B8ZS8RS</t>
  </si>
  <si>
    <t>https://www.amazon.com/dp/B07B8ZS8RS/</t>
  </si>
  <si>
    <t>B0B219N2LN</t>
  </si>
  <si>
    <t>https://www.amazon.com/dp/B0B219N2LN/</t>
  </si>
  <si>
    <t>B07B8ZRY2X</t>
  </si>
  <si>
    <t>https://www.amazon.com/dp/B07B8ZRY2X/</t>
  </si>
  <si>
    <t>B07ZGK3K4V</t>
  </si>
  <si>
    <t>https://www.amazon.com/dp/B07ZGK3K4V/</t>
  </si>
  <si>
    <t>B07MV8RH2N</t>
  </si>
  <si>
    <t>https://www.amazon.com/dp/B07MV8RH2N/</t>
  </si>
  <si>
    <t>B07BSLZMFV</t>
  </si>
  <si>
    <t>https://www.amazon.com/dp/B07BSLZMFV/</t>
  </si>
  <si>
    <t>B07YK73XGX</t>
  </si>
  <si>
    <t>https://www.amazon.com/dp/B07YK73XGX/</t>
  </si>
  <si>
    <t>B0CYZRRVC6</t>
  </si>
  <si>
    <t>https://www.amazon.com/dp/B0CYZRRVC6/</t>
  </si>
  <si>
    <t>B0BPH7D7L6</t>
  </si>
  <si>
    <t>https://www.amazon.com/dp/B0BPH7D7L6/</t>
  </si>
  <si>
    <t>B07843HMMV</t>
  </si>
  <si>
    <t>https://www.amazon.com/dp/B07843HMMV/</t>
  </si>
  <si>
    <t>B0BTLZHXN6</t>
  </si>
  <si>
    <t>https://www.amazon.com/dp/B0BTLZHXN6/</t>
  </si>
  <si>
    <t>B0812Y562C</t>
  </si>
  <si>
    <t>https://www.amazon.com/dp/B0812Y562C/</t>
  </si>
  <si>
    <t>B0CJ4JJJQH</t>
  </si>
  <si>
    <t>https://www.amazon.com/dp/B0CJ4JJJQH/</t>
  </si>
  <si>
    <t>B088CTFBW8</t>
  </si>
  <si>
    <t>https://www.amazon.com/dp/B088CTFBW8/</t>
  </si>
  <si>
    <t>B07ZZLPJTX</t>
  </si>
  <si>
    <t>https://www.amazon.com/dp/B07ZZLPJTX/</t>
  </si>
  <si>
    <t>B0C3B1ZQCX</t>
  </si>
  <si>
    <t>https://www.amazon.com/dp/B0C3B1ZQCX/</t>
  </si>
  <si>
    <t>B0BX4HGFGV</t>
  </si>
  <si>
    <t>https://www.amazon.com/dp/B0BX4HGFGV/</t>
  </si>
  <si>
    <t>B08Q55DGGY</t>
  </si>
  <si>
    <t>https://www.amazon.com/dp/B08Q55DGGY/</t>
  </si>
  <si>
    <t>B00G31OONY</t>
  </si>
  <si>
    <t>https://www.amazon.com/dp/B00G31OONY/</t>
  </si>
  <si>
    <t>B0CVXQ383B</t>
  </si>
  <si>
    <t>https://www.amazon.com/dp/B0CVXQ383B/</t>
  </si>
  <si>
    <t>B00G31OPB0</t>
  </si>
  <si>
    <t>https://www.amazon.com/dp/B00G31OPB0/</t>
  </si>
  <si>
    <t>B01MCSRYMZ</t>
  </si>
  <si>
    <t>https://www.amazon.com/dp/B01MCSRYMZ/</t>
  </si>
  <si>
    <t>B01MCSS8JA</t>
  </si>
  <si>
    <t>https://www.amazon.com/dp/B01MCSS8JA/</t>
  </si>
  <si>
    <t>B078HZ4PQV</t>
  </si>
  <si>
    <t>https://www.amazon.com/dp/B078HZ4PQV/</t>
  </si>
  <si>
    <t>B0BXX2PBXP</t>
  </si>
  <si>
    <t>https://www.amazon.com/dp/B0BXX2PBXP/</t>
  </si>
  <si>
    <t>B0019CEJW8</t>
  </si>
  <si>
    <t>https://www.amazon.com/dp/B0019CEJW8/</t>
  </si>
  <si>
    <t>B0B9C3ZVHR</t>
  </si>
  <si>
    <t>https://www.amazon.com/dp/B0B9C3ZVHR/</t>
  </si>
  <si>
    <t>B0BHJJ9Y77</t>
  </si>
  <si>
    <t>https://www.amazon.com/dp/B0BHJJ9Y77/</t>
  </si>
  <si>
    <t>B0CWB3H9Y3</t>
  </si>
  <si>
    <t>https://www.amazon.com/dp/B0CWB3H9Y3/</t>
  </si>
  <si>
    <t>B0BXX1JJH8</t>
  </si>
  <si>
    <t>https://www.amazon.com/dp/B0BXX1JJH8/</t>
  </si>
  <si>
    <t>B0B9C4DKKG</t>
  </si>
  <si>
    <t>https://www.amazon.com/dp/B0B9C4DKKG/</t>
  </si>
  <si>
    <t>B0CY2SZ62P</t>
  </si>
  <si>
    <t>https://www.amazon.com/dp/B0CY2SZ62P/</t>
  </si>
  <si>
    <t>B001D787Z4</t>
  </si>
  <si>
    <t>https://www.amazon.com/dp/B001D787Z4/</t>
  </si>
  <si>
    <t>B0CHGT1KFJ</t>
  </si>
  <si>
    <t>https://www.amazon.com/dp/B0CHGT1KFJ/</t>
  </si>
  <si>
    <t>B0CBYZ6DD1</t>
  </si>
  <si>
    <t>https://www.amazon.com/dp/B0CBYZ6DD1/</t>
  </si>
  <si>
    <t>B07BPYDNVJ</t>
  </si>
  <si>
    <t>https://www.amazon.com/dp/B07BPYDNVJ/</t>
  </si>
  <si>
    <t>B088HYW866</t>
  </si>
  <si>
    <t>https://www.amazon.com/dp/B088HYW866/</t>
  </si>
  <si>
    <t>B0132GMATM</t>
  </si>
  <si>
    <t>https://www.amazon.com/dp/B0132GMATM/</t>
  </si>
  <si>
    <t>B078KF3LKL</t>
  </si>
  <si>
    <t>https://www.amazon.com/dp/B078KF3LKL/</t>
  </si>
  <si>
    <t>B01D5DQVO2</t>
  </si>
  <si>
    <t>https://www.amazon.com/dp/B01D5DQVO2/</t>
  </si>
  <si>
    <t>B07C3LQB65</t>
  </si>
  <si>
    <t>https://www.amazon.com/dp/B07C3LQB65/</t>
  </si>
  <si>
    <t>B07ZGJYLNL</t>
  </si>
  <si>
    <t>https://www.amazon.com/dp/B07ZGJYLNL/</t>
  </si>
  <si>
    <t>B07C3LMWP8</t>
  </si>
  <si>
    <t>https://www.amazon.com/dp/B07C3LMWP8/</t>
  </si>
  <si>
    <t>B07MV91LKW</t>
  </si>
  <si>
    <t>https://www.amazon.com/dp/B07MV91LKW/</t>
  </si>
  <si>
    <t>B09BCZBJHJ</t>
  </si>
  <si>
    <t>https://www.amazon.com/dp/B09BCZBJHJ/</t>
  </si>
  <si>
    <t>B07M5CRHSC</t>
  </si>
  <si>
    <t>https://www.amazon.com/dp/B07M5CRHSC/</t>
  </si>
  <si>
    <t>B07L6GF81L</t>
  </si>
  <si>
    <t>https://www.amazon.com/dp/B07L6GF81L/</t>
  </si>
  <si>
    <t>B07PHJCCY3</t>
  </si>
  <si>
    <t>https://www.amazon.com/dp/B07PHJCCY3/</t>
  </si>
  <si>
    <t>B07QR8LD7Y</t>
  </si>
  <si>
    <t>https://www.amazon.com/dp/B07QR8LD7Y/</t>
  </si>
  <si>
    <t>B079X7K6VP</t>
  </si>
  <si>
    <t>https://www.amazon.com/dp/B079X7K6VP/</t>
  </si>
  <si>
    <t>B07L6FJS7V</t>
  </si>
  <si>
    <t>https://www.amazon.com/dp/B07L6FJS7V/</t>
  </si>
  <si>
    <t>B079X7LMLY</t>
  </si>
  <si>
    <t>https://www.amazon.com/dp/B079X7LMLY/</t>
  </si>
  <si>
    <t>B07FPKTBTH</t>
  </si>
  <si>
    <t>https://www.amazon.com/dp/B07FPKTBTH/</t>
  </si>
  <si>
    <t>B07QMHV5R6</t>
  </si>
  <si>
    <t>https://www.amazon.com/dp/B07QMHV5R6/</t>
  </si>
  <si>
    <t>B07C3YMVBL</t>
  </si>
  <si>
    <t>https://www.amazon.com/dp/B07C3YMVBL/</t>
  </si>
  <si>
    <t>B07C3YHRW3</t>
  </si>
  <si>
    <t>https://www.amazon.com/dp/B07C3YHRW3/</t>
  </si>
  <si>
    <t>B0C3B3YKVG</t>
  </si>
  <si>
    <t>https://www.amazon.com/dp/B0C3B3YKVG/</t>
  </si>
  <si>
    <t>B0977LW48F</t>
  </si>
  <si>
    <t>https://www.amazon.com/dp/B0977LW48F/</t>
  </si>
  <si>
    <t>B09KMCGDGZ</t>
  </si>
  <si>
    <t>https://www.amazon.com/dp/B09KMCGDGZ/</t>
  </si>
  <si>
    <t>B09BCXR6TB</t>
  </si>
  <si>
    <t>https://www.amazon.com/dp/B09BCXR6TB/</t>
  </si>
  <si>
    <t>B0C3B3MD7K</t>
  </si>
  <si>
    <t>https://www.amazon.com/dp/B0C3B3MD7K/</t>
  </si>
  <si>
    <t>B0851F3B78</t>
  </si>
  <si>
    <t>https://www.amazon.com/dp/B0851F3B78/</t>
  </si>
  <si>
    <t>B0CJRTVLJ2</t>
  </si>
  <si>
    <t>https://www.amazon.com/dp/B0CJRTVLJ2/</t>
  </si>
  <si>
    <t>B0BJL4SVB1</t>
  </si>
  <si>
    <t>https://www.amazon.com/dp/B0BJL4SVB1/</t>
  </si>
  <si>
    <t>B088BXMWGR</t>
  </si>
  <si>
    <t>https://www.amazon.com/dp/B088BXMWGR/</t>
  </si>
  <si>
    <t>B08DKB5LWY</t>
  </si>
  <si>
    <t>https://www.amazon.com/dp/B08DKB5LWY/</t>
  </si>
  <si>
    <t>B09HQH6ZWL</t>
  </si>
  <si>
    <t>https://www.amazon.com/dp/B09HQH6ZWL/</t>
  </si>
  <si>
    <t>B09X2V87J6</t>
  </si>
  <si>
    <t>https://www.amazon.com/dp/B09X2V87J6/</t>
  </si>
  <si>
    <t>B09X2Y7CGK</t>
  </si>
  <si>
    <t>https://www.amazon.com/dp/B09X2Y7CGK/</t>
  </si>
  <si>
    <t>B08K8FRPV4</t>
  </si>
  <si>
    <t>https://www.amazon.com/dp/B08K8FRPV4/</t>
  </si>
  <si>
    <t>B08ZLKL7K7</t>
  </si>
  <si>
    <t>https://www.amazon.com/dp/B08ZLKL7K7/</t>
  </si>
  <si>
    <t>B0CN3PBS2Z</t>
  </si>
  <si>
    <t>https://www.amazon.com/dp/B0CN3PBS2Z/</t>
  </si>
  <si>
    <t>B0C5JNRQNS</t>
  </si>
  <si>
    <t>https://www.amazon.com/dp/B0C5JNRQNS/</t>
  </si>
  <si>
    <t>B0CN1NFYZ6</t>
  </si>
  <si>
    <t>https://www.amazon.com/dp/B0CN1NFYZ6/</t>
  </si>
  <si>
    <t>B09K3H2YHX</t>
  </si>
  <si>
    <t>https://www.amazon.com/dp/B09K3H2YHX/</t>
  </si>
  <si>
    <t>B09K3NNGDS</t>
  </si>
  <si>
    <t>https://www.amazon.com/dp/B09K3NNGDS/</t>
  </si>
  <si>
    <t>B08M49JGKB</t>
  </si>
  <si>
    <t>https://www.amazon.com/dp/B08M49JGKB/</t>
  </si>
  <si>
    <t>B08W31HYVC</t>
  </si>
  <si>
    <t>https://www.amazon.com/dp/B08W31HYVC/</t>
  </si>
  <si>
    <t>B08M446772</t>
  </si>
  <si>
    <t>https://www.amazon.com/dp/B08M446772/</t>
  </si>
  <si>
    <t>B08M25YBY3</t>
  </si>
  <si>
    <t>https://www.amazon.com/dp/B08M25YBY3/</t>
  </si>
  <si>
    <t>B093DNV47J</t>
  </si>
  <si>
    <t>https://www.amazon.com/dp/B093DNV47J/</t>
  </si>
  <si>
    <t>B092H717Z9</t>
  </si>
  <si>
    <t>https://www.amazon.com/dp/B092H717Z9/</t>
  </si>
  <si>
    <t>B0C3K7MTSY</t>
  </si>
  <si>
    <t>https://www.amazon.com/dp/B0C3K7MTSY/</t>
  </si>
  <si>
    <t>B0C716CZTL</t>
  </si>
  <si>
    <t>https://www.amazon.com/dp/B0C716CZTL/</t>
  </si>
  <si>
    <t>B0C6LV91XM</t>
  </si>
  <si>
    <t>https://www.amazon.com/dp/B0C6LV91XM/</t>
  </si>
  <si>
    <t>B083VQN1QW</t>
  </si>
  <si>
    <t>https://www.amazon.com/dp/B083VQN1QW/</t>
  </si>
  <si>
    <t>B083V9KG51</t>
  </si>
  <si>
    <t>https://www.amazon.com/dp/B083V9KG51/</t>
  </si>
  <si>
    <t>B08TNW4BZV</t>
  </si>
  <si>
    <t>https://www.amazon.com/dp/B08TNW4BZV/</t>
  </si>
  <si>
    <t>B0BS1WWDQB</t>
  </si>
  <si>
    <t>https://www.amazon.com/dp/B0BS1WWDQB/</t>
  </si>
  <si>
    <t>B0CWHF1QYB</t>
  </si>
  <si>
    <t>https://www.amazon.com/dp/B0CWHF1QYB/</t>
  </si>
  <si>
    <t>B0977KZN4L</t>
  </si>
  <si>
    <t>https://www.amazon.com/dp/B0977KZN4L/</t>
  </si>
  <si>
    <t>B09KMC6YM4</t>
  </si>
  <si>
    <t>https://www.amazon.com/dp/B09KMC6YM4/</t>
  </si>
  <si>
    <t>B0977K2C74</t>
  </si>
  <si>
    <t>https://www.amazon.com/dp/B0977K2C74/</t>
  </si>
  <si>
    <t>B088GCWTRX</t>
  </si>
  <si>
    <t>https://www.amazon.com/dp/B088GCWTRX/</t>
  </si>
  <si>
    <t>B0977K3N1M</t>
  </si>
  <si>
    <t>https://www.amazon.com/dp/B0977K3N1M/</t>
  </si>
  <si>
    <t>B0BX4HTNTF</t>
  </si>
  <si>
    <t>https://www.amazon.com/dp/B0BX4HTNTF/</t>
  </si>
  <si>
    <t>B0C5GV3D74</t>
  </si>
  <si>
    <t>https://www.amazon.com/dp/B0C5GV3D74/</t>
  </si>
  <si>
    <t>B0BX4P2LFT</t>
  </si>
  <si>
    <t>https://www.amazon.com/dp/B0BX4P2LFT/</t>
  </si>
  <si>
    <t>B0C3B4BFQ3</t>
  </si>
  <si>
    <t>https://www.amazon.com/dp/B0C3B4BFQ3/</t>
  </si>
  <si>
    <t>B0BQT6VTTM</t>
  </si>
  <si>
    <t>https://www.amazon.com/dp/B0BQT6VTTM/</t>
  </si>
  <si>
    <t>B07BSV7R67</t>
  </si>
  <si>
    <t>https://www.amazon.com/dp/B07BSV7R67/</t>
  </si>
  <si>
    <t>B07R1C798Q</t>
  </si>
  <si>
    <t>https://www.amazon.com/dp/B07R1C798Q/</t>
  </si>
  <si>
    <t>B07BSSFB4N</t>
  </si>
  <si>
    <t>https://www.amazon.com/dp/B07BSSFB4N/</t>
  </si>
  <si>
    <t>B01E5XOADA</t>
  </si>
  <si>
    <t>https://www.amazon.com/dp/B01E5XOADA/</t>
  </si>
  <si>
    <t>B01E5XOB5M</t>
  </si>
  <si>
    <t>https://www.amazon.com/dp/B01E5XOB5M/</t>
  </si>
  <si>
    <t>B01E5XOB9S</t>
  </si>
  <si>
    <t>https://www.amazon.com/dp/B01E5XOB9S/</t>
  </si>
  <si>
    <t>B00T5M2Z5M</t>
  </si>
  <si>
    <t>https://www.amazon.com/dp/B00T5M2Z5M/</t>
  </si>
  <si>
    <t>B08HFFGXB9</t>
  </si>
  <si>
    <t>https://www.amazon.com/dp/B08HFFGXB9/</t>
  </si>
  <si>
    <t>B01E5XOB1Q</t>
  </si>
  <si>
    <t>https://www.amazon.com/dp/B01E5XOB1Q/</t>
  </si>
  <si>
    <t>B01E5XOB3O</t>
  </si>
  <si>
    <t>https://www.amazon.com/dp/B01E5XOB3O/</t>
  </si>
  <si>
    <t>B07T9JV7K7</t>
  </si>
  <si>
    <t>https://www.amazon.com/dp/B07T9JV7K7/</t>
  </si>
  <si>
    <t>B09QX6SL2Y</t>
  </si>
  <si>
    <t>https://www.amazon.com/dp/B09QX6SL2Y/</t>
  </si>
  <si>
    <t>B0BJGJ6R8D</t>
  </si>
  <si>
    <t>https://www.amazon.com/dp/B0BJGJ6R8D/</t>
  </si>
  <si>
    <t>B0BJGGL1SQ</t>
  </si>
  <si>
    <t>https://www.amazon.com/dp/B0BJGGL1SQ/</t>
  </si>
  <si>
    <t>B09K7F5VJQ</t>
  </si>
  <si>
    <t>https://www.amazon.com/dp/B09K7F5VJQ/</t>
  </si>
  <si>
    <t>B0BGSWQ4FC</t>
  </si>
  <si>
    <t>https://www.amazon.com/dp/B0BGSWQ4FC/</t>
  </si>
  <si>
    <t>B09K7CR37G</t>
  </si>
  <si>
    <t>https://www.amazon.com/dp/B09K7CR37G/</t>
  </si>
  <si>
    <t>B0BBWH1R8H</t>
  </si>
  <si>
    <t>https://www.amazon.com/dp/B0BBWH1R8H/</t>
  </si>
  <si>
    <t>B0BDTC589G</t>
  </si>
  <si>
    <t>https://www.amazon.com/dp/B0BDTC589G/</t>
  </si>
  <si>
    <t>B0BBWH7DBT</t>
  </si>
  <si>
    <t>https://www.amazon.com/dp/B0BBWH7DBT/</t>
  </si>
  <si>
    <t>B0BZMK1LWS</t>
  </si>
  <si>
    <t>https://www.amazon.com/dp/B0BZMK1LWS/</t>
  </si>
  <si>
    <t>B0BBWJH1P8</t>
  </si>
  <si>
    <t>https://www.amazon.com/dp/B0BBWJH1P8/</t>
  </si>
  <si>
    <t>B0DJ1QC42R</t>
  </si>
  <si>
    <t>https://www.amazon.com/dp/B0DJ1QC42R/</t>
  </si>
  <si>
    <t>B0BJHDVFD8</t>
  </si>
  <si>
    <t>https://www.amazon.com/dp/B0BJHDVFD8/</t>
  </si>
  <si>
    <t>B0DB87R3FY</t>
  </si>
  <si>
    <t>https://www.amazon.com/dp/B0DB87R3FY/</t>
  </si>
  <si>
    <t>B0B7KPVGMN</t>
  </si>
  <si>
    <t>https://www.amazon.com/dp/B0B7KPVGMN/</t>
  </si>
  <si>
    <t>B0CJ7X6G37</t>
  </si>
  <si>
    <t>https://www.amazon.com/dp/B0CJ7X6G37/</t>
  </si>
  <si>
    <t>B0B7KMR3MH</t>
  </si>
  <si>
    <t>https://www.amazon.com/dp/B0B7KMR3MH/</t>
  </si>
  <si>
    <t>B0BS2MPYG1</t>
  </si>
  <si>
    <t>https://www.amazon.com/dp/B0BS2MPYG1/</t>
  </si>
  <si>
    <t>B08TL9CBB9</t>
  </si>
  <si>
    <t>https://www.amazon.com/dp/B08TL9CBB9/</t>
  </si>
  <si>
    <t>B08CKFDPJ3</t>
  </si>
  <si>
    <t>https://www.amazon.com/dp/B08CKFDPJ3/</t>
  </si>
  <si>
    <t>B08TKRLY4W</t>
  </si>
  <si>
    <t>https://www.amazon.com/dp/B08TKRLY4W/</t>
  </si>
  <si>
    <t>B09C44XFZ2</t>
  </si>
  <si>
    <t>https://www.amazon.com/dp/B09C44XFZ2/</t>
  </si>
  <si>
    <t>B08K3S3MLH</t>
  </si>
  <si>
    <t>https://www.amazon.com/dp/B08K3S3MLH/</t>
  </si>
  <si>
    <t>B08K3LCZ2X</t>
  </si>
  <si>
    <t>https://www.amazon.com/dp/B08K3LCZ2X/</t>
  </si>
  <si>
    <t>B08K3RPZYT</t>
  </si>
  <si>
    <t>https://www.amazon.com/dp/B08K3RPZYT/</t>
  </si>
  <si>
    <t>B098D8Z8P4</t>
  </si>
  <si>
    <t>https://www.amazon.com/dp/B098D8Z8P4/</t>
  </si>
  <si>
    <t>B0DB872S6F</t>
  </si>
  <si>
    <t>https://www.amazon.com/dp/B0DB872S6F/</t>
  </si>
  <si>
    <t>B0DB88PRPT</t>
  </si>
  <si>
    <t>https://www.amazon.com/dp/B0DB88PRPT/</t>
  </si>
  <si>
    <t>B0CWHFDGHF</t>
  </si>
  <si>
    <t>https://www.amazon.com/dp/B0CWHFDGHF/</t>
  </si>
  <si>
    <t>B0CWHG39CD</t>
  </si>
  <si>
    <t>https://www.amazon.com/dp/B0CWHG39CD/</t>
  </si>
  <si>
    <t>B0CWHDZSVN</t>
  </si>
  <si>
    <t>https://www.amazon.com/dp/B0CWHDZSVN/</t>
  </si>
  <si>
    <t>B0CWHFV66K</t>
  </si>
  <si>
    <t>https://www.amazon.com/dp/B0CWHFV66K/</t>
  </si>
  <si>
    <t>B0CCR7QHFF</t>
  </si>
  <si>
    <t>https://www.amazon.com/dp/B0CCR7QHFF/</t>
  </si>
  <si>
    <t>B0CWHF3CZ7</t>
  </si>
  <si>
    <t>https://www.amazon.com/dp/B0CWHF3CZ7/</t>
  </si>
  <si>
    <t>B0BHYYGYCD</t>
  </si>
  <si>
    <t>https://www.amazon.com/dp/B0BHYYGYCD/</t>
  </si>
  <si>
    <t>B0D14SRLLM</t>
  </si>
  <si>
    <t>https://www.amazon.com/dp/B0D14SRLLM/</t>
  </si>
  <si>
    <t>B0D14SXG7H</t>
  </si>
  <si>
    <t>https://www.amazon.com/dp/B0D14SXG7H/</t>
  </si>
  <si>
    <t>B0D14SKR8L</t>
  </si>
  <si>
    <t>https://www.amazon.com/dp/B0D14SKR8L/</t>
  </si>
  <si>
    <t>B07BSRJKF1</t>
  </si>
  <si>
    <t>https://www.amazon.com/dp/B07BSRJKF1/</t>
  </si>
  <si>
    <t>B01M6389KH</t>
  </si>
  <si>
    <t>https://www.amazon.com/dp/B01M6389KH/</t>
  </si>
  <si>
    <t>B095YPKZB8</t>
  </si>
  <si>
    <t>https://www.amazon.com/dp/B095YPKZB8/</t>
  </si>
  <si>
    <t>B0143RTA88</t>
  </si>
  <si>
    <t>https://www.amazon.com/dp/B0143RTA88/</t>
  </si>
  <si>
    <t>B09K3BKFKF</t>
  </si>
  <si>
    <t>https://www.amazon.com/dp/B09K3BKFKF/</t>
  </si>
  <si>
    <t>B09K3M7NK6</t>
  </si>
  <si>
    <t>https://www.amazon.com/dp/B09K3M7NK6/</t>
  </si>
  <si>
    <t>B09H1CKTFP</t>
  </si>
  <si>
    <t>https://www.amazon.com/dp/B09H1CKTFP/</t>
  </si>
  <si>
    <t>B07YFFX5MD</t>
  </si>
  <si>
    <t>https://www.amazon.com/dp/B07YFFX5MD/</t>
  </si>
  <si>
    <t>B082VZPCL7</t>
  </si>
  <si>
    <t>https://www.amazon.com/dp/B082VZPCL7/</t>
  </si>
  <si>
    <t>B0B983Y4QD</t>
  </si>
  <si>
    <t>https://www.amazon.com/dp/B0B983Y4QD/</t>
  </si>
  <si>
    <t>B0C66DDJSW</t>
  </si>
  <si>
    <t>https://www.amazon.com/dp/B0C66DDJSW/</t>
  </si>
  <si>
    <t>B0BBHBMG89</t>
  </si>
  <si>
    <t>https://www.amazon.com/dp/B0BBHBMG89/</t>
  </si>
  <si>
    <t>B099FNMV34</t>
  </si>
  <si>
    <t>https://www.amazon.com/dp/B099FNMV34/</t>
  </si>
  <si>
    <t>B01LYOKOJI</t>
  </si>
  <si>
    <t>https://www.amazon.com/dp/B01LYOKOJI/</t>
  </si>
  <si>
    <t>B07YFGXPQ2</t>
  </si>
  <si>
    <t>https://www.amazon.com/dp/B07YFGXPQ2/</t>
  </si>
  <si>
    <t>B005BOMUKS</t>
  </si>
  <si>
    <t>https://www.amazon.com/dp/B005BOMUKS/</t>
  </si>
  <si>
    <t>B09JM83S1T</t>
  </si>
  <si>
    <t>https://www.amazon.com/dp/B09JM83S1T/</t>
  </si>
  <si>
    <t>B0CVB8SLZN</t>
  </si>
  <si>
    <t>https://www.amazon.com/dp/B0CVB8SLZN/</t>
  </si>
  <si>
    <t>B0CN6Z5NKJ</t>
  </si>
  <si>
    <t>https://www.amazon.com/dp/B0CN6Z5NKJ/</t>
  </si>
  <si>
    <t>B0CT2DLVV7</t>
  </si>
  <si>
    <t>https://www.amazon.com/dp/B0CT2DLVV7/</t>
  </si>
  <si>
    <t>B0CN6Y44X8</t>
  </si>
  <si>
    <t>https://www.amazon.com/dp/B0CN6Y44X8/</t>
  </si>
  <si>
    <t>B09WDK2XN3</t>
  </si>
  <si>
    <t>https://www.amazon.com/dp/B09WDK2XN3/</t>
  </si>
  <si>
    <t>B0CCR7M9P9</t>
  </si>
  <si>
    <t>https://www.amazon.com/dp/B0CCR7M9P9/</t>
  </si>
  <si>
    <t>B0CN6ZHD8K</t>
  </si>
  <si>
    <t>https://www.amazon.com/dp/B0CN6ZHD8K/</t>
  </si>
  <si>
    <t>B0CT276J6M</t>
  </si>
  <si>
    <t>https://www.amazon.com/dp/B0CT276J6M/</t>
  </si>
  <si>
    <t>B0CK8LRS2K</t>
  </si>
  <si>
    <t>https://www.amazon.com/dp/B0CK8LRS2K/</t>
  </si>
  <si>
    <t>B08K8VNPLJ</t>
  </si>
  <si>
    <t>https://www.amazon.com/dp/B08K8VNPLJ/</t>
  </si>
  <si>
    <t>B004WDWTC8</t>
  </si>
  <si>
    <t>https://www.amazon.com/dp/B004WDWTC8/</t>
  </si>
  <si>
    <t>B0C5D6C1YQ</t>
  </si>
  <si>
    <t>https://www.amazon.com/dp/B0C5D6C1YQ/</t>
  </si>
  <si>
    <t>B0CXVGC466</t>
  </si>
  <si>
    <t>https://www.amazon.com/dp/B0CXVGC466/</t>
  </si>
  <si>
    <t>B0CXVBNL5T</t>
  </si>
  <si>
    <t>https://www.amazon.com/dp/B0CXVBNL5T/</t>
  </si>
  <si>
    <t>B000PC62O6</t>
  </si>
  <si>
    <t>https://www.amazon.com/dp/B000PC62O6/</t>
  </si>
  <si>
    <t>B09K3L8X49</t>
  </si>
  <si>
    <t>https://www.amazon.com/dp/B09K3L8X49/</t>
  </si>
  <si>
    <t>B09K36DYRQ</t>
  </si>
  <si>
    <t>https://www.amazon.com/dp/B09K36DYRQ/</t>
  </si>
  <si>
    <t>B0043UTA9U</t>
  </si>
  <si>
    <t>https://www.amazon.com/dp/B0043UTA9U/</t>
  </si>
  <si>
    <t>B00K8SQRK6</t>
  </si>
  <si>
    <t>https://www.amazon.com/dp/B00K8SQRK6/</t>
  </si>
  <si>
    <t>B00DCUKKK0</t>
  </si>
  <si>
    <t>https://www.amazon.com/dp/B00DCUKKK0/</t>
  </si>
  <si>
    <t>B00J4SHX22</t>
  </si>
  <si>
    <t>https://www.amazon.com/dp/B00J4SHX22/</t>
  </si>
  <si>
    <t>B0CZJWSFGS</t>
  </si>
  <si>
    <t>https://www.amazon.com/dp/B0CZJWSFGS/</t>
  </si>
  <si>
    <t>B0CZJX3XFP</t>
  </si>
  <si>
    <t>https://www.amazon.com/dp/B0CZJX3XFP/</t>
  </si>
  <si>
    <t>B0CXV7MG6Q</t>
  </si>
  <si>
    <t>https://www.amazon.com/dp/B0CXV7MG6Q/</t>
  </si>
  <si>
    <t>B09JM8TQ5P</t>
  </si>
  <si>
    <t>https://www.amazon.com/dp/B09JM8TQ5P/</t>
  </si>
  <si>
    <t>B09H1D7Y93</t>
  </si>
  <si>
    <t>https://www.amazon.com/dp/B09H1D7Y93/</t>
  </si>
  <si>
    <t>B073SBW3VD</t>
  </si>
  <si>
    <t>https://www.amazon.com/dp/B073SBW3VD/</t>
  </si>
  <si>
    <t>B09ZYNHPW2</t>
  </si>
  <si>
    <t>https://www.amazon.com/dp/B09ZYNHPW2/</t>
  </si>
  <si>
    <t>B0C8XMH264</t>
  </si>
  <si>
    <t>https://www.amazon.com/dp/B0C8XMH264/</t>
  </si>
  <si>
    <t>B07YFG451Q</t>
  </si>
  <si>
    <t>https://www.amazon.com/dp/B07YFG451Q/</t>
  </si>
  <si>
    <t>B07H21182F</t>
  </si>
  <si>
    <t>https://www.amazon.com/dp/B07H21182F/</t>
  </si>
  <si>
    <t>B087DF1L2J</t>
  </si>
  <si>
    <t>https://www.amazon.com/dp/B087DF1L2J/</t>
  </si>
  <si>
    <t>B087DDP3L1</t>
  </si>
  <si>
    <t>https://www.amazon.com/dp/B087DDP3L1/</t>
  </si>
  <si>
    <t>B0B7QKDJSY</t>
  </si>
  <si>
    <t>https://www.amazon.com/dp/B0B7QKDJSY/</t>
  </si>
  <si>
    <t>B0D813W97R</t>
  </si>
  <si>
    <t>https://www.amazon.com/dp/B0D813W97R/</t>
  </si>
  <si>
    <t>B0CVNM6H87</t>
  </si>
  <si>
    <t>https://www.amazon.com/dp/B0CVNM6H87/</t>
  </si>
  <si>
    <t>B0D8WTMT9M</t>
  </si>
  <si>
    <t>https://www.amazon.com/dp/B0D8WTMT9M/</t>
  </si>
  <si>
    <t>B0892TWDP1</t>
  </si>
  <si>
    <t>https://www.amazon.com/dp/B0892TWDP1/</t>
  </si>
  <si>
    <t>B0DBR3DZWG</t>
  </si>
  <si>
    <t>https://www.amazon.com/dp/B0DBR3DZWG/</t>
  </si>
  <si>
    <t>B0DBR6TRZQ</t>
  </si>
  <si>
    <t>https://www.amazon.com/dp/B0DBR6TRZQ/</t>
  </si>
  <si>
    <t>B093QL56WR</t>
  </si>
  <si>
    <t>https://www.amazon.com/dp/B093QL56WR/</t>
  </si>
  <si>
    <t>B01LXDQX35</t>
  </si>
  <si>
    <t>https://www.amazon.com/dp/B01LXDQX35/</t>
  </si>
  <si>
    <t>B0CXXJ7JT3</t>
  </si>
  <si>
    <t>https://www.amazon.com/dp/B0CXXJ7JT3/</t>
  </si>
  <si>
    <t>B07PC59ZDV</t>
  </si>
  <si>
    <t>https://www.amazon.com/dp/B07PC59ZDV/</t>
  </si>
  <si>
    <t>B08K4NP5DQ</t>
  </si>
  <si>
    <t>https://www.amazon.com/dp/B08K4NP5DQ/</t>
  </si>
  <si>
    <t>B09JM8DJNS</t>
  </si>
  <si>
    <t>https://www.amazon.com/dp/B09JM8DJNS/</t>
  </si>
  <si>
    <t>B0CXJ6FF9L</t>
  </si>
  <si>
    <t>https://www.amazon.com/dp/B0CXJ6FF9L/</t>
  </si>
  <si>
    <t>B09QV5KJHV</t>
  </si>
  <si>
    <t>https://www.amazon.com/dp/B09QV5KJHV/</t>
  </si>
  <si>
    <t>B0CXXBVCTL</t>
  </si>
  <si>
    <t>https://www.amazon.com/dp/B0CXXBVCTL/</t>
  </si>
  <si>
    <t>B0CY3CDVCF</t>
  </si>
  <si>
    <t>https://www.amazon.com/dp/B0CY3CDVCF/</t>
  </si>
  <si>
    <t>B08GL52C3V</t>
  </si>
  <si>
    <t>https://www.amazon.com/dp/B08GL52C3V/</t>
  </si>
  <si>
    <t>B0BJL61R71</t>
  </si>
  <si>
    <t>https://www.amazon.com/dp/B0BJL61R71/</t>
  </si>
  <si>
    <t>B08GRZZ8H5</t>
  </si>
  <si>
    <t>https://www.amazon.com/dp/B08GRZZ8H5/</t>
  </si>
  <si>
    <t>B08QJHLC8J</t>
  </si>
  <si>
    <t>https://www.amazon.com/dp/B08QJHLC8J/</t>
  </si>
  <si>
    <t>B09JHKSNNG</t>
  </si>
  <si>
    <t>https://www.amazon.com/dp/B09JHKSNNG/</t>
  </si>
  <si>
    <t>B01K1JP5O0</t>
  </si>
  <si>
    <t>https://www.amazon.com/dp/B01K1JP5O0/</t>
  </si>
  <si>
    <t>B09XZS3MZL</t>
  </si>
  <si>
    <t>https://www.amazon.com/dp/B09XZS3MZL/</t>
  </si>
  <si>
    <t>B09J14CJ89</t>
  </si>
  <si>
    <t>https://www.amazon.com/dp/B09J14CJ89/</t>
  </si>
  <si>
    <t>B0CGKPPZY9</t>
  </si>
  <si>
    <t>https://www.amazon.com/dp/B0CGKPPZY9/</t>
  </si>
  <si>
    <t>B0CGKY9K2Y</t>
  </si>
  <si>
    <t>https://www.amazon.com/dp/B0CGKY9K2Y/</t>
  </si>
  <si>
    <t>B08GLX7TNT</t>
  </si>
  <si>
    <t>https://www.amazon.com/dp/B08GLX7TNT/</t>
  </si>
  <si>
    <t>B09XYZ4JX2</t>
  </si>
  <si>
    <t>https://www.amazon.com/dp/B09XYZ4JX2/</t>
  </si>
  <si>
    <t>B087DDSXD3</t>
  </si>
  <si>
    <t>https://www.amazon.com/dp/B087DDSXD3/</t>
  </si>
  <si>
    <t>B087DFLF9S</t>
  </si>
  <si>
    <t>https://www.amazon.com/dp/B087DFLF9S/</t>
  </si>
  <si>
    <t>B087DDGWKL</t>
  </si>
  <si>
    <t>https://www.amazon.com/dp/B087DDGWKL/</t>
  </si>
  <si>
    <t>B087DG39V8</t>
  </si>
  <si>
    <t>https://www.amazon.com/dp/B087DG39V8/</t>
  </si>
  <si>
    <t>B087DFFJRD</t>
  </si>
  <si>
    <t>https://www.amazon.com/dp/B087DFFJRD/</t>
  </si>
  <si>
    <t>B0DF5933NS</t>
  </si>
  <si>
    <t>https://www.amazon.com/dp/B0DF5933NS/</t>
  </si>
  <si>
    <t>B0C5D7TQTB</t>
  </si>
  <si>
    <t>https://www.amazon.com/dp/B0C5D7TQTB/</t>
  </si>
  <si>
    <t>B0CX9BV341</t>
  </si>
  <si>
    <t>https://www.amazon.com/dp/B0CX9BV341/</t>
  </si>
  <si>
    <t>B087DG2BHB</t>
  </si>
  <si>
    <t>https://www.amazon.com/dp/B087DG2BHB/</t>
  </si>
  <si>
    <t>B087DF38J9</t>
  </si>
  <si>
    <t>https://www.amazon.com/dp/B087DF38J9/</t>
  </si>
  <si>
    <t>B0DBR9RZLV</t>
  </si>
  <si>
    <t>https://www.amazon.com/dp/B0DBR9RZLV/</t>
  </si>
  <si>
    <t>B0CJ7P4BVT</t>
  </si>
  <si>
    <t>https://www.amazon.com/dp/B0CJ7P4BVT/</t>
  </si>
  <si>
    <t>B0BHJDY57J</t>
  </si>
  <si>
    <t>https://www.amazon.com/dp/B0BHJDY57J/</t>
  </si>
  <si>
    <t>B098WKQRDL</t>
  </si>
  <si>
    <t>https://www.amazon.com/dp/B098WKQRDL/</t>
  </si>
  <si>
    <t>B098W1NDV2</t>
  </si>
  <si>
    <t>https://www.amazon.com/dp/B098W1NDV2/</t>
  </si>
  <si>
    <t>B07VYG5HQD</t>
  </si>
  <si>
    <t>https://www.amazon.com/dp/B07VYG5HQD/</t>
  </si>
  <si>
    <t>B0048ZBIKY</t>
  </si>
  <si>
    <t>https://www.amazon.com/dp/B0048ZBIKY/</t>
  </si>
  <si>
    <t>B0DBR5ZGF1</t>
  </si>
  <si>
    <t>https://www.amazon.com/dp/B0DBR5ZGF1/</t>
  </si>
  <si>
    <t>B089M1MSSC</t>
  </si>
  <si>
    <t>https://www.amazon.com/dp/B089M1MSSC/</t>
  </si>
  <si>
    <t>B08GKN2S3T</t>
  </si>
  <si>
    <t>https://www.amazon.com/dp/B08GKN2S3T/</t>
  </si>
  <si>
    <t>B09XZH7J9V</t>
  </si>
  <si>
    <t>https://www.amazon.com/dp/B09XZH7J9V/</t>
  </si>
  <si>
    <t>B09JHL33X7</t>
  </si>
  <si>
    <t>https://www.amazon.com/dp/B09JHL33X7/</t>
  </si>
  <si>
    <t>B0CY3LBVRN</t>
  </si>
  <si>
    <t>https://www.amazon.com/dp/B0CY3LBVRN/</t>
  </si>
  <si>
    <t>B09QVP977F</t>
  </si>
  <si>
    <t>https://www.amazon.com/dp/B09QVP977F/</t>
  </si>
  <si>
    <t>B09JM85MYX</t>
  </si>
  <si>
    <t>https://www.amazon.com/dp/B09JM85MYX/</t>
  </si>
  <si>
    <t>B09JM94WW9</t>
  </si>
  <si>
    <t>https://www.amazon.com/dp/B09JM94WW9/</t>
  </si>
  <si>
    <t>B09H1653PD</t>
  </si>
  <si>
    <t>https://www.amazon.com/dp/B09H1653PD/</t>
  </si>
  <si>
    <t>B0CXJ538Z1</t>
  </si>
  <si>
    <t>https://www.amazon.com/dp/B0CXJ538Z1/</t>
  </si>
  <si>
    <t>B073SBV3XX</t>
  </si>
  <si>
    <t>https://www.amazon.com/dp/B073SBV3XX/</t>
  </si>
  <si>
    <t>B07YFF8879</t>
  </si>
  <si>
    <t>https://www.amazon.com/dp/B07YFF8879/</t>
  </si>
  <si>
    <t>B0CXJ54YWN</t>
  </si>
  <si>
    <t>https://www.amazon.com/dp/B0CXJ54YWN/</t>
  </si>
  <si>
    <t>B09ZYPV5RW</t>
  </si>
  <si>
    <t>https://www.amazon.com/dp/B09ZYPV5RW/</t>
  </si>
  <si>
    <t>B0CXXK6FKX</t>
  </si>
  <si>
    <t>https://www.amazon.com/dp/B0CXXK6FKX/</t>
  </si>
  <si>
    <t>B09HKGGPLR</t>
  </si>
  <si>
    <t>https://www.amazon.com/dp/B09HKGGPLR/</t>
  </si>
  <si>
    <t>B0C8X8LWVC</t>
  </si>
  <si>
    <t>https://www.amazon.com/dp/B0C8X8LWVC/</t>
  </si>
  <si>
    <t>B096F91VQ8</t>
  </si>
  <si>
    <t>https://www.amazon.com/dp/B096F91VQ8/</t>
  </si>
  <si>
    <t>B08RK2SR23</t>
  </si>
  <si>
    <t>https://www.amazon.com/dp/B08RK2SR23/</t>
  </si>
  <si>
    <t>B08GL575DB</t>
  </si>
  <si>
    <t>https://www.amazon.com/dp/B08GL575DB/</t>
  </si>
  <si>
    <t>B08GS4FTL6</t>
  </si>
  <si>
    <t>https://www.amazon.com/dp/B08GS4FTL6/</t>
  </si>
  <si>
    <t>B08KWKQ4MF</t>
  </si>
  <si>
    <t>https://www.amazon.com/dp/B08KWKQ4MF/</t>
  </si>
  <si>
    <t>B07M9644N1</t>
  </si>
  <si>
    <t>https://www.amazon.com/dp/B07M9644N1/</t>
  </si>
  <si>
    <t>B0CJRVN9HD</t>
  </si>
  <si>
    <t>https://www.amazon.com/dp/B0CJRVN9HD/</t>
  </si>
  <si>
    <t>B08Z2Z9F85</t>
  </si>
  <si>
    <t>https://www.amazon.com/dp/B08Z2Z9F85/</t>
  </si>
  <si>
    <t>B0874YDQ9K</t>
  </si>
  <si>
    <t>https://www.amazon.com/dp/B0874YDQ9K/</t>
  </si>
  <si>
    <t>B01D0PR4R8</t>
  </si>
  <si>
    <t>https://www.amazon.com/dp/B01D0PR4R8/</t>
  </si>
  <si>
    <t>B0C27HY1QM</t>
  </si>
  <si>
    <t>https://www.amazon.com/dp/B0C27HY1QM/</t>
  </si>
  <si>
    <t>B0C5DF7CW9</t>
  </si>
  <si>
    <t>https://www.amazon.com/dp/B0C5DF7CW9/</t>
  </si>
  <si>
    <t>B088N3QDS9</t>
  </si>
  <si>
    <t>https://www.amazon.com/dp/B088N3QDS9/</t>
  </si>
  <si>
    <t>B088N1PGTG</t>
  </si>
  <si>
    <t>https://www.amazon.com/dp/B088N1PGTG/</t>
  </si>
  <si>
    <t>B088MXQ2Y2</t>
  </si>
  <si>
    <t>https://www.amazon.com/dp/B088MXQ2Y2/</t>
  </si>
  <si>
    <t>B0874YJP92</t>
  </si>
  <si>
    <t>https://www.amazon.com/dp/B0874YJP92/</t>
  </si>
  <si>
    <t>B082VW4QCX</t>
  </si>
  <si>
    <t>https://www.amazon.com/dp/B082VW4QCX/</t>
  </si>
  <si>
    <t>B082VVMNK2</t>
  </si>
  <si>
    <t>https://www.amazon.com/dp/B082VVMNK2/</t>
  </si>
  <si>
    <t>B0CQ89VMNY</t>
  </si>
  <si>
    <t>https://www.amazon.com/dp/B0CQ89VMNY/</t>
  </si>
  <si>
    <t>B0D78MLPFZ</t>
  </si>
  <si>
    <t>https://www.amazon.com/dp/B0D78MLPFZ/</t>
  </si>
  <si>
    <t>B07X6CKHH1</t>
  </si>
  <si>
    <t>https://www.amazon.com/dp/B07X6CKHH1/</t>
  </si>
  <si>
    <t>B08BZ2FXTF</t>
  </si>
  <si>
    <t>https://www.amazon.com/dp/B08BZ2FXTF/</t>
  </si>
  <si>
    <t>B08BZ3986F</t>
  </si>
  <si>
    <t>https://www.amazon.com/dp/B08BZ3986F/</t>
  </si>
  <si>
    <t>B0C9HQNYDY</t>
  </si>
  <si>
    <t>https://www.amazon.com/dp/B0C9HQNYDY/</t>
  </si>
  <si>
    <t>B08BZ1QYGP</t>
  </si>
  <si>
    <t>https://www.amazon.com/dp/B08BZ1QYGP/</t>
  </si>
  <si>
    <t>B083GH4MQH</t>
  </si>
  <si>
    <t>https://www.amazon.com/dp/B083GH4MQH/</t>
  </si>
  <si>
    <t>B0839SGLKM</t>
  </si>
  <si>
    <t>https://www.amazon.com/dp/B0839SGLKM/</t>
  </si>
  <si>
    <t>B07X4BM6KH</t>
  </si>
  <si>
    <t>https://www.amazon.com/dp/B07X4BM6KH/</t>
  </si>
  <si>
    <t>B08ZSKNY4D</t>
  </si>
  <si>
    <t>https://www.amazon.com/dp/B08ZSKNY4D/</t>
  </si>
  <si>
    <t>B0839S2D8T</t>
  </si>
  <si>
    <t>https://www.amazon.com/dp/B0839S2D8T/</t>
  </si>
  <si>
    <t>B083GHGFV7</t>
  </si>
  <si>
    <t>https://www.amazon.com/dp/B083GHGFV7/</t>
  </si>
  <si>
    <t>B0839T2V2B</t>
  </si>
  <si>
    <t>https://www.amazon.com/dp/B0839T2V2B/</t>
  </si>
  <si>
    <t>B088SYFWWX</t>
  </si>
  <si>
    <t>https://www.amazon.com/dp/B088SYFWWX/</t>
  </si>
  <si>
    <t>B083GH6X5V</t>
  </si>
  <si>
    <t>https://www.amazon.com/dp/B083GH6X5V/</t>
  </si>
  <si>
    <t>B0BF5J4NTT</t>
  </si>
  <si>
    <t>https://www.amazon.com/dp/B0BF5J4NTT/</t>
  </si>
  <si>
    <t>B093X43Q49</t>
  </si>
  <si>
    <t>https://www.amazon.com/dp/B093X43Q49/</t>
  </si>
  <si>
    <t>B079XC5PVV</t>
  </si>
  <si>
    <t>https://www.amazon.com/dp/B079XC5PVV/</t>
  </si>
  <si>
    <t>B083H11H3Z</t>
  </si>
  <si>
    <t>https://www.amazon.com/dp/B083H11H3Z/</t>
  </si>
  <si>
    <t>B088BZ9K2C</t>
  </si>
  <si>
    <t>https://www.amazon.com/dp/B088BZ9K2C/</t>
  </si>
  <si>
    <t>B083G3MVPJ</t>
  </si>
  <si>
    <t>https://www.amazon.com/dp/B083G3MVPJ/</t>
  </si>
  <si>
    <t>B008TN7B20</t>
  </si>
  <si>
    <t>https://www.amazon.com/dp/B008TN7B20/</t>
  </si>
  <si>
    <t>B00AT47MQC</t>
  </si>
  <si>
    <t>https://www.amazon.com/dp/B00AT47MQC/</t>
  </si>
  <si>
    <t>B008TN7DDC</t>
  </si>
  <si>
    <t>https://www.amazon.com/dp/B008TN7DDC/</t>
  </si>
  <si>
    <t>B00EUB78MS</t>
  </si>
  <si>
    <t>https://www.amazon.com/dp/B00EUB78MS/</t>
  </si>
  <si>
    <t>B00HEOY14Q</t>
  </si>
  <si>
    <t>https://www.amazon.com/dp/B00HEOY14Q/</t>
  </si>
  <si>
    <t>B01LFOILOG</t>
  </si>
  <si>
    <t>https://www.amazon.com/dp/B01LFOILOG/</t>
  </si>
  <si>
    <t>B01LFOI9DY</t>
  </si>
  <si>
    <t>https://www.amazon.com/dp/B01LFOI9DY/</t>
  </si>
  <si>
    <t>B07ZG52K42</t>
  </si>
  <si>
    <t>https://www.amazon.com/dp/B07ZG52K42/</t>
  </si>
  <si>
    <t>B07ZG4TDQT</t>
  </si>
  <si>
    <t>https://www.amazon.com/dp/B07ZG4TDQT/</t>
  </si>
  <si>
    <t>B0899RW2D7</t>
  </si>
  <si>
    <t>https://www.amazon.com/dp/B0899RW2D7/</t>
  </si>
  <si>
    <t>B07ZG4RGJV</t>
  </si>
  <si>
    <t>https://www.amazon.com/dp/B07ZG4RGJV/</t>
  </si>
  <si>
    <t>B07Q1J819G</t>
  </si>
  <si>
    <t>https://www.amazon.com/dp/B07Q1J819G/</t>
  </si>
  <si>
    <t>B07RGW1PDK</t>
  </si>
  <si>
    <t>https://www.amazon.com/dp/B07RGW1PDK/</t>
  </si>
  <si>
    <t>B082QXYC7S</t>
  </si>
  <si>
    <t>https://www.amazon.com/dp/B082QXYC7S/</t>
  </si>
  <si>
    <t>B07D9698HW</t>
  </si>
  <si>
    <t>https://www.amazon.com/dp/B07D9698HW/</t>
  </si>
  <si>
    <t>B07H28QRKS</t>
  </si>
  <si>
    <t>https://www.amazon.com/dp/B07H28QRKS/</t>
  </si>
  <si>
    <t>B01LX4E7FM</t>
  </si>
  <si>
    <t>https://www.amazon.com/dp/B01LX4E7FM/</t>
  </si>
  <si>
    <t>B01LXPENRR</t>
  </si>
  <si>
    <t>https://www.amazon.com/dp/B01LXPENRR/</t>
  </si>
  <si>
    <t>B073SBQMCX</t>
  </si>
  <si>
    <t>https://www.amazon.com/dp/B073SBQMCX/</t>
  </si>
  <si>
    <t>B0C4KRMKFW</t>
  </si>
  <si>
    <t>https://www.amazon.com/dp/B0C4KRMKFW/</t>
  </si>
  <si>
    <t>B073SBRHH6</t>
  </si>
  <si>
    <t>https://www.amazon.com/dp/B073SBRHH6/</t>
  </si>
  <si>
    <t>B0CJ7WL5BX</t>
  </si>
  <si>
    <t>https://www.amazon.com/dp/B0CJ7WL5BX/</t>
  </si>
  <si>
    <t>B0CXDXJ698</t>
  </si>
  <si>
    <t>https://www.amazon.com/dp/B0CXDXJ698/</t>
  </si>
  <si>
    <t>B07QV3XGCP</t>
  </si>
  <si>
    <t>https://www.amazon.com/dp/B07QV3XGCP/</t>
  </si>
  <si>
    <t>B085WBDPL9</t>
  </si>
  <si>
    <t>https://www.amazon.com/dp/B085WBDPL9/</t>
  </si>
  <si>
    <t>B085WBV64J</t>
  </si>
  <si>
    <t>https://www.amazon.com/dp/B085WBV64J/</t>
  </si>
  <si>
    <t>B0C4KQ57PV</t>
  </si>
  <si>
    <t>https://www.amazon.com/dp/B0C4KQ57PV/</t>
  </si>
  <si>
    <t>B085WBH1BZ</t>
  </si>
  <si>
    <t>https://www.amazon.com/dp/B085WBH1BZ/</t>
  </si>
  <si>
    <t>B00B99JUBQ</t>
  </si>
  <si>
    <t>https://www.amazon.com/dp/B00B99JUBQ/</t>
  </si>
  <si>
    <t>B07P552LWV</t>
  </si>
  <si>
    <t>https://www.amazon.com/dp/B07P552LWV/</t>
  </si>
  <si>
    <t>B0150P6LFC</t>
  </si>
  <si>
    <t>https://www.amazon.com/dp/B0150P6LFC/</t>
  </si>
  <si>
    <t>B0150P6RFQ</t>
  </si>
  <si>
    <t>https://www.amazon.com/dp/B0150P6RFQ/</t>
  </si>
  <si>
    <t>B014TRJAL4</t>
  </si>
  <si>
    <t>https://www.amazon.com/dp/B014TRJAL4/</t>
  </si>
  <si>
    <t>B0B2FSKTHK</t>
  </si>
  <si>
    <t>https://www.amazon.com/dp/B0B2FSKTHK/</t>
  </si>
  <si>
    <t>B014KH9UWM</t>
  </si>
  <si>
    <t>https://www.amazon.com/dp/B014KH9UWM/</t>
  </si>
  <si>
    <t>B014KH9WFM</t>
  </si>
  <si>
    <t>https://www.amazon.com/dp/B014KH9WFM/</t>
  </si>
  <si>
    <t>B00F5ZLP1I</t>
  </si>
  <si>
    <t>https://www.amazon.com/dp/B00F5ZLP1I/</t>
  </si>
  <si>
    <t>B00XS40H0I</t>
  </si>
  <si>
    <t>https://www.amazon.com/dp/B00XS40H0I/</t>
  </si>
  <si>
    <t>B014TRJUQY</t>
  </si>
  <si>
    <t>https://www.amazon.com/dp/B014TRJUQY/</t>
  </si>
  <si>
    <t>B00DI8RA7W</t>
  </si>
  <si>
    <t>https://www.amazon.com/dp/B00DI8RA7W/</t>
  </si>
  <si>
    <t>B00ISKS416</t>
  </si>
  <si>
    <t>https://www.amazon.com/dp/B00ISKS416/</t>
  </si>
  <si>
    <t>B00II56U0I</t>
  </si>
  <si>
    <t>https://www.amazon.com/dp/B00II56U0I/</t>
  </si>
  <si>
    <t>B09K4L3W6D</t>
  </si>
  <si>
    <t>https://www.amazon.com/dp/B09K4L3W6D/</t>
  </si>
  <si>
    <t>B09WDHQ1Y5</t>
  </si>
  <si>
    <t>https://www.amazon.com/dp/B09WDHQ1Y5/</t>
  </si>
  <si>
    <t>B00UCWX21K</t>
  </si>
  <si>
    <t>https://www.amazon.com/dp/B00UCWX21K/</t>
  </si>
  <si>
    <t>B008BTOBWA</t>
  </si>
  <si>
    <t>https://www.amazon.com/dp/B008BTOBWA/</t>
  </si>
  <si>
    <t>B008BG62A2</t>
  </si>
  <si>
    <t>https://www.amazon.com/dp/B008BG62A2/</t>
  </si>
  <si>
    <t>B009T0FEY4</t>
  </si>
  <si>
    <t>https://www.amazon.com/dp/B009T0FEY4/</t>
  </si>
  <si>
    <t>B09JCB83VX</t>
  </si>
  <si>
    <t>https://www.amazon.com/dp/B09JCB83VX/</t>
  </si>
  <si>
    <t>B0D5C111TT</t>
  </si>
  <si>
    <t>https://www.amazon.com/dp/B0D5C111TT/</t>
  </si>
  <si>
    <t>B09JCCTPPS</t>
  </si>
  <si>
    <t>https://www.amazon.com/dp/B09JCCTPPS/</t>
  </si>
  <si>
    <t>B07X5FG22B</t>
  </si>
  <si>
    <t>https://www.amazon.com/dp/B07X5FG22B/</t>
  </si>
  <si>
    <t>B07XQKH33C</t>
  </si>
  <si>
    <t>https://www.amazon.com/dp/B07XQKH33C/</t>
  </si>
  <si>
    <t>B0BF9DC11W</t>
  </si>
  <si>
    <t>https://www.amazon.com/dp/B0BF9DC11W/</t>
  </si>
  <si>
    <t>B07XQKRVLZ</t>
  </si>
  <si>
    <t>https://www.amazon.com/dp/B07XQKRVLZ/</t>
  </si>
  <si>
    <t>B0B525BW5J</t>
  </si>
  <si>
    <t>https://www.amazon.com/dp/B0B525BW5J/</t>
  </si>
  <si>
    <t>B07ZTZ4L9Y</t>
  </si>
  <si>
    <t>https://www.amazon.com/dp/B07ZTZ4L9Y/</t>
  </si>
  <si>
    <t>B07ZV1SZFV</t>
  </si>
  <si>
    <t>https://www.amazon.com/dp/B07ZV1SZFV/</t>
  </si>
  <si>
    <t>B07XR5KY3H</t>
  </si>
  <si>
    <t>https://www.amazon.com/dp/B07XR5KY3H/</t>
  </si>
  <si>
    <t>B09ZRD38D8</t>
  </si>
  <si>
    <t>https://www.amazon.com/dp/B09ZRD38D8/</t>
  </si>
  <si>
    <t>B07X4C85HF</t>
  </si>
  <si>
    <t>https://www.amazon.com/dp/B07X4C85HF/</t>
  </si>
  <si>
    <t>B0BF97YK1L</t>
  </si>
  <si>
    <t>https://www.amazon.com/dp/B0BF97YK1L/</t>
  </si>
  <si>
    <t>B09ZRWT134</t>
  </si>
  <si>
    <t>https://www.amazon.com/dp/B09ZRWT134/</t>
  </si>
  <si>
    <t>B07NRP3TVN</t>
  </si>
  <si>
    <t>https://www.amazon.com/dp/B07NRP3TVN/</t>
  </si>
  <si>
    <t>B0B5K7QPDY</t>
  </si>
  <si>
    <t>https://www.amazon.com/dp/B0B5K7QPDY/</t>
  </si>
  <si>
    <t>B07PX31MPY</t>
  </si>
  <si>
    <t>https://www.amazon.com/dp/B07PX31MPY/</t>
  </si>
  <si>
    <t>B07PTT6F4W</t>
  </si>
  <si>
    <t>https://www.amazon.com/dp/B07PTT6F4W/</t>
  </si>
  <si>
    <t>B07PTRK3SX</t>
  </si>
  <si>
    <t>https://www.amazon.com/dp/B07PTRK3SX/</t>
  </si>
  <si>
    <t>B00V2PPG4C</t>
  </si>
  <si>
    <t>https://www.amazon.com/dp/B00V2PPG4C/</t>
  </si>
  <si>
    <t>B07PSNLVCM</t>
  </si>
  <si>
    <t>https://www.amazon.com/dp/B07PSNLVCM/</t>
  </si>
  <si>
    <t>B089B4DJQ7</t>
  </si>
  <si>
    <t>https://www.amazon.com/dp/B089B4DJQ7/</t>
  </si>
  <si>
    <t>B07PTSFB7D</t>
  </si>
  <si>
    <t>https://www.amazon.com/dp/B07PTSFB7D/</t>
  </si>
  <si>
    <t>B0B2J7Y1MB</t>
  </si>
  <si>
    <t>https://www.amazon.com/dp/B0B2J7Y1MB/</t>
  </si>
  <si>
    <t>B0C4BJP2H8</t>
  </si>
  <si>
    <t>https://www.amazon.com/dp/B0C4BJP2H8/</t>
  </si>
  <si>
    <t>B0C4BHC4MJ</t>
  </si>
  <si>
    <t>https://www.amazon.com/dp/B0C4BHC4MJ/</t>
  </si>
  <si>
    <t>B0C4BHB57K</t>
  </si>
  <si>
    <t>https://www.amazon.com/dp/B0C4BHB57K/</t>
  </si>
  <si>
    <t>B0C4BH5CYK</t>
  </si>
  <si>
    <t>https://www.amazon.com/dp/B0C4BH5CYK/</t>
  </si>
  <si>
    <t>B00W35L5S6</t>
  </si>
  <si>
    <t>https://www.amazon.com/dp/B00W35L5S6/</t>
  </si>
  <si>
    <t>B09QRQJTPN</t>
  </si>
  <si>
    <t>https://www.amazon.com/dp/B09QRQJTPN/</t>
  </si>
  <si>
    <t>B00QVV2NU2</t>
  </si>
  <si>
    <t>https://www.amazon.com/dp/B00QVV2NU2/</t>
  </si>
  <si>
    <t>B00C57SO1I</t>
  </si>
  <si>
    <t>https://www.amazon.com/dp/B00C57SO1I/</t>
  </si>
  <si>
    <t>B0BY6QCK9M</t>
  </si>
  <si>
    <t>https://www.amazon.com/dp/B0BY6QCK9M/</t>
  </si>
  <si>
    <t>B0CXDGKV8M</t>
  </si>
  <si>
    <t>https://www.amazon.com/dp/B0CXDGKV8M/</t>
  </si>
  <si>
    <t>B00BLY63GE</t>
  </si>
  <si>
    <t>https://www.amazon.com/dp/B00BLY63GE/</t>
  </si>
  <si>
    <t>B0BVLNGPYB</t>
  </si>
  <si>
    <t>https://www.amazon.com/dp/B0BVLNGPYB/</t>
  </si>
  <si>
    <t>B016YJVUZE</t>
  </si>
  <si>
    <t>https://www.amazon.com/dp/B016YJVUZE/</t>
  </si>
  <si>
    <t>B009BZUL6I</t>
  </si>
  <si>
    <t>https://www.amazon.com/dp/B009BZUL6I/</t>
  </si>
  <si>
    <t>B00HUFIU1Y</t>
  </si>
  <si>
    <t>https://www.amazon.com/dp/B00HUFIU1Y/</t>
  </si>
  <si>
    <t>B00MPWYLHO</t>
  </si>
  <si>
    <t>https://www.amazon.com/dp/B00MPWYLHO/</t>
  </si>
  <si>
    <t>B007NVGWV0</t>
  </si>
  <si>
    <t>https://www.amazon.com/dp/B007NVGWV0/</t>
  </si>
  <si>
    <t>B00Q4ZXAUW</t>
  </si>
  <si>
    <t>https://www.amazon.com/dp/B00Q4ZXAUW/</t>
  </si>
  <si>
    <t>B00MBMDXZO</t>
  </si>
  <si>
    <t>https://www.amazon.com/dp/B00MBMDXZO/</t>
  </si>
  <si>
    <t>B017CG2GGA</t>
  </si>
  <si>
    <t>https://www.amazon.com/dp/B017CG2GGA/</t>
  </si>
  <si>
    <t>B00691WMJG</t>
  </si>
  <si>
    <t>https://www.amazon.com/dp/B00691WMJG/</t>
  </si>
  <si>
    <t>B0027P9BO2</t>
  </si>
  <si>
    <t>https://www.amazon.com/dp/B0027P9BO2/</t>
  </si>
  <si>
    <t>B002AKF0P8</t>
  </si>
  <si>
    <t>https://www.amazon.com/dp/B002AKF0P8/</t>
  </si>
  <si>
    <t>B0BJNYZZV4</t>
  </si>
  <si>
    <t>https://www.amazon.com/dp/B0BJNYZZV4/</t>
  </si>
  <si>
    <t>B0BXMWL235</t>
  </si>
  <si>
    <t>https://www.amazon.com/dp/B0BXMWL235/</t>
  </si>
  <si>
    <t>B00GAIWH1Q</t>
  </si>
  <si>
    <t>https://www.amazon.com/dp/B00GAIWH1Q/</t>
  </si>
  <si>
    <t>B0150O4ZGU</t>
  </si>
  <si>
    <t>https://www.amazon.com/dp/B0150O4ZGU/</t>
  </si>
  <si>
    <t>B08NY7XCL1</t>
  </si>
  <si>
    <t>https://www.amazon.com/dp/B08NY7XCL1/</t>
  </si>
  <si>
    <t>B09WDJSC3Q</t>
  </si>
  <si>
    <t>https://www.amazon.com/dp/B09WDJSC3Q/</t>
  </si>
  <si>
    <t>B014KHAMGU</t>
  </si>
  <si>
    <t>https://www.amazon.com/dp/B014KHAMGU/</t>
  </si>
  <si>
    <t>B08LKGMLMF</t>
  </si>
  <si>
    <t>https://www.amazon.com/dp/B08LKGMLMF/</t>
  </si>
  <si>
    <t>B0150O50UK</t>
  </si>
  <si>
    <t>https://www.amazon.com/dp/B0150O50UK/</t>
  </si>
  <si>
    <t>B014TRK0AO</t>
  </si>
  <si>
    <t>https://www.amazon.com/dp/B014TRK0AO/</t>
  </si>
  <si>
    <t>B082LXSXL7</t>
  </si>
  <si>
    <t>https://www.amazon.com/dp/B082LXSXL7/</t>
  </si>
  <si>
    <t>B07HQ8VTMS</t>
  </si>
  <si>
    <t>https://www.amazon.com/dp/B07HQ8VTMS/</t>
  </si>
  <si>
    <t>B07FKP2616</t>
  </si>
  <si>
    <t>https://www.amazon.com/dp/B07FKP2616/</t>
  </si>
  <si>
    <t>B07H23ZD94</t>
  </si>
  <si>
    <t>https://www.amazon.com/dp/B07H23ZD94/</t>
  </si>
  <si>
    <t>B09WDH74CV</t>
  </si>
  <si>
    <t>https://www.amazon.com/dp/B09WDH74CV/</t>
  </si>
  <si>
    <t>B07HQ6VMD4</t>
  </si>
  <si>
    <t>https://www.amazon.com/dp/B07HQ6VMD4/</t>
  </si>
  <si>
    <t>B07J2BSK7S</t>
  </si>
  <si>
    <t>https://www.amazon.com/dp/B07J2BSK7S/</t>
  </si>
  <si>
    <t>B07FKLSLQM</t>
  </si>
  <si>
    <t>https://www.amazon.com/dp/B07FKLSLQM/</t>
  </si>
  <si>
    <t>B004UD0152</t>
  </si>
  <si>
    <t>https://www.amazon.com/dp/B004UD0152/</t>
  </si>
  <si>
    <t>B001S42RXK</t>
  </si>
  <si>
    <t>https://www.amazon.com/dp/B001S42RXK/</t>
  </si>
  <si>
    <t>B09ZS2PYK2</t>
  </si>
  <si>
    <t>https://www.amazon.com/dp/B09ZS2PYK2/</t>
  </si>
  <si>
    <t>B0B4JB4B7K</t>
  </si>
  <si>
    <t>https://www.amazon.com/dp/B0B4JB4B7K/</t>
  </si>
  <si>
    <t>B088P3KZZ9</t>
  </si>
  <si>
    <t>https://www.amazon.com/dp/B088P3KZZ9/</t>
  </si>
  <si>
    <t>B0BPN8S821</t>
  </si>
  <si>
    <t>https://www.amazon.com/dp/B0BPN8S821/</t>
  </si>
  <si>
    <t>B0BF7FWBWR</t>
  </si>
  <si>
    <t>https://www.amazon.com/dp/B0BF7FWBWR/</t>
  </si>
  <si>
    <t>B07VSPL8FJ</t>
  </si>
  <si>
    <t>https://www.amazon.com/dp/B07VSPL8FJ/</t>
  </si>
  <si>
    <t>B087K9MCLM</t>
  </si>
  <si>
    <t>https://www.amazon.com/dp/B087K9MCLM/</t>
  </si>
  <si>
    <t>B00EO302SO</t>
  </si>
  <si>
    <t>https://www.amazon.com/dp/B00EO302SO/</t>
  </si>
  <si>
    <t>B0B5288VXD</t>
  </si>
  <si>
    <t>https://www.amazon.com/dp/B0B5288VXD/</t>
  </si>
  <si>
    <t>B07ZRK675M</t>
  </si>
  <si>
    <t>https://www.amazon.com/dp/B07ZRK675M/</t>
  </si>
  <si>
    <t>B01LQQH83I</t>
  </si>
  <si>
    <t>https://www.amazon.com/dp/B01LQQH83I/</t>
  </si>
  <si>
    <t>B0792FVB88</t>
  </si>
  <si>
    <t>https://www.amazon.com/dp/B0792FVB88/</t>
  </si>
  <si>
    <t>B0BF7FGRZ6</t>
  </si>
  <si>
    <t>https://www.amazon.com/dp/B0BF7FGRZ6/</t>
  </si>
  <si>
    <t>B00CLB4ALG</t>
  </si>
  <si>
    <t>https://www.amazon.com/dp/B00CLB4ALG/</t>
  </si>
  <si>
    <t>B00CLB4DAY</t>
  </si>
  <si>
    <t>https://www.amazon.com/dp/B00CLB4DAY/</t>
  </si>
  <si>
    <t>B019SDOHMQ</t>
  </si>
  <si>
    <t>https://www.amazon.com/dp/B019SDOHMQ/</t>
  </si>
  <si>
    <t>B019SDO7PS</t>
  </si>
  <si>
    <t>https://www.amazon.com/dp/B019SDO7PS/</t>
  </si>
  <si>
    <t>B07ZG4KGHQ</t>
  </si>
  <si>
    <t>https://www.amazon.com/dp/B07ZG4KGHQ/</t>
  </si>
  <si>
    <t>B08GJCZG39</t>
  </si>
  <si>
    <t>https://www.amazon.com/dp/B08GJCZG39/</t>
  </si>
  <si>
    <t>B019SDOASM</t>
  </si>
  <si>
    <t>https://www.amazon.com/dp/B019SDOASM/</t>
  </si>
  <si>
    <t>B08ZNRTDD8</t>
  </si>
  <si>
    <t>https://www.amazon.com/dp/B08ZNRTDD8/</t>
  </si>
  <si>
    <t>B019SDO87U</t>
  </si>
  <si>
    <t>https://www.amazon.com/dp/B019SDO87U/</t>
  </si>
  <si>
    <t>B019SDO7FI</t>
  </si>
  <si>
    <t>https://www.amazon.com/dp/B019SDO7FI/</t>
  </si>
  <si>
    <t>B019SDO8IO</t>
  </si>
  <si>
    <t>https://www.amazon.com/dp/B019SDO8IO/</t>
  </si>
  <si>
    <t>B07ZGWM58Q</t>
  </si>
  <si>
    <t>https://www.amazon.com/dp/B07ZGWM58Q/</t>
  </si>
  <si>
    <t>B0844VCW7Q</t>
  </si>
  <si>
    <t>https://www.amazon.com/dp/B0844VCW7Q/</t>
  </si>
  <si>
    <t>B07ZDBZDR9</t>
  </si>
  <si>
    <t>https://www.amazon.com/dp/B07ZDBZDR9/</t>
  </si>
  <si>
    <t>B07ZDBT15M</t>
  </si>
  <si>
    <t>https://www.amazon.com/dp/B07ZDBT15M/</t>
  </si>
  <si>
    <t>B08485J48C</t>
  </si>
  <si>
    <t>https://www.amazon.com/dp/B08485J48C/</t>
  </si>
  <si>
    <t>B07ZG577VZ</t>
  </si>
  <si>
    <t>https://www.amazon.com/dp/B07ZG577VZ/</t>
  </si>
  <si>
    <t>B09QRZP7SJ</t>
  </si>
  <si>
    <t>https://www.amazon.com/dp/B09QRZP7SJ/</t>
  </si>
  <si>
    <t>B003NSBF32</t>
  </si>
  <si>
    <t>https://www.amazon.com/dp/B003NSBF32/</t>
  </si>
  <si>
    <t>B004MME0N0</t>
  </si>
  <si>
    <t>https://www.amazon.com/dp/B004MME0N0/</t>
  </si>
  <si>
    <t>B003NSBF3C</t>
  </si>
  <si>
    <t>https://www.amazon.com/dp/B003NSBF3C/</t>
  </si>
  <si>
    <t>B001R4BBUG</t>
  </si>
  <si>
    <t>https://www.amazon.com/dp/B001R4BBUG/</t>
  </si>
  <si>
    <t>B003T6UJ1M</t>
  </si>
  <si>
    <t>https://www.amazon.com/dp/B003T6UJ1M/</t>
  </si>
  <si>
    <t>B07PX2KKHM</t>
  </si>
  <si>
    <t>https://www.amazon.com/dp/B07PX2KKHM/</t>
  </si>
  <si>
    <t>B00MG22VZ2</t>
  </si>
  <si>
    <t>https://www.amazon.com/dp/B00MG22VZ2/</t>
  </si>
  <si>
    <t>B003UDBOZO</t>
  </si>
  <si>
    <t>https://www.amazon.com/dp/B003UDBOZO/</t>
  </si>
  <si>
    <t>B003T6WEFG</t>
  </si>
  <si>
    <t>https://www.amazon.com/dp/B003T6WEFG/</t>
  </si>
  <si>
    <t>B0047O25FI</t>
  </si>
  <si>
    <t>https://www.amazon.com/dp/B0047O25FI/</t>
  </si>
  <si>
    <t>B001R4BBLU</t>
  </si>
  <si>
    <t>https://www.amazon.com/dp/B001R4BBLU/</t>
  </si>
  <si>
    <t>B00BL6CW0S</t>
  </si>
  <si>
    <t>https://www.amazon.com/dp/B00BL6CW0S/</t>
  </si>
  <si>
    <t>B002HS0W5Q</t>
  </si>
  <si>
    <t>https://www.amazon.com/dp/B002HS0W5Q/</t>
  </si>
  <si>
    <t>B001REN0J6</t>
  </si>
  <si>
    <t>https://www.amazon.com/dp/B001REN0J6/</t>
  </si>
  <si>
    <t>B006KYYBMI</t>
  </si>
  <si>
    <t>https://www.amazon.com/dp/B006KYYBMI/</t>
  </si>
  <si>
    <t>B003V6AIWU</t>
  </si>
  <si>
    <t>https://www.amazon.com/dp/B003V6AIWU/</t>
  </si>
  <si>
    <t>B01LBHUK7S</t>
  </si>
  <si>
    <t>https://www.amazon.com/dp/B01LBHUK7S/</t>
  </si>
  <si>
    <t>B0736RR5LY</t>
  </si>
  <si>
    <t>https://www.amazon.com/dp/B0736RR5LY/</t>
  </si>
  <si>
    <t>B002G3OLNQ</t>
  </si>
  <si>
    <t>https://www.amazon.com/dp/B002G3OLNQ/</t>
  </si>
  <si>
    <t>B0035G0J52</t>
  </si>
  <si>
    <t>https://www.amazon.com/dp/B0035G0J52/</t>
  </si>
  <si>
    <t>B002B4Q71O</t>
  </si>
  <si>
    <t>https://www.amazon.com/dp/B002B4Q71O/</t>
  </si>
  <si>
    <t>B098T4JG95</t>
  </si>
  <si>
    <t>https://www.amazon.com/dp/B098T4JG95/</t>
  </si>
  <si>
    <t>B09WDGPHVR</t>
  </si>
  <si>
    <t>https://www.amazon.com/dp/B09WDGPHVR/</t>
  </si>
  <si>
    <t>B002GO41T4</t>
  </si>
  <si>
    <t>https://www.amazon.com/dp/B002GO41T4/</t>
  </si>
  <si>
    <t>B0035G0J84</t>
  </si>
  <si>
    <t>https://www.amazon.com/dp/B0035G0J84/</t>
  </si>
  <si>
    <t>B002NBKMJI</t>
  </si>
  <si>
    <t>https://www.amazon.com/dp/B002NBKMJI/</t>
  </si>
  <si>
    <t>B002QRGUJA</t>
  </si>
  <si>
    <t>https://www.amazon.com/dp/B002QRGUJA/</t>
  </si>
  <si>
    <t>B00D68KGLG</t>
  </si>
  <si>
    <t>https://www.amazon.com/dp/B00D68KGLG/</t>
  </si>
  <si>
    <t>B00Q46QUU8</t>
  </si>
  <si>
    <t>https://www.amazon.com/dp/B00Q46QUU8/</t>
  </si>
  <si>
    <t>B07XQHF9PV</t>
  </si>
  <si>
    <t>https://www.amazon.com/dp/B07XQHF9PV/</t>
  </si>
  <si>
    <t>B0150P3JIE</t>
  </si>
  <si>
    <t>https://www.amazon.com/dp/B0150P3JIE/</t>
  </si>
  <si>
    <t>B077BC2LCY</t>
  </si>
  <si>
    <t>https://www.amazon.com/dp/B077BC2LCY/</t>
  </si>
  <si>
    <t>B00DBQDFLQ</t>
  </si>
  <si>
    <t>https://www.amazon.com/dp/B00DBQDFLQ/</t>
  </si>
  <si>
    <t>B00X4XAG04</t>
  </si>
  <si>
    <t>https://www.amazon.com/dp/B00X4XAG04/</t>
  </si>
  <si>
    <t>B07XL5CSPZ</t>
  </si>
  <si>
    <t>https://www.amazon.com/dp/B07XL5CSPZ/</t>
  </si>
  <si>
    <t>B0CCD7ZVV5</t>
  </si>
  <si>
    <t>https://www.amazon.com/dp/B0CCD7ZVV5/</t>
  </si>
  <si>
    <t>B01LQQH8E2</t>
  </si>
  <si>
    <t>https://www.amazon.com/dp/B01LQQH8E2/</t>
  </si>
  <si>
    <t>B079TTZ1X1</t>
  </si>
  <si>
    <t>https://www.amazon.com/dp/B079TTZ1X1/</t>
  </si>
  <si>
    <t>B079TZ5T1G</t>
  </si>
  <si>
    <t>https://www.amazon.com/dp/B079TZ5T1G/</t>
  </si>
  <si>
    <t>B079V36TS7</t>
  </si>
  <si>
    <t>https://www.amazon.com/dp/B079V36TS7/</t>
  </si>
  <si>
    <t>B08CMBL4VR</t>
  </si>
  <si>
    <t>https://www.amazon.com/dp/B08CMBL4VR/</t>
  </si>
  <si>
    <t>B0BF7533LC</t>
  </si>
  <si>
    <t>https://www.amazon.com/dp/B0BF7533LC/</t>
  </si>
  <si>
    <t>B0CZLDKDKH</t>
  </si>
  <si>
    <t>https://www.amazon.com/dp/B0CZLDKDKH/</t>
  </si>
  <si>
    <t>B07VX8HHFK</t>
  </si>
  <si>
    <t>https://www.amazon.com/dp/B07VX8HHFK/</t>
  </si>
  <si>
    <t>B07VTNW4ZQ</t>
  </si>
  <si>
    <t>https://www.amazon.com/dp/B07VTNW4ZQ/</t>
  </si>
  <si>
    <t>B01LQQH856</t>
  </si>
  <si>
    <t>https://www.amazon.com/dp/B01LQQH856/</t>
  </si>
  <si>
    <t>B08ZNSNL1K</t>
  </si>
  <si>
    <t>https://www.amazon.com/dp/B08ZNSNL1K/</t>
  </si>
  <si>
    <t>B08ZNSQYXS</t>
  </si>
  <si>
    <t>https://www.amazon.com/dp/B08ZNSQYXS/</t>
  </si>
  <si>
    <t>B0C3M4JPG4</t>
  </si>
  <si>
    <t>https://www.amazon.com/dp/B0C3M4JPG4/</t>
  </si>
  <si>
    <t>B00TVB0LJY</t>
  </si>
  <si>
    <t>https://www.amazon.com/dp/B00TVB0LJY/</t>
  </si>
  <si>
    <t>B00ZI9Y3RE</t>
  </si>
  <si>
    <t>https://www.amazon.com/dp/B00ZI9Y3RE/</t>
  </si>
  <si>
    <t>B00OGRB5UM</t>
  </si>
  <si>
    <t>https://www.amazon.com/dp/B00OGRB5UM/</t>
  </si>
  <si>
    <t>B07B4G19X3</t>
  </si>
  <si>
    <t>https://www.amazon.com/dp/B07B4G19X3/</t>
  </si>
  <si>
    <t>B079SJ32TT</t>
  </si>
  <si>
    <t>https://www.amazon.com/dp/B079SJ32TT/</t>
  </si>
  <si>
    <t>B0C69NT8RX</t>
  </si>
  <si>
    <t>https://www.amazon.com/dp/B0C69NT8RX/</t>
  </si>
  <si>
    <t>B07Q37V1C9</t>
  </si>
  <si>
    <t>https://www.amazon.com/dp/B07Q37V1C9/</t>
  </si>
  <si>
    <t>B07T5NKZRB</t>
  </si>
  <si>
    <t>https://www.amazon.com/dp/B07T5NKZRB/</t>
  </si>
  <si>
    <t>B08G838VTV</t>
  </si>
  <si>
    <t>https://www.amazon.com/dp/B08G838VTV/</t>
  </si>
  <si>
    <t>B0C1BHV2Y2</t>
  </si>
  <si>
    <t>https://www.amazon.com/dp/B0C1BHV2Y2/</t>
  </si>
  <si>
    <t>B0BVLRFFWQ</t>
  </si>
  <si>
    <t>https://www.amazon.com/dp/B0BVLRFFWQ/</t>
  </si>
  <si>
    <t>B0BVZL4R9L</t>
  </si>
  <si>
    <t>https://www.amazon.com/dp/B0BVZL4R9L/</t>
  </si>
  <si>
    <t>B009GG06F8</t>
  </si>
  <si>
    <t>https://www.amazon.com/dp/B009GG06F8/</t>
  </si>
  <si>
    <t>B00840B7PA</t>
  </si>
  <si>
    <t>https://www.amazon.com/dp/B00840B7PA/</t>
  </si>
  <si>
    <t>B0BN4KNWK3</t>
  </si>
  <si>
    <t>https://www.amazon.com/dp/B0BN4KNWK3/</t>
  </si>
  <si>
    <t>B07XHMB5GP</t>
  </si>
  <si>
    <t>https://www.amazon.com/dp/B07XHMB5GP/</t>
  </si>
  <si>
    <t>B0BN4CZMSN</t>
  </si>
  <si>
    <t>https://www.amazon.com/dp/B0BN4CZMSN/</t>
  </si>
  <si>
    <t>B0CJ7XFW86</t>
  </si>
  <si>
    <t>https://www.amazon.com/dp/B0CJ7XFW86/</t>
  </si>
  <si>
    <t>B00Y3TUUF4</t>
  </si>
  <si>
    <t>https://www.amazon.com/dp/B00Y3TUUF4/</t>
  </si>
  <si>
    <t>B00PY73PC4</t>
  </si>
  <si>
    <t>https://www.amazon.com/dp/B00PY73PC4/</t>
  </si>
  <si>
    <t>B078RTFSPS</t>
  </si>
  <si>
    <t>https://www.amazon.com/dp/B078RTFSPS/</t>
  </si>
  <si>
    <t>B01LWPEVPL</t>
  </si>
  <si>
    <t>https://www.amazon.com/dp/B01LWPEVPL/</t>
  </si>
  <si>
    <t>B01LZMUNGR</t>
  </si>
  <si>
    <t>https://www.amazon.com/dp/B01LZMUNGR/</t>
  </si>
  <si>
    <t>B08HCHMY78</t>
  </si>
  <si>
    <t>https://www.amazon.com/dp/B08HCHMY78/</t>
  </si>
  <si>
    <t>B01LXCE9W9</t>
  </si>
  <si>
    <t>https://www.amazon.com/dp/B01LXCE9W9/</t>
  </si>
  <si>
    <t>B01M0AADIX</t>
  </si>
  <si>
    <t>https://www.amazon.com/dp/B01M0AADIX/</t>
  </si>
  <si>
    <t>B08NCF8Z8Q</t>
  </si>
  <si>
    <t>https://www.amazon.com/dp/B08NCF8Z8Q/</t>
  </si>
  <si>
    <t>B0818GXB86</t>
  </si>
  <si>
    <t>https://www.amazon.com/dp/B0818GXB86/</t>
  </si>
  <si>
    <t>B088D6WBVR</t>
  </si>
  <si>
    <t>https://www.amazon.com/dp/B088D6WBVR/</t>
  </si>
  <si>
    <t>B088GDXKP3</t>
  </si>
  <si>
    <t>https://www.amazon.com/dp/B088GDXKP3/</t>
  </si>
  <si>
    <t>B09KMBX82N</t>
  </si>
  <si>
    <t>https://www.amazon.com/dp/B09KMBX82N/</t>
  </si>
  <si>
    <t>B07XRJSTQX</t>
  </si>
  <si>
    <t>https://www.amazon.com/dp/B07XRJSTQX/</t>
  </si>
  <si>
    <t>B0150P3VVY</t>
  </si>
  <si>
    <t>https://www.amazon.com/dp/B0150P3VVY/</t>
  </si>
  <si>
    <t>B0150P42I0</t>
  </si>
  <si>
    <t>https://www.amazon.com/dp/B0150P42I0/</t>
  </si>
  <si>
    <t>B0150P45LY</t>
  </si>
  <si>
    <t>https://www.amazon.com/dp/B0150P45LY/</t>
  </si>
  <si>
    <t>B014KH8Z64</t>
  </si>
  <si>
    <t>https://www.amazon.com/dp/B014KH8Z64/</t>
  </si>
  <si>
    <t>B00X4XEVSW</t>
  </si>
  <si>
    <t>https://www.amazon.com/dp/B00X4XEVSW/</t>
  </si>
  <si>
    <t>B00X4XDB6U</t>
  </si>
  <si>
    <t>https://www.amazon.com/dp/B00X4XDB6U/</t>
  </si>
  <si>
    <t>B00QFZABF8</t>
  </si>
  <si>
    <t>https://www.amazon.com/dp/B00QFZABF8/</t>
  </si>
  <si>
    <t>B0150P4HGM</t>
  </si>
  <si>
    <t>https://www.amazon.com/dp/B0150P4HGM/</t>
  </si>
  <si>
    <t>B0150P4KAA</t>
  </si>
  <si>
    <t>https://www.amazon.com/dp/B0150P4KAA/</t>
  </si>
  <si>
    <t>B00SBEDWW0</t>
  </si>
  <si>
    <t>https://www.amazon.com/dp/B00SBEDWW0/</t>
  </si>
  <si>
    <t>B00QFZAVJE</t>
  </si>
  <si>
    <t>https://www.amazon.com/dp/B00QFZAVJE/</t>
  </si>
  <si>
    <t>B00QFZAU2W</t>
  </si>
  <si>
    <t>https://www.amazon.com/dp/B00QFZAU2W/</t>
  </si>
  <si>
    <t>B00Q46R8K4</t>
  </si>
  <si>
    <t>https://www.amazon.com/dp/B00Q46R8K4/</t>
  </si>
  <si>
    <t>B00Q46Q8X2</t>
  </si>
  <si>
    <t>https://www.amazon.com/dp/B00Q46Q8X2/</t>
  </si>
  <si>
    <t>B07X289XVJ</t>
  </si>
  <si>
    <t>https://www.amazon.com/dp/B07X289XVJ/</t>
  </si>
  <si>
    <t>B00Q46QKWG</t>
  </si>
  <si>
    <t>https://www.amazon.com/dp/B00Q46QKWG/</t>
  </si>
  <si>
    <t>B0150P52BG</t>
  </si>
  <si>
    <t>https://www.amazon.com/dp/B0150P52BG/</t>
  </si>
  <si>
    <t>B08CM1VKZT</t>
  </si>
  <si>
    <t>https://www.amazon.com/dp/B08CM1VKZT/</t>
  </si>
  <si>
    <t>B0BQDBW95S</t>
  </si>
  <si>
    <t>https://www.amazon.com/dp/B0BQDBW95S/</t>
  </si>
  <si>
    <t>B07VP5WG78</t>
  </si>
  <si>
    <t>https://www.amazon.com/dp/B07VP5WG78/</t>
  </si>
  <si>
    <t>B08LKMQ9T4</t>
  </si>
  <si>
    <t>https://www.amazon.com/dp/B08LKMQ9T4/</t>
  </si>
  <si>
    <t>B088P3L155</t>
  </si>
  <si>
    <t>https://www.amazon.com/dp/B088P3L155/</t>
  </si>
  <si>
    <t>B07VP5X239</t>
  </si>
  <si>
    <t>https://www.amazon.com/dp/B07VP5X239/</t>
  </si>
  <si>
    <t>B0CL7GCHZV</t>
  </si>
  <si>
    <t>https://www.amazon.com/dp/B0CL7GCHZV/</t>
  </si>
  <si>
    <t>B0CL7GHC8K</t>
  </si>
  <si>
    <t>https://www.amazon.com/dp/B0CL7GHC8K/</t>
  </si>
  <si>
    <t>B0D26K655K</t>
  </si>
  <si>
    <t>https://www.amazon.com/dp/B0D26K655K/</t>
  </si>
  <si>
    <t>B0BGL85DNC</t>
  </si>
  <si>
    <t>https://www.amazon.com/dp/B0BGL85DNC/</t>
  </si>
  <si>
    <t>B0D1YHC4KW</t>
  </si>
  <si>
    <t>https://www.amazon.com/dp/B0D1YHC4KW/</t>
  </si>
  <si>
    <t>B08LKNLF7K</t>
  </si>
  <si>
    <t>https://www.amazon.com/dp/B08LKNLF7K/</t>
  </si>
  <si>
    <t>B0D1YHH6XJ</t>
  </si>
  <si>
    <t>https://www.amazon.com/dp/B0D1YHH6XJ/</t>
  </si>
  <si>
    <t>B0D1YKLKFR</t>
  </si>
  <si>
    <t>https://www.amazon.com/dp/B0D1YKLKFR/</t>
  </si>
  <si>
    <t>B075R4VXTN</t>
  </si>
  <si>
    <t>https://www.amazon.com/dp/B075R4VXTN/</t>
  </si>
  <si>
    <t>B074ZL25J2</t>
  </si>
  <si>
    <t>https://www.amazon.com/dp/B074ZL25J2/</t>
  </si>
  <si>
    <t>B071R5ZQJD</t>
  </si>
  <si>
    <t>https://www.amazon.com/dp/B071R5ZQJD/</t>
  </si>
  <si>
    <t>B009GG07KW</t>
  </si>
  <si>
    <t>https://www.amazon.com/dp/B009GG07KW/</t>
  </si>
  <si>
    <t>B079JW4ZB8</t>
  </si>
  <si>
    <t>https://www.amazon.com/dp/B079JW4ZB8/</t>
  </si>
  <si>
    <t>B08F42B8L5</t>
  </si>
  <si>
    <t>https://www.amazon.com/dp/B08F42B8L5/</t>
  </si>
  <si>
    <t>B075RJS55D</t>
  </si>
  <si>
    <t>https://www.amazon.com/dp/B075RJS55D/</t>
  </si>
  <si>
    <t>B075R4T536</t>
  </si>
  <si>
    <t>https://www.amazon.com/dp/B075R4T536/</t>
  </si>
  <si>
    <t>B075CYB4P5</t>
  </si>
  <si>
    <t>https://www.amazon.com/dp/B075CYB4P5/</t>
  </si>
  <si>
    <t>B019WARKRE</t>
  </si>
  <si>
    <t>https://www.amazon.com/dp/B019WARKRE/</t>
  </si>
  <si>
    <t>B01N108KJO</t>
  </si>
  <si>
    <t>https://www.amazon.com/dp/B01N108KJO/</t>
  </si>
  <si>
    <t>B00OPHTHHQ</t>
  </si>
  <si>
    <t>https://www.amazon.com/dp/B00OPHTHHQ/</t>
  </si>
  <si>
    <t>B0CJFHSKWC</t>
  </si>
  <si>
    <t>https://www.amazon.com/dp/B0CJFHSKWC/</t>
  </si>
  <si>
    <t>B0BXM3RNSJ</t>
  </si>
  <si>
    <t>https://www.amazon.com/dp/B0BXM3RNSJ/</t>
  </si>
  <si>
    <t>B00J3DJGTQ</t>
  </si>
  <si>
    <t>https://www.amazon.com/dp/B00J3DJGTQ/</t>
  </si>
  <si>
    <t>B07997QV4Z</t>
  </si>
  <si>
    <t>https://www.amazon.com/dp/B07997QV4Z/</t>
  </si>
  <si>
    <t>B088GF5V89</t>
  </si>
  <si>
    <t>https://www.amazon.com/dp/B088GF5V89/</t>
  </si>
  <si>
    <t>B09KN18B9J</t>
  </si>
  <si>
    <t>https://www.amazon.com/dp/B09KN18B9J/</t>
  </si>
  <si>
    <t>B0BY28DHLR</t>
  </si>
  <si>
    <t>https://www.amazon.com/dp/B0BY28DHLR/</t>
  </si>
  <si>
    <t>B088D6VBG6</t>
  </si>
  <si>
    <t>https://www.amazon.com/dp/B088D6VBG6/</t>
  </si>
  <si>
    <t>B0CSD65FTW</t>
  </si>
  <si>
    <t>https://www.amazon.com/dp/B0CSD65FTW/</t>
  </si>
  <si>
    <t>B088GGWQPR</t>
  </si>
  <si>
    <t>https://www.amazon.com/dp/B088GGWQPR/</t>
  </si>
  <si>
    <t>B00EUB7AD0</t>
  </si>
  <si>
    <t>https://www.amazon.com/dp/B00EUB7AD0/</t>
  </si>
  <si>
    <t>B0089V4YLI</t>
  </si>
  <si>
    <t>https://www.amazon.com/dp/B0089V4YLI/</t>
  </si>
  <si>
    <t>B00MG22XCS</t>
  </si>
  <si>
    <t>https://www.amazon.com/dp/B00MG22XCS/</t>
  </si>
  <si>
    <t>B0089V4YSG</t>
  </si>
  <si>
    <t>https://www.amazon.com/dp/B0089V4YSG/</t>
  </si>
  <si>
    <t>B0C4KVG7R6</t>
  </si>
  <si>
    <t>https://www.amazon.com/dp/B0C4KVG7R6/</t>
  </si>
  <si>
    <t>B00HWO3ZJ0</t>
  </si>
  <si>
    <t>https://www.amazon.com/dp/B00HWO3ZJ0/</t>
  </si>
  <si>
    <t>B0BW8BMSX5</t>
  </si>
  <si>
    <t>https://www.amazon.com/dp/B0BW8BMSX5/</t>
  </si>
  <si>
    <t>B0CSCQHZ4P</t>
  </si>
  <si>
    <t>https://www.amazon.com/dp/B0CSCQHZ4P/</t>
  </si>
  <si>
    <t>B0CX94D2YC</t>
  </si>
  <si>
    <t>https://www.amazon.com/dp/B0CX94D2YC/</t>
  </si>
  <si>
    <t>B07GLL7XL7</t>
  </si>
  <si>
    <t>https://www.amazon.com/dp/B07GLL7XL7/</t>
  </si>
  <si>
    <t>B07GX6SQ2T</t>
  </si>
  <si>
    <t>https://www.amazon.com/dp/B07GX6SQ2T/</t>
  </si>
  <si>
    <t>B00EVOWP40</t>
  </si>
  <si>
    <t>https://www.amazon.com/dp/B00EVOWP40/</t>
  </si>
  <si>
    <t>B00BL5VY6C</t>
  </si>
  <si>
    <t>https://www.amazon.com/dp/B00BL5VY6C/</t>
  </si>
  <si>
    <t>B00URVZREG</t>
  </si>
  <si>
    <t>https://www.amazon.com/dp/B00URVZREG/</t>
  </si>
  <si>
    <t>B0150P5EL4</t>
  </si>
  <si>
    <t>https://www.amazon.com/dp/B0150P5EL4/</t>
  </si>
  <si>
    <t>B00C9TEOWU</t>
  </si>
  <si>
    <t>https://www.amazon.com/dp/B00C9TEOWU/</t>
  </si>
  <si>
    <t>B00E7LGO58</t>
  </si>
  <si>
    <t>https://www.amazon.com/dp/B00E7LGO58/</t>
  </si>
  <si>
    <t>B00X4WUPCO</t>
  </si>
  <si>
    <t>https://www.amazon.com/dp/B00X4WUPCO/</t>
  </si>
  <si>
    <t>B077BYFLJV</t>
  </si>
  <si>
    <t>https://www.amazon.com/dp/B077BYFLJV/</t>
  </si>
  <si>
    <t>B075MDM6TT</t>
  </si>
  <si>
    <t>https://www.amazon.com/dp/B075MDM6TT/</t>
  </si>
  <si>
    <t>B00URW91II</t>
  </si>
  <si>
    <t>https://www.amazon.com/dp/B00URW91II/</t>
  </si>
  <si>
    <t>B00BRF7RVM</t>
  </si>
  <si>
    <t>https://www.amazon.com/dp/B00BRF7RVM/</t>
  </si>
  <si>
    <t>B00X4WVN2U</t>
  </si>
  <si>
    <t>https://www.amazon.com/dp/B00X4WVN2U/</t>
  </si>
  <si>
    <t>B01MATUNJR</t>
  </si>
  <si>
    <t>https://www.amazon.com/dp/B01MATUNJR/</t>
  </si>
  <si>
    <t>B00QFXF4YI</t>
  </si>
  <si>
    <t>https://www.amazon.com/dp/B00QFXF4YI/</t>
  </si>
  <si>
    <t>B00WZCR1D0</t>
  </si>
  <si>
    <t>https://www.amazon.com/dp/B00WZCR1D0/</t>
  </si>
  <si>
    <t>B00ODDJ5YC</t>
  </si>
  <si>
    <t>https://www.amazon.com/dp/B00ODDJ5YC/</t>
  </si>
  <si>
    <t>B0089V4Y3G</t>
  </si>
  <si>
    <t>https://www.amazon.com/dp/B0089V4Y3G/</t>
  </si>
  <si>
    <t>B0041OSAZ8</t>
  </si>
  <si>
    <t>https://www.amazon.com/dp/B0041OSAZ8/</t>
  </si>
  <si>
    <t>B07YD5TK4F</t>
  </si>
  <si>
    <t>https://www.amazon.com/dp/B07YD5TK4F/</t>
  </si>
  <si>
    <t>B00MI4ROZK</t>
  </si>
  <si>
    <t>https://www.amazon.com/dp/B00MI4ROZK/</t>
  </si>
  <si>
    <t>B0041OSQ9I</t>
  </si>
  <si>
    <t>https://www.amazon.com/dp/B0041OSQ9I/</t>
  </si>
  <si>
    <t>B00MI4W266</t>
  </si>
  <si>
    <t>https://www.amazon.com/dp/B00MI4W266/</t>
  </si>
  <si>
    <t>B08C3XVP2P</t>
  </si>
  <si>
    <t>https://www.amazon.com/dp/B08C3XVP2P/</t>
  </si>
  <si>
    <t>B004H1W0HO</t>
  </si>
  <si>
    <t>https://www.amazon.com/dp/B004H1W0HO/</t>
  </si>
  <si>
    <t>B08LKTXYNQ</t>
  </si>
  <si>
    <t>https://www.amazon.com/dp/B08LKTXYNQ/</t>
  </si>
  <si>
    <t>B0B787PNL7</t>
  </si>
  <si>
    <t>https://www.amazon.com/dp/B0B787PNL7/</t>
  </si>
  <si>
    <t>B0041OSB02</t>
  </si>
  <si>
    <t>https://www.amazon.com/dp/B0041OSB02/</t>
  </si>
  <si>
    <t>B07RMYGZ1L</t>
  </si>
  <si>
    <t>https://www.amazon.com/dp/B07RMYGZ1L/</t>
  </si>
  <si>
    <t>B0B3RNY6Z8</t>
  </si>
  <si>
    <t>https://www.amazon.com/dp/B0B3RNY6Z8/</t>
  </si>
  <si>
    <t>B0B3RPNZN9</t>
  </si>
  <si>
    <t>https://www.amazon.com/dp/B0B3RPNZN9/</t>
  </si>
  <si>
    <t>B0B3RNFZBK</t>
  </si>
  <si>
    <t>https://www.amazon.com/dp/B0B3RNFZBK/</t>
  </si>
  <si>
    <t>B01KI27MQ4</t>
  </si>
  <si>
    <t>https://www.amazon.com/dp/B01KI27MQ4/</t>
  </si>
  <si>
    <t>B09TRFF6FG</t>
  </si>
  <si>
    <t>https://www.amazon.com/dp/B09TRFF6FG/</t>
  </si>
  <si>
    <t>B079HCTRDK</t>
  </si>
  <si>
    <t>https://www.amazon.com/dp/B079HCTRDK/</t>
  </si>
  <si>
    <t>B019WARLMI</t>
  </si>
  <si>
    <t>https://www.amazon.com/dp/B019WARLMI/</t>
  </si>
  <si>
    <t>B0CCD9BLZ6</t>
  </si>
  <si>
    <t>https://www.amazon.com/dp/B0CCD9BLZ6/</t>
  </si>
  <si>
    <t>B076WX8JPH</t>
  </si>
  <si>
    <t>https://www.amazon.com/dp/B076WX8JPH/</t>
  </si>
  <si>
    <t>B07KCGPRMQ</t>
  </si>
  <si>
    <t>https://www.amazon.com/dp/B07KCGPRMQ/</t>
  </si>
  <si>
    <t>B07KCP5NT9</t>
  </si>
  <si>
    <t>https://www.amazon.com/dp/B07KCP5NT9/</t>
  </si>
  <si>
    <t>B07QFNN3KS</t>
  </si>
  <si>
    <t>https://www.amazon.com/dp/B07QFNN3KS/</t>
  </si>
  <si>
    <t>B07Y5VDNT9</t>
  </si>
  <si>
    <t>https://www.amazon.com/dp/B07Y5VDNT9/</t>
  </si>
  <si>
    <t>B07XZLW68F</t>
  </si>
  <si>
    <t>https://www.amazon.com/dp/B07XZLW68F/</t>
  </si>
  <si>
    <t>B08GB8S6R3</t>
  </si>
  <si>
    <t>https://www.amazon.com/dp/B08GB8S6R3/</t>
  </si>
  <si>
    <t>B094QX4KRV</t>
  </si>
  <si>
    <t>https://www.amazon.com/dp/B094QX4KRV/</t>
  </si>
  <si>
    <t>B07XZLN9KM</t>
  </si>
  <si>
    <t>https://www.amazon.com/dp/B07XZLN9KM/</t>
  </si>
  <si>
    <t>B07CYZXFH1</t>
  </si>
  <si>
    <t>https://www.amazon.com/dp/B07CYZXFH1/</t>
  </si>
  <si>
    <t>B07CYRWW81</t>
  </si>
  <si>
    <t>https://www.amazon.com/dp/B07CYRWW81/</t>
  </si>
  <si>
    <t>B07CYV3L5K</t>
  </si>
  <si>
    <t>https://www.amazon.com/dp/B07CYV3L5K/</t>
  </si>
  <si>
    <t>B0B1H6NHWM</t>
  </si>
  <si>
    <t>https://www.amazon.com/dp/B0B1H6NHWM/</t>
  </si>
  <si>
    <t>B07CYYGTJ7</t>
  </si>
  <si>
    <t>https://www.amazon.com/dp/B07CYYGTJ7/</t>
  </si>
  <si>
    <t>B076BM28CF</t>
  </si>
  <si>
    <t>https://www.amazon.com/dp/B076BM28CF/</t>
  </si>
  <si>
    <t>B07LG1QZR8</t>
  </si>
  <si>
    <t>https://www.amazon.com/dp/B07LG1QZR8/</t>
  </si>
  <si>
    <t>B07S6DCC44</t>
  </si>
  <si>
    <t>https://www.amazon.com/dp/B07S6DCC44/</t>
  </si>
  <si>
    <t>B07GX5TRSB</t>
  </si>
  <si>
    <t>https://www.amazon.com/dp/B07GX5TRSB/</t>
  </si>
  <si>
    <t>B08DSYWGX3</t>
  </si>
  <si>
    <t>https://www.amazon.com/dp/B08DSYWGX3/</t>
  </si>
  <si>
    <t>B0CX8P2N9S</t>
  </si>
  <si>
    <t>https://www.amazon.com/dp/B0CX8P2N9S/</t>
  </si>
  <si>
    <t>B07GLLH19D</t>
  </si>
  <si>
    <t>https://www.amazon.com/dp/B07GLLH19D/</t>
  </si>
  <si>
    <t>B07GLJMM11</t>
  </si>
  <si>
    <t>https://www.amazon.com/dp/B07GLJMM11/</t>
  </si>
  <si>
    <t>B07GLKPTWM</t>
  </si>
  <si>
    <t>https://www.amazon.com/dp/B07GLKPTWM/</t>
  </si>
  <si>
    <t>B07GLK2JYT</t>
  </si>
  <si>
    <t>https://www.amazon.com/dp/B07GLK2JYT/</t>
  </si>
  <si>
    <t>B07GLKJGH6</t>
  </si>
  <si>
    <t>https://www.amazon.com/dp/B07GLKJGH6/</t>
  </si>
  <si>
    <t>B077HC3632</t>
  </si>
  <si>
    <t>https://www.amazon.com/dp/B077HC3632/</t>
  </si>
  <si>
    <t>B0B5CXR2NN</t>
  </si>
  <si>
    <t>https://www.amazon.com/dp/B0B5CXR2NN/</t>
  </si>
  <si>
    <t>B01KJTBUMS</t>
  </si>
  <si>
    <t>https://www.amazon.com/dp/B01KJTBUMS/</t>
  </si>
  <si>
    <t>B09JCDF5GQ</t>
  </si>
  <si>
    <t>https://www.amazon.com/dp/B09JCDF5GQ/</t>
  </si>
  <si>
    <t>B0CXJ1W6F9</t>
  </si>
  <si>
    <t>https://www.amazon.com/dp/B0CXJ1W6F9/</t>
  </si>
  <si>
    <t>B01M1GQ2F7</t>
  </si>
  <si>
    <t>https://www.amazon.com/dp/B01M1GQ2F7/</t>
  </si>
  <si>
    <t>B01KJTBV1S</t>
  </si>
  <si>
    <t>https://www.amazon.com/dp/B01KJTBV1S/</t>
  </si>
  <si>
    <t>B01LYJMRC6</t>
  </si>
  <si>
    <t>https://www.amazon.com/dp/B01LYJMRC6/</t>
  </si>
  <si>
    <t>B0B9Y48V73</t>
  </si>
  <si>
    <t>https://www.amazon.com/dp/B0B9Y48V73/</t>
  </si>
  <si>
    <t>B077HK2G51</t>
  </si>
  <si>
    <t>https://www.amazon.com/dp/B077HK2G51/</t>
  </si>
  <si>
    <t>B0CM8W1S8K</t>
  </si>
  <si>
    <t>https://www.amazon.com/dp/B0CM8W1S8K/</t>
  </si>
  <si>
    <t>B00B874514</t>
  </si>
  <si>
    <t>https://www.amazon.com/dp/B00B874514/</t>
  </si>
  <si>
    <t>B00FALLQBG</t>
  </si>
  <si>
    <t>https://www.amazon.com/dp/B00FALLQBG/</t>
  </si>
  <si>
    <t>B00S7P77FQ</t>
  </si>
  <si>
    <t>https://www.amazon.com/dp/B00S7P77FQ/</t>
  </si>
  <si>
    <t>B00QFXFCOU</t>
  </si>
  <si>
    <t>https://www.amazon.com/dp/B00QFXFCOU/</t>
  </si>
  <si>
    <t>B07HYGY8XP</t>
  </si>
  <si>
    <t>https://www.amazon.com/dp/B07HYGY8XP/</t>
  </si>
  <si>
    <t>B00HW3TMB6</t>
  </si>
  <si>
    <t>https://www.amazon.com/dp/B00HW3TMB6/</t>
  </si>
  <si>
    <t>B07HGKJSMD</t>
  </si>
  <si>
    <t>https://www.amazon.com/dp/B07HGKJSMD/</t>
  </si>
  <si>
    <t>B005255PDK</t>
  </si>
  <si>
    <t>https://www.amazon.com/dp/B005255PDK/</t>
  </si>
  <si>
    <t>B00724D7AM</t>
  </si>
  <si>
    <t>https://www.amazon.com/dp/B00724D7AM/</t>
  </si>
  <si>
    <t>B00TUW11X4</t>
  </si>
  <si>
    <t>https://www.amazon.com/dp/B00TUW11X4/</t>
  </si>
  <si>
    <t>B00512JC5G</t>
  </si>
  <si>
    <t>https://www.amazon.com/dp/B00512JC5G/</t>
  </si>
  <si>
    <t>B00EUB7BLG</t>
  </si>
  <si>
    <t>https://www.amazon.com/dp/B00EUB7BLG/</t>
  </si>
  <si>
    <t>B005T49INC</t>
  </si>
  <si>
    <t>https://www.amazon.com/dp/B005T49INC/</t>
  </si>
  <si>
    <t>B00HW3UPCQ</t>
  </si>
  <si>
    <t>https://www.amazon.com/dp/B00HW3UPCQ/</t>
  </si>
  <si>
    <t>B00519B9W8</t>
  </si>
  <si>
    <t>https://www.amazon.com/dp/B00519B9W8/</t>
  </si>
  <si>
    <t>B008P94X92</t>
  </si>
  <si>
    <t>https://www.amazon.com/dp/B008P94X92/</t>
  </si>
  <si>
    <t>B008HDKVHO</t>
  </si>
  <si>
    <t>https://www.amazon.com/dp/B008HDKVHO/</t>
  </si>
  <si>
    <t>B00EO3031A</t>
  </si>
  <si>
    <t>https://www.amazon.com/dp/B00EO3031A/</t>
  </si>
  <si>
    <t>B00M1VICH4</t>
  </si>
  <si>
    <t>https://www.amazon.com/dp/B00M1VICH4/</t>
  </si>
  <si>
    <t>B00M1VICO2</t>
  </si>
  <si>
    <t>https://www.amazon.com/dp/B00M1VICO2/</t>
  </si>
  <si>
    <t>B0150O8K2U</t>
  </si>
  <si>
    <t>https://www.amazon.com/dp/B0150O8K2U/</t>
  </si>
  <si>
    <t>B01510CR54</t>
  </si>
  <si>
    <t>https://www.amazon.com/dp/B01510CR54/</t>
  </si>
  <si>
    <t>B01GKFQC82</t>
  </si>
  <si>
    <t>https://www.amazon.com/dp/B01GKFQC82/</t>
  </si>
  <si>
    <t>B0CM63ZP2Y</t>
  </si>
  <si>
    <t>https://www.amazon.com/dp/B0CM63ZP2Y/</t>
  </si>
  <si>
    <t>B0784FWGFQ</t>
  </si>
  <si>
    <t>https://www.amazon.com/dp/B0784FWGFQ/</t>
  </si>
  <si>
    <t>B078T5XLPW</t>
  </si>
  <si>
    <t>https://www.amazon.com/dp/B078T5XLPW/</t>
  </si>
  <si>
    <t>B0CM8QWND1</t>
  </si>
  <si>
    <t>https://www.amazon.com/dp/B0CM8QWND1/</t>
  </si>
  <si>
    <t>B0963SGYGF</t>
  </si>
  <si>
    <t>https://www.amazon.com/dp/B0963SGYGF/</t>
  </si>
  <si>
    <t>B07CCD16YD</t>
  </si>
  <si>
    <t>https://www.amazon.com/dp/B07CCD16YD/</t>
  </si>
  <si>
    <t>B07CFXNRVD</t>
  </si>
  <si>
    <t>https://www.amazon.com/dp/B07CFXNRVD/</t>
  </si>
  <si>
    <t>B0CQCH4RSD</t>
  </si>
  <si>
    <t>https://www.amazon.com/dp/B0CQCH4RSD/</t>
  </si>
  <si>
    <t>B07D62TNKJ</t>
  </si>
  <si>
    <t>https://www.amazon.com/dp/B07D62TNKJ/</t>
  </si>
  <si>
    <t>B07LG1PJMH</t>
  </si>
  <si>
    <t>https://www.amazon.com/dp/B07LG1PJMH/</t>
  </si>
  <si>
    <t>B07C53S2LT</t>
  </si>
  <si>
    <t>https://www.amazon.com/dp/B07C53S2LT/</t>
  </si>
  <si>
    <t>B01FJ4UN76</t>
  </si>
  <si>
    <t>https://www.amazon.com/dp/B01FJ4UN76/</t>
  </si>
  <si>
    <t>B01FJ4UM9A</t>
  </si>
  <si>
    <t>https://www.amazon.com/dp/B01FJ4UM9A/</t>
  </si>
  <si>
    <t>B01FJ4UL2S</t>
  </si>
  <si>
    <t>https://www.amazon.com/dp/B01FJ4UL2S/</t>
  </si>
  <si>
    <t>B01FJ4UO02</t>
  </si>
  <si>
    <t>https://www.amazon.com/dp/B01FJ4UO02/</t>
  </si>
  <si>
    <t>B07CCCY5VG</t>
  </si>
  <si>
    <t>https://www.amazon.com/dp/B07CCCY5VG/</t>
  </si>
  <si>
    <t>B0CVQB13KS</t>
  </si>
  <si>
    <t>https://www.amazon.com/dp/B0CVQB13KS/</t>
  </si>
  <si>
    <t>B07CFXXF49</t>
  </si>
  <si>
    <t>https://www.amazon.com/dp/B07CFXXF49/</t>
  </si>
  <si>
    <t>B01CN7WEIS</t>
  </si>
  <si>
    <t>https://www.amazon.com/dp/B01CN7WEIS/</t>
  </si>
  <si>
    <t>B07D6NW8SN</t>
  </si>
  <si>
    <t>https://www.amazon.com/dp/B07D6NW8SN/</t>
  </si>
  <si>
    <t>B07CFXT6FZ</t>
  </si>
  <si>
    <t>https://www.amazon.com/dp/B07CFXT6FZ/</t>
  </si>
  <si>
    <t>B0B7RPWZ37</t>
  </si>
  <si>
    <t>https://www.amazon.com/dp/B0B7RPWZ37/</t>
  </si>
  <si>
    <t>B0B7RQ45B6</t>
  </si>
  <si>
    <t>https://www.amazon.com/dp/B0B7RQ45B6/</t>
  </si>
  <si>
    <t>B0B7RPGTK9</t>
  </si>
  <si>
    <t>https://www.amazon.com/dp/B0B7RPGTK9/</t>
  </si>
  <si>
    <t>B0B7RP3FJ6</t>
  </si>
  <si>
    <t>https://www.amazon.com/dp/B0B7RP3FJ6/</t>
  </si>
  <si>
    <t>B0B7RN923F</t>
  </si>
  <si>
    <t>https://www.amazon.com/dp/B0B7RN923F/</t>
  </si>
  <si>
    <t>B0C3M1YN5T</t>
  </si>
  <si>
    <t>https://www.amazon.com/dp/B0C3M1YN5T/</t>
  </si>
  <si>
    <t>B09CFZV9CT</t>
  </si>
  <si>
    <t>https://www.amazon.com/dp/B09CFZV9CT/</t>
  </si>
  <si>
    <t>B07QP4XK2R</t>
  </si>
  <si>
    <t>https://www.amazon.com/dp/B07QP4XK2R/</t>
  </si>
  <si>
    <t>B082585SDZ</t>
  </si>
  <si>
    <t>https://www.amazon.com/dp/B082585SDZ/</t>
  </si>
  <si>
    <t>B08FNX1QWS</t>
  </si>
  <si>
    <t>https://www.amazon.com/dp/B08FNX1QWS/</t>
  </si>
  <si>
    <t>B07QM3H9KD</t>
  </si>
  <si>
    <t>https://www.amazon.com/dp/B07QM3H9KD/</t>
  </si>
  <si>
    <t>B0B5CH6B2L</t>
  </si>
  <si>
    <t>https://www.amazon.com/dp/B0B5CH6B2L/</t>
  </si>
  <si>
    <t>B09CG6C93H</t>
  </si>
  <si>
    <t>https://www.amazon.com/dp/B09CG6C93H/</t>
  </si>
  <si>
    <t>B07QWBK5HW</t>
  </si>
  <si>
    <t>https://www.amazon.com/dp/B07QWBK5HW/</t>
  </si>
  <si>
    <t>B07ZPRD5VM</t>
  </si>
  <si>
    <t>https://www.amazon.com/dp/B07ZPRD5VM/</t>
  </si>
  <si>
    <t>B08H4V2F6K</t>
  </si>
  <si>
    <t>https://www.amazon.com/dp/B08H4V2F6K/</t>
  </si>
  <si>
    <t>B004J684ZY</t>
  </si>
  <si>
    <t>https://www.amazon.com/dp/B004J684ZY/</t>
  </si>
  <si>
    <t>B0069SEJP4</t>
  </si>
  <si>
    <t>https://www.amazon.com/dp/B0069SEJP4/</t>
  </si>
  <si>
    <t>B00EUB7BBQ</t>
  </si>
  <si>
    <t>https://www.amazon.com/dp/B00EUB7BBQ/</t>
  </si>
  <si>
    <t>B00BVW4A6Q</t>
  </si>
  <si>
    <t>https://www.amazon.com/dp/B00BVW4A6Q/</t>
  </si>
  <si>
    <t>B004TLV8PW</t>
  </si>
  <si>
    <t>https://www.amazon.com/dp/B004TLV8PW/</t>
  </si>
  <si>
    <t>B008HDKUKW</t>
  </si>
  <si>
    <t>https://www.amazon.com/dp/B008HDKUKW/</t>
  </si>
  <si>
    <t>B07F7PJ36D</t>
  </si>
  <si>
    <t>https://www.amazon.com/dp/B07F7PJ36D/</t>
  </si>
  <si>
    <t>B00KP03KCA</t>
  </si>
  <si>
    <t>https://www.amazon.com/dp/B00KP03KCA/</t>
  </si>
  <si>
    <t>B008P94WVG</t>
  </si>
  <si>
    <t>https://www.amazon.com/dp/B008P94WVG/</t>
  </si>
  <si>
    <t>B00519BB6M</t>
  </si>
  <si>
    <t>https://www.amazon.com/dp/B00519BB6M/</t>
  </si>
  <si>
    <t>B005PWVEJ4</t>
  </si>
  <si>
    <t>https://www.amazon.com/dp/B005PWVEJ4/</t>
  </si>
  <si>
    <t>B00GRGS0XU</t>
  </si>
  <si>
    <t>https://www.amazon.com/dp/B00GRGS0XU/</t>
  </si>
  <si>
    <t>B0070X06P4</t>
  </si>
  <si>
    <t>https://www.amazon.com/dp/B0070X06P4/</t>
  </si>
  <si>
    <t>B008CJ1U46</t>
  </si>
  <si>
    <t>https://www.amazon.com/dp/B008CJ1U46/</t>
  </si>
  <si>
    <t>B008HDKUKC</t>
  </si>
  <si>
    <t>https://www.amazon.com/dp/B008HDKUKC/</t>
  </si>
  <si>
    <t>B00HS7FWT2</t>
  </si>
  <si>
    <t>https://www.amazon.com/dp/B00HS7FWT2/</t>
  </si>
  <si>
    <t>B0BSQWVKZM</t>
  </si>
  <si>
    <t>https://www.amazon.com/dp/B0BSQWVKZM/</t>
  </si>
  <si>
    <t>B0092527FU</t>
  </si>
  <si>
    <t>https://www.amazon.com/dp/B0092527FU/</t>
  </si>
  <si>
    <t>B0BW1ZXTMD</t>
  </si>
  <si>
    <t>https://www.amazon.com/dp/B0BW1ZXTMD/</t>
  </si>
  <si>
    <t>B07GKFHCZ2</t>
  </si>
  <si>
    <t>https://www.amazon.com/dp/B07GKFHCZ2/</t>
  </si>
  <si>
    <t>B07GKFHVC5</t>
  </si>
  <si>
    <t>https://www.amazon.com/dp/B07GKFHVC5/</t>
  </si>
  <si>
    <t>B07GKK79R5</t>
  </si>
  <si>
    <t>https://www.amazon.com/dp/B07GKK79R5/</t>
  </si>
  <si>
    <t>B071LP3FWF</t>
  </si>
  <si>
    <t>https://www.amazon.com/dp/B071LP3FWF/</t>
  </si>
  <si>
    <t>B089CNH9BH</t>
  </si>
  <si>
    <t>https://www.amazon.com/dp/B089CNH9BH/</t>
  </si>
  <si>
    <t>B07GKHQ9M6</t>
  </si>
  <si>
    <t>https://www.amazon.com/dp/B07GKHQ9M6/</t>
  </si>
  <si>
    <t>B0CM8M8293</t>
  </si>
  <si>
    <t>https://www.amazon.com/dp/B0CM8M8293/</t>
  </si>
  <si>
    <t>B07GK2PC5V</t>
  </si>
  <si>
    <t>https://www.amazon.com/dp/B07GK2PC5V/</t>
  </si>
  <si>
    <t>B07X46C64N</t>
  </si>
  <si>
    <t>https://www.amazon.com/dp/B07X46C64N/</t>
  </si>
  <si>
    <t>B00W8XXRPM</t>
  </si>
  <si>
    <t>https://www.amazon.com/dp/B00W8XXRPM/</t>
  </si>
  <si>
    <t>B07GKK35BT</t>
  </si>
  <si>
    <t>https://www.amazon.com/dp/B07GKK35BT/</t>
  </si>
  <si>
    <t>B00EAS89AG</t>
  </si>
  <si>
    <t>https://www.amazon.com/dp/B00EAS89AG/</t>
  </si>
  <si>
    <t>B078BQ7LCD</t>
  </si>
  <si>
    <t>https://www.amazon.com/dp/B078BQ7LCD/</t>
  </si>
  <si>
    <t>B076J5NNQC</t>
  </si>
  <si>
    <t>https://www.amazon.com/dp/B076J5NNQC/</t>
  </si>
  <si>
    <t>B07C53JS5T</t>
  </si>
  <si>
    <t>https://www.amazon.com/dp/B07C53JS5T/</t>
  </si>
  <si>
    <t>B006OW4068</t>
  </si>
  <si>
    <t>https://www.amazon.com/dp/B006OW4068/</t>
  </si>
  <si>
    <t>B0BVZHZ2W6</t>
  </si>
  <si>
    <t>https://www.amazon.com/dp/B0BVZHZ2W6/</t>
  </si>
  <si>
    <t>B00HCYZZV6</t>
  </si>
  <si>
    <t>https://www.amazon.com/dp/B00HCYZZV6/</t>
  </si>
  <si>
    <t>B00HCZ3HCE</t>
  </si>
  <si>
    <t>https://www.amazon.com/dp/B00HCZ3HCE/</t>
  </si>
  <si>
    <t>B00HCZ01S2</t>
  </si>
  <si>
    <t>https://www.amazon.com/dp/B00HCZ01S2/</t>
  </si>
  <si>
    <t>B0066MN328</t>
  </si>
  <si>
    <t>https://www.amazon.com/dp/B0066MN328/</t>
  </si>
  <si>
    <t>B00A1ZTZOG</t>
  </si>
  <si>
    <t>https://www.amazon.com/dp/B00A1ZTZOG/</t>
  </si>
  <si>
    <t>B00EQIWB5Y</t>
  </si>
  <si>
    <t>https://www.amazon.com/dp/B00EQIWB5Y/</t>
  </si>
  <si>
    <t>B00A1ZTZNM</t>
  </si>
  <si>
    <t>https://www.amazon.com/dp/B00A1ZTZNM/</t>
  </si>
  <si>
    <t>B00JJ4ZWW4</t>
  </si>
  <si>
    <t>https://www.amazon.com/dp/B00JJ4ZWW4/</t>
  </si>
  <si>
    <t>B00H5NTX3U</t>
  </si>
  <si>
    <t>https://www.amazon.com/dp/B00H5NTX3U/</t>
  </si>
  <si>
    <t>B00FXJWO5C</t>
  </si>
  <si>
    <t>https://www.amazon.com/dp/B00FXJWO5C/</t>
  </si>
  <si>
    <t>B00A7JFYXC</t>
  </si>
  <si>
    <t>https://www.amazon.com/dp/B00A7JFYXC/</t>
  </si>
  <si>
    <t>B074T96VPW</t>
  </si>
  <si>
    <t>https://www.amazon.com/dp/B074T96VPW/</t>
  </si>
  <si>
    <t>B00ADHNAR0</t>
  </si>
  <si>
    <t>https://www.amazon.com/dp/B00ADHNAR0/</t>
  </si>
  <si>
    <t>B00A1ZTZP0</t>
  </si>
  <si>
    <t>https://www.amazon.com/dp/B00A1ZTZP0/</t>
  </si>
  <si>
    <t>B004APRLU8</t>
  </si>
  <si>
    <t>https://www.amazon.com/dp/B004APRLU8/</t>
  </si>
  <si>
    <t>B07QP563N7</t>
  </si>
  <si>
    <t>https://www.amazon.com/dp/B07QP563N7/</t>
  </si>
  <si>
    <t>B07R1P55GR</t>
  </si>
  <si>
    <t>https://www.amazon.com/dp/B07R1P55GR/</t>
  </si>
  <si>
    <t>B08H5BBWF3</t>
  </si>
  <si>
    <t>https://www.amazon.com/dp/B08H5BBWF3/</t>
  </si>
  <si>
    <t>B08GM9TQDB</t>
  </si>
  <si>
    <t>https://www.amazon.com/dp/B08GM9TQDB/</t>
  </si>
  <si>
    <t>B09CFP1YH3</t>
  </si>
  <si>
    <t>https://www.amazon.com/dp/B09CFP1YH3/</t>
  </si>
  <si>
    <t>B08FNR14SF</t>
  </si>
  <si>
    <t>https://www.amazon.com/dp/B08FNR14SF/</t>
  </si>
  <si>
    <t>B07QN8B76M</t>
  </si>
  <si>
    <t>https://www.amazon.com/dp/B07QN8B76M/</t>
  </si>
  <si>
    <t>B08FS4VK4H</t>
  </si>
  <si>
    <t>https://www.amazon.com/dp/B08FS4VK4H/</t>
  </si>
  <si>
    <t>B0C3M4TR4B</t>
  </si>
  <si>
    <t>https://www.amazon.com/dp/B0C3M4TR4B/</t>
  </si>
  <si>
    <t>B07ZZKXHMP</t>
  </si>
  <si>
    <t>https://www.amazon.com/dp/B07ZZKXHMP/</t>
  </si>
  <si>
    <t>B07ZPRK6KD</t>
  </si>
  <si>
    <t>https://www.amazon.com/dp/B07ZPRK6KD/</t>
  </si>
  <si>
    <t>B08FNZ92SS</t>
  </si>
  <si>
    <t>https://www.amazon.com/dp/B08FNZ92SS/</t>
  </si>
  <si>
    <t>B087CMQVKQ</t>
  </si>
  <si>
    <t>https://www.amazon.com/dp/B087CMQVKQ/</t>
  </si>
  <si>
    <t>B005LXG6AO</t>
  </si>
  <si>
    <t>https://www.amazon.com/dp/B005LXG6AO/</t>
  </si>
  <si>
    <t>B0B8NVZ7TF</t>
  </si>
  <si>
    <t>https://www.amazon.com/dp/B0B8NVZ7TF/</t>
  </si>
  <si>
    <t>B0BWSPJ1XK</t>
  </si>
  <si>
    <t>https://www.amazon.com/dp/B0BWSPJ1XK/</t>
  </si>
  <si>
    <t>B09VNH4Q24</t>
  </si>
  <si>
    <t>https://www.amazon.com/dp/B09VNH4Q24/</t>
  </si>
  <si>
    <t>B07TBLWKFT</t>
  </si>
  <si>
    <t>https://www.amazon.com/dp/B07TBLWKFT/</t>
  </si>
  <si>
    <t>B07T9L6R26</t>
  </si>
  <si>
    <t>https://www.amazon.com/dp/B07T9L6R26/</t>
  </si>
  <si>
    <t>B07T9L74L2</t>
  </si>
  <si>
    <t>https://www.amazon.com/dp/B07T9L74L2/</t>
  </si>
  <si>
    <t>B0B8NRBZQX</t>
  </si>
  <si>
    <t>https://www.amazon.com/dp/B0B8NRBZQX/</t>
  </si>
  <si>
    <t>B08LSL1YMN</t>
  </si>
  <si>
    <t>https://www.amazon.com/dp/B08LSL1YMN/</t>
  </si>
  <si>
    <t>B0CMPDDVNS</t>
  </si>
  <si>
    <t>https://www.amazon.com/dp/B0CMPDDVNS/</t>
  </si>
  <si>
    <t>B0B5583MDP</t>
  </si>
  <si>
    <t>https://www.amazon.com/dp/B0B5583MDP/</t>
  </si>
  <si>
    <t>B08LSYPQXW</t>
  </si>
  <si>
    <t>https://www.amazon.com/dp/B08LSYPQXW/</t>
  </si>
  <si>
    <t>B08VKZHYTD</t>
  </si>
  <si>
    <t>https://www.amazon.com/dp/B08VKZHYTD/</t>
  </si>
  <si>
    <t>B08ZLL37L9</t>
  </si>
  <si>
    <t>https://www.amazon.com/dp/B08ZLL37L9/</t>
  </si>
  <si>
    <t>B0BCXCYFRL</t>
  </si>
  <si>
    <t>https://www.amazon.com/dp/B0BCXCYFRL/</t>
  </si>
  <si>
    <t>B0C3HKNRVM</t>
  </si>
  <si>
    <t>https://www.amazon.com/dp/B0C3HKNRVM/</t>
  </si>
  <si>
    <t>B07T9L74KP</t>
  </si>
  <si>
    <t>https://www.amazon.com/dp/B07T9L74KP/</t>
  </si>
  <si>
    <t>B0B8NN24VN</t>
  </si>
  <si>
    <t>https://www.amazon.com/dp/B0B8NN24VN/</t>
  </si>
  <si>
    <t>B00V7RJCD6</t>
  </si>
  <si>
    <t>https://www.amazon.com/dp/B00V7RJCD6/</t>
  </si>
  <si>
    <t>B017K605ZQ</t>
  </si>
  <si>
    <t>https://www.amazon.com/dp/B017K605ZQ/</t>
  </si>
  <si>
    <t>B0CM396BR5</t>
  </si>
  <si>
    <t>https://www.amazon.com/dp/B0CM396BR5/</t>
  </si>
  <si>
    <t>B078FHF4T1</t>
  </si>
  <si>
    <t>https://www.amazon.com/dp/B078FHF4T1/</t>
  </si>
  <si>
    <t>B07BR2SFMZ</t>
  </si>
  <si>
    <t>https://www.amazon.com/dp/B07BR2SFMZ/</t>
  </si>
  <si>
    <t>B0818C9QQJ</t>
  </si>
  <si>
    <t>https://www.amazon.com/dp/B0818C9QQJ/</t>
  </si>
  <si>
    <t>B07GKBT14V</t>
  </si>
  <si>
    <t>https://www.amazon.com/dp/B07GKBT14V/</t>
  </si>
  <si>
    <t>B07WZYM7RQ</t>
  </si>
  <si>
    <t>https://www.amazon.com/dp/B07WZYM7RQ/</t>
  </si>
  <si>
    <t>B006YLTY2O</t>
  </si>
  <si>
    <t>https://www.amazon.com/dp/B006YLTY2O/</t>
  </si>
  <si>
    <t>B077RVMF3V</t>
  </si>
  <si>
    <t>https://www.amazon.com/dp/B077RVMF3V/</t>
  </si>
  <si>
    <t>B0BKKSCQD1</t>
  </si>
  <si>
    <t>https://www.amazon.com/dp/B0BKKSCQD1/</t>
  </si>
  <si>
    <t>B008MDVLBY</t>
  </si>
  <si>
    <t>https://www.amazon.com/dp/B008MDVLBY/</t>
  </si>
  <si>
    <t>B0792LL46V</t>
  </si>
  <si>
    <t>https://www.amazon.com/dp/B0792LL46V/</t>
  </si>
  <si>
    <t>B008MDZU7A</t>
  </si>
  <si>
    <t>https://www.amazon.com/dp/B008MDZU7A/</t>
  </si>
  <si>
    <t>B008MDSWI4</t>
  </si>
  <si>
    <t>https://www.amazon.com/dp/B008MDSWI4/</t>
  </si>
  <si>
    <t>B07B419GV3</t>
  </si>
  <si>
    <t>https://www.amazon.com/dp/B07B419GV3/</t>
  </si>
  <si>
    <t>B008MDVVXW</t>
  </si>
  <si>
    <t>https://www.amazon.com/dp/B008MDVVXW/</t>
  </si>
  <si>
    <t>B082LWP1MQ</t>
  </si>
  <si>
    <t>https://www.amazon.com/dp/B082LWP1MQ/</t>
  </si>
  <si>
    <t>B071F9MLJJ</t>
  </si>
  <si>
    <t>https://www.amazon.com/dp/B071F9MLJJ/</t>
  </si>
  <si>
    <t>B079BQS5WQ</t>
  </si>
  <si>
    <t>https://www.amazon.com/dp/B079BQS5WQ/</t>
  </si>
  <si>
    <t>B0BJVPS4SB</t>
  </si>
  <si>
    <t>https://www.amazon.com/dp/B0BJVPS4SB/</t>
  </si>
  <si>
    <t>B00W2T45YY</t>
  </si>
  <si>
    <t>https://www.amazon.com/dp/B00W2T45YY/</t>
  </si>
  <si>
    <t>B08F3YHMNJ</t>
  </si>
  <si>
    <t>https://www.amazon.com/dp/B08F3YHMNJ/</t>
  </si>
  <si>
    <t>B09ZRPP4ZW</t>
  </si>
  <si>
    <t>https://www.amazon.com/dp/B09ZRPP4ZW/</t>
  </si>
  <si>
    <t>B00D8170NS</t>
  </si>
  <si>
    <t>https://www.amazon.com/dp/B00D8170NS/</t>
  </si>
  <si>
    <t>B07QWBJQXX</t>
  </si>
  <si>
    <t>https://www.amazon.com/dp/B07QWBJQXX/</t>
  </si>
  <si>
    <t>B0C48RP3BF</t>
  </si>
  <si>
    <t>https://www.amazon.com/dp/B0C48RP3BF/</t>
  </si>
  <si>
    <t>B07QQ9467Z</t>
  </si>
  <si>
    <t>https://www.amazon.com/dp/B07QQ9467Z/</t>
  </si>
  <si>
    <t>B001GPRSG2</t>
  </si>
  <si>
    <t>https://www.amazon.com/dp/B001GPRSG2/</t>
  </si>
  <si>
    <t>B00HCZFQD2</t>
  </si>
  <si>
    <t>https://www.amazon.com/dp/B00HCZFQD2/</t>
  </si>
  <si>
    <t>B0056BQ8Y0</t>
  </si>
  <si>
    <t>https://www.amazon.com/dp/B0056BQ8Y0/</t>
  </si>
  <si>
    <t>B00SCDX5LI</t>
  </si>
  <si>
    <t>https://www.amazon.com/dp/B00SCDX5LI/</t>
  </si>
  <si>
    <t>B0B9Y3DB2K</t>
  </si>
  <si>
    <t>https://www.amazon.com/dp/B0B9Y3DB2K/</t>
  </si>
  <si>
    <t>B00Q46PZ7W</t>
  </si>
  <si>
    <t>https://www.amazon.com/dp/B00Q46PZ7W/</t>
  </si>
  <si>
    <t>B078RTRB5J</t>
  </si>
  <si>
    <t>https://www.amazon.com/dp/B078RTRB5J/</t>
  </si>
  <si>
    <t>B01KJTBV0Y</t>
  </si>
  <si>
    <t>https://www.amazon.com/dp/B01KJTBV0Y/</t>
  </si>
  <si>
    <t>B00X4WTOQC</t>
  </si>
  <si>
    <t>https://www.amazon.com/dp/B00X4WTOQC/</t>
  </si>
  <si>
    <t>B00OT59IUU</t>
  </si>
  <si>
    <t>https://www.amazon.com/dp/B00OT59IUU/</t>
  </si>
  <si>
    <t>B00TMM5BW4</t>
  </si>
  <si>
    <t>https://www.amazon.com/dp/B00TMM5BW4/</t>
  </si>
  <si>
    <t>B08CDLS2JY</t>
  </si>
  <si>
    <t>https://www.amazon.com/dp/B08CDLS2JY/</t>
  </si>
  <si>
    <t>B009T0FEYE</t>
  </si>
  <si>
    <t>https://www.amazon.com/dp/B009T0FEYE/</t>
  </si>
  <si>
    <t>B07F7LJWF2</t>
  </si>
  <si>
    <t>https://www.amazon.com/dp/B07F7LJWF2/</t>
  </si>
  <si>
    <t>B0B7RMR54N</t>
  </si>
  <si>
    <t>https://www.amazon.com/dp/B0B7RMR54N/</t>
  </si>
  <si>
    <t>B08PVZ3K97</t>
  </si>
  <si>
    <t>https://www.amazon.com/dp/B08PVZ3K97/</t>
  </si>
  <si>
    <t>B08PW1L5Q4</t>
  </si>
  <si>
    <t>https://www.amazon.com/dp/B08PW1L5Q4/</t>
  </si>
  <si>
    <t>B096W4VC2W</t>
  </si>
  <si>
    <t>https://www.amazon.com/dp/B096W4VC2W/</t>
  </si>
  <si>
    <t>B093F7NS65</t>
  </si>
  <si>
    <t>https://www.amazon.com/dp/B093F7NS65/</t>
  </si>
  <si>
    <t>B08ZLLZ3B3</t>
  </si>
  <si>
    <t>https://www.amazon.com/dp/B08ZLLZ3B3/</t>
  </si>
  <si>
    <t>B09VNF7RPM</t>
  </si>
  <si>
    <t>https://www.amazon.com/dp/B09VNF7RPM/</t>
  </si>
  <si>
    <t>B08ZLLJWSF</t>
  </si>
  <si>
    <t>https://www.amazon.com/dp/B08ZLLJWSF/</t>
  </si>
  <si>
    <t>B07TFW46RW</t>
  </si>
  <si>
    <t>https://www.amazon.com/dp/B07TFW46RW/</t>
  </si>
  <si>
    <t>B0B8NSJWSV</t>
  </si>
  <si>
    <t>https://www.amazon.com/dp/B0B8NSJWSV/</t>
  </si>
  <si>
    <t>B08LSGQRKM</t>
  </si>
  <si>
    <t>https://www.amazon.com/dp/B08LSGQRKM/</t>
  </si>
  <si>
    <t>B089Y3262K</t>
  </si>
  <si>
    <t>https://www.amazon.com/dp/B089Y3262K/</t>
  </si>
  <si>
    <t>B0C3HKNS1C</t>
  </si>
  <si>
    <t>https://www.amazon.com/dp/B0C3HKNS1C/</t>
  </si>
  <si>
    <t>B0B4J9HHW6</t>
  </si>
  <si>
    <t>https://www.amazon.com/dp/B0B4J9HHW6/</t>
  </si>
  <si>
    <t>B07T8GDDSL</t>
  </si>
  <si>
    <t>https://www.amazon.com/dp/B07T8GDDSL/</t>
  </si>
  <si>
    <t>B081H4CF1Y</t>
  </si>
  <si>
    <t>https://www.amazon.com/dp/B081H4CF1Y/</t>
  </si>
  <si>
    <t>B07TFV2YC6</t>
  </si>
  <si>
    <t>https://www.amazon.com/dp/B07TFV2YC6/</t>
  </si>
  <si>
    <t>B08ZRYQR6N</t>
  </si>
  <si>
    <t>https://www.amazon.com/dp/B08ZRYQR6N/</t>
  </si>
  <si>
    <t>B0B8NRNBXP</t>
  </si>
  <si>
    <t>https://www.amazon.com/dp/B0B8NRNBXP/</t>
  </si>
  <si>
    <t>B0D1V1JV9X</t>
  </si>
  <si>
    <t>https://www.amazon.com/dp/B0D1V1JV9X/</t>
  </si>
  <si>
    <t>B0D1V1RD51</t>
  </si>
  <si>
    <t>https://www.amazon.com/dp/B0D1V1RD51/</t>
  </si>
  <si>
    <t>B06XGBXS4T</t>
  </si>
  <si>
    <t>https://www.amazon.com/dp/B06XGBXS4T/</t>
  </si>
  <si>
    <t>B000WH6H1M</t>
  </si>
  <si>
    <t>https://www.amazon.com/dp/B000WH6H1M/</t>
  </si>
  <si>
    <t>B0B83W15X6</t>
  </si>
  <si>
    <t>https://www.amazon.com/dp/B0B83W15X6/</t>
  </si>
  <si>
    <t>B0D221VHST</t>
  </si>
  <si>
    <t>https://www.amazon.com/dp/B0D221VHST/</t>
  </si>
  <si>
    <t>B08HHPNQ5D</t>
  </si>
  <si>
    <t>https://www.amazon.com/dp/B08HHPNQ5D/</t>
  </si>
  <si>
    <t>B07YFGSDQR</t>
  </si>
  <si>
    <t>https://www.amazon.com/dp/B07YFGSDQR/</t>
  </si>
  <si>
    <t>B07TMP9YLL</t>
  </si>
  <si>
    <t>https://www.amazon.com/dp/B07TMP9YLL/</t>
  </si>
  <si>
    <t>B07TNR2CXJ</t>
  </si>
  <si>
    <t>https://www.amazon.com/dp/B07TNR2CXJ/</t>
  </si>
  <si>
    <t>B08V8SHLL2</t>
  </si>
  <si>
    <t>https://www.amazon.com/dp/B08V8SHLL2/</t>
  </si>
  <si>
    <t>B07YFG3R5N</t>
  </si>
  <si>
    <t>https://www.amazon.com/dp/B07YFG3R5N/</t>
  </si>
  <si>
    <t>B09ZYQ84CM</t>
  </si>
  <si>
    <t>https://www.amazon.com/dp/B09ZYQ84CM/</t>
  </si>
  <si>
    <t>B07YFGG261</t>
  </si>
  <si>
    <t>https://www.amazon.com/dp/B07YFGG261/</t>
  </si>
  <si>
    <t>B0B25BGTLW</t>
  </si>
  <si>
    <t>https://www.amazon.com/dp/B0B25BGTLW/</t>
  </si>
  <si>
    <t>B0CVMSV5J6</t>
  </si>
  <si>
    <t>https://www.amazon.com/dp/B0CVMSV5J6/</t>
  </si>
  <si>
    <t>B07YFGTXHT</t>
  </si>
  <si>
    <t>https://www.amazon.com/dp/B07YFGTXHT/</t>
  </si>
  <si>
    <t>B07YFGQLYK</t>
  </si>
  <si>
    <t>https://www.amazon.com/dp/B07YFGQLYK/</t>
  </si>
  <si>
    <t>B09ZYPTXS4</t>
  </si>
  <si>
    <t>https://www.amazon.com/dp/B09ZYPTXS4/</t>
  </si>
  <si>
    <t>B07L5R88Q9</t>
  </si>
  <si>
    <t>https://www.amazon.com/dp/B07L5R88Q9/</t>
  </si>
  <si>
    <t>B07LGGXLL6</t>
  </si>
  <si>
    <t>https://www.amazon.com/dp/B07LGGXLL6/</t>
  </si>
  <si>
    <t>B07L5H28MD</t>
  </si>
  <si>
    <t>https://www.amazon.com/dp/B07L5H28MD/</t>
  </si>
  <si>
    <t>B07T75217S</t>
  </si>
  <si>
    <t>https://www.amazon.com/dp/B07T75217S/</t>
  </si>
  <si>
    <t>B0BV6ZND59</t>
  </si>
  <si>
    <t>https://www.amazon.com/dp/B0BV6ZND59/</t>
  </si>
  <si>
    <t>B0B7RNNCS9</t>
  </si>
  <si>
    <t>https://www.amazon.com/dp/B0B7RNNCS9/</t>
  </si>
  <si>
    <t>B095PMX6JS</t>
  </si>
  <si>
    <t>https://www.amazon.com/dp/B095PMX6JS/</t>
  </si>
  <si>
    <t>B0C3B323FW</t>
  </si>
  <si>
    <t>https://www.amazon.com/dp/B0C3B323FW/</t>
  </si>
  <si>
    <t>B0BV71LG92</t>
  </si>
  <si>
    <t>https://www.amazon.com/dp/B0BV71LG92/</t>
  </si>
  <si>
    <t>B0B7RQ15GK</t>
  </si>
  <si>
    <t>https://www.amazon.com/dp/B0B7RQ15GK/</t>
  </si>
  <si>
    <t>B0B7RR7684</t>
  </si>
  <si>
    <t>https://www.amazon.com/dp/B0B7RR7684/</t>
  </si>
  <si>
    <t>B0BV73CTW5</t>
  </si>
  <si>
    <t>https://www.amazon.com/dp/B0BV73CTW5/</t>
  </si>
  <si>
    <t>B0B7RQJDBF</t>
  </si>
  <si>
    <t>https://www.amazon.com/dp/B0B7RQJDBF/</t>
  </si>
  <si>
    <t>B08CJX8M4D</t>
  </si>
  <si>
    <t>https://www.amazon.com/dp/B08CJX8M4D/</t>
  </si>
  <si>
    <t>B0C3B2336P</t>
  </si>
  <si>
    <t>https://www.amazon.com/dp/B0C3B2336P/</t>
  </si>
  <si>
    <t>B08PVZP861</t>
  </si>
  <si>
    <t>https://www.amazon.com/dp/B08PVZP861/</t>
  </si>
  <si>
    <t>B0D3HDJDNM</t>
  </si>
  <si>
    <t>https://www.amazon.com/dp/B0D3HDJDNM/</t>
  </si>
  <si>
    <t>B093F8F5TV</t>
  </si>
  <si>
    <t>https://www.amazon.com/dp/B093F8F5TV/</t>
  </si>
  <si>
    <t>B08GM8N3DB</t>
  </si>
  <si>
    <t>https://www.amazon.com/dp/B08GM8N3DB/</t>
  </si>
  <si>
    <t>B00LV8T6P0</t>
  </si>
  <si>
    <t>https://www.amazon.com/dp/B00LV8T6P0/</t>
  </si>
  <si>
    <t>B01EAXS0YA</t>
  </si>
  <si>
    <t>https://www.amazon.com/dp/B01EAXS0YA/</t>
  </si>
  <si>
    <t>B08PVYYWT5</t>
  </si>
  <si>
    <t>https://www.amazon.com/dp/B08PVYYWT5/</t>
  </si>
  <si>
    <t>B0BRBPR9NG</t>
  </si>
  <si>
    <t>https://www.amazon.com/dp/B0BRBPR9NG/</t>
  </si>
  <si>
    <t>B09VNFHS8D</t>
  </si>
  <si>
    <t>https://www.amazon.com/dp/B09VNFHS8D/</t>
  </si>
  <si>
    <t>B08R3YLJGV</t>
  </si>
  <si>
    <t>https://www.amazon.com/dp/B08R3YLJGV/</t>
  </si>
  <si>
    <t>B07T9L37YL</t>
  </si>
  <si>
    <t>https://www.amazon.com/dp/B07T9L37YL/</t>
  </si>
  <si>
    <t>B08LSFRTWX</t>
  </si>
  <si>
    <t>https://www.amazon.com/dp/B08LSFRTWX/</t>
  </si>
  <si>
    <t>B09JCBRBP2</t>
  </si>
  <si>
    <t>https://www.amazon.com/dp/B09JCBRBP2/</t>
  </si>
  <si>
    <t>B08ZLLPL59</t>
  </si>
  <si>
    <t>https://www.amazon.com/dp/B08ZLLPL59/</t>
  </si>
  <si>
    <t>B07TBLRFN4</t>
  </si>
  <si>
    <t>https://www.amazon.com/dp/B07TBLRFN4/</t>
  </si>
  <si>
    <t>B082BJ4679</t>
  </si>
  <si>
    <t>https://www.amazon.com/dp/B082BJ4679/</t>
  </si>
  <si>
    <t>B0B8NSM1WL</t>
  </si>
  <si>
    <t>https://www.amazon.com/dp/B0B8NSM1WL/</t>
  </si>
  <si>
    <t>B08LSW7DCW</t>
  </si>
  <si>
    <t>https://www.amazon.com/dp/B08LSW7DCW/</t>
  </si>
  <si>
    <t>B07TFW2C3G</t>
  </si>
  <si>
    <t>https://www.amazon.com/dp/B07TFW2C3G/</t>
  </si>
  <si>
    <t>B08GJB3P7H</t>
  </si>
  <si>
    <t>https://www.amazon.com/dp/B08GJB3P7H/</t>
  </si>
  <si>
    <t>B0861BPDVZ</t>
  </si>
  <si>
    <t>https://www.amazon.com/dp/B0861BPDVZ/</t>
  </si>
  <si>
    <t>B0B8NTH9DY</t>
  </si>
  <si>
    <t>https://www.amazon.com/dp/B0B8NTH9DY/</t>
  </si>
  <si>
    <t>B07Z4J96C9</t>
  </si>
  <si>
    <t>https://www.amazon.com/dp/B07Z4J96C9/</t>
  </si>
  <si>
    <t>B08PW2VK12</t>
  </si>
  <si>
    <t>https://www.amazon.com/dp/B08PW2VK12/</t>
  </si>
  <si>
    <t>B0B5587W2H</t>
  </si>
  <si>
    <t>https://www.amazon.com/dp/B0B5587W2H/</t>
  </si>
  <si>
    <t>B06VVS7S94</t>
  </si>
  <si>
    <t>https://www.amazon.com/dp/B06VVS7S94/</t>
  </si>
  <si>
    <t>B07S1PCSV5</t>
  </si>
  <si>
    <t>https://www.amazon.com/dp/B07S1PCSV5/</t>
  </si>
  <si>
    <t>B07TMN4LR7</t>
  </si>
  <si>
    <t>https://www.amazon.com/dp/B07TMN4LR7/</t>
  </si>
  <si>
    <t>B08M6C9ZQN</t>
  </si>
  <si>
    <t>https://www.amazon.com/dp/B08M6C9ZQN/</t>
  </si>
  <si>
    <t>B08GV9M64L</t>
  </si>
  <si>
    <t>https://www.amazon.com/dp/B08GV9M64L/</t>
  </si>
  <si>
    <t>B08GV4YYV7</t>
  </si>
  <si>
    <t>https://www.amazon.com/dp/B08GV4YYV7/</t>
  </si>
  <si>
    <t>B08M61HGX8</t>
  </si>
  <si>
    <t>https://www.amazon.com/dp/B08M61HGX8/</t>
  </si>
  <si>
    <t>B08RX3343D</t>
  </si>
  <si>
    <t>https://www.amazon.com/dp/B08RX3343D/</t>
  </si>
  <si>
    <t>B07SVLS17T</t>
  </si>
  <si>
    <t>https://www.amazon.com/dp/B07SVLS17T/</t>
  </si>
  <si>
    <t>B00FMWMKZE</t>
  </si>
  <si>
    <t>https://www.amazon.com/dp/B00FMWMKZE/</t>
  </si>
  <si>
    <t>B00D0L5BH8</t>
  </si>
  <si>
    <t>https://www.amazon.com/dp/B00D0L5BH8/</t>
  </si>
  <si>
    <t>B06W55K9N6</t>
  </si>
  <si>
    <t>https://www.amazon.com/dp/B06W55K9N6/</t>
  </si>
  <si>
    <t>B00CI3BLPA</t>
  </si>
  <si>
    <t>https://www.amazon.com/dp/B00CI3BLPA/</t>
  </si>
  <si>
    <t>B06WLL85ZJ</t>
  </si>
  <si>
    <t>https://www.amazon.com/dp/B06WLL85ZJ/</t>
  </si>
  <si>
    <t>B005A97APO</t>
  </si>
  <si>
    <t>https://www.amazon.com/dp/B005A97APO/</t>
  </si>
  <si>
    <t>B07L5TK1HT</t>
  </si>
  <si>
    <t>https://www.amazon.com/dp/B07L5TK1HT/</t>
  </si>
  <si>
    <t>B005C95NEC</t>
  </si>
  <si>
    <t>https://www.amazon.com/dp/B005C95NEC/</t>
  </si>
  <si>
    <t>B007R67FNA</t>
  </si>
  <si>
    <t>https://www.amazon.com/dp/B007R67FNA/</t>
  </si>
  <si>
    <t>B09WMP88Z3</t>
  </si>
  <si>
    <t>https://www.amazon.com/dp/B09WMP88Z3/</t>
  </si>
  <si>
    <t>B00H4IQ9L0</t>
  </si>
  <si>
    <t>https://www.amazon.com/dp/B00H4IQ9L0/</t>
  </si>
  <si>
    <t>B00OG84AB2</t>
  </si>
  <si>
    <t>https://www.amazon.com/dp/B00OG84AB2/</t>
  </si>
  <si>
    <t>B00Q598UEI</t>
  </si>
  <si>
    <t>https://www.amazon.com/dp/B00Q598UEI/</t>
  </si>
  <si>
    <t>B007R9M6PO</t>
  </si>
  <si>
    <t>https://www.amazon.com/dp/B007R9M6PO/</t>
  </si>
  <si>
    <t>B005N6XBPC</t>
  </si>
  <si>
    <t>https://www.amazon.com/dp/B005N6XBPC/</t>
  </si>
  <si>
    <t>B005N6XBKW</t>
  </si>
  <si>
    <t>https://www.amazon.com/dp/B005N6XBKW/</t>
  </si>
  <si>
    <t>B002ZIG43C</t>
  </si>
  <si>
    <t>https://www.amazon.com/dp/B002ZIG43C/</t>
  </si>
  <si>
    <t>B09WMQQ68S</t>
  </si>
  <si>
    <t>https://www.amazon.com/dp/B09WMQQ68S/</t>
  </si>
  <si>
    <t>B004CSLOR4</t>
  </si>
  <si>
    <t>https://www.amazon.com/dp/B004CSLOR4/</t>
  </si>
  <si>
    <t>B005JXADS2</t>
  </si>
  <si>
    <t>https://www.amazon.com/dp/B005JXADS2/</t>
  </si>
  <si>
    <t>B00A8M9XQW</t>
  </si>
  <si>
    <t>https://www.amazon.com/dp/B00A8M9XQW/</t>
  </si>
  <si>
    <t>B0066ITV9G</t>
  </si>
  <si>
    <t>https://www.amazon.com/dp/B0066ITV9G/</t>
  </si>
  <si>
    <t>B004BDORM4</t>
  </si>
  <si>
    <t>https://www.amazon.com/dp/B004BDORM4/</t>
  </si>
  <si>
    <t>B00DSUTUXW</t>
  </si>
  <si>
    <t>https://www.amazon.com/dp/B00DSUTUXW/</t>
  </si>
  <si>
    <t>B0CBSQTY68</t>
  </si>
  <si>
    <t>https://www.amazon.com/dp/B0CBSQTY68/</t>
  </si>
  <si>
    <t>B01EAXS6UI</t>
  </si>
  <si>
    <t>https://www.amazon.com/dp/B01EAXS6UI/</t>
  </si>
  <si>
    <t>B07SXCYMRT</t>
  </si>
  <si>
    <t>https://www.amazon.com/dp/B07SXCYMRT/</t>
  </si>
  <si>
    <t>B0194MV300</t>
  </si>
  <si>
    <t>https://www.amazon.com/dp/B0194MV300/</t>
  </si>
  <si>
    <t>B0C3M2MZKR</t>
  </si>
  <si>
    <t>https://www.amazon.com/dp/B0C3M2MZKR/</t>
  </si>
  <si>
    <t>B01F9G414U</t>
  </si>
  <si>
    <t>https://www.amazon.com/dp/B01F9G414U/</t>
  </si>
  <si>
    <t>B08B3JBDJ6</t>
  </si>
  <si>
    <t>https://www.amazon.com/dp/B08B3JBDJ6/</t>
  </si>
  <si>
    <t>B0CZMZQ8MW</t>
  </si>
  <si>
    <t>https://www.amazon.com/dp/B0CZMZQ8MW/</t>
  </si>
  <si>
    <t>B07621PNWC</t>
  </si>
  <si>
    <t>https://www.amazon.com/dp/B07621PNWC/</t>
  </si>
  <si>
    <t>B08GMD8FRC</t>
  </si>
  <si>
    <t>https://www.amazon.com/dp/B08GMD8FRC/</t>
  </si>
  <si>
    <t>B07D998212</t>
  </si>
  <si>
    <t>https://www.amazon.com/dp/B07D998212/</t>
  </si>
  <si>
    <t>B08GM984PF</t>
  </si>
  <si>
    <t>https://www.amazon.com/dp/B08GM984PF/</t>
  </si>
  <si>
    <t>B09NQJMW28</t>
  </si>
  <si>
    <t>https://www.amazon.com/dp/B09NQJMW28/</t>
  </si>
  <si>
    <t>B06WP47GLH</t>
  </si>
  <si>
    <t>https://www.amazon.com/dp/B06WP47GLH/</t>
  </si>
  <si>
    <t>B0CZN1RT44</t>
  </si>
  <si>
    <t>https://www.amazon.com/dp/B0CZN1RT44/</t>
  </si>
  <si>
    <t>B01F9G43WU</t>
  </si>
  <si>
    <t>https://www.amazon.com/dp/B01F9G43WU/</t>
  </si>
  <si>
    <t>B07YFFJK2Q</t>
  </si>
  <si>
    <t>https://www.amazon.com/dp/B07YFFJK2Q/</t>
  </si>
  <si>
    <t>B08GMCCKYM</t>
  </si>
  <si>
    <t>https://www.amazon.com/dp/B08GMCCKYM/</t>
  </si>
  <si>
    <t>B07J2B3TNF</t>
  </si>
  <si>
    <t>https://www.amazon.com/dp/B07J2B3TNF/</t>
  </si>
  <si>
    <t>B0974X8TZD</t>
  </si>
  <si>
    <t>https://www.amazon.com/dp/B0974X8TZD/</t>
  </si>
  <si>
    <t>B07T9L3N24</t>
  </si>
  <si>
    <t>https://www.amazon.com/dp/B07T9L3N24/</t>
  </si>
  <si>
    <t>B0CTNR9Y11</t>
  </si>
  <si>
    <t>https://www.amazon.com/dp/B0CTNR9Y11/</t>
  </si>
  <si>
    <t>B07TDRRRYD</t>
  </si>
  <si>
    <t>https://www.amazon.com/dp/B07TDRRRYD/</t>
  </si>
  <si>
    <t>B0BPCHDKT5</t>
  </si>
  <si>
    <t>https://www.amazon.com/dp/B0BPCHDKT5/</t>
  </si>
  <si>
    <t>B0B8P5ZFL9</t>
  </si>
  <si>
    <t>https://www.amazon.com/dp/B0B8P5ZFL9/</t>
  </si>
  <si>
    <t>B08LSKWSF5</t>
  </si>
  <si>
    <t>https://www.amazon.com/dp/B08LSKWSF5/</t>
  </si>
  <si>
    <t>B0CVK1R1MN</t>
  </si>
  <si>
    <t>https://www.amazon.com/dp/B0CVK1R1MN/</t>
  </si>
  <si>
    <t>B07RRYWRC3</t>
  </si>
  <si>
    <t>https://www.amazon.com/dp/B07RRYWRC3/</t>
  </si>
  <si>
    <t>B0CD658CRD</t>
  </si>
  <si>
    <t>https://www.amazon.com/dp/B0CD658CRD/</t>
  </si>
  <si>
    <t>B08PW1STKW</t>
  </si>
  <si>
    <t>https://www.amazon.com/dp/B08PW1STKW/</t>
  </si>
  <si>
    <t>B08ZLKZDN4</t>
  </si>
  <si>
    <t>https://www.amazon.com/dp/B08ZLKZDN4/</t>
  </si>
  <si>
    <t>B0C3HNB1PF</t>
  </si>
  <si>
    <t>https://www.amazon.com/dp/B0C3HNB1PF/</t>
  </si>
  <si>
    <t>B07TFW46Q4</t>
  </si>
  <si>
    <t>https://www.amazon.com/dp/B07TFW46Q4/</t>
  </si>
  <si>
    <t>B082BX6999</t>
  </si>
  <si>
    <t>https://www.amazon.com/dp/B082BX6999/</t>
  </si>
  <si>
    <t>B07TDRQ5LL</t>
  </si>
  <si>
    <t>https://www.amazon.com/dp/B07TDRQ5LL/</t>
  </si>
  <si>
    <t>B0B8NS8RD4</t>
  </si>
  <si>
    <t>https://www.amazon.com/dp/B0B8NS8RD4/</t>
  </si>
  <si>
    <t>B0C5D1P6BD</t>
  </si>
  <si>
    <t>https://www.amazon.com/dp/B0C5D1P6BD/</t>
  </si>
  <si>
    <t>B0C3HLQPZL</t>
  </si>
  <si>
    <t>https://www.amazon.com/dp/B0C3HLQPZL/</t>
  </si>
  <si>
    <t>B00TIYE4ZQ</t>
  </si>
  <si>
    <t>https://www.amazon.com/dp/B00TIYE4ZQ/</t>
  </si>
  <si>
    <t>B0CCSBJS2Q</t>
  </si>
  <si>
    <t>https://www.amazon.com/dp/B0CCSBJS2Q/</t>
  </si>
  <si>
    <t>B0C648DWT7</t>
  </si>
  <si>
    <t>https://www.amazon.com/dp/B0C648DWT7/</t>
  </si>
  <si>
    <t>B0BJKPZGQK</t>
  </si>
  <si>
    <t>https://www.amazon.com/dp/B0BJKPZGQK/</t>
  </si>
  <si>
    <t>B08TZXZ3PG</t>
  </si>
  <si>
    <t>https://www.amazon.com/dp/B08TZXZ3PG/</t>
  </si>
  <si>
    <t>B08TZV7XM6</t>
  </si>
  <si>
    <t>https://www.amazon.com/dp/B08TZV7XM6/</t>
  </si>
  <si>
    <t>B09329T7FL</t>
  </si>
  <si>
    <t>https://www.amazon.com/dp/B09329T7FL/</t>
  </si>
  <si>
    <t>B0CCSCD3TP</t>
  </si>
  <si>
    <t>https://www.amazon.com/dp/B0CCSCD3TP/</t>
  </si>
  <si>
    <t>B07TKGGJ1T</t>
  </si>
  <si>
    <t>https://www.amazon.com/dp/B07TKGGJ1T/</t>
  </si>
  <si>
    <t>B07XH57DDX</t>
  </si>
  <si>
    <t>https://www.amazon.com/dp/B07XH57DDX/</t>
  </si>
  <si>
    <t>B07TNQXQ6N</t>
  </si>
  <si>
    <t>https://www.amazon.com/dp/B07TNQXQ6N/</t>
  </si>
  <si>
    <t>B0BJ7MTT8M</t>
  </si>
  <si>
    <t>https://www.amazon.com/dp/B0BJ7MTT8M/</t>
  </si>
  <si>
    <t>B07TQSYBPH</t>
  </si>
  <si>
    <t>https://www.amazon.com/dp/B07TQSYBPH/</t>
  </si>
  <si>
    <t>B00OBRFFAS</t>
  </si>
  <si>
    <t>https://www.amazon.com/dp/B00OBRFFAS/</t>
  </si>
  <si>
    <t>B00OAJ412U</t>
  </si>
  <si>
    <t>https://www.amazon.com/dp/B00OAJ412U/</t>
  </si>
  <si>
    <t>B010QD6W9I</t>
  </si>
  <si>
    <t>https://www.amazon.com/dp/B010QD6W9I/</t>
  </si>
  <si>
    <t>B01JCLFZKW</t>
  </si>
  <si>
    <t>https://www.amazon.com/dp/B01JCLFZKW/</t>
  </si>
  <si>
    <t>B08HPM9B7W</t>
  </si>
  <si>
    <t>https://www.amazon.com/dp/B08HPM9B7W/</t>
  </si>
  <si>
    <t>B08HDTD7Y5</t>
  </si>
  <si>
    <t>https://www.amazon.com/dp/B08HDTD7Y5/</t>
  </si>
  <si>
    <t>B001I4E4HC</t>
  </si>
  <si>
    <t>https://www.amazon.com/dp/B001I4E4HC/</t>
  </si>
  <si>
    <t>B097TMJXYH</t>
  </si>
  <si>
    <t>https://www.amazon.com/dp/B097TMJXYH/</t>
  </si>
  <si>
    <t>B097TM36C4</t>
  </si>
  <si>
    <t>https://www.amazon.com/dp/B097TM36C4/</t>
  </si>
  <si>
    <t>B0B6ZCMSQ3</t>
  </si>
  <si>
    <t>https://www.amazon.com/dp/B0B6ZCMSQ3/</t>
  </si>
  <si>
    <t>B097TM5VW1</t>
  </si>
  <si>
    <t>https://www.amazon.com/dp/B097TM5VW1/</t>
  </si>
  <si>
    <t>B07DGXD8GC</t>
  </si>
  <si>
    <t>https://www.amazon.com/dp/B07DGXD8GC/</t>
  </si>
  <si>
    <t>B078WQJXNF</t>
  </si>
  <si>
    <t>https://www.amazon.com/dp/B078WQJXNF/</t>
  </si>
  <si>
    <t>B089C73T72</t>
  </si>
  <si>
    <t>https://www.amazon.com/dp/B089C73T72/</t>
  </si>
  <si>
    <t>B0BN5WXP8R</t>
  </si>
  <si>
    <t>https://www.amazon.com/dp/B0BN5WXP8R/</t>
  </si>
  <si>
    <t>B089C5P5SX</t>
  </si>
  <si>
    <t>https://www.amazon.com/dp/B089C5P5SX/</t>
  </si>
  <si>
    <t>B089C3TZL9</t>
  </si>
  <si>
    <t>https://www.amazon.com/dp/B089C3TZL9/</t>
  </si>
  <si>
    <t>B0CY2T5874</t>
  </si>
  <si>
    <t>https://www.amazon.com/dp/B0CY2T5874/</t>
  </si>
  <si>
    <t>B0BYSHKSJY</t>
  </si>
  <si>
    <t>https://www.amazon.com/dp/B0BYSHKSJY/</t>
  </si>
  <si>
    <t>B089RD13TX</t>
  </si>
  <si>
    <t>https://www.amazon.com/dp/B089RD13TX/</t>
  </si>
  <si>
    <t>B01F9G46Q8</t>
  </si>
  <si>
    <t>https://www.amazon.com/dp/B01F9G46Q8/</t>
  </si>
  <si>
    <t>B01LY5ZZ4P</t>
  </si>
  <si>
    <t>https://www.amazon.com/dp/B01LY5ZZ4P/</t>
  </si>
  <si>
    <t>B071KGRXRG</t>
  </si>
  <si>
    <t>https://www.amazon.com/dp/B071KGRXRG/</t>
  </si>
  <si>
    <t>B075CTQP8R</t>
  </si>
  <si>
    <t>https://www.amazon.com/dp/B075CTQP8R/</t>
  </si>
  <si>
    <t>B0B7VM4SRX</t>
  </si>
  <si>
    <t>https://www.amazon.com/dp/B0B7VM4SRX/</t>
  </si>
  <si>
    <t>B071KGRXRH</t>
  </si>
  <si>
    <t>https://www.amazon.com/dp/B071KGRXRH/</t>
  </si>
  <si>
    <t>B071KGS72Q</t>
  </si>
  <si>
    <t>https://www.amazon.com/dp/B071KGS72Q/</t>
  </si>
  <si>
    <t>B0BZMLG2CJ</t>
  </si>
  <si>
    <t>https://www.amazon.com/dp/B0BZMLG2CJ/</t>
  </si>
  <si>
    <t>B07W1SYTTT</t>
  </si>
  <si>
    <t>https://www.amazon.com/dp/B07W1SYTTT/</t>
  </si>
  <si>
    <t>B08CDMPHHJ</t>
  </si>
  <si>
    <t>https://www.amazon.com/dp/B08CDMPHHJ/</t>
  </si>
  <si>
    <t>B0BZMLXNLS</t>
  </si>
  <si>
    <t>https://www.amazon.com/dp/B0BZMLXNLS/</t>
  </si>
  <si>
    <t>B0BNVLH2V5</t>
  </si>
  <si>
    <t>https://www.amazon.com/dp/B0BNVLH2V5/</t>
  </si>
  <si>
    <t>B0B7VWFN4B</t>
  </si>
  <si>
    <t>https://www.amazon.com/dp/B0B7VWFN4B/</t>
  </si>
  <si>
    <t>B00CKANOWE</t>
  </si>
  <si>
    <t>https://www.amazon.com/dp/B00CKANOWE/</t>
  </si>
  <si>
    <t>B00CKAOJA0</t>
  </si>
  <si>
    <t>https://www.amazon.com/dp/B00CKAOJA0/</t>
  </si>
  <si>
    <t>B07NNRTTCM</t>
  </si>
  <si>
    <t>https://www.amazon.com/dp/B07NNRTTCM/</t>
  </si>
  <si>
    <t>B07NRMXWHW</t>
  </si>
  <si>
    <t>https://www.amazon.com/dp/B07NRMXWHW/</t>
  </si>
  <si>
    <t>B09JCCSZ4W</t>
  </si>
  <si>
    <t>https://www.amazon.com/dp/B09JCCSZ4W/</t>
  </si>
  <si>
    <t>B0B7QF5VN6</t>
  </si>
  <si>
    <t>https://www.amazon.com/dp/B0B7QF5VN6/</t>
  </si>
  <si>
    <t>B0BG5GRZ3H</t>
  </si>
  <si>
    <t>https://www.amazon.com/dp/B0BG5GRZ3H/</t>
  </si>
  <si>
    <t>B0B9RGN5ZY</t>
  </si>
  <si>
    <t>https://www.amazon.com/dp/B0B9RGN5ZY/</t>
  </si>
  <si>
    <t>B08ZLK7J5Q</t>
  </si>
  <si>
    <t>https://www.amazon.com/dp/B08ZLK7J5Q/</t>
  </si>
  <si>
    <t>B00QV99LXQ</t>
  </si>
  <si>
    <t>https://www.amazon.com/dp/B00QV99LXQ/</t>
  </si>
  <si>
    <t>B07933MTSD</t>
  </si>
  <si>
    <t>https://www.amazon.com/dp/B07933MTSD/</t>
  </si>
  <si>
    <t>B09G1LZR9F</t>
  </si>
  <si>
    <t>https://www.amazon.com/dp/B09G1LZR9F/</t>
  </si>
  <si>
    <t>B08GTYFC37</t>
  </si>
  <si>
    <t>https://www.amazon.com/dp/B08GTYFC37/</t>
  </si>
  <si>
    <t>B0C5SDQVNL</t>
  </si>
  <si>
    <t>https://www.amazon.com/dp/B0C5SDQVNL/</t>
  </si>
  <si>
    <t>B0921RKRDH</t>
  </si>
  <si>
    <t>https://www.amazon.com/dp/B0921RKRDH/</t>
  </si>
  <si>
    <t>B0B7QYZF9X</t>
  </si>
  <si>
    <t>https://www.amazon.com/dp/B0B7QYZF9X/</t>
  </si>
  <si>
    <t>B0CBQSJSN9</t>
  </si>
  <si>
    <t>https://www.amazon.com/dp/B0CBQSJSN9/</t>
  </si>
  <si>
    <t>B0C59G4TLQ</t>
  </si>
  <si>
    <t>https://www.amazon.com/dp/B0C59G4TLQ/</t>
  </si>
  <si>
    <t>B08P45YTTL</t>
  </si>
  <si>
    <t>https://www.amazon.com/dp/B08P45YTTL/</t>
  </si>
  <si>
    <t>B08HN37XC1</t>
  </si>
  <si>
    <t>https://www.amazon.com/dp/B08HN37XC1/</t>
  </si>
  <si>
    <t>B01G844OOO</t>
  </si>
  <si>
    <t>https://www.amazon.com/dp/B01G844OOO/</t>
  </si>
  <si>
    <t>B07939TDBG</t>
  </si>
  <si>
    <t>https://www.amazon.com/dp/B07939TDBG/</t>
  </si>
  <si>
    <t>B00OBRE5UE</t>
  </si>
  <si>
    <t>https://www.amazon.com/dp/B00OBRE5UE/</t>
  </si>
  <si>
    <t>B06XQQWXPS</t>
  </si>
  <si>
    <t>https://www.amazon.com/dp/B06XQQWXPS/</t>
  </si>
  <si>
    <t>B00P73B1E4</t>
  </si>
  <si>
    <t>https://www.amazon.com/dp/B00P73B1E4/</t>
  </si>
  <si>
    <t>B01GXOX1L6</t>
  </si>
  <si>
    <t>https://www.amazon.com/dp/B01GXOX1L6/</t>
  </si>
  <si>
    <t>B078DPCY3T</t>
  </si>
  <si>
    <t>https://www.amazon.com/dp/B078DPCY3T/</t>
  </si>
  <si>
    <t>B078WST5RK</t>
  </si>
  <si>
    <t>https://www.amazon.com/dp/B078WST5RK/</t>
  </si>
  <si>
    <t>B079W9STXH</t>
  </si>
  <si>
    <t>https://www.amazon.com/dp/B079W9STXH/</t>
  </si>
  <si>
    <t>B0781Z7Y3S</t>
  </si>
  <si>
    <t>https://www.amazon.com/dp/B0781Z7Y3S/</t>
  </si>
  <si>
    <t>B078WQT6S6</t>
  </si>
  <si>
    <t>https://www.amazon.com/dp/B078WQT6S6/</t>
  </si>
  <si>
    <t>B07864WMK8</t>
  </si>
  <si>
    <t>https://www.amazon.com/dp/B07864WMK8/</t>
  </si>
  <si>
    <t>B0793FNNP6</t>
  </si>
  <si>
    <t>https://www.amazon.com/dp/B0793FNNP6/</t>
  </si>
  <si>
    <t>B07937HDJM</t>
  </si>
  <si>
    <t>https://www.amazon.com/dp/B07937HDJM/</t>
  </si>
  <si>
    <t>B0786QNSBD</t>
  </si>
  <si>
    <t>https://www.amazon.com/dp/B0786QNSBD/</t>
  </si>
  <si>
    <t>B07935Q2TS</t>
  </si>
  <si>
    <t>https://www.amazon.com/dp/B07935Q2TS/</t>
  </si>
  <si>
    <t>B07864XY8B</t>
  </si>
  <si>
    <t>https://www.amazon.com/dp/B07864XY8B/</t>
  </si>
  <si>
    <t>B078WRVNTW</t>
  </si>
  <si>
    <t>https://www.amazon.com/dp/B078WRVNTW/</t>
  </si>
  <si>
    <t>B071Z2BNVQ</t>
  </si>
  <si>
    <t>https://www.amazon.com/dp/B071Z2BNVQ/</t>
  </si>
  <si>
    <t>B07GLHDVNH</t>
  </si>
  <si>
    <t>https://www.amazon.com/dp/B07GLHDVNH/</t>
  </si>
  <si>
    <t>B07GLKF4HV</t>
  </si>
  <si>
    <t>https://www.amazon.com/dp/B07GLKF4HV/</t>
  </si>
  <si>
    <t>B013FDA9M2</t>
  </si>
  <si>
    <t>https://www.amazon.com/dp/B013FDA9M2/</t>
  </si>
  <si>
    <t>B009HPFSZG</t>
  </si>
  <si>
    <t>https://www.amazon.com/dp/B009HPFSZG/</t>
  </si>
  <si>
    <t>B08H8BLQPX</t>
  </si>
  <si>
    <t>https://www.amazon.com/dp/B08H8BLQPX/</t>
  </si>
  <si>
    <t>B0B84J6RJT</t>
  </si>
  <si>
    <t>https://www.amazon.com/dp/B0B84J6RJT/</t>
  </si>
  <si>
    <t>B00EUB7CX8</t>
  </si>
  <si>
    <t>https://www.amazon.com/dp/B00EUB7CX8/</t>
  </si>
  <si>
    <t>B0B6ZC5MS3</t>
  </si>
  <si>
    <t>https://www.amazon.com/dp/B0B6ZC5MS3/</t>
  </si>
  <si>
    <t>B00TUEMJ60</t>
  </si>
  <si>
    <t>https://www.amazon.com/dp/B00TUEMJ60/</t>
  </si>
  <si>
    <t>B00EFMO0JG</t>
  </si>
  <si>
    <t>https://www.amazon.com/dp/B00EFMO0JG/</t>
  </si>
  <si>
    <t>B0BYSKXGJV</t>
  </si>
  <si>
    <t>https://www.amazon.com/dp/B0BYSKXGJV/</t>
  </si>
  <si>
    <t>B09JQMGHDW</t>
  </si>
  <si>
    <t>https://www.amazon.com/dp/B09JQMGHDW/</t>
  </si>
  <si>
    <t>B086NKQ389</t>
  </si>
  <si>
    <t>https://www.amazon.com/dp/B086NKQ389/</t>
  </si>
  <si>
    <t>B01MDM3WI5</t>
  </si>
  <si>
    <t>https://www.amazon.com/dp/B01MDM3WI5/</t>
  </si>
  <si>
    <t>B076Y374ZH</t>
  </si>
  <si>
    <t>https://www.amazon.com/dp/B076Y374ZH/</t>
  </si>
  <si>
    <t>B09TMZ1MF8</t>
  </si>
  <si>
    <t>https://www.amazon.com/dp/B09TMZ1MF8/</t>
  </si>
  <si>
    <t>B01M3POPK3</t>
  </si>
  <si>
    <t>https://www.amazon.com/dp/B01M3POPK3/</t>
  </si>
  <si>
    <t>B09TN1VKZL</t>
  </si>
  <si>
    <t>https://www.amazon.com/dp/B09TN1VKZL/</t>
  </si>
  <si>
    <t>B000LAZMRA</t>
  </si>
  <si>
    <t>https://www.amazon.com/dp/B000LAZMRA/</t>
  </si>
  <si>
    <t>B003Z4L60Q</t>
  </si>
  <si>
    <t>https://www.amazon.com/dp/B003Z4L60Q/</t>
  </si>
  <si>
    <t>B00DJ1CIM0</t>
  </si>
  <si>
    <t>https://www.amazon.com/dp/B00DJ1CIM0/</t>
  </si>
  <si>
    <t>B002L6MD3S</t>
  </si>
  <si>
    <t>https://www.amazon.com/dp/B002L6MD3S/</t>
  </si>
  <si>
    <t>B0027P9CZK</t>
  </si>
  <si>
    <t>https://www.amazon.com/dp/B0027P9CZK/</t>
  </si>
  <si>
    <t>B0C3VCD5Z8</t>
  </si>
  <si>
    <t>https://www.amazon.com/dp/B0C3VCD5Z8/</t>
  </si>
  <si>
    <t>B001R4BBL0</t>
  </si>
  <si>
    <t>https://www.amazon.com/dp/B001R4BBL0/</t>
  </si>
  <si>
    <t>B0CNS81QMQ</t>
  </si>
  <si>
    <t>https://www.amazon.com/dp/B0CNS81QMQ/</t>
  </si>
  <si>
    <t>B00MWI4Z8Q</t>
  </si>
  <si>
    <t>https://www.amazon.com/dp/B00MWI4Z8Q/</t>
  </si>
  <si>
    <t>B00HCYWQOK</t>
  </si>
  <si>
    <t>https://www.amazon.com/dp/B00HCYWQOK/</t>
  </si>
  <si>
    <t>B08RX4QKXS</t>
  </si>
  <si>
    <t>https://www.amazon.com/dp/B08RX4QKXS/</t>
  </si>
  <si>
    <t>B0B6HBWDH7</t>
  </si>
  <si>
    <t>https://www.amazon.com/dp/B0B6HBWDH7/</t>
  </si>
  <si>
    <t>B0CW633ZH5</t>
  </si>
  <si>
    <t>https://www.amazon.com/dp/B0CW633ZH5/</t>
  </si>
  <si>
    <t>B0C5SF333L</t>
  </si>
  <si>
    <t>https://www.amazon.com/dp/B0C5SF333L/</t>
  </si>
  <si>
    <t>B0C9CW4D43</t>
  </si>
  <si>
    <t>https://www.amazon.com/dp/B0C9CW4D43/</t>
  </si>
  <si>
    <t>B0C59FBGG1</t>
  </si>
  <si>
    <t>https://www.amazon.com/dp/B0C59FBGG1/</t>
  </si>
  <si>
    <t>B0B5Q51JPR</t>
  </si>
  <si>
    <t>https://www.amazon.com/dp/B0B5Q51JPR/</t>
  </si>
  <si>
    <t>B0C5SC2V95</t>
  </si>
  <si>
    <t>https://www.amazon.com/dp/B0C5SC2V95/</t>
  </si>
  <si>
    <t>B091KL9NJX</t>
  </si>
  <si>
    <t>https://www.amazon.com/dp/B091KL9NJX/</t>
  </si>
  <si>
    <t>B0C59G53GS</t>
  </si>
  <si>
    <t>https://www.amazon.com/dp/B0C59G53GS/</t>
  </si>
  <si>
    <t>B08YYTFQLY</t>
  </si>
  <si>
    <t>https://www.amazon.com/dp/B08YYTFQLY/</t>
  </si>
  <si>
    <t>B08GTXVG9P</t>
  </si>
  <si>
    <t>https://www.amazon.com/dp/B08GTXVG9P/</t>
  </si>
  <si>
    <t>B07HCXC1LR</t>
  </si>
  <si>
    <t>https://www.amazon.com/dp/B07HCXC1LR/</t>
  </si>
  <si>
    <t>B0921KF4JC</t>
  </si>
  <si>
    <t>https://www.amazon.com/dp/B0921KF4JC/</t>
  </si>
  <si>
    <t>B0C8115T9L</t>
  </si>
  <si>
    <t>https://www.amazon.com/dp/B0C8115T9L/</t>
  </si>
  <si>
    <t>B0B25GDTZ5</t>
  </si>
  <si>
    <t>https://www.amazon.com/dp/B0B25GDTZ5/</t>
  </si>
  <si>
    <t>B078211KCN</t>
  </si>
  <si>
    <t>https://www.amazon.com/dp/B078211KCN/</t>
  </si>
  <si>
    <t>B0793CV53Q</t>
  </si>
  <si>
    <t>https://www.amazon.com/dp/B0793CV53Q/</t>
  </si>
  <si>
    <t>B07879KC15</t>
  </si>
  <si>
    <t>https://www.amazon.com/dp/B07879KC15/</t>
  </si>
  <si>
    <t>B0793HG5WP</t>
  </si>
  <si>
    <t>https://www.amazon.com/dp/B0793HG5WP/</t>
  </si>
  <si>
    <t>B0786ZQ1PJ</t>
  </si>
  <si>
    <t>https://www.amazon.com/dp/B0786ZQ1PJ/</t>
  </si>
  <si>
    <t>B07DN4VMQX</t>
  </si>
  <si>
    <t>https://www.amazon.com/dp/B07DN4VMQX/</t>
  </si>
  <si>
    <t>B07836C6YV</t>
  </si>
  <si>
    <t>https://www.amazon.com/dp/B07836C6YV/</t>
  </si>
  <si>
    <t>B0793G7R9W</t>
  </si>
  <si>
    <t>https://www.amazon.com/dp/B0793G7R9W/</t>
  </si>
  <si>
    <t>B07L3D19MY</t>
  </si>
  <si>
    <t>https://www.amazon.com/dp/B07L3D19MY/</t>
  </si>
  <si>
    <t>B0CWQP2VGH</t>
  </si>
  <si>
    <t>https://www.amazon.com/dp/B0CWQP2VGH/</t>
  </si>
  <si>
    <t>B0899F3MWB</t>
  </si>
  <si>
    <t>https://www.amazon.com/dp/B0899F3MWB/</t>
  </si>
  <si>
    <t>B07L31K2MK</t>
  </si>
  <si>
    <t>https://www.amazon.com/dp/B07L31K2MK/</t>
  </si>
  <si>
    <t>B07L3CLM2B</t>
  </si>
  <si>
    <t>https://www.amazon.com/dp/B07L3CLM2B/</t>
  </si>
  <si>
    <t>B0B7JSMX2H</t>
  </si>
  <si>
    <t>https://www.amazon.com/dp/B0B7JSMX2H/</t>
  </si>
  <si>
    <t>B08T1SMTF9</t>
  </si>
  <si>
    <t>https://www.amazon.com/dp/B08T1SMTF9/</t>
  </si>
  <si>
    <t>B09RF3QZZ8</t>
  </si>
  <si>
    <t>https://www.amazon.com/dp/B09RF3QZZ8/</t>
  </si>
  <si>
    <t>B08T1TWQS9</t>
  </si>
  <si>
    <t>https://www.amazon.com/dp/B08T1TWQS9/</t>
  </si>
  <si>
    <t>B0CVX16DJK</t>
  </si>
  <si>
    <t>https://www.amazon.com/dp/B0CVX16DJK/</t>
  </si>
  <si>
    <t>B0D6BS7GG2</t>
  </si>
  <si>
    <t>https://www.amazon.com/dp/B0D6BS7GG2/</t>
  </si>
  <si>
    <t>B0CVXC3QW7</t>
  </si>
  <si>
    <t>https://www.amazon.com/dp/B0CVXC3QW7/</t>
  </si>
  <si>
    <t>B00BLY63EQ</t>
  </si>
  <si>
    <t>https://www.amazon.com/dp/B00BLY63EQ/</t>
  </si>
  <si>
    <t>B00B99JU5M</t>
  </si>
  <si>
    <t>https://www.amazon.com/dp/B00B99JU5M/</t>
  </si>
  <si>
    <t>B00URWRGNU</t>
  </si>
  <si>
    <t>https://www.amazon.com/dp/B00URWRGNU/</t>
  </si>
  <si>
    <t>B00L164B6Q</t>
  </si>
  <si>
    <t>https://www.amazon.com/dp/B00L164B6Q/</t>
  </si>
  <si>
    <t>B08X4YHJ7L</t>
  </si>
  <si>
    <t>https://www.amazon.com/dp/B08X4YHJ7L/</t>
  </si>
  <si>
    <t>B07HM2D93T</t>
  </si>
  <si>
    <t>https://www.amazon.com/dp/B07HM2D93T/</t>
  </si>
  <si>
    <t>B004W2JL84</t>
  </si>
  <si>
    <t>https://www.amazon.com/dp/B004W2JL84/</t>
  </si>
  <si>
    <t>B006EKJCWM</t>
  </si>
  <si>
    <t>https://www.amazon.com/dp/B006EKJCWM/</t>
  </si>
  <si>
    <t>B07PHQ6Q1D</t>
  </si>
  <si>
    <t>https://www.amazon.com/dp/B07PHQ6Q1D/</t>
  </si>
  <si>
    <t>B006EKJ8UI</t>
  </si>
  <si>
    <t>https://www.amazon.com/dp/B006EKJ8UI/</t>
  </si>
  <si>
    <t>B006EKIQYM</t>
  </si>
  <si>
    <t>https://www.amazon.com/dp/B006EKIQYM/</t>
  </si>
  <si>
    <t>B075NZSVLL</t>
  </si>
  <si>
    <t>https://www.amazon.com/dp/B075NZSVLL/</t>
  </si>
  <si>
    <t>B075KFNW8Z</t>
  </si>
  <si>
    <t>https://www.amazon.com/dp/B075KFNW8Z/</t>
  </si>
  <si>
    <t>B0C4KQ9N79</t>
  </si>
  <si>
    <t>https://www.amazon.com/dp/B0C4KQ9N79/</t>
  </si>
  <si>
    <t>B07D8W42TB</t>
  </si>
  <si>
    <t>https://www.amazon.com/dp/B07D8W42TB/</t>
  </si>
  <si>
    <t>B076XY6ZC1</t>
  </si>
  <si>
    <t>https://www.amazon.com/dp/B076XY6ZC1/</t>
  </si>
  <si>
    <t>B01MG2XPVM</t>
  </si>
  <si>
    <t>https://www.amazon.com/dp/B01MG2XPVM/</t>
  </si>
  <si>
    <t>B07QZDR7MQ</t>
  </si>
  <si>
    <t>https://www.amazon.com/dp/B07QZDR7MQ/</t>
  </si>
  <si>
    <t>B01MXFZQW5</t>
  </si>
  <si>
    <t>https://www.amazon.com/dp/B01MXFZQW5/</t>
  </si>
  <si>
    <t>B07556VPWV</t>
  </si>
  <si>
    <t>https://www.amazon.com/dp/B07556VPWV/</t>
  </si>
  <si>
    <t>B08HW4WR7C</t>
  </si>
  <si>
    <t>https://www.amazon.com/dp/B08HW4WR7C/</t>
  </si>
  <si>
    <t>B0818W7XZ9</t>
  </si>
  <si>
    <t>https://www.amazon.com/dp/B0818W7XZ9/</t>
  </si>
  <si>
    <t>B0BV92XSMG</t>
  </si>
  <si>
    <t>https://www.amazon.com/dp/B0BV92XSMG/</t>
  </si>
  <si>
    <t>B01M3T79OJ</t>
  </si>
  <si>
    <t>https://www.amazon.com/dp/B01M3T79OJ/</t>
  </si>
  <si>
    <t>B01MCWX5X9</t>
  </si>
  <si>
    <t>https://www.amazon.com/dp/B01MCWX5X9/</t>
  </si>
  <si>
    <t>B07RWJNC3K</t>
  </si>
  <si>
    <t>https://www.amazon.com/dp/B07RWJNC3K/</t>
  </si>
  <si>
    <t>B003J5JB12</t>
  </si>
  <si>
    <t>https://www.amazon.com/dp/B003J5JB12/</t>
  </si>
  <si>
    <t>B08YYTNSP7</t>
  </si>
  <si>
    <t>https://www.amazon.com/dp/B08YYTNSP7/</t>
  </si>
  <si>
    <t>B07L3V69ZL</t>
  </si>
  <si>
    <t>https://www.amazon.com/dp/B07L3V69ZL/</t>
  </si>
  <si>
    <t>B0989VHZ8L</t>
  </si>
  <si>
    <t>https://www.amazon.com/dp/B0989VHZ8L/</t>
  </si>
  <si>
    <t>B08CLV3Q88</t>
  </si>
  <si>
    <t>https://www.amazon.com/dp/B08CLV3Q88/</t>
  </si>
  <si>
    <t>B0781VSXBP</t>
  </si>
  <si>
    <t>https://www.amazon.com/dp/B0781VSXBP/</t>
  </si>
  <si>
    <t>B08YYSYDVQ</t>
  </si>
  <si>
    <t>https://www.amazon.com/dp/B08YYSYDVQ/</t>
  </si>
  <si>
    <t>B0764WCXCV</t>
  </si>
  <si>
    <t>https://www.amazon.com/dp/B0764WCXCV/</t>
  </si>
  <si>
    <t>B077SL4FZG</t>
  </si>
  <si>
    <t>https://www.amazon.com/dp/B077SL4FZG/</t>
  </si>
  <si>
    <t>B0989X7723</t>
  </si>
  <si>
    <t>https://www.amazon.com/dp/B0989X7723/</t>
  </si>
  <si>
    <t>B0786QNS9B</t>
  </si>
  <si>
    <t>https://www.amazon.com/dp/B0786QNS9B/</t>
  </si>
  <si>
    <t>B08QBN5J9B</t>
  </si>
  <si>
    <t>https://www.amazon.com/dp/B08QBN5J9B/</t>
  </si>
  <si>
    <t>B08PC3PGZM</t>
  </si>
  <si>
    <t>https://www.amazon.com/dp/B08PC3PGZM/</t>
  </si>
  <si>
    <t>B0CY2VPH9L</t>
  </si>
  <si>
    <t>https://www.amazon.com/dp/B0CY2VPH9L/</t>
  </si>
  <si>
    <t>B08QB93S6R</t>
  </si>
  <si>
    <t>https://www.amazon.com/dp/B08QB93S6R/</t>
  </si>
  <si>
    <t>B0CX7T7LWC</t>
  </si>
  <si>
    <t>https://www.amazon.com/dp/B0CX7T7LWC/</t>
  </si>
  <si>
    <t>B08PC5ZYB1</t>
  </si>
  <si>
    <t>https://www.amazon.com/dp/B08PC5ZYB1/</t>
  </si>
  <si>
    <t>B08T25MBF3</t>
  </si>
  <si>
    <t>https://www.amazon.com/dp/B08T25MBF3/</t>
  </si>
  <si>
    <t>B0CWRV8C1X</t>
  </si>
  <si>
    <t>https://www.amazon.com/dp/B0CWRV8C1X/</t>
  </si>
  <si>
    <t>B08QBL36GF</t>
  </si>
  <si>
    <t>https://www.amazon.com/dp/B08QBL36GF/</t>
  </si>
  <si>
    <t>B08T1L8NY5</t>
  </si>
  <si>
    <t>https://www.amazon.com/dp/B08T1L8NY5/</t>
  </si>
  <si>
    <t>B08T1QQZ1T</t>
  </si>
  <si>
    <t>https://www.amazon.com/dp/B08T1QQZ1T/</t>
  </si>
  <si>
    <t>B09RFX6JBN</t>
  </si>
  <si>
    <t>https://www.amazon.com/dp/B09RFX6JBN/</t>
  </si>
  <si>
    <t>B09RGCF4V7</t>
  </si>
  <si>
    <t>https://www.amazon.com/dp/B09RGCF4V7/</t>
  </si>
  <si>
    <t>B0077CR5RK</t>
  </si>
  <si>
    <t>https://www.amazon.com/dp/B0077CR5RK/</t>
  </si>
  <si>
    <t>B0CXCYPN8H</t>
  </si>
  <si>
    <t>https://www.amazon.com/dp/B0CXCYPN8H/</t>
  </si>
  <si>
    <t>B0064XAJVC</t>
  </si>
  <si>
    <t>https://www.amazon.com/dp/B0064XAJVC/</t>
  </si>
  <si>
    <t>B005T3GPXE</t>
  </si>
  <si>
    <t>https://www.amazon.com/dp/B005T3GPXE/</t>
  </si>
  <si>
    <t>B0CNLBW72P</t>
  </si>
  <si>
    <t>https://www.amazon.com/dp/B0CNLBW72P/</t>
  </si>
  <si>
    <t>B07Y3ZL7X4</t>
  </si>
  <si>
    <t>https://www.amazon.com/dp/B07Y3ZL7X4/</t>
  </si>
  <si>
    <t>B08DY33V3W</t>
  </si>
  <si>
    <t>https://www.amazon.com/dp/B08DY33V3W/</t>
  </si>
  <si>
    <t>B00S9Q9VS4</t>
  </si>
  <si>
    <t>https://www.amazon.com/dp/B00S9Q9VS4/</t>
  </si>
  <si>
    <t>B018X8LB2G</t>
  </si>
  <si>
    <t>https://www.amazon.com/dp/B018X8LB2G/</t>
  </si>
  <si>
    <t>B01BU0YXDS</t>
  </si>
  <si>
    <t>https://www.amazon.com/dp/B01BU0YXDS/</t>
  </si>
  <si>
    <t>B09XHPHKPJ</t>
  </si>
  <si>
    <t>https://www.amazon.com/dp/B09XHPHKPJ/</t>
  </si>
  <si>
    <t>B01C4W29XC</t>
  </si>
  <si>
    <t>https://www.amazon.com/dp/B01C4W29XC/</t>
  </si>
  <si>
    <t>B01LY3Q201</t>
  </si>
  <si>
    <t>https://www.amazon.com/dp/B01LY3Q201/</t>
  </si>
  <si>
    <t>B01LYNQXCP</t>
  </si>
  <si>
    <t>https://www.amazon.com/dp/B01LYNQXCP/</t>
  </si>
  <si>
    <t>B07H28QRKN</t>
  </si>
  <si>
    <t>https://www.amazon.com/dp/B07H28QRKN/</t>
  </si>
  <si>
    <t>B078TJ17QF</t>
  </si>
  <si>
    <t>https://www.amazon.com/dp/B078TJ17QF/</t>
  </si>
  <si>
    <t>B07957Q6RY</t>
  </si>
  <si>
    <t>https://www.amazon.com/dp/B07957Q6RY/</t>
  </si>
  <si>
    <t>B07D99KFPL</t>
  </si>
  <si>
    <t>https://www.amazon.com/dp/B07D99KFPL/</t>
  </si>
  <si>
    <t>B01LWRTRZU</t>
  </si>
  <si>
    <t>https://www.amazon.com/dp/B01LWRTRZU/</t>
  </si>
  <si>
    <t>B0CWQ7TK7Q</t>
  </si>
  <si>
    <t>https://www.amazon.com/dp/B0CWQ7TK7Q/</t>
  </si>
  <si>
    <t>B07H2549QS</t>
  </si>
  <si>
    <t>https://www.amazon.com/dp/B07H2549QS/</t>
  </si>
  <si>
    <t>B0089V4XPU</t>
  </si>
  <si>
    <t>https://www.amazon.com/dp/B0089V4XPU/</t>
  </si>
  <si>
    <t>B00D3E5ML2</t>
  </si>
  <si>
    <t>https://www.amazon.com/dp/B00D3E5ML2/</t>
  </si>
  <si>
    <t>B00GAIQLVI</t>
  </si>
  <si>
    <t>https://www.amazon.com/dp/B00GAIQLVI/</t>
  </si>
  <si>
    <t>B014KH9YHS</t>
  </si>
  <si>
    <t>https://www.amazon.com/dp/B014KH9YHS/</t>
  </si>
  <si>
    <t>B00FMHJL6A</t>
  </si>
  <si>
    <t>https://www.amazon.com/dp/B00FMHJL6A/</t>
  </si>
  <si>
    <t>B00DI7AR0A</t>
  </si>
  <si>
    <t>https://www.amazon.com/dp/B00DI7AR0A/</t>
  </si>
  <si>
    <t>B08HVZWGPP</t>
  </si>
  <si>
    <t>https://www.amazon.com/dp/B08HVZWGPP/</t>
  </si>
  <si>
    <t>B008HDKTX0</t>
  </si>
  <si>
    <t>https://www.amazon.com/dp/B008HDKTX0/</t>
  </si>
  <si>
    <t>B00ISKS402</t>
  </si>
  <si>
    <t>https://www.amazon.com/dp/B00ISKS402/</t>
  </si>
  <si>
    <t>B008SOMJ90</t>
  </si>
  <si>
    <t>https://www.amazon.com/dp/B008SOMJ90/</t>
  </si>
  <si>
    <t>B008HDKVK6</t>
  </si>
  <si>
    <t>https://www.amazon.com/dp/B008HDKVK6/</t>
  </si>
  <si>
    <t>B005U8ILSA</t>
  </si>
  <si>
    <t>https://www.amazon.com/dp/B005U8ILSA/</t>
  </si>
  <si>
    <t>B009X8EJHU</t>
  </si>
  <si>
    <t>https://www.amazon.com/dp/B009X8EJHU/</t>
  </si>
  <si>
    <t>B007I53UY8</t>
  </si>
  <si>
    <t>https://www.amazon.com/dp/B007I53UY8/</t>
  </si>
  <si>
    <t>B00GAIVS1Q</t>
  </si>
  <si>
    <t>https://www.amazon.com/dp/B00GAIVS1Q/</t>
  </si>
  <si>
    <t>B0150P6I4G</t>
  </si>
  <si>
    <t>https://www.amazon.com/dp/B0150P6I4G/</t>
  </si>
  <si>
    <t>B08NY455CZ</t>
  </si>
  <si>
    <t>https://www.amazon.com/dp/B08NY455CZ/</t>
  </si>
  <si>
    <t>B071WNFL1W</t>
  </si>
  <si>
    <t>https://www.amazon.com/dp/B071WNFL1W/</t>
  </si>
  <si>
    <t>B09SFCNN2L</t>
  </si>
  <si>
    <t>https://www.amazon.com/dp/B09SFCNN2L/</t>
  </si>
  <si>
    <t>B07GRCVYS5</t>
  </si>
  <si>
    <t>https://www.amazon.com/dp/B07GRCVYS5/</t>
  </si>
  <si>
    <t>B0784SLQM6</t>
  </si>
  <si>
    <t>https://www.amazon.com/dp/B0784SLQM6/</t>
  </si>
  <si>
    <t>B0BPCGPYWJ</t>
  </si>
  <si>
    <t>https://www.amazon.com/dp/B0BPCGPYWJ/</t>
  </si>
  <si>
    <t>B0D14SXMVG</t>
  </si>
  <si>
    <t>https://www.amazon.com/dp/B0D14SXMVG/</t>
  </si>
  <si>
    <t>B0D14SJNN1</t>
  </si>
  <si>
    <t>https://www.amazon.com/dp/B0D14SJNN1/</t>
  </si>
  <si>
    <t>B0D14SCMWV</t>
  </si>
  <si>
    <t>https://www.amazon.com/dp/B0D14SCMWV/</t>
  </si>
  <si>
    <t>B0CQ7XK122</t>
  </si>
  <si>
    <t>https://www.amazon.com/dp/B0CQ7XK122/</t>
  </si>
  <si>
    <t>B09JCD3D7K</t>
  </si>
  <si>
    <t>https://www.amazon.com/dp/B09JCD3D7K/</t>
  </si>
  <si>
    <t>B0D14TWHK8</t>
  </si>
  <si>
    <t>https://www.amazon.com/dp/B0D14TWHK8/</t>
  </si>
  <si>
    <t>B087K9L7S7</t>
  </si>
  <si>
    <t>https://www.amazon.com/dp/B087K9L7S7/</t>
  </si>
  <si>
    <t>B0CQ7WX2J4</t>
  </si>
  <si>
    <t>https://www.amazon.com/dp/B0CQ7WX2J4/</t>
  </si>
  <si>
    <t>B0CQ84CX3W</t>
  </si>
  <si>
    <t>https://www.amazon.com/dp/B0CQ84CX3W/</t>
  </si>
  <si>
    <t>B09FL3NK25</t>
  </si>
  <si>
    <t>https://www.amazon.com/dp/B09FL3NK25/</t>
  </si>
  <si>
    <t>B0CQ7VX6B9</t>
  </si>
  <si>
    <t>https://www.amazon.com/dp/B0CQ7VX6B9/</t>
  </si>
  <si>
    <t>B0CQ7XDX12</t>
  </si>
  <si>
    <t>https://www.amazon.com/dp/B0CQ7XDX12/</t>
  </si>
  <si>
    <t>B0D14SY6GX</t>
  </si>
  <si>
    <t>https://www.amazon.com/dp/B0D14SY6GX/</t>
  </si>
  <si>
    <t>B00SG7N3EE</t>
  </si>
  <si>
    <t>https://www.amazon.com/dp/B00SG7N3EE/</t>
  </si>
  <si>
    <t>B00DJ28562</t>
  </si>
  <si>
    <t>https://www.amazon.com/dp/B00DJ28562/</t>
  </si>
  <si>
    <t>B00AM2L4WO</t>
  </si>
  <si>
    <t>https://www.amazon.com/dp/B00AM2L4WO/</t>
  </si>
  <si>
    <t>B00AM2L2H6</t>
  </si>
  <si>
    <t>https://www.amazon.com/dp/B00AM2L2H6/</t>
  </si>
  <si>
    <t>B00B2ATH4W</t>
  </si>
  <si>
    <t>https://www.amazon.com/dp/B00B2ATH4W/</t>
  </si>
  <si>
    <t>B00C16D94U</t>
  </si>
  <si>
    <t>https://www.amazon.com/dp/B00C16D94U/</t>
  </si>
  <si>
    <t>B00PB1IHL2</t>
  </si>
  <si>
    <t>https://www.amazon.com/dp/B00PB1IHL2/</t>
  </si>
  <si>
    <t>B00E3W15P0</t>
  </si>
  <si>
    <t>https://www.amazon.com/dp/B00E3W15P0/</t>
  </si>
  <si>
    <t>B00E3W19MO</t>
  </si>
  <si>
    <t>https://www.amazon.com/dp/B00E3W19MO/</t>
  </si>
  <si>
    <t>B0CX7ZRZWG</t>
  </si>
  <si>
    <t>https://www.amazon.com/dp/B0CX7ZRZWG/</t>
  </si>
  <si>
    <t>B00EVPUZOQ</t>
  </si>
  <si>
    <t>https://www.amazon.com/dp/B00EVPUZOQ/</t>
  </si>
  <si>
    <t>B0B63PKZ8B</t>
  </si>
  <si>
    <t>https://www.amazon.com/dp/B0B63PKZ8B/</t>
  </si>
  <si>
    <t>B09WW1Q6F9</t>
  </si>
  <si>
    <t>https://www.amazon.com/dp/B09WW1Q6F9/</t>
  </si>
  <si>
    <t>B08DV8H98H</t>
  </si>
  <si>
    <t>https://www.amazon.com/dp/B08DV8H98H/</t>
  </si>
  <si>
    <t>B0D2D6H4HG</t>
  </si>
  <si>
    <t>https://www.amazon.com/dp/B0D2D6H4HG/</t>
  </si>
  <si>
    <t>B07P22RK1G</t>
  </si>
  <si>
    <t>https://www.amazon.com/dp/B07P22RK1G/</t>
  </si>
  <si>
    <t>B093XC3P45</t>
  </si>
  <si>
    <t>https://www.amazon.com/dp/B093XC3P45/</t>
  </si>
  <si>
    <t>B07QNGLP6T</t>
  </si>
  <si>
    <t>https://www.amazon.com/dp/B07QNGLP6T/</t>
  </si>
  <si>
    <t>B01KI2CTTO</t>
  </si>
  <si>
    <t>https://www.amazon.com/dp/B01KI2CTTO/</t>
  </si>
  <si>
    <t>B078TFYBQ8</t>
  </si>
  <si>
    <t>https://www.amazon.com/dp/B078TFYBQ8/</t>
  </si>
  <si>
    <t>B01BVS75MK</t>
  </si>
  <si>
    <t>https://www.amazon.com/dp/B01BVS75MK/</t>
  </si>
  <si>
    <t>B076KXZ1N1</t>
  </si>
  <si>
    <t>https://www.amazon.com/dp/B076KXZ1N1/</t>
  </si>
  <si>
    <t>B09XDJWWG7</t>
  </si>
  <si>
    <t>https://www.amazon.com/dp/B09XDJWWG7/</t>
  </si>
  <si>
    <t>B07D99S8Z7</t>
  </si>
  <si>
    <t>https://www.amazon.com/dp/B07D99S8Z7/</t>
  </si>
  <si>
    <t>B07LGBLBKB</t>
  </si>
  <si>
    <t>https://www.amazon.com/dp/B07LGBLBKB/</t>
  </si>
  <si>
    <t>B08YYRQ4DS</t>
  </si>
  <si>
    <t>https://www.amazon.com/dp/B08YYRQ4DS/</t>
  </si>
  <si>
    <t>B01LX13P71</t>
  </si>
  <si>
    <t>https://www.amazon.com/dp/B01LX13P71/</t>
  </si>
  <si>
    <t>B0B9Y1PC6M</t>
  </si>
  <si>
    <t>https://www.amazon.com/dp/B0B9Y1PC6M/</t>
  </si>
  <si>
    <t>B07HCMMFK3</t>
  </si>
  <si>
    <t>https://www.amazon.com/dp/B07HCMMFK3/</t>
  </si>
  <si>
    <t>B01M1NHCZT</t>
  </si>
  <si>
    <t>https://www.amazon.com/dp/B01M1NHCZT/</t>
  </si>
  <si>
    <t>B07LGJM6BP</t>
  </si>
  <si>
    <t>https://www.amazon.com/dp/B07LGJM6BP/</t>
  </si>
  <si>
    <t>B01M1UQQT5</t>
  </si>
  <si>
    <t>https://www.amazon.com/dp/B01M1UQQT5/</t>
  </si>
  <si>
    <t>B079K28QHF</t>
  </si>
  <si>
    <t>https://www.amazon.com/dp/B079K28QHF/</t>
  </si>
  <si>
    <t>B01M0AAA6X</t>
  </si>
  <si>
    <t>https://www.amazon.com/dp/B01M0AAA6X/</t>
  </si>
  <si>
    <t>B07H1VZ4CT</t>
  </si>
  <si>
    <t>https://www.amazon.com/dp/B07H1VZ4CT/</t>
  </si>
  <si>
    <t>B0BY2GL3G5</t>
  </si>
  <si>
    <t>https://www.amazon.com/dp/B0BY2GL3G5/</t>
  </si>
  <si>
    <t>B09NCMMSQX</t>
  </si>
  <si>
    <t>https://www.amazon.com/dp/B09NCMMSQX/</t>
  </si>
  <si>
    <t>B0D1V42F9B</t>
  </si>
  <si>
    <t>https://www.amazon.com/dp/B0D1V42F9B/</t>
  </si>
  <si>
    <t>B07MYL7KVK</t>
  </si>
  <si>
    <t>https://www.amazon.com/dp/B07MYL7KVK/</t>
  </si>
  <si>
    <t>B0B6F6RWHD</t>
  </si>
  <si>
    <t>https://www.amazon.com/dp/B0B6F6RWHD/</t>
  </si>
  <si>
    <t>B00N4UVVGA</t>
  </si>
  <si>
    <t>https://www.amazon.com/dp/B00N4UVVGA/</t>
  </si>
  <si>
    <t>B0BDXQ61Z9</t>
  </si>
  <si>
    <t>https://www.amazon.com/dp/B0BDXQ61Z9/</t>
  </si>
  <si>
    <t>B00LO3KR96</t>
  </si>
  <si>
    <t>https://www.amazon.com/dp/B00LO3KR96/</t>
  </si>
  <si>
    <t>B0B9HF32F4</t>
  </si>
  <si>
    <t>https://www.amazon.com/dp/B0B9HF32F4/</t>
  </si>
  <si>
    <t>B08TZYBMMC</t>
  </si>
  <si>
    <t>https://www.amazon.com/dp/B08TZYBMMC/</t>
  </si>
  <si>
    <t>B071V6SVK2</t>
  </si>
  <si>
    <t>https://www.amazon.com/dp/B071V6SVK2/</t>
  </si>
  <si>
    <t>B09MSCRLZM</t>
  </si>
  <si>
    <t>https://www.amazon.com/dp/B09MSCRLZM/</t>
  </si>
  <si>
    <t>B0033WRV1S</t>
  </si>
  <si>
    <t>https://www.amazon.com/dp/B0033WRV1S/</t>
  </si>
  <si>
    <t>B0CF5GVG59</t>
  </si>
  <si>
    <t>https://www.amazon.com/dp/B0CF5GVG59/</t>
  </si>
  <si>
    <t>B0C4WTF5N2</t>
  </si>
  <si>
    <t>https://www.amazon.com/dp/B0C4WTF5N2/</t>
  </si>
  <si>
    <t>B0966W3JPS</t>
  </si>
  <si>
    <t>https://www.amazon.com/dp/B0966W3JPS/</t>
  </si>
  <si>
    <t>B0D1V1SNDX</t>
  </si>
  <si>
    <t>https://www.amazon.com/dp/B0D1V1SNDX/</t>
  </si>
  <si>
    <t>B08CK7T9FG</t>
  </si>
  <si>
    <t>https://www.amazon.com/dp/B08CK7T9FG/</t>
  </si>
  <si>
    <t>B09ZRPZ293</t>
  </si>
  <si>
    <t>https://www.amazon.com/dp/B09ZRPZ293/</t>
  </si>
  <si>
    <t>B07GBWZJFG</t>
  </si>
  <si>
    <t>https://www.amazon.com/dp/B07GBWZJFG/</t>
  </si>
  <si>
    <t>B08DSJSZKQ</t>
  </si>
  <si>
    <t>https://www.amazon.com/dp/B08DSJSZKQ/</t>
  </si>
  <si>
    <t>B07GBTY82P</t>
  </si>
  <si>
    <t>https://www.amazon.com/dp/B07GBTY82P/</t>
  </si>
  <si>
    <t>B07GL8NF14</t>
  </si>
  <si>
    <t>https://www.amazon.com/dp/B07GL8NF14/</t>
  </si>
  <si>
    <t>B09XDJPPMB</t>
  </si>
  <si>
    <t>https://www.amazon.com/dp/B09XDJPPMB/</t>
  </si>
  <si>
    <t>B07GBGG68L</t>
  </si>
  <si>
    <t>https://www.amazon.com/dp/B07GBGG68L/</t>
  </si>
  <si>
    <t>B011PSX3AE</t>
  </si>
  <si>
    <t>https://www.amazon.com/dp/B011PSX3AE/</t>
  </si>
  <si>
    <t>B0BS2XGHG6</t>
  </si>
  <si>
    <t>https://www.amazon.com/dp/B0BS2XGHG6/</t>
  </si>
  <si>
    <t>B00SLTELIE</t>
  </si>
  <si>
    <t>https://www.amazon.com/dp/B00SLTELIE/</t>
  </si>
  <si>
    <t>B001DSO9I2</t>
  </si>
  <si>
    <t>https://www.amazon.com/dp/B001DSO9I2/</t>
  </si>
  <si>
    <t>B0BR638MZR</t>
  </si>
  <si>
    <t>https://www.amazon.com/dp/B0BR638MZR/</t>
  </si>
  <si>
    <t>B004Z0S7K6</t>
  </si>
  <si>
    <t>https://www.amazon.com/dp/B004Z0S7K6/</t>
  </si>
  <si>
    <t>B09L7KL76S</t>
  </si>
  <si>
    <t>https://www.amazon.com/dp/B09L7KL76S/</t>
  </si>
  <si>
    <t>B09VMWC2MV</t>
  </si>
  <si>
    <t>https://www.amazon.com/dp/B09VMWC2MV/</t>
  </si>
  <si>
    <t>B0BP7WQ412</t>
  </si>
  <si>
    <t>https://www.amazon.com/dp/B0BP7WQ412/</t>
  </si>
  <si>
    <t>B0C7BPXPCY</t>
  </si>
  <si>
    <t>https://www.amazon.com/dp/B0C7BPXPCY/</t>
  </si>
  <si>
    <t>B09L7JYM8T</t>
  </si>
  <si>
    <t>https://www.amazon.com/dp/B09L7JYM8T/</t>
  </si>
  <si>
    <t>B09L7K9L14</t>
  </si>
  <si>
    <t>https://www.amazon.com/dp/B09L7K9L14/</t>
  </si>
  <si>
    <t>B09L7KLLDQ</t>
  </si>
  <si>
    <t>https://www.amazon.com/dp/B09L7KLLDQ/</t>
  </si>
  <si>
    <t>B0BPGQX4XT</t>
  </si>
  <si>
    <t>https://www.amazon.com/dp/B0BPGQX4XT/</t>
  </si>
  <si>
    <t>B08H2DBLFJ</t>
  </si>
  <si>
    <t>https://www.amazon.com/dp/B08H2DBLFJ/</t>
  </si>
  <si>
    <t>B0CD6SWXJH</t>
  </si>
  <si>
    <t>https://www.amazon.com/dp/B0CD6SWXJH/</t>
  </si>
  <si>
    <t>B09L7JZDRT</t>
  </si>
  <si>
    <t>https://www.amazon.com/dp/B09L7JZDRT/</t>
  </si>
  <si>
    <t>B09VFB3JRS</t>
  </si>
  <si>
    <t>https://www.amazon.com/dp/B09VFB3JRS/</t>
  </si>
  <si>
    <t>B0CB7YSG7R</t>
  </si>
  <si>
    <t>https://www.amazon.com/dp/B0CB7YSG7R/</t>
  </si>
  <si>
    <t>B0CNVLZQTK</t>
  </si>
  <si>
    <t>https://www.amazon.com/dp/B0CNVLZQTK/</t>
  </si>
  <si>
    <t>B0BZCNXLRX</t>
  </si>
  <si>
    <t>https://www.amazon.com/dp/B0BZCNXLRX/</t>
  </si>
  <si>
    <t>B0BZW4MWMJ</t>
  </si>
  <si>
    <t>https://www.amazon.com/dp/B0BZW4MWMJ/</t>
  </si>
  <si>
    <t>B0D4DTH8FB</t>
  </si>
  <si>
    <t>https://www.amazon.com/dp/B0D4DTH8FB/</t>
  </si>
  <si>
    <t>B0CMXCPVT5</t>
  </si>
  <si>
    <t>https://www.amazon.com/dp/B0CMXCPVT5/</t>
  </si>
  <si>
    <t>B01E3LLLLS</t>
  </si>
  <si>
    <t>https://www.amazon.com/dp/B01E3LLLLS/</t>
  </si>
  <si>
    <t>B0CD1PC1NX</t>
  </si>
  <si>
    <t>https://www.amazon.com/dp/B0CD1PC1NX/</t>
  </si>
  <si>
    <t>B01JRZHP5G</t>
  </si>
  <si>
    <t>https://www.amazon.com/dp/B01JRZHP5G/</t>
  </si>
  <si>
    <t>B07XK1KWCY</t>
  </si>
  <si>
    <t>https://www.amazon.com/dp/B07XK1KWCY/</t>
  </si>
  <si>
    <t>B008BRE06E</t>
  </si>
  <si>
    <t>https://www.amazon.com/dp/B008BRE06E/</t>
  </si>
  <si>
    <t>B07T2F6JW7</t>
  </si>
  <si>
    <t>https://www.amazon.com/dp/B07T2F6JW7/</t>
  </si>
  <si>
    <t>B00EIQTKAS</t>
  </si>
  <si>
    <t>https://www.amazon.com/dp/B00EIQTKAS/</t>
  </si>
  <si>
    <t>B006WMB5SG</t>
  </si>
  <si>
    <t>https://www.amazon.com/dp/B006WMB5SG/</t>
  </si>
  <si>
    <t>B01E3LLI16</t>
  </si>
  <si>
    <t>https://www.amazon.com/dp/B01E3LLI16/</t>
  </si>
  <si>
    <t>B00GRGS17A</t>
  </si>
  <si>
    <t>https://www.amazon.com/dp/B00GRGS17A/</t>
  </si>
  <si>
    <t>B00PU08O2G</t>
  </si>
  <si>
    <t>https://www.amazon.com/dp/B00PU08O2G/</t>
  </si>
  <si>
    <t>B005T3GRLY</t>
  </si>
  <si>
    <t>https://www.amazon.com/dp/B005T3GRLY/</t>
  </si>
  <si>
    <t>B007JUFKLI</t>
  </si>
  <si>
    <t>https://www.amazon.com/dp/B007JUFKLI/</t>
  </si>
  <si>
    <t>B006KCX0UE</t>
  </si>
  <si>
    <t>https://www.amazon.com/dp/B006KCX0UE/</t>
  </si>
  <si>
    <t>B01IEKG4NE</t>
  </si>
  <si>
    <t>https://www.amazon.com/dp/B01IEKG4NE/</t>
  </si>
  <si>
    <t>B00D1GYNU8</t>
  </si>
  <si>
    <t>https://www.amazon.com/dp/B00D1GYNU8/</t>
  </si>
  <si>
    <t>B0C9Z24JF3</t>
  </si>
  <si>
    <t>https://www.amazon.com/dp/B0C9Z24JF3/</t>
  </si>
  <si>
    <t>B0BVM8ZJ93</t>
  </si>
  <si>
    <t>https://www.amazon.com/dp/B0BVM8ZJ93/</t>
  </si>
  <si>
    <t>B0CZSBCMB8</t>
  </si>
  <si>
    <t>https://www.amazon.com/dp/B0CZSBCMB8/</t>
  </si>
  <si>
    <t>B09NCNGBDG</t>
  </si>
  <si>
    <t>https://www.amazon.com/dp/B09NCNGBDG/</t>
  </si>
  <si>
    <t>B07ZR6BLWP</t>
  </si>
  <si>
    <t>https://www.amazon.com/dp/B07ZR6BLWP/</t>
  </si>
  <si>
    <t>B08CGXYNKV</t>
  </si>
  <si>
    <t>https://www.amazon.com/dp/B08CGXYNKV/</t>
  </si>
  <si>
    <t>B0D1V1J2H6</t>
  </si>
  <si>
    <t>https://www.amazon.com/dp/B0D1V1J2H6/</t>
  </si>
  <si>
    <t>B0BVMBMT8Y</t>
  </si>
  <si>
    <t>https://www.amazon.com/dp/B0BVMBMT8Y/</t>
  </si>
  <si>
    <t>B07D3N95GS</t>
  </si>
  <si>
    <t>https://www.amazon.com/dp/B07D3N95GS/</t>
  </si>
  <si>
    <t>B07XGDNZXT</t>
  </si>
  <si>
    <t>https://www.amazon.com/dp/B07XGDNZXT/</t>
  </si>
  <si>
    <t>B0D1V2K4LJ</t>
  </si>
  <si>
    <t>https://www.amazon.com/dp/B0D1V2K4LJ/</t>
  </si>
  <si>
    <t>B0CVMZTBJ4</t>
  </si>
  <si>
    <t>https://www.amazon.com/dp/B0CVMZTBJ4/</t>
  </si>
  <si>
    <t>B07ZR9J938</t>
  </si>
  <si>
    <t>https://www.amazon.com/dp/B07ZR9J938/</t>
  </si>
  <si>
    <t>B09H4MG31M</t>
  </si>
  <si>
    <t>https://www.amazon.com/dp/B09H4MG31M/</t>
  </si>
  <si>
    <t>B0B5L84D4J</t>
  </si>
  <si>
    <t>https://www.amazon.com/dp/B0B5L84D4J/</t>
  </si>
  <si>
    <t>B0B9M7H7MP</t>
  </si>
  <si>
    <t>https://www.amazon.com/dp/B0B9M7H7MP/</t>
  </si>
  <si>
    <t>B000ND75CU</t>
  </si>
  <si>
    <t>https://www.amazon.com/dp/B000ND75CU/</t>
  </si>
  <si>
    <t>B008R7FC74</t>
  </si>
  <si>
    <t>https://www.amazon.com/dp/B008R7FC74/</t>
  </si>
  <si>
    <t>B08GCKFZXS</t>
  </si>
  <si>
    <t>https://www.amazon.com/dp/B08GCKFZXS/</t>
  </si>
  <si>
    <t>B00ILALU9G</t>
  </si>
  <si>
    <t>https://www.amazon.com/dp/B00ILALU9G/</t>
  </si>
  <si>
    <t>B00834SJSK</t>
  </si>
  <si>
    <t>https://www.amazon.com/dp/B00834SJSK/</t>
  </si>
  <si>
    <t>B00DMW7HRW</t>
  </si>
  <si>
    <t>https://www.amazon.com/dp/B00DMW7HRW/</t>
  </si>
  <si>
    <t>B00HD7IRNA</t>
  </si>
  <si>
    <t>https://www.amazon.com/dp/B00HD7IRNA/</t>
  </si>
  <si>
    <t>B0BNQ2JZQJ</t>
  </si>
  <si>
    <t>https://www.amazon.com/dp/B0BNQ2JZQJ/</t>
  </si>
  <si>
    <t>B00KMGPFGG</t>
  </si>
  <si>
    <t>https://www.amazon.com/dp/B00KMGPFGG/</t>
  </si>
  <si>
    <t>B01N46HXCL</t>
  </si>
  <si>
    <t>https://www.amazon.com/dp/B01N46HXCL/</t>
  </si>
  <si>
    <t>B00KQ0S0L0</t>
  </si>
  <si>
    <t>https://www.amazon.com/dp/B00KQ0S0L0/</t>
  </si>
  <si>
    <t>B09TTSZKFW</t>
  </si>
  <si>
    <t>https://www.amazon.com/dp/B09TTSZKFW/</t>
  </si>
  <si>
    <t>B08Y1T2GK7</t>
  </si>
  <si>
    <t>https://www.amazon.com/dp/B08Y1T2GK7/</t>
  </si>
  <si>
    <t>B07YZV1QPR</t>
  </si>
  <si>
    <t>https://www.amazon.com/dp/B07YZV1QPR/</t>
  </si>
  <si>
    <t>B08M64DDZX</t>
  </si>
  <si>
    <t>https://www.amazon.com/dp/B08M64DDZX/</t>
  </si>
  <si>
    <t>B08Y1T4CR5</t>
  </si>
  <si>
    <t>https://www.amazon.com/dp/B08Y1T4CR5/</t>
  </si>
  <si>
    <t>B00P8XQPY4</t>
  </si>
  <si>
    <t>https://www.amazon.com/dp/B00P8XQPY4/</t>
  </si>
  <si>
    <t>B0CC5H4KF5</t>
  </si>
  <si>
    <t>https://www.amazon.com/dp/B0CC5H4KF5/</t>
  </si>
  <si>
    <t>B0CCYH8R7W</t>
  </si>
  <si>
    <t>https://www.amazon.com/dp/B0CCYH8R7W/</t>
  </si>
  <si>
    <t>B09L7K8BJG</t>
  </si>
  <si>
    <t>https://www.amazon.com/dp/B09L7K8BJG/</t>
  </si>
  <si>
    <t>B005GHTEV8</t>
  </si>
  <si>
    <t>https://www.amazon.com/dp/B005GHTEV8/</t>
  </si>
  <si>
    <t>B0779GGLWN</t>
  </si>
  <si>
    <t>https://www.amazon.com/dp/B0779GGLWN/</t>
  </si>
  <si>
    <t>B0BGBJYCR2</t>
  </si>
  <si>
    <t>https://www.amazon.com/dp/B0BGBJYCR2/</t>
  </si>
  <si>
    <t>B00KLOVW2A</t>
  </si>
  <si>
    <t>https://www.amazon.com/dp/B00KLOVW2A/</t>
  </si>
  <si>
    <t>B099Z8ZW2Y</t>
  </si>
  <si>
    <t>https://www.amazon.com/dp/B099Z8ZW2Y/</t>
  </si>
  <si>
    <t>B0CCNB8R4X</t>
  </si>
  <si>
    <t>https://www.amazon.com/dp/B0CCNB8R4X/</t>
  </si>
  <si>
    <t>B00KF4E83G</t>
  </si>
  <si>
    <t>https://www.amazon.com/dp/B00KF4E83G/</t>
  </si>
  <si>
    <t>B0BYXRM2LY</t>
  </si>
  <si>
    <t>https://www.amazon.com/dp/B0BYXRM2LY/</t>
  </si>
  <si>
    <t>B07KJ5H9RW</t>
  </si>
  <si>
    <t>https://www.amazon.com/dp/B07KJ5H9RW/</t>
  </si>
  <si>
    <t>B004MLJLU8</t>
  </si>
  <si>
    <t>https://www.amazon.com/dp/B004MLJLU8/</t>
  </si>
  <si>
    <t>B0DBJBKJLB</t>
  </si>
  <si>
    <t>https://www.amazon.com/dp/B0DBJBKJLB/</t>
  </si>
  <si>
    <t>B09VFDM1Y5</t>
  </si>
  <si>
    <t>https://www.amazon.com/dp/B09VFDM1Y5/</t>
  </si>
  <si>
    <t>B00I4ZMNY4</t>
  </si>
  <si>
    <t>https://www.amazon.com/dp/B00I4ZMNY4/</t>
  </si>
  <si>
    <t>B01FWDWL5G</t>
  </si>
  <si>
    <t>https://www.amazon.com/dp/B01FWDWL5G/</t>
  </si>
  <si>
    <t>B001T8UDH2</t>
  </si>
  <si>
    <t>https://www.amazon.com/dp/B001T8UDH2/</t>
  </si>
  <si>
    <t>B00272NHOK</t>
  </si>
  <si>
    <t>https://www.amazon.com/dp/B00272NHOK/</t>
  </si>
  <si>
    <t>B00J58YSG0</t>
  </si>
  <si>
    <t>https://www.amazon.com/dp/B00J58YSG0/</t>
  </si>
  <si>
    <t>B00MG2ELBE</t>
  </si>
  <si>
    <t>https://www.amazon.com/dp/B00MG2ELBE/</t>
  </si>
  <si>
    <t>B01E3LLEKQ</t>
  </si>
  <si>
    <t>https://www.amazon.com/dp/B01E3LLEKQ/</t>
  </si>
  <si>
    <t>B0CHB2R3W1</t>
  </si>
  <si>
    <t>https://www.amazon.com/dp/B0CHB2R3W1/</t>
  </si>
  <si>
    <t>B0D8HWCQV7</t>
  </si>
  <si>
    <t>https://www.amazon.com/dp/B0D8HWCQV7/</t>
  </si>
  <si>
    <t>B000GW8UW2</t>
  </si>
  <si>
    <t>https://www.amazon.com/dp/B000GW8UW2/</t>
  </si>
  <si>
    <t>B09PYH3ZZ1</t>
  </si>
  <si>
    <t>https://www.amazon.com/dp/B09PYH3ZZ1/</t>
  </si>
  <si>
    <t>B0CD1Q13N7</t>
  </si>
  <si>
    <t>https://www.amazon.com/dp/B0CD1Q13N7/</t>
  </si>
  <si>
    <t>B00PU08P48</t>
  </si>
  <si>
    <t>https://www.amazon.com/dp/B00PU08P48/</t>
  </si>
  <si>
    <t>B0BJF2WC45</t>
  </si>
  <si>
    <t>https://www.amazon.com/dp/B0BJF2WC45/</t>
  </si>
  <si>
    <t>B000GG4TX2</t>
  </si>
  <si>
    <t>https://www.amazon.com/dp/B000GG4TX2/</t>
  </si>
  <si>
    <t>B0BYXRWD1J</t>
  </si>
  <si>
    <t>https://www.amazon.com/dp/B0BYXRWD1J/</t>
  </si>
  <si>
    <t>B001AI1XDO</t>
  </si>
  <si>
    <t>https://www.amazon.com/dp/B001AI1XDO/</t>
  </si>
  <si>
    <t>B0CFKZCHQY</t>
  </si>
  <si>
    <t>https://www.amazon.com/dp/B0CFKZCHQY/</t>
  </si>
  <si>
    <t>B00PU08PPM</t>
  </si>
  <si>
    <t>https://www.amazon.com/dp/B00PU08PPM/</t>
  </si>
  <si>
    <t>B0BYXPZGLP</t>
  </si>
  <si>
    <t>https://www.amazon.com/dp/B0BYXPZGLP/</t>
  </si>
  <si>
    <t>B0CMQ8XBBR</t>
  </si>
  <si>
    <t>https://www.amazon.com/dp/B0CMQ8XBBR/</t>
  </si>
  <si>
    <t>B09FX66H49</t>
  </si>
  <si>
    <t>https://www.amazon.com/dp/B09FX66H49/</t>
  </si>
  <si>
    <t>B09KMGQG5Y</t>
  </si>
  <si>
    <t>https://www.amazon.com/dp/B09KMGQG5Y/</t>
  </si>
  <si>
    <t>B0CMQ6SK7W</t>
  </si>
  <si>
    <t>https://www.amazon.com/dp/B0CMQ6SK7W/</t>
  </si>
  <si>
    <t>B00O1ATCVI</t>
  </si>
  <si>
    <t>https://www.amazon.com/dp/B00O1ATCVI/</t>
  </si>
  <si>
    <t>B09QQX27GM</t>
  </si>
  <si>
    <t>https://www.amazon.com/dp/B09QQX27GM/</t>
  </si>
  <si>
    <t>B08XNL4CRM</t>
  </si>
  <si>
    <t>https://www.amazon.com/dp/B08XNL4CRM/</t>
  </si>
  <si>
    <t>B08L3H5PNB</t>
  </si>
  <si>
    <t>https://www.amazon.com/dp/B08L3H5PNB/</t>
  </si>
  <si>
    <t>B0BNJDZ173</t>
  </si>
  <si>
    <t>https://www.amazon.com/dp/B0BNJDZ173/</t>
  </si>
  <si>
    <t>B0BNJD1FFR</t>
  </si>
  <si>
    <t>https://www.amazon.com/dp/B0BNJD1FFR/</t>
  </si>
  <si>
    <t>B0BNJHJZMJ</t>
  </si>
  <si>
    <t>https://www.amazon.com/dp/B0BNJHJZMJ/</t>
  </si>
  <si>
    <t>B0BNJHHR9S</t>
  </si>
  <si>
    <t>https://www.amazon.com/dp/B0BNJHHR9S/</t>
  </si>
  <si>
    <t>B0CNVMM1H7</t>
  </si>
  <si>
    <t>https://www.amazon.com/dp/B0CNVMM1H7/</t>
  </si>
  <si>
    <t>B00PRTCXC2</t>
  </si>
  <si>
    <t>https://www.amazon.com/dp/B00PRTCXC2/</t>
  </si>
  <si>
    <t>B00PRTCYUI</t>
  </si>
  <si>
    <t>https://www.amazon.com/dp/B00PRTCYUI/</t>
  </si>
  <si>
    <t>B00O1B60A8</t>
  </si>
  <si>
    <t>https://www.amazon.com/dp/B00O1B60A8/</t>
  </si>
  <si>
    <t>B09WDHD5QD</t>
  </si>
  <si>
    <t>https://www.amazon.com/dp/B09WDHD5QD/</t>
  </si>
  <si>
    <t>B09KM9XYXY</t>
  </si>
  <si>
    <t>https://www.amazon.com/dp/B09KM9XYXY/</t>
  </si>
  <si>
    <t>B09TTSM8HB</t>
  </si>
  <si>
    <t>https://www.amazon.com/dp/B09TTSM8HB/</t>
  </si>
  <si>
    <t>B09TTW19JP</t>
  </si>
  <si>
    <t>https://www.amazon.com/dp/B09TTW19JP/</t>
  </si>
  <si>
    <t>B0BFTGJYWV</t>
  </si>
  <si>
    <t>https://www.amazon.com/dp/B0BFTGJYWV/</t>
  </si>
  <si>
    <t>B0BG1Z8LQ7</t>
  </si>
  <si>
    <t>https://www.amazon.com/dp/B0BG1Z8LQ7/</t>
  </si>
  <si>
    <t>B0B7NQJWV9</t>
  </si>
  <si>
    <t>https://www.amazon.com/dp/B0B7NQJWV9/</t>
  </si>
  <si>
    <t>B09PCCX33J</t>
  </si>
  <si>
    <t>https://www.amazon.com/dp/B09PCCX33J/</t>
  </si>
  <si>
    <t>B0BFTRQ9B7</t>
  </si>
  <si>
    <t>https://www.amazon.com/dp/B0BFTRQ9B7/</t>
  </si>
  <si>
    <t>B0B6G51CDR</t>
  </si>
  <si>
    <t>https://www.amazon.com/dp/B0B6G51CDR/</t>
  </si>
  <si>
    <t>B07YBYLWKZ</t>
  </si>
  <si>
    <t>https://www.amazon.com/dp/B07YBYLWKZ/</t>
  </si>
  <si>
    <t>B0CWQQVTZK</t>
  </si>
  <si>
    <t>https://www.amazon.com/dp/B0CWQQVTZK/</t>
  </si>
  <si>
    <t>B0B6GG7T83</t>
  </si>
  <si>
    <t>https://www.amazon.com/dp/B0B6GG7T83/</t>
  </si>
  <si>
    <t>B0D4YJVCK1</t>
  </si>
  <si>
    <t>https://www.amazon.com/dp/B0D4YJVCK1/</t>
  </si>
  <si>
    <t>B0B6G51DJD</t>
  </si>
  <si>
    <t>https://www.amazon.com/dp/B0B6G51DJD/</t>
  </si>
  <si>
    <t>B0BZ4SKX4X</t>
  </si>
  <si>
    <t>https://www.amazon.com/dp/B0BZ4SKX4X/</t>
  </si>
  <si>
    <t>B0CBV9DFN9</t>
  </si>
  <si>
    <t>https://www.amazon.com/dp/B0CBV9DFN9/</t>
  </si>
  <si>
    <t>B00O1M21H8</t>
  </si>
  <si>
    <t>https://www.amazon.com/dp/B00O1M21H8/</t>
  </si>
  <si>
    <t>B01E3LLBUY</t>
  </si>
  <si>
    <t>https://www.amazon.com/dp/B01E3LLBUY/</t>
  </si>
  <si>
    <t>B0CC1HVFCJ</t>
  </si>
  <si>
    <t>https://www.amazon.com/dp/B0CC1HVFCJ/</t>
  </si>
  <si>
    <t>B0BTBGKH2K</t>
  </si>
  <si>
    <t>https://www.amazon.com/dp/B0BTBGKH2K/</t>
  </si>
  <si>
    <t>B00JRSPP92</t>
  </si>
  <si>
    <t>https://www.amazon.com/dp/B00JRSPP92/</t>
  </si>
  <si>
    <t>B0CCH51N1N</t>
  </si>
  <si>
    <t>https://www.amazon.com/dp/B0CCH51N1N/</t>
  </si>
  <si>
    <t>B0C3R2HJN6</t>
  </si>
  <si>
    <t>https://www.amazon.com/dp/B0C3R2HJN6/</t>
  </si>
  <si>
    <t>B00JRSPPEC</t>
  </si>
  <si>
    <t>https://www.amazon.com/dp/B00JRSPPEC/</t>
  </si>
  <si>
    <t>B0DBJ671LG</t>
  </si>
  <si>
    <t>https://www.amazon.com/dp/B0DBJ671LG/</t>
  </si>
  <si>
    <t>B012PKPOJO</t>
  </si>
  <si>
    <t>https://www.amazon.com/dp/B012PKPOJO/</t>
  </si>
  <si>
    <t>B0C54W7L91</t>
  </si>
  <si>
    <t>https://www.amazon.com/dp/B0C54W7L91/</t>
  </si>
  <si>
    <t>B0CDKS2TGW</t>
  </si>
  <si>
    <t>https://www.amazon.com/dp/B0CDKS2TGW/</t>
  </si>
  <si>
    <t>B000G5SGA0</t>
  </si>
  <si>
    <t>https://www.amazon.com/dp/B000G5SGA0/</t>
  </si>
  <si>
    <t>B000FS9DP0</t>
  </si>
  <si>
    <t>https://www.amazon.com/dp/B000FS9DP0/</t>
  </si>
  <si>
    <t>B004EB9DP4</t>
  </si>
  <si>
    <t>https://www.amazon.com/dp/B004EB9DP4/</t>
  </si>
  <si>
    <t>B0BYXQPL67</t>
  </si>
  <si>
    <t>https://www.amazon.com/dp/B0BYXQPL67/</t>
  </si>
  <si>
    <t>B000GRUVQU</t>
  </si>
  <si>
    <t>https://www.amazon.com/dp/B000GRUVQU/</t>
  </si>
  <si>
    <t>B00QGFEPBI</t>
  </si>
  <si>
    <t>https://www.amazon.com/dp/B00QGFEPBI/</t>
  </si>
  <si>
    <t>B01LNJBA50</t>
  </si>
  <si>
    <t>https://www.amazon.com/dp/B01LNJBA50/</t>
  </si>
  <si>
    <t>B01LZ5PED5</t>
  </si>
  <si>
    <t>https://www.amazon.com/dp/B01LZ5PED5/</t>
  </si>
  <si>
    <t>B00URWQ93S</t>
  </si>
  <si>
    <t>https://www.amazon.com/dp/B00URWQ93S/</t>
  </si>
  <si>
    <t>B00JPRYVFY</t>
  </si>
  <si>
    <t>https://www.amazon.com/dp/B00JPRYVFY/</t>
  </si>
  <si>
    <t>B09PNJCWQL</t>
  </si>
  <si>
    <t>https://www.amazon.com/dp/B09PNJCWQL/</t>
  </si>
  <si>
    <t>B00BYO7G0I</t>
  </si>
  <si>
    <t>https://www.amazon.com/dp/B00BYO7G0I/</t>
  </si>
  <si>
    <t>B00FRMCV6W</t>
  </si>
  <si>
    <t>https://www.amazon.com/dp/B00FRMCV6W/</t>
  </si>
  <si>
    <t>B00D1GYO4S</t>
  </si>
  <si>
    <t>https://www.amazon.com/dp/B00D1GYO4S/</t>
  </si>
  <si>
    <t>B0BYXRCJ4B</t>
  </si>
  <si>
    <t>https://www.amazon.com/dp/B0BYXRCJ4B/</t>
  </si>
  <si>
    <t>B00NMX8V7Q</t>
  </si>
  <si>
    <t>https://www.amazon.com/dp/B00NMX8V7Q/</t>
  </si>
  <si>
    <t>B00PDDMAUM</t>
  </si>
  <si>
    <t>https://www.amazon.com/dp/B00PDDMAUM/</t>
  </si>
  <si>
    <t>B013JPL0KG</t>
  </si>
  <si>
    <t>https://www.amazon.com/dp/B013JPL0KG/</t>
  </si>
  <si>
    <t>B01LXO31IZ</t>
  </si>
  <si>
    <t>https://www.amazon.com/dp/B01LXO31IZ/</t>
  </si>
  <si>
    <t>B07Q95NT7J</t>
  </si>
  <si>
    <t>https://www.amazon.com/dp/B07Q95NT7J/</t>
  </si>
  <si>
    <t>B08KYGMVHX</t>
  </si>
  <si>
    <t>https://www.amazon.com/dp/B08KYGMVHX/</t>
  </si>
  <si>
    <t>B09WDCFVLR</t>
  </si>
  <si>
    <t>https://www.amazon.com/dp/B09WDCFVLR/</t>
  </si>
  <si>
    <t>B0CPXYBK1V</t>
  </si>
  <si>
    <t>https://www.amazon.com/dp/B0CPXYBK1V/</t>
  </si>
  <si>
    <t>B00D8X0ICQ</t>
  </si>
  <si>
    <t>https://www.amazon.com/dp/B00D8X0ICQ/</t>
  </si>
  <si>
    <t>B00HRNYWIO</t>
  </si>
  <si>
    <t>https://www.amazon.com/dp/B00HRNYWIO/</t>
  </si>
  <si>
    <t>B00D8X0IJ4</t>
  </si>
  <si>
    <t>https://www.amazon.com/dp/B00D8X0IJ4/</t>
  </si>
  <si>
    <t>B00D74GA5U</t>
  </si>
  <si>
    <t>https://www.amazon.com/dp/B00D74GA5U/</t>
  </si>
  <si>
    <t>B00D8X0ILW</t>
  </si>
  <si>
    <t>https://www.amazon.com/dp/B00D8X0ILW/</t>
  </si>
  <si>
    <t>B0CN6WL2LJ</t>
  </si>
  <si>
    <t>https://www.amazon.com/dp/B0CN6WL2LJ/</t>
  </si>
  <si>
    <t>B00D8X0IEY</t>
  </si>
  <si>
    <t>https://www.amazon.com/dp/B00D8X0IEY/</t>
  </si>
  <si>
    <t>B08M9PN2TW</t>
  </si>
  <si>
    <t>https://www.amazon.com/dp/B08M9PN2TW/</t>
  </si>
  <si>
    <t>B08L6Z8Q98</t>
  </si>
  <si>
    <t>https://www.amazon.com/dp/B08L6Z8Q98/</t>
  </si>
  <si>
    <t>B08L6MKZY6</t>
  </si>
  <si>
    <t>https://www.amazon.com/dp/B08L6MKZY6/</t>
  </si>
  <si>
    <t>B0CCTS5HN4</t>
  </si>
  <si>
    <t>https://www.amazon.com/dp/B0CCTS5HN4/</t>
  </si>
  <si>
    <t>B08L6MRRKW</t>
  </si>
  <si>
    <t>https://www.amazon.com/dp/B08L6MRRKW/</t>
  </si>
  <si>
    <t>B00L1FLTF8</t>
  </si>
  <si>
    <t>https://www.amazon.com/dp/B00L1FLTF8/</t>
  </si>
  <si>
    <t>B08Y1Q2KSZ</t>
  </si>
  <si>
    <t>https://www.amazon.com/dp/B08Y1Q2KSZ/</t>
  </si>
  <si>
    <t>B08Y1Q62JF</t>
  </si>
  <si>
    <t>https://www.amazon.com/dp/B08Y1Q62JF/</t>
  </si>
  <si>
    <t>B09BJYX31G</t>
  </si>
  <si>
    <t>https://www.amazon.com/dp/B09BJYX31G/</t>
  </si>
  <si>
    <t>B09CG7SM5K</t>
  </si>
  <si>
    <t>https://www.amazon.com/dp/B09CG7SM5K/</t>
  </si>
  <si>
    <t>B09PCWWD1B</t>
  </si>
  <si>
    <t>https://www.amazon.com/dp/B09PCWWD1B/</t>
  </si>
  <si>
    <t>B09BJW7KL2</t>
  </si>
  <si>
    <t>https://www.amazon.com/dp/B09BJW7KL2/</t>
  </si>
  <si>
    <t>B07V1KHPKK</t>
  </si>
  <si>
    <t>https://www.amazon.com/dp/B07V1KHPKK/</t>
  </si>
  <si>
    <t>B082BWY2C2</t>
  </si>
  <si>
    <t>https://www.amazon.com/dp/B082BWY2C2/</t>
  </si>
  <si>
    <t>B0CH87VY5B</t>
  </si>
  <si>
    <t>https://www.amazon.com/dp/B0CH87VY5B/</t>
  </si>
  <si>
    <t>B08DTP8LG8</t>
  </si>
  <si>
    <t>https://www.amazon.com/dp/B08DTP8LG8/</t>
  </si>
  <si>
    <t>B0CXDBB48N</t>
  </si>
  <si>
    <t>https://www.amazon.com/dp/B0CXDBB48N/</t>
  </si>
  <si>
    <t>B0D4YDX9LQ</t>
  </si>
  <si>
    <t>https://www.amazon.com/dp/B0D4YDX9LQ/</t>
  </si>
  <si>
    <t>B0BLL5VQM8</t>
  </si>
  <si>
    <t>https://www.amazon.com/dp/B0BLL5VQM8/</t>
  </si>
  <si>
    <t>B0BDXR1SY3</t>
  </si>
  <si>
    <t>https://www.amazon.com/dp/B0BDXR1SY3/</t>
  </si>
  <si>
    <t>B0BFTFWDHT</t>
  </si>
  <si>
    <t>https://www.amazon.com/dp/B0BFTFWDHT/</t>
  </si>
  <si>
    <t>B0BFTPNLXP</t>
  </si>
  <si>
    <t>https://www.amazon.com/dp/B0BFTPNLXP/</t>
  </si>
  <si>
    <t>B0BFT9B5ZG</t>
  </si>
  <si>
    <t>https://www.amazon.com/dp/B0BFT9B5ZG/</t>
  </si>
  <si>
    <t>B0BK5G2KVZ</t>
  </si>
  <si>
    <t>https://www.amazon.com/dp/B0BK5G2KVZ/</t>
  </si>
  <si>
    <t>B0CB3JLM19</t>
  </si>
  <si>
    <t>https://www.amazon.com/dp/B0CB3JLM19/</t>
  </si>
  <si>
    <t>B0CD6W93PW</t>
  </si>
  <si>
    <t>https://www.amazon.com/dp/B0CD6W93PW/</t>
  </si>
  <si>
    <t>B0D5GP5DM8</t>
  </si>
  <si>
    <t>https://www.amazon.com/dp/B0D5GP5DM8/</t>
  </si>
  <si>
    <t>B0DB9JT3XL</t>
  </si>
  <si>
    <t>https://www.amazon.com/dp/B0DB9JT3XL/</t>
  </si>
  <si>
    <t>B093ZJPJTM</t>
  </si>
  <si>
    <t>https://www.amazon.com/dp/B093ZJPJTM/</t>
  </si>
  <si>
    <t>B0CKS9HSZB</t>
  </si>
  <si>
    <t>https://www.amazon.com/dp/B0CKS9HSZB/</t>
  </si>
  <si>
    <t>B01EYY47LK</t>
  </si>
  <si>
    <t>https://www.amazon.com/dp/B01EYY47LK/</t>
  </si>
  <si>
    <t>B0D5H4KT3R</t>
  </si>
  <si>
    <t>https://www.amazon.com/dp/B0D5H4KT3R/</t>
  </si>
  <si>
    <t>B0CQQJ78T2</t>
  </si>
  <si>
    <t>https://www.amazon.com/dp/B0CQQJ78T2/</t>
  </si>
  <si>
    <t>B01EYY4A6C</t>
  </si>
  <si>
    <t>https://www.amazon.com/dp/B01EYY4A6C/</t>
  </si>
  <si>
    <t>B00ITI04YM</t>
  </si>
  <si>
    <t>https://www.amazon.com/dp/B00ITI04YM/</t>
  </si>
  <si>
    <t>B00ITI0514</t>
  </si>
  <si>
    <t>https://www.amazon.com/dp/B00ITI0514/</t>
  </si>
  <si>
    <t>B0CQQC226J</t>
  </si>
  <si>
    <t>https://www.amazon.com/dp/B0CQQC226J/</t>
  </si>
  <si>
    <t>B09RPL3RKZ</t>
  </si>
  <si>
    <t>https://www.amazon.com/dp/B09RPL3RKZ/</t>
  </si>
  <si>
    <t>B09RPL3RL1</t>
  </si>
  <si>
    <t>https://www.amazon.com/dp/B09RPL3RL1/</t>
  </si>
  <si>
    <t>B013JPKYQC</t>
  </si>
  <si>
    <t>https://www.amazon.com/dp/B013JPKYQC/</t>
  </si>
  <si>
    <t>B01279NYN6</t>
  </si>
  <si>
    <t>https://www.amazon.com/dp/B01279NYN6/</t>
  </si>
  <si>
    <t>B0130ORLFY</t>
  </si>
  <si>
    <t>https://www.amazon.com/dp/B0130ORLFY/</t>
  </si>
  <si>
    <t>B016QO86Y0</t>
  </si>
  <si>
    <t>https://www.amazon.com/dp/B016QO86Y0/</t>
  </si>
  <si>
    <t>B0BLT2NKD9</t>
  </si>
  <si>
    <t>https://www.amazon.com/dp/B0BLT2NKD9/</t>
  </si>
  <si>
    <t>B0BLT1WXKC</t>
  </si>
  <si>
    <t>https://www.amazon.com/dp/B0BLT1WXKC/</t>
  </si>
  <si>
    <t>B00XS423SC</t>
  </si>
  <si>
    <t>https://www.amazon.com/dp/B00XS423SC/</t>
  </si>
  <si>
    <t>B0CVX743XZ</t>
  </si>
  <si>
    <t>https://www.amazon.com/dp/B0CVX743XZ/</t>
  </si>
  <si>
    <t>B077Y1WXPV</t>
  </si>
  <si>
    <t>https://www.amazon.com/dp/B077Y1WXPV/</t>
  </si>
  <si>
    <t>B019OSCLH8</t>
  </si>
  <si>
    <t>https://www.amazon.com/dp/B019OSCLH8/</t>
  </si>
  <si>
    <t>B07S4GGHNR</t>
  </si>
  <si>
    <t>https://www.amazon.com/dp/B07S4GGHNR/</t>
  </si>
  <si>
    <t>B01BBKYNJG</t>
  </si>
  <si>
    <t>https://www.amazon.com/dp/B01BBKYNJG/</t>
  </si>
  <si>
    <t>B0BLT41GSM</t>
  </si>
  <si>
    <t>https://www.amazon.com/dp/B0BLT41GSM/</t>
  </si>
  <si>
    <t>B09FKX4NB7</t>
  </si>
  <si>
    <t>https://www.amazon.com/dp/B09FKX4NB7/</t>
  </si>
  <si>
    <t>B0998WJRVH</t>
  </si>
  <si>
    <t>https://www.amazon.com/dp/B0998WJRVH/</t>
  </si>
  <si>
    <t>B01829R8XC</t>
  </si>
  <si>
    <t>https://www.amazon.com/dp/B01829R8XC/</t>
  </si>
  <si>
    <t>B00JSA9S8S</t>
  </si>
  <si>
    <t>https://www.amazon.com/dp/B00JSA9S8S/</t>
  </si>
  <si>
    <t>B00JZE615U</t>
  </si>
  <si>
    <t>https://www.amazon.com/dp/B00JZE615U/</t>
  </si>
  <si>
    <t>B00D8X0JT8</t>
  </si>
  <si>
    <t>https://www.amazon.com/dp/B00D8X0JT8/</t>
  </si>
  <si>
    <t>B07Q5SRQLT</t>
  </si>
  <si>
    <t>https://www.amazon.com/dp/B07Q5SRQLT/</t>
  </si>
  <si>
    <t>B07KPL474H</t>
  </si>
  <si>
    <t>https://www.amazon.com/dp/B07KPL474H/</t>
  </si>
  <si>
    <t>B0CN2R66K6</t>
  </si>
  <si>
    <t>https://www.amazon.com/dp/B0CN2R66K6/</t>
  </si>
  <si>
    <t>B0921PYS45</t>
  </si>
  <si>
    <t>https://www.amazon.com/dp/B0921PYS45/</t>
  </si>
  <si>
    <t>B08H1T666Y</t>
  </si>
  <si>
    <t>https://www.amazon.com/dp/B08H1T666Y/</t>
  </si>
  <si>
    <t>B09QFV1HNZ</t>
  </si>
  <si>
    <t>https://www.amazon.com/dp/B09QFV1HNZ/</t>
  </si>
  <si>
    <t>B0BGFT5WBP</t>
  </si>
  <si>
    <t>https://www.amazon.com/dp/B0BGFT5WBP/</t>
  </si>
  <si>
    <t>B09PNLF23X</t>
  </si>
  <si>
    <t>https://www.amazon.com/dp/B09PNLF23X/</t>
  </si>
  <si>
    <t>B082Q4RGKB</t>
  </si>
  <si>
    <t>https://www.amazon.com/dp/B082Q4RGKB/</t>
  </si>
  <si>
    <t>B08FTB2G1W</t>
  </si>
  <si>
    <t>https://www.amazon.com/dp/B08FTB2G1W/</t>
  </si>
  <si>
    <t>B0BLSG8B3B</t>
  </si>
  <si>
    <t>https://www.amazon.com/dp/B0BLSG8B3B/</t>
  </si>
  <si>
    <t>B009O73TOO</t>
  </si>
  <si>
    <t>https://www.amazon.com/dp/B009O73TOO/</t>
  </si>
  <si>
    <t>B01LNJBA2I</t>
  </si>
  <si>
    <t>https://www.amazon.com/dp/B01LNJBA2I/</t>
  </si>
  <si>
    <t>B0767D1BZY</t>
  </si>
  <si>
    <t>https://www.amazon.com/dp/B0767D1BZY/</t>
  </si>
  <si>
    <t>B075QJTBVT</t>
  </si>
  <si>
    <t>https://www.amazon.com/dp/B075QJTBVT/</t>
  </si>
  <si>
    <t>B00B8710O4</t>
  </si>
  <si>
    <t>https://www.amazon.com/dp/B00B8710O4/</t>
  </si>
  <si>
    <t>B002JGN802</t>
  </si>
  <si>
    <t>https://www.amazon.com/dp/B002JGN802/</t>
  </si>
  <si>
    <t>B08Y1S6R1V</t>
  </si>
  <si>
    <t>https://www.amazon.com/dp/B08Y1S6R1V/</t>
  </si>
  <si>
    <t>B08Y1NXB2D</t>
  </si>
  <si>
    <t>https://www.amazon.com/dp/B08Y1NXB2D/</t>
  </si>
  <si>
    <t>B09PCD1G6X</t>
  </si>
  <si>
    <t>https://www.amazon.com/dp/B09PCD1G6X/</t>
  </si>
  <si>
    <t>B08Y1QRTBM</t>
  </si>
  <si>
    <t>https://www.amazon.com/dp/B08Y1QRTBM/</t>
  </si>
  <si>
    <t>B0DBZ7DDFT</t>
  </si>
  <si>
    <t>https://www.amazon.com/dp/B0DBZ7DDFT/</t>
  </si>
  <si>
    <t>B01C5OIINO</t>
  </si>
  <si>
    <t>https://www.amazon.com/dp/B01C5OIINO/</t>
  </si>
  <si>
    <t>B0BHJKZ8SD</t>
  </si>
  <si>
    <t>https://www.amazon.com/dp/B0BHJKZ8SD/</t>
  </si>
  <si>
    <t>B0822Y6N1C</t>
  </si>
  <si>
    <t>https://www.amazon.com/dp/B0822Y6N1C/</t>
  </si>
  <si>
    <t>B0CJG4PHDG</t>
  </si>
  <si>
    <t>https://www.amazon.com/dp/B0CJG4PHDG/</t>
  </si>
  <si>
    <t>B08DTLM8KV</t>
  </si>
  <si>
    <t>https://www.amazon.com/dp/B08DTLM8KV/</t>
  </si>
  <si>
    <t>B00829THH8</t>
  </si>
  <si>
    <t>https://www.amazon.com/dp/B00829THH8/</t>
  </si>
  <si>
    <t>B0D4YY39D2</t>
  </si>
  <si>
    <t>https://www.amazon.com/dp/B0D4YY39D2/</t>
  </si>
  <si>
    <t>B00829THO6</t>
  </si>
  <si>
    <t>https://www.amazon.com/dp/B00829THO6/</t>
  </si>
  <si>
    <t>B00829TIIQ</t>
  </si>
  <si>
    <t>https://www.amazon.com/dp/B00829TIIQ/</t>
  </si>
  <si>
    <t>B0CNXPK85G</t>
  </si>
  <si>
    <t>https://www.amazon.com/dp/B0CNXPK85G/</t>
  </si>
  <si>
    <t>B07YYW4CZ8</t>
  </si>
  <si>
    <t>https://www.amazon.com/dp/B07YYW4CZ8/</t>
  </si>
  <si>
    <t>B09RPQQTHS</t>
  </si>
  <si>
    <t>https://www.amazon.com/dp/B09RPQQTHS/</t>
  </si>
  <si>
    <t>B0BYW1G4QR</t>
  </si>
  <si>
    <t>https://www.amazon.com/dp/B0BYW1G4QR/</t>
  </si>
  <si>
    <t>B00HHAJU7K</t>
  </si>
  <si>
    <t>https://www.amazon.com/dp/B00HHAJU7K/</t>
  </si>
  <si>
    <t>B0CQQGC3MG</t>
  </si>
  <si>
    <t>https://www.amazon.com/dp/B0CQQGC3MG/</t>
  </si>
  <si>
    <t>B07GPB7YF3</t>
  </si>
  <si>
    <t>https://www.amazon.com/dp/B07GPB7YF3/</t>
  </si>
  <si>
    <t>B0CCTW6HS9</t>
  </si>
  <si>
    <t>https://www.amazon.com/dp/B0CCTW6HS9/</t>
  </si>
  <si>
    <t>B0C364S89D</t>
  </si>
  <si>
    <t>https://www.amazon.com/dp/B0C364S89D/</t>
  </si>
  <si>
    <t>B08ZT1FJPQ</t>
  </si>
  <si>
    <t>https://www.amazon.com/dp/B08ZT1FJPQ/</t>
  </si>
  <si>
    <t>B000AAT98E</t>
  </si>
  <si>
    <t>https://www.amazon.com/dp/B000AAT98E/</t>
  </si>
  <si>
    <t>B00O0M5QWQ</t>
  </si>
  <si>
    <t>https://www.amazon.com/dp/B00O0M5QWQ/</t>
  </si>
  <si>
    <t>B08FKS2T5N</t>
  </si>
  <si>
    <t>https://www.amazon.com/dp/B08FKS2T5N/</t>
  </si>
  <si>
    <t>B0CNT34ZQD</t>
  </si>
  <si>
    <t>https://www.amazon.com/dp/B0CNT34ZQD/</t>
  </si>
  <si>
    <t>B0CQQMBCY7</t>
  </si>
  <si>
    <t>https://www.amazon.com/dp/B0CQQMBCY7/</t>
  </si>
  <si>
    <t>B00BOWQTQW</t>
  </si>
  <si>
    <t>https://www.amazon.com/dp/B00BOWQTQW/</t>
  </si>
  <si>
    <t>B0BKFG7TCG</t>
  </si>
  <si>
    <t>https://www.amazon.com/dp/B0BKFG7TCG/</t>
  </si>
  <si>
    <t>B09PNHYVL4</t>
  </si>
  <si>
    <t>https://www.amazon.com/dp/B09PNHYVL4/</t>
  </si>
  <si>
    <t>B014Q1N0YG</t>
  </si>
  <si>
    <t>https://www.amazon.com/dp/B014Q1N0YG/</t>
  </si>
  <si>
    <t>B00GWG928M</t>
  </si>
  <si>
    <t>https://www.amazon.com/dp/B00GWG928M/</t>
  </si>
  <si>
    <t>B09WY49JFK</t>
  </si>
  <si>
    <t>https://www.amazon.com/dp/B09WY49JFK/</t>
  </si>
  <si>
    <t>B00PEZKN12</t>
  </si>
  <si>
    <t>https://www.amazon.com/dp/B00PEZKN12/</t>
  </si>
  <si>
    <t>B00GWG03XK</t>
  </si>
  <si>
    <t>https://www.amazon.com/dp/B00GWG03XK/</t>
  </si>
  <si>
    <t>B071VKGPZ7</t>
  </si>
  <si>
    <t>https://www.amazon.com/dp/B071VKGPZ7/</t>
  </si>
  <si>
    <t>B00UZFQ248</t>
  </si>
  <si>
    <t>https://www.amazon.com/dp/B00UZFQ248/</t>
  </si>
  <si>
    <t>B00FJRS6FU</t>
  </si>
  <si>
    <t>https://www.amazon.com/dp/B00FJRS6FU/</t>
  </si>
  <si>
    <t>B07G5F2G89</t>
  </si>
  <si>
    <t>https://www.amazon.com/dp/B07G5F2G89/</t>
  </si>
  <si>
    <t>B01IY9USY6</t>
  </si>
  <si>
    <t>https://www.amazon.com/dp/B01IY9USY6/</t>
  </si>
  <si>
    <t>B08TZPS4QQ</t>
  </si>
  <si>
    <t>https://www.amazon.com/dp/B08TZPS4QQ/</t>
  </si>
  <si>
    <t>B08MKJPFZ7</t>
  </si>
  <si>
    <t>https://www.amazon.com/dp/B08MKJPFZ7/</t>
  </si>
  <si>
    <t>B0966TZJGJ</t>
  </si>
  <si>
    <t>https://www.amazon.com/dp/B0966TZJGJ/</t>
  </si>
  <si>
    <t>B084F34HZ6</t>
  </si>
  <si>
    <t>https://www.amazon.com/dp/B084F34HZ6/</t>
  </si>
  <si>
    <t>B0CKS93QRM</t>
  </si>
  <si>
    <t>https://www.amazon.com/dp/B0CKS93QRM/</t>
  </si>
  <si>
    <t>B0C77QT8P5</t>
  </si>
  <si>
    <t>https://www.amazon.com/dp/B0C77QT8P5/</t>
  </si>
  <si>
    <t>B001T8UDGI</t>
  </si>
  <si>
    <t>https://www.amazon.com/dp/B001T8UDGI/</t>
  </si>
  <si>
    <t>B001VKYA5E</t>
  </si>
  <si>
    <t>https://www.amazon.com/dp/B001VKYA5E/</t>
  </si>
  <si>
    <t>B001VCK1JQ</t>
  </si>
  <si>
    <t>https://www.amazon.com/dp/B001VCK1JQ/</t>
  </si>
  <si>
    <t>B01IW1VYDA</t>
  </si>
  <si>
    <t>https://www.amazon.com/dp/B01IW1VYDA/</t>
  </si>
  <si>
    <t>B01IEKG3TY</t>
  </si>
  <si>
    <t>https://www.amazon.com/dp/B01IEKG3TY/</t>
  </si>
  <si>
    <t>B0BPMJBB84</t>
  </si>
  <si>
    <t>https://www.amazon.com/dp/B0BPMJBB84/</t>
  </si>
  <si>
    <t>B07H2FPFW9</t>
  </si>
  <si>
    <t>https://www.amazon.com/dp/B07H2FPFW9/</t>
  </si>
  <si>
    <t>B07FD98N7N</t>
  </si>
  <si>
    <t>https://www.amazon.com/dp/B07FD98N7N/</t>
  </si>
  <si>
    <t>B07BDWBLQQ</t>
  </si>
  <si>
    <t>https://www.amazon.com/dp/B07BDWBLQQ/</t>
  </si>
  <si>
    <t>B075WWN4QJ</t>
  </si>
  <si>
    <t>https://www.amazon.com/dp/B075WWN4QJ/</t>
  </si>
  <si>
    <t>B07FFVYDF3</t>
  </si>
  <si>
    <t>https://www.amazon.com/dp/B07FFVYDF3/</t>
  </si>
  <si>
    <t>B07H2RR55Q</t>
  </si>
  <si>
    <t>https://www.amazon.com/dp/B07H2RR55Q/</t>
  </si>
  <si>
    <t>B0BPMJPYNB</t>
  </si>
  <si>
    <t>https://www.amazon.com/dp/B0BPMJPYNB/</t>
  </si>
  <si>
    <t>B0BNGNB5HB</t>
  </si>
  <si>
    <t>https://www.amazon.com/dp/B0BNGNB5HB/</t>
  </si>
  <si>
    <t>B08T8J1K6M</t>
  </si>
  <si>
    <t>https://www.amazon.com/dp/B08T8J1K6M/</t>
  </si>
  <si>
    <t>B08WTDJL6G</t>
  </si>
  <si>
    <t>https://www.amazon.com/dp/B08WTDJL6G/</t>
  </si>
  <si>
    <t>B09Y98MGLY</t>
  </si>
  <si>
    <t>https://www.amazon.com/dp/B09Y98MGLY/</t>
  </si>
  <si>
    <t>B00829TIBS</t>
  </si>
  <si>
    <t>https://www.amazon.com/dp/B00829TIBS/</t>
  </si>
  <si>
    <t>B0BWFNT2FB</t>
  </si>
  <si>
    <t>https://www.amazon.com/dp/B0BWFNT2FB/</t>
  </si>
  <si>
    <t>B009HQHPB0</t>
  </si>
  <si>
    <t>https://www.amazon.com/dp/B009HQHPB0/</t>
  </si>
  <si>
    <t>B09RBCZXL1</t>
  </si>
  <si>
    <t>https://www.amazon.com/dp/B09RBCZXL1/</t>
  </si>
  <si>
    <t>B07RM97TCZ</t>
  </si>
  <si>
    <t>https://www.amazon.com/dp/B07RM97TCZ/</t>
  </si>
  <si>
    <t>B07RMQPWXB</t>
  </si>
  <si>
    <t>https://www.amazon.com/dp/B07RMQPWXB/</t>
  </si>
  <si>
    <t>B0BDZ5YN7K</t>
  </si>
  <si>
    <t>https://www.amazon.com/dp/B0BDZ5YN7K/</t>
  </si>
  <si>
    <t>B07RMQPD4F</t>
  </si>
  <si>
    <t>https://www.amazon.com/dp/B07RMQPD4F/</t>
  </si>
  <si>
    <t>B07D4QJKHX</t>
  </si>
  <si>
    <t>https://www.amazon.com/dp/B07D4QJKHX/</t>
  </si>
  <si>
    <t>B07RK3FWTP</t>
  </si>
  <si>
    <t>https://www.amazon.com/dp/B07RK3FWTP/</t>
  </si>
  <si>
    <t>B0BWFN1N87</t>
  </si>
  <si>
    <t>https://www.amazon.com/dp/B0BWFN1N87/</t>
  </si>
  <si>
    <t>B07RK3FBJ8</t>
  </si>
  <si>
    <t>https://www.amazon.com/dp/B07RK3FBJ8/</t>
  </si>
  <si>
    <t>B07D4PWXYQ</t>
  </si>
  <si>
    <t>https://www.amazon.com/dp/B07D4PWXYQ/</t>
  </si>
  <si>
    <t>B00PZZZA1Y</t>
  </si>
  <si>
    <t>https://www.amazon.com/dp/B00PZZZA1Y/</t>
  </si>
  <si>
    <t>B074PR6154</t>
  </si>
  <si>
    <t>https://www.amazon.com/dp/B074PR6154/</t>
  </si>
  <si>
    <t>B0122ZPEBA</t>
  </si>
  <si>
    <t>https://www.amazon.com/dp/B0122ZPEBA/</t>
  </si>
  <si>
    <t>B0CTH1441W</t>
  </si>
  <si>
    <t>https://www.amazon.com/dp/B0CTH1441W/</t>
  </si>
  <si>
    <t>B0CD1GVX2W</t>
  </si>
  <si>
    <t>https://www.amazon.com/dp/B0CD1GVX2W/</t>
  </si>
  <si>
    <t>B0BKFGZM9W</t>
  </si>
  <si>
    <t>https://www.amazon.com/dp/B0BKFGZM9W/</t>
  </si>
  <si>
    <t>B0CP2DQNBV</t>
  </si>
  <si>
    <t>https://www.amazon.com/dp/B0CP2DQNBV/</t>
  </si>
  <si>
    <t>B0CD18SYFF</t>
  </si>
  <si>
    <t>https://www.amazon.com/dp/B0CD18SYFF/</t>
  </si>
  <si>
    <t>B002TPXDNA</t>
  </si>
  <si>
    <t>https://www.amazon.com/dp/B002TPXDNA/</t>
  </si>
  <si>
    <t>B000VZ16AC</t>
  </si>
  <si>
    <t>https://www.amazon.com/dp/B000VZ16AC/</t>
  </si>
  <si>
    <t>B001IKKCQI</t>
  </si>
  <si>
    <t>https://www.amazon.com/dp/B001IKKCQI/</t>
  </si>
  <si>
    <t>B0C2VQHQX2</t>
  </si>
  <si>
    <t>https://www.amazon.com/dp/B0C2VQHQX2/</t>
  </si>
  <si>
    <t>B000JIP1YI</t>
  </si>
  <si>
    <t>https://www.amazon.com/dp/B000JIP1YI/</t>
  </si>
  <si>
    <t>B000JIP1YS</t>
  </si>
  <si>
    <t>https://www.amazon.com/dp/B000JIP1YS/</t>
  </si>
  <si>
    <t>B0C32V13XC</t>
  </si>
  <si>
    <t>https://www.amazon.com/dp/B0C32V13XC/</t>
  </si>
  <si>
    <t>B0013V9ATC</t>
  </si>
  <si>
    <t>https://www.amazon.com/dp/B0013V9ATC/</t>
  </si>
  <si>
    <t>B0CQX9QL6R</t>
  </si>
  <si>
    <t>https://www.amazon.com/dp/B0CQX9QL6R/</t>
  </si>
  <si>
    <t>B0CWKZ3CT3</t>
  </si>
  <si>
    <t>https://www.amazon.com/dp/B0CWKZ3CT3/</t>
  </si>
  <si>
    <t>B001GBSLJ4</t>
  </si>
  <si>
    <t>https://www.amazon.com/dp/B001GBSLJ4/</t>
  </si>
  <si>
    <t>B00MG20LKO</t>
  </si>
  <si>
    <t>https://www.amazon.com/dp/B00MG20LKO/</t>
  </si>
  <si>
    <t>B07XDD5MV8</t>
  </si>
  <si>
    <t>https://www.amazon.com/dp/B07XDD5MV8/</t>
  </si>
  <si>
    <t>B00HCZAG96</t>
  </si>
  <si>
    <t>https://www.amazon.com/dp/B00HCZAG96/</t>
  </si>
  <si>
    <t>B00F7R07UE</t>
  </si>
  <si>
    <t>https://www.amazon.com/dp/B00F7R07UE/</t>
  </si>
  <si>
    <t>B008JJLXO6</t>
  </si>
  <si>
    <t>https://www.amazon.com/dp/B008JJLXO6/</t>
  </si>
  <si>
    <t>B0CD1M47RN</t>
  </si>
  <si>
    <t>https://www.amazon.com/dp/B0CD1M47RN/</t>
  </si>
  <si>
    <t>B0C58J1ZPN</t>
  </si>
  <si>
    <t>https://www.amazon.com/dp/B0C58J1ZPN/</t>
  </si>
  <si>
    <t>B0046V218I</t>
  </si>
  <si>
    <t>https://www.amazon.com/dp/B0046V218I/</t>
  </si>
  <si>
    <t>B0CG17NLJR</t>
  </si>
  <si>
    <t>https://www.amazon.com/dp/B0CG17NLJR/</t>
  </si>
  <si>
    <t>B0CQQJ6916</t>
  </si>
  <si>
    <t>https://www.amazon.com/dp/B0CQQJ6916/</t>
  </si>
  <si>
    <t>B018160J1O</t>
  </si>
  <si>
    <t>https://www.amazon.com/dp/B018160J1O/</t>
  </si>
  <si>
    <t>B0088PUEPK</t>
  </si>
  <si>
    <t>https://www.amazon.com/dp/B0088PUEPK/</t>
  </si>
  <si>
    <t>B0C56WG4M6</t>
  </si>
  <si>
    <t>https://www.amazon.com/dp/B0C56WG4M6/</t>
  </si>
  <si>
    <t>B006ZCHVM2</t>
  </si>
  <si>
    <t>https://www.amazon.com/dp/B006ZCHVM2/</t>
  </si>
  <si>
    <t>B00E1JOBQA</t>
  </si>
  <si>
    <t>https://www.amazon.com/dp/B00E1JOBQA/</t>
  </si>
  <si>
    <t>B0711YN12S</t>
  </si>
  <si>
    <t>https://www.amazon.com/dp/B0711YN12S/</t>
  </si>
  <si>
    <t>B00AQNRHVQ</t>
  </si>
  <si>
    <t>https://www.amazon.com/dp/B00AQNRHVQ/</t>
  </si>
  <si>
    <t>B0BJF4BMN9</t>
  </si>
  <si>
    <t>https://www.amazon.com/dp/B0BJF4BMN9/</t>
  </si>
  <si>
    <t>B075YPRCWC</t>
  </si>
  <si>
    <t>https://www.amazon.com/dp/B075YPRCWC/</t>
  </si>
  <si>
    <t>B07H2GY8ZS</t>
  </si>
  <si>
    <t>https://www.amazon.com/dp/B07H2GY8ZS/</t>
  </si>
  <si>
    <t>B0CDC6SJZ5</t>
  </si>
  <si>
    <t>https://www.amazon.com/dp/B0CDC6SJZ5/</t>
  </si>
  <si>
    <t>B09RN24DJR</t>
  </si>
  <si>
    <t>https://www.amazon.com/dp/B09RN24DJR/</t>
  </si>
  <si>
    <t>B00JOTPL34</t>
  </si>
  <si>
    <t>https://www.amazon.com/dp/B00JOTPL34/</t>
  </si>
  <si>
    <t>B002CMOH26</t>
  </si>
  <si>
    <t>https://www.amazon.com/dp/B002CMOH26/</t>
  </si>
  <si>
    <t>B0713R3Y6F</t>
  </si>
  <si>
    <t>https://www.amazon.com/dp/B0713R3Y6F/</t>
  </si>
  <si>
    <t>B09T74CSCW</t>
  </si>
  <si>
    <t>https://www.amazon.com/dp/B09T74CSCW/</t>
  </si>
  <si>
    <t>B09RMRKC9P</t>
  </si>
  <si>
    <t>https://www.amazon.com/dp/B09RMRKC9P/</t>
  </si>
  <si>
    <t>B09NHV3CK9</t>
  </si>
  <si>
    <t>https://www.amazon.com/dp/B09NHV3CK9/</t>
  </si>
  <si>
    <t>B08WCM2C7T</t>
  </si>
  <si>
    <t>https://www.amazon.com/dp/B08WCM2C7T/</t>
  </si>
  <si>
    <t>B08TV9TFPB</t>
  </si>
  <si>
    <t>https://www.amazon.com/dp/B08TV9TFPB/</t>
  </si>
  <si>
    <t>B01N7UV9NQ</t>
  </si>
  <si>
    <t>https://www.amazon.com/dp/B01N7UV9NQ/</t>
  </si>
  <si>
    <t>B0CGPVPJ9Z</t>
  </si>
  <si>
    <t>https://www.amazon.com/dp/B0CGPVPJ9Z/</t>
  </si>
  <si>
    <t>B01IA9H22Q</t>
  </si>
  <si>
    <t>https://www.amazon.com/dp/B01IA9H22Q/</t>
  </si>
  <si>
    <t>B07H1VZ44S</t>
  </si>
  <si>
    <t>https://www.amazon.com/dp/B07H1VZ44S/</t>
  </si>
  <si>
    <t>B06X19D3ZB</t>
  </si>
  <si>
    <t>https://www.amazon.com/dp/B06X19D3ZB/</t>
  </si>
  <si>
    <t>B07SX9BW6T</t>
  </si>
  <si>
    <t>https://www.amazon.com/dp/B07SX9BW6T/</t>
  </si>
  <si>
    <t>B0BWFM9128</t>
  </si>
  <si>
    <t>https://www.amazon.com/dp/B0BWFM9128/</t>
  </si>
  <si>
    <t>B077P55Z86</t>
  </si>
  <si>
    <t>https://www.amazon.com/dp/B077P55Z86/</t>
  </si>
  <si>
    <t>B004G605OA</t>
  </si>
  <si>
    <t>https://www.amazon.com/dp/B004G605OA/</t>
  </si>
  <si>
    <t>B004G609SC</t>
  </si>
  <si>
    <t>https://www.amazon.com/dp/B004G609SC/</t>
  </si>
  <si>
    <t>B0DBJ3C9GK</t>
  </si>
  <si>
    <t>https://www.amazon.com/dp/B0DBJ3C9GK/</t>
  </si>
  <si>
    <t>B0D14BXKD2</t>
  </si>
  <si>
    <t>https://www.amazon.com/dp/B0D14BXKD2/</t>
  </si>
  <si>
    <t>B095K5GN99</t>
  </si>
  <si>
    <t>https://www.amazon.com/dp/B095K5GN99/</t>
  </si>
  <si>
    <t>B06X6H1LY6</t>
  </si>
  <si>
    <t>https://www.amazon.com/dp/B06X6H1LY6/</t>
  </si>
  <si>
    <t>B0C96FTCS3</t>
  </si>
  <si>
    <t>https://www.amazon.com/dp/B0C96FTCS3/</t>
  </si>
  <si>
    <t>B094JF3ZYF</t>
  </si>
  <si>
    <t>https://www.amazon.com/dp/B094JF3ZYF/</t>
  </si>
  <si>
    <t>B0BWFQGH31</t>
  </si>
  <si>
    <t>https://www.amazon.com/dp/B0BWFQGH31/</t>
  </si>
  <si>
    <t>B008PQJWC8</t>
  </si>
  <si>
    <t>https://www.amazon.com/dp/B008PQJWC8/</t>
  </si>
  <si>
    <t>B0C9YQ6M9Q</t>
  </si>
  <si>
    <t>https://www.amazon.com/dp/B0C9YQ6M9Q/</t>
  </si>
  <si>
    <t>B0BM57L7R9</t>
  </si>
  <si>
    <t>https://www.amazon.com/dp/B0BM57L7R9/</t>
  </si>
  <si>
    <t>B00PB1W1BY</t>
  </si>
  <si>
    <t>https://www.amazon.com/dp/B00PB1W1BY/</t>
  </si>
  <si>
    <t>B09H4LGHV3</t>
  </si>
  <si>
    <t>https://www.amazon.com/dp/B09H4LGHV3/</t>
  </si>
  <si>
    <t>B0CCL25Q32</t>
  </si>
  <si>
    <t>https://www.amazon.com/dp/B0CCL25Q32/</t>
  </si>
  <si>
    <t>B000O78DPS</t>
  </si>
  <si>
    <t>https://www.amazon.com/dp/B000O78DPS/</t>
  </si>
  <si>
    <t>B0012YXWWQ</t>
  </si>
  <si>
    <t>https://www.amazon.com/dp/B0012YXWWQ/</t>
  </si>
  <si>
    <t>B003CH2YMK</t>
  </si>
  <si>
    <t>https://www.amazon.com/dp/B003CH2YMK/</t>
  </si>
  <si>
    <t>B07G3CZP9W</t>
  </si>
  <si>
    <t>https://www.amazon.com/dp/B07G3CZP9W/</t>
  </si>
  <si>
    <t>B0C7GDWKB5</t>
  </si>
  <si>
    <t>https://www.amazon.com/dp/B0C7GDWKB5/</t>
  </si>
  <si>
    <t>B00DH3NZTA</t>
  </si>
  <si>
    <t>https://www.amazon.com/dp/B00DH3NZTA/</t>
  </si>
  <si>
    <t>B00HW3EK90</t>
  </si>
  <si>
    <t>https://www.amazon.com/dp/B00HW3EK90/</t>
  </si>
  <si>
    <t>B003AQJUS4</t>
  </si>
  <si>
    <t>https://www.amazon.com/dp/B003AQJUS4/</t>
  </si>
  <si>
    <t>B00HCXW5X8</t>
  </si>
  <si>
    <t>https://www.amazon.com/dp/B00HCXW5X8/</t>
  </si>
  <si>
    <t>B0035G0J98</t>
  </si>
  <si>
    <t>https://www.amazon.com/dp/B0035G0J98/</t>
  </si>
  <si>
    <t>B004XVMAWI</t>
  </si>
  <si>
    <t>https://www.amazon.com/dp/B004XVMAWI/</t>
  </si>
  <si>
    <t>B0BJDL4TP9</t>
  </si>
  <si>
    <t>https://www.amazon.com/dp/B0BJDL4TP9/</t>
  </si>
  <si>
    <t>B0CQQ8DDZP</t>
  </si>
  <si>
    <t>https://www.amazon.com/dp/B0CQQ8DDZP/</t>
  </si>
  <si>
    <t>B00A8LYWZK</t>
  </si>
  <si>
    <t>https://www.amazon.com/dp/B00A8LYWZK/</t>
  </si>
  <si>
    <t>B0BJF1ZWWM</t>
  </si>
  <si>
    <t>https://www.amazon.com/dp/B0BJF1ZWWM/</t>
  </si>
  <si>
    <t>B06XR3LT6W</t>
  </si>
  <si>
    <t>https://www.amazon.com/dp/B06XR3LT6W/</t>
  </si>
  <si>
    <t>B0BN3ZHK64</t>
  </si>
  <si>
    <t>https://www.amazon.com/dp/B0BN3ZHK64/</t>
  </si>
  <si>
    <t>B00DQ4D7AW</t>
  </si>
  <si>
    <t>https://www.amazon.com/dp/B00DQ4D7AW/</t>
  </si>
  <si>
    <t>B09CKNHN2D</t>
  </si>
  <si>
    <t>https://www.amazon.com/dp/B09CKNHN2D/</t>
  </si>
  <si>
    <t>B0CD1QLM5B</t>
  </si>
  <si>
    <t>https://www.amazon.com/dp/B0CD1QLM5B/</t>
  </si>
  <si>
    <t>B078J9NDQV</t>
  </si>
  <si>
    <t>https://www.amazon.com/dp/B078J9NDQV/</t>
  </si>
  <si>
    <t>B00O9P4ADU</t>
  </si>
  <si>
    <t>https://www.amazon.com/dp/B00O9P4ADU/</t>
  </si>
  <si>
    <t>B0CWYPWKCB</t>
  </si>
  <si>
    <t>https://www.amazon.com/dp/B0CWYPWKCB/</t>
  </si>
  <si>
    <t>B013HNYVLA</t>
  </si>
  <si>
    <t>https://www.amazon.com/dp/B013HNYVLA/</t>
  </si>
  <si>
    <t>B018RW7GS6</t>
  </si>
  <si>
    <t>https://www.amazon.com/dp/B018RW7GS6/</t>
  </si>
  <si>
    <t>B072L175ZW</t>
  </si>
  <si>
    <t>https://www.amazon.com/dp/B072L175ZW/</t>
  </si>
  <si>
    <t>B0BYXQV8SR</t>
  </si>
  <si>
    <t>https://www.amazon.com/dp/B0BYXQV8SR/</t>
  </si>
  <si>
    <t>B0CD2X2MTW</t>
  </si>
  <si>
    <t>https://www.amazon.com/dp/B0CD2X2MTW/</t>
  </si>
  <si>
    <t>B075L6FJH8</t>
  </si>
  <si>
    <t>https://www.amazon.com/dp/B075L6FJH8/</t>
  </si>
  <si>
    <t>B0966V6YJB</t>
  </si>
  <si>
    <t>https://www.amazon.com/dp/B0966V6YJB/</t>
  </si>
  <si>
    <t>B095S3DRQD</t>
  </si>
  <si>
    <t>https://www.amazon.com/dp/B095S3DRQD/</t>
  </si>
  <si>
    <t>B097KXNXCH</t>
  </si>
  <si>
    <t>https://www.amazon.com/dp/B097KXNXCH/</t>
  </si>
  <si>
    <t>B0C7NVWZR8</t>
  </si>
  <si>
    <t>https://www.amazon.com/dp/B0C7NVWZR8/</t>
  </si>
  <si>
    <t>B01M4FU8Y3</t>
  </si>
  <si>
    <t>https://www.amazon.com/dp/B01M4FU8Y3/</t>
  </si>
  <si>
    <t>B01DSRHFOK</t>
  </si>
  <si>
    <t>https://www.amazon.com/dp/B01DSRHFOK/</t>
  </si>
  <si>
    <t>B01DAI6JUS</t>
  </si>
  <si>
    <t>https://www.amazon.com/dp/B01DAI6JUS/</t>
  </si>
  <si>
    <t>B0CFL2L23L</t>
  </si>
  <si>
    <t>https://www.amazon.com/dp/B0CFL2L23L/</t>
  </si>
  <si>
    <t>B0D41Y543Z</t>
  </si>
  <si>
    <t>https://www.amazon.com/dp/B0D41Y543Z/</t>
  </si>
  <si>
    <t>B08FBL433M</t>
  </si>
  <si>
    <t>https://www.amazon.com/dp/B08FBL433M/</t>
  </si>
  <si>
    <t>B086K4NKT8</t>
  </si>
  <si>
    <t>https://www.amazon.com/dp/B086K4NKT8/</t>
  </si>
  <si>
    <t>B07D9627NB</t>
  </si>
  <si>
    <t>https://www.amazon.com/dp/B07D9627NB/</t>
  </si>
  <si>
    <t>B01LXXV880</t>
  </si>
  <si>
    <t>https://www.amazon.com/dp/B01LXXV880/</t>
  </si>
  <si>
    <t>B0CFV9HB2V</t>
  </si>
  <si>
    <t>https://www.amazon.com/dp/B0CFV9HB2V/</t>
  </si>
  <si>
    <t>B01M07WKSE</t>
  </si>
  <si>
    <t>https://www.amazon.com/dp/B01M07WKSE/</t>
  </si>
  <si>
    <t>B0BZC2L7ZN</t>
  </si>
  <si>
    <t>https://www.amazon.com/dp/B0BZC2L7ZN/</t>
  </si>
  <si>
    <t>B09XQM6K6Q</t>
  </si>
  <si>
    <t>https://www.amazon.com/dp/B09XQM6K6Q/</t>
  </si>
  <si>
    <t>B07S1D53YN</t>
  </si>
  <si>
    <t>https://www.amazon.com/dp/B07S1D53YN/</t>
  </si>
  <si>
    <t>B09DVRS7QJ</t>
  </si>
  <si>
    <t>https://www.amazon.com/dp/B09DVRS7QJ/</t>
  </si>
  <si>
    <t>B0C9YM3HST</t>
  </si>
  <si>
    <t>https://www.amazon.com/dp/B0C9YM3HST/</t>
  </si>
  <si>
    <t>B094JH6H77</t>
  </si>
  <si>
    <t>https://www.amazon.com/dp/B094JH6H77/</t>
  </si>
  <si>
    <t>B008878ORI</t>
  </si>
  <si>
    <t>https://www.amazon.com/dp/B008878ORI/</t>
  </si>
  <si>
    <t>B0D97J1H82</t>
  </si>
  <si>
    <t>https://www.amazon.com/dp/B0D97J1H82/</t>
  </si>
  <si>
    <t>B0B3RMLLMC</t>
  </si>
  <si>
    <t>https://www.amazon.com/dp/B0B3RMLLMC/</t>
  </si>
  <si>
    <t>B07TNM7BDT</t>
  </si>
  <si>
    <t>https://www.amazon.com/dp/B07TNM7BDT/</t>
  </si>
  <si>
    <t>B0BWKRLJMP</t>
  </si>
  <si>
    <t>https://www.amazon.com/dp/B0BWKRLJMP/</t>
  </si>
  <si>
    <t>B0B3RMCFTG</t>
  </si>
  <si>
    <t>https://www.amazon.com/dp/B0B3RMCFTG/</t>
  </si>
  <si>
    <t>B09NS7J4WS</t>
  </si>
  <si>
    <t>https://www.amazon.com/dp/B09NS7J4WS/</t>
  </si>
  <si>
    <t>B0CQJYGK75</t>
  </si>
  <si>
    <t>https://www.amazon.com/dp/B0CQJYGK75/</t>
  </si>
  <si>
    <t>B0B3RMGKBS</t>
  </si>
  <si>
    <t>https://www.amazon.com/dp/B0B3RMGKBS/</t>
  </si>
  <si>
    <t>B09L2R3BLT</t>
  </si>
  <si>
    <t>https://www.amazon.com/dp/B09L2R3BLT/</t>
  </si>
  <si>
    <t>B07XHMBQK3</t>
  </si>
  <si>
    <t>https://www.amazon.com/dp/B07XHMBQK3/</t>
  </si>
  <si>
    <t>B09L2KPRGR</t>
  </si>
  <si>
    <t>https://www.amazon.com/dp/B09L2KPRGR/</t>
  </si>
  <si>
    <t>B09L2XDYM4</t>
  </si>
  <si>
    <t>https://www.amazon.com/dp/B09L2XDYM4/</t>
  </si>
  <si>
    <t>B07VLB1C8K</t>
  </si>
  <si>
    <t>https://www.amazon.com/dp/B07VLB1C8K/</t>
  </si>
  <si>
    <t>B0033MMXAC</t>
  </si>
  <si>
    <t>https://www.amazon.com/dp/B0033MMXAC/</t>
  </si>
  <si>
    <t>B0B8G4R6CH</t>
  </si>
  <si>
    <t>https://www.amazon.com/dp/B0B8G4R6CH/</t>
  </si>
  <si>
    <t>B002P4MLOC</t>
  </si>
  <si>
    <t>https://www.amazon.com/dp/B002P4MLOC/</t>
  </si>
  <si>
    <t>B09H4KZGJQ</t>
  </si>
  <si>
    <t>https://www.amazon.com/dp/B09H4KZGJQ/</t>
  </si>
  <si>
    <t>B0824YPRQG</t>
  </si>
  <si>
    <t>https://www.amazon.com/dp/B0824YPRQG/</t>
  </si>
  <si>
    <t>B003AQEZ0C</t>
  </si>
  <si>
    <t>https://www.amazon.com/dp/B003AQEZ0C/</t>
  </si>
  <si>
    <t>B003GDHXX0</t>
  </si>
  <si>
    <t>https://www.amazon.com/dp/B003GDHXX0/</t>
  </si>
  <si>
    <t>B008NXXUXU</t>
  </si>
  <si>
    <t>https://www.amazon.com/dp/B008NXXUXU/</t>
  </si>
  <si>
    <t>B008OE6OVS</t>
  </si>
  <si>
    <t>https://www.amazon.com/dp/B008OE6OVS/</t>
  </si>
  <si>
    <t>B07YYVWJ5G</t>
  </si>
  <si>
    <t>https://www.amazon.com/dp/B07YYVWJ5G/</t>
  </si>
  <si>
    <t>B07RQ4QKLX</t>
  </si>
  <si>
    <t>https://www.amazon.com/dp/B07RQ4QKLX/</t>
  </si>
  <si>
    <t>B00BL5XADM</t>
  </si>
  <si>
    <t>https://www.amazon.com/dp/B00BL5XADM/</t>
  </si>
  <si>
    <t>B002P4J3YI</t>
  </si>
  <si>
    <t>https://www.amazon.com/dp/B002P4J3YI/</t>
  </si>
  <si>
    <t>B00BMQ2ONC</t>
  </si>
  <si>
    <t>https://www.amazon.com/dp/B00BMQ2ONC/</t>
  </si>
  <si>
    <t>B00VPKPQK8</t>
  </si>
  <si>
    <t>https://www.amazon.com/dp/B00VPKPQK8/</t>
  </si>
  <si>
    <t>B0CQQG5DHN</t>
  </si>
  <si>
    <t>https://www.amazon.com/dp/B0CQQG5DHN/</t>
  </si>
  <si>
    <t>B00HW3LWAU</t>
  </si>
  <si>
    <t>https://www.amazon.com/dp/B00HW3LWAU/</t>
  </si>
  <si>
    <t>B00BFY1ZO0</t>
  </si>
  <si>
    <t>https://www.amazon.com/dp/B00BFY1ZO0/</t>
  </si>
  <si>
    <t>B0CGXGBLRV</t>
  </si>
  <si>
    <t>https://www.amazon.com/dp/B0CGXGBLRV/</t>
  </si>
  <si>
    <t>B08V13TGP4</t>
  </si>
  <si>
    <t>https://www.amazon.com/dp/B08V13TGP4/</t>
  </si>
  <si>
    <t>B0CD2XBZWR</t>
  </si>
  <si>
    <t>https://www.amazon.com/dp/B0CD2XBZWR/</t>
  </si>
  <si>
    <t>B0CM29WCLY</t>
  </si>
  <si>
    <t>https://www.amazon.com/dp/B0CM29WCLY/</t>
  </si>
  <si>
    <t>B0CDTT9ZP7</t>
  </si>
  <si>
    <t>https://www.amazon.com/dp/B0CDTT9ZP7/</t>
  </si>
  <si>
    <t>B08L6MM1TM</t>
  </si>
  <si>
    <t>https://www.amazon.com/dp/B08L6MM1TM/</t>
  </si>
  <si>
    <t>B09Q5R8T59</t>
  </si>
  <si>
    <t>https://www.amazon.com/dp/B09Q5R8T59/</t>
  </si>
  <si>
    <t>B08K3VVKSW</t>
  </si>
  <si>
    <t>https://www.amazon.com/dp/B08K3VVKSW/</t>
  </si>
  <si>
    <t>B01FYXPGT2</t>
  </si>
  <si>
    <t>https://www.amazon.com/dp/B01FYXPGT2/</t>
  </si>
  <si>
    <t>B089S33PR3</t>
  </si>
  <si>
    <t>https://www.amazon.com/dp/B089S33PR3/</t>
  </si>
  <si>
    <t>B0D2NSLGJX</t>
  </si>
  <si>
    <t>https://www.amazon.com/dp/B0D2NSLGJX/</t>
  </si>
  <si>
    <t>B093WDP7KN</t>
  </si>
  <si>
    <t>https://www.amazon.com/dp/B093WDP7KN/</t>
  </si>
  <si>
    <t>B08K3TFM92</t>
  </si>
  <si>
    <t>https://www.amazon.com/dp/B08K3TFM92/</t>
  </si>
  <si>
    <t>B089S3CZ41</t>
  </si>
  <si>
    <t>https://www.amazon.com/dp/B089S3CZ41/</t>
  </si>
  <si>
    <t>B0CKKZQGYV</t>
  </si>
  <si>
    <t>https://www.amazon.com/dp/B0CKKZQGYV/</t>
  </si>
  <si>
    <t>B0966TBDRZ</t>
  </si>
  <si>
    <t>https://www.amazon.com/dp/B0966TBDRZ/</t>
  </si>
  <si>
    <t>B07PC74Y3K</t>
  </si>
  <si>
    <t>https://www.amazon.com/dp/B07PC74Y3K/</t>
  </si>
  <si>
    <t>B07MDBQSGY</t>
  </si>
  <si>
    <t>https://www.amazon.com/dp/B07MDBQSGY/</t>
  </si>
  <si>
    <t>B08JDS8HM7</t>
  </si>
  <si>
    <t>https://www.amazon.com/dp/B08JDS8HM7/</t>
  </si>
  <si>
    <t>B08HMJDNGN</t>
  </si>
  <si>
    <t>https://www.amazon.com/dp/B08HMJDNGN/</t>
  </si>
  <si>
    <t>B08JDSC7L9</t>
  </si>
  <si>
    <t>https://www.amazon.com/dp/B08JDSC7L9/</t>
  </si>
  <si>
    <t>B08JDSRGH7</t>
  </si>
  <si>
    <t>https://www.amazon.com/dp/B08JDSRGH7/</t>
  </si>
  <si>
    <t>B08GR2HD5X</t>
  </si>
  <si>
    <t>https://www.amazon.com/dp/B08GR2HD5X/</t>
  </si>
  <si>
    <t>B08HM4545P</t>
  </si>
  <si>
    <t>https://www.amazon.com/dp/B08HM4545P/</t>
  </si>
  <si>
    <t>B08JDRZW6H</t>
  </si>
  <si>
    <t>https://www.amazon.com/dp/B08JDRZW6H/</t>
  </si>
  <si>
    <t>B08GQFG4R9</t>
  </si>
  <si>
    <t>https://www.amazon.com/dp/B08GQFG4R9/</t>
  </si>
  <si>
    <t>B0CCD9RPWL</t>
  </si>
  <si>
    <t>https://www.amazon.com/dp/B0CCD9RPWL/</t>
  </si>
  <si>
    <t>B0C3B1R45G</t>
  </si>
  <si>
    <t>https://www.amazon.com/dp/B0C3B1R45G/</t>
  </si>
  <si>
    <t>B08JDRN6PG</t>
  </si>
  <si>
    <t>https://www.amazon.com/dp/B08JDRN6PG/</t>
  </si>
  <si>
    <t>B08JDRRFZW</t>
  </si>
  <si>
    <t>https://www.amazon.com/dp/B08JDRRFZW/</t>
  </si>
  <si>
    <t>B08JDRRY5P</t>
  </si>
  <si>
    <t>https://www.amazon.com/dp/B08JDRRY5P/</t>
  </si>
  <si>
    <t>B08GR49Z4B</t>
  </si>
  <si>
    <t>https://www.amazon.com/dp/B08GR49Z4B/</t>
  </si>
  <si>
    <t>B07TYGQJ45</t>
  </si>
  <si>
    <t>https://www.amazon.com/dp/B07TYGQJ45/</t>
  </si>
  <si>
    <t>B0BM53TGSX</t>
  </si>
  <si>
    <t>https://www.amazon.com/dp/B0BM53TGSX/</t>
  </si>
  <si>
    <t>B0CSFR4P3J</t>
  </si>
  <si>
    <t>https://www.amazon.com/dp/B0CSFR4P3J/</t>
  </si>
  <si>
    <t>B0888N5KP6</t>
  </si>
  <si>
    <t>https://www.amazon.com/dp/B0888N5KP6/</t>
  </si>
  <si>
    <t>B0899C7VWH</t>
  </si>
  <si>
    <t>https://www.amazon.com/dp/B0899C7VWH/</t>
  </si>
  <si>
    <t>B08736JJ62</t>
  </si>
  <si>
    <t>https://www.amazon.com/dp/B08736JJ62/</t>
  </si>
  <si>
    <t>B0899N7ZY9</t>
  </si>
  <si>
    <t>https://www.amazon.com/dp/B0899N7ZY9/</t>
  </si>
  <si>
    <t>B098B8R63Y</t>
  </si>
  <si>
    <t>https://www.amazon.com/dp/B098B8R63Y/</t>
  </si>
  <si>
    <t>B0BWFMXMJR</t>
  </si>
  <si>
    <t>https://www.amazon.com/dp/B0BWFMXMJR/</t>
  </si>
  <si>
    <t>B07ZJD793J</t>
  </si>
  <si>
    <t>https://www.amazon.com/dp/B07ZJD793J/</t>
  </si>
  <si>
    <t>B098B768RD</t>
  </si>
  <si>
    <t>https://www.amazon.com/dp/B098B768RD/</t>
  </si>
  <si>
    <t>B08DDBPJX2</t>
  </si>
  <si>
    <t>https://www.amazon.com/dp/B08DDBPJX2/</t>
  </si>
  <si>
    <t>B0BM584Q2C</t>
  </si>
  <si>
    <t>https://www.amazon.com/dp/B0BM584Q2C/</t>
  </si>
  <si>
    <t>B0CQJWFZQ6</t>
  </si>
  <si>
    <t>https://www.amazon.com/dp/B0CQJWFZQ6/</t>
  </si>
  <si>
    <t>B08736WDW1</t>
  </si>
  <si>
    <t>https://www.amazon.com/dp/B08736WDW1/</t>
  </si>
  <si>
    <t>B089Y452J5</t>
  </si>
  <si>
    <t>https://www.amazon.com/dp/B089Y452J5/</t>
  </si>
  <si>
    <t>B014Q1VW4G</t>
  </si>
  <si>
    <t>https://www.amazon.com/dp/B014Q1VW4G/</t>
  </si>
  <si>
    <t>B0C2VX1CC1</t>
  </si>
  <si>
    <t>https://www.amazon.com/dp/B0C2VX1CC1/</t>
  </si>
  <si>
    <t>B000UCELXK</t>
  </si>
  <si>
    <t>https://www.amazon.com/dp/B000UCELXK/</t>
  </si>
  <si>
    <t>B006WMB45K</t>
  </si>
  <si>
    <t>https://www.amazon.com/dp/B006WMB45K/</t>
  </si>
  <si>
    <t>B0086R7MDM</t>
  </si>
  <si>
    <t>https://www.amazon.com/dp/B0086R7MDM/</t>
  </si>
  <si>
    <t>B00KQ4Q70C</t>
  </si>
  <si>
    <t>https://www.amazon.com/dp/B00KQ4Q70C/</t>
  </si>
  <si>
    <t>B0C58F2SWM</t>
  </si>
  <si>
    <t>https://www.amazon.com/dp/B0C58F2SWM/</t>
  </si>
  <si>
    <t>B0C7GG1FSR</t>
  </si>
  <si>
    <t>https://www.amazon.com/dp/B0C7GG1FSR/</t>
  </si>
  <si>
    <t>B00A8LUO5M</t>
  </si>
  <si>
    <t>https://www.amazon.com/dp/B00A8LUO5M/</t>
  </si>
  <si>
    <t>B001GV00PC</t>
  </si>
  <si>
    <t>https://www.amazon.com/dp/B001GV00PC/</t>
  </si>
  <si>
    <t>B001BL2TNI</t>
  </si>
  <si>
    <t>https://www.amazon.com/dp/B001BL2TNI/</t>
  </si>
  <si>
    <t>B004IZN3DO</t>
  </si>
  <si>
    <t>https://www.amazon.com/dp/B004IZN3DO/</t>
  </si>
  <si>
    <t>B004CCS266</t>
  </si>
  <si>
    <t>https://www.amazon.com/dp/B004CCS266/</t>
  </si>
  <si>
    <t>B005KC0PNA</t>
  </si>
  <si>
    <t>https://www.amazon.com/dp/B005KC0PNA/</t>
  </si>
  <si>
    <t>B0C32XYSYG</t>
  </si>
  <si>
    <t>https://www.amazon.com/dp/B0C32XYSYG/</t>
  </si>
  <si>
    <t>B00GNBQCHA</t>
  </si>
  <si>
    <t>https://www.amazon.com/dp/B00GNBQCHA/</t>
  </si>
  <si>
    <t>B0D2NJ9GMG</t>
  </si>
  <si>
    <t>https://www.amazon.com/dp/B0D2NJ9GMG/</t>
  </si>
  <si>
    <t>B00JJ4QNRM</t>
  </si>
  <si>
    <t>https://www.amazon.com/dp/B00JJ4QNRM/</t>
  </si>
  <si>
    <t>B00FJRS628</t>
  </si>
  <si>
    <t>https://www.amazon.com/dp/B00FJRS628/</t>
  </si>
  <si>
    <t>B0CJ4RV3ZR</t>
  </si>
  <si>
    <t>https://www.amazon.com/dp/B0CJ4RV3ZR/</t>
  </si>
  <si>
    <t>B01IY9UTMM</t>
  </si>
  <si>
    <t>https://www.amazon.com/dp/B01IY9UTMM/</t>
  </si>
  <si>
    <t>B0BFC3WJ9R</t>
  </si>
  <si>
    <t>https://www.amazon.com/dp/B0BFC3WJ9R/</t>
  </si>
  <si>
    <t>B018TO5VRK</t>
  </si>
  <si>
    <t>https://www.amazon.com/dp/B018TO5VRK/</t>
  </si>
  <si>
    <t>B00QJFZSG6</t>
  </si>
  <si>
    <t>https://www.amazon.com/dp/B00QJFZSG6/</t>
  </si>
  <si>
    <t>B0D2NHDPM3</t>
  </si>
  <si>
    <t>https://www.amazon.com/dp/B0D2NHDPM3/</t>
  </si>
  <si>
    <t>B0C4X1JLD4</t>
  </si>
  <si>
    <t>https://www.amazon.com/dp/B0C4X1JLD4/</t>
  </si>
  <si>
    <t>B07PGWXQCM</t>
  </si>
  <si>
    <t>https://www.amazon.com/dp/B07PGWXQCM/</t>
  </si>
  <si>
    <t>B008JJLZ7G</t>
  </si>
  <si>
    <t>https://www.amazon.com/dp/B008JJLZ7G/</t>
  </si>
  <si>
    <t>B0C4X31Q9F</t>
  </si>
  <si>
    <t>https://www.amazon.com/dp/B0C4X31Q9F/</t>
  </si>
  <si>
    <t>B0BZW3MNLS</t>
  </si>
  <si>
    <t>https://www.amazon.com/dp/B0BZW3MNLS/</t>
  </si>
  <si>
    <t>B00QJA931C</t>
  </si>
  <si>
    <t>https://www.amazon.com/dp/B00QJA931C/</t>
  </si>
  <si>
    <t>B0CFKRS3C9</t>
  </si>
  <si>
    <t>https://www.amazon.com/dp/B0CFKRS3C9/</t>
  </si>
  <si>
    <t>B08GRM45J7</t>
  </si>
  <si>
    <t>https://www.amazon.com/dp/B08GRM45J7/</t>
  </si>
  <si>
    <t>B094R1T4GS</t>
  </si>
  <si>
    <t>https://www.amazon.com/dp/B094R1T4GS/</t>
  </si>
  <si>
    <t>B094QYJJGX</t>
  </si>
  <si>
    <t>https://www.amazon.com/dp/B094QYJJGX/</t>
  </si>
  <si>
    <t>B094QZTVFF</t>
  </si>
  <si>
    <t>https://www.amazon.com/dp/B094QZTVFF/</t>
  </si>
  <si>
    <t>B094QZLJQ6</t>
  </si>
  <si>
    <t>https://www.amazon.com/dp/B094QZLJQ6/</t>
  </si>
  <si>
    <t>B094R1ZTGH</t>
  </si>
  <si>
    <t>https://www.amazon.com/dp/B094R1ZTGH/</t>
  </si>
  <si>
    <t>B08X4Z4R1Y</t>
  </si>
  <si>
    <t>https://www.amazon.com/dp/B08X4Z4R1Y/</t>
  </si>
  <si>
    <t>B094QZXZ8D</t>
  </si>
  <si>
    <t>https://www.amazon.com/dp/B094QZXZ8D/</t>
  </si>
  <si>
    <t>B0B8TFCP51</t>
  </si>
  <si>
    <t>https://www.amazon.com/dp/B0B8TFCP51/</t>
  </si>
  <si>
    <t>B094R18G6L</t>
  </si>
  <si>
    <t>https://www.amazon.com/dp/B094R18G6L/</t>
  </si>
  <si>
    <t>B0CXDKVT85</t>
  </si>
  <si>
    <t>https://www.amazon.com/dp/B0CXDKVT85/</t>
  </si>
  <si>
    <t>B094QZMM69</t>
  </si>
  <si>
    <t>https://www.amazon.com/dp/B094QZMM69/</t>
  </si>
  <si>
    <t>B094R369R2</t>
  </si>
  <si>
    <t>https://www.amazon.com/dp/B094R369R2/</t>
  </si>
  <si>
    <t>B09WMP5B5N</t>
  </si>
  <si>
    <t>https://www.amazon.com/dp/B09WMP5B5N/</t>
  </si>
  <si>
    <t>B07MNKJLTS</t>
  </si>
  <si>
    <t>https://www.amazon.com/dp/B07MNKJLTS/</t>
  </si>
  <si>
    <t>B08DDBVFZZ</t>
  </si>
  <si>
    <t>https://www.amazon.com/dp/B08DDBVFZZ/</t>
  </si>
  <si>
    <t>B098TM7PBV</t>
  </si>
  <si>
    <t>https://www.amazon.com/dp/B098TM7PBV/</t>
  </si>
  <si>
    <t>B07WZLVQTV</t>
  </si>
  <si>
    <t>https://www.amazon.com/dp/B07WZLVQTV/</t>
  </si>
  <si>
    <t>B0CYFSR463</t>
  </si>
  <si>
    <t>https://www.amazon.com/dp/B0CYFSR463/</t>
  </si>
  <si>
    <t>B07X5SLWD6</t>
  </si>
  <si>
    <t>https://www.amazon.com/dp/B07X5SLWD6/</t>
  </si>
  <si>
    <t>B093DP3X4H</t>
  </si>
  <si>
    <t>https://www.amazon.com/dp/B093DP3X4H/</t>
  </si>
  <si>
    <t>B0C9YLX42J</t>
  </si>
  <si>
    <t>https://www.amazon.com/dp/B0C9YLX42J/</t>
  </si>
  <si>
    <t>B094JFHSYQ</t>
  </si>
  <si>
    <t>https://www.amazon.com/dp/B094JFHSYQ/</t>
  </si>
  <si>
    <t>B0BGKRQLJ5</t>
  </si>
  <si>
    <t>https://www.amazon.com/dp/B0BGKRQLJ5/</t>
  </si>
  <si>
    <t>B0C9YLX21T</t>
  </si>
  <si>
    <t>https://www.amazon.com/dp/B0C9YLX21T/</t>
  </si>
  <si>
    <t>B098TJ2KGG</t>
  </si>
  <si>
    <t>https://www.amazon.com/dp/B098TJ2KGG/</t>
  </si>
  <si>
    <t>B094JHRBJW</t>
  </si>
  <si>
    <t>https://www.amazon.com/dp/B094JHRBJW/</t>
  </si>
  <si>
    <t>B00BXF5GPK</t>
  </si>
  <si>
    <t>https://www.amazon.com/dp/B00BXF5GPK/</t>
  </si>
  <si>
    <t>B009SK58HS</t>
  </si>
  <si>
    <t>https://www.amazon.com/dp/B009SK58HS/</t>
  </si>
  <si>
    <t>B0BWFQRJHC</t>
  </si>
  <si>
    <t>https://www.amazon.com/dp/B0BWFQRJHC/</t>
  </si>
  <si>
    <t>B00JJ4QWNM</t>
  </si>
  <si>
    <t>https://www.amazon.com/dp/B00JJ4QWNM/</t>
  </si>
  <si>
    <t>B007HITM5W</t>
  </si>
  <si>
    <t>https://www.amazon.com/dp/B007HITM5W/</t>
  </si>
  <si>
    <t>B008B0RQ1C</t>
  </si>
  <si>
    <t>https://www.amazon.com/dp/B008B0RQ1C/</t>
  </si>
  <si>
    <t>B00URWTPOS</t>
  </si>
  <si>
    <t>https://www.amazon.com/dp/B00URWTPOS/</t>
  </si>
  <si>
    <t>B00FJRS5OW</t>
  </si>
  <si>
    <t>https://www.amazon.com/dp/B00FJRS5OW/</t>
  </si>
  <si>
    <t>B00WY9YJZW</t>
  </si>
  <si>
    <t>https://www.amazon.com/dp/B00WY9YJZW/</t>
  </si>
  <si>
    <t>B0BK8WZXX1</t>
  </si>
  <si>
    <t>https://www.amazon.com/dp/B0BK8WZXX1/</t>
  </si>
  <si>
    <t>B07H28PKLX</t>
  </si>
  <si>
    <t>https://www.amazon.com/dp/B07H28PKLX/</t>
  </si>
  <si>
    <t>B0CKS91Z1V</t>
  </si>
  <si>
    <t>https://www.amazon.com/dp/B0CKS91Z1V/</t>
  </si>
  <si>
    <t>B002JGN7GM</t>
  </si>
  <si>
    <t>https://www.amazon.com/dp/B002JGN7GM/</t>
  </si>
  <si>
    <t>B0030GJ31I</t>
  </si>
  <si>
    <t>https://www.amazon.com/dp/B0030GJ31I/</t>
  </si>
  <si>
    <t>B0BJDMVKTQ</t>
  </si>
  <si>
    <t>https://www.amazon.com/dp/B0BJDMVKTQ/</t>
  </si>
  <si>
    <t>B0CQQKN4BK</t>
  </si>
  <si>
    <t>https://www.amazon.com/dp/B0CQQKN4BK/</t>
  </si>
  <si>
    <t>B003GSLDPE</t>
  </si>
  <si>
    <t>https://www.amazon.com/dp/B003GSLDPE/</t>
  </si>
  <si>
    <t>B09FH7WFXC</t>
  </si>
  <si>
    <t>https://www.amazon.com/dp/B09FH7WFXC/</t>
  </si>
  <si>
    <t>B0057BOO4A</t>
  </si>
  <si>
    <t>https://www.amazon.com/dp/B0057BOO4A/</t>
  </si>
  <si>
    <t>B0C58DWTCY</t>
  </si>
  <si>
    <t>https://www.amazon.com/dp/B0C58DWTCY/</t>
  </si>
  <si>
    <t>B00509YGIS</t>
  </si>
  <si>
    <t>https://www.amazon.com/dp/B00509YGIS/</t>
  </si>
  <si>
    <t>B08VH891FS</t>
  </si>
  <si>
    <t>https://www.amazon.com/dp/B08VH891FS/</t>
  </si>
  <si>
    <t>B0D2NTD1RC</t>
  </si>
  <si>
    <t>https://www.amazon.com/dp/B0D2NTD1RC/</t>
  </si>
  <si>
    <t>B09PY2K1S2</t>
  </si>
  <si>
    <t>https://www.amazon.com/dp/B09PY2K1S2/</t>
  </si>
  <si>
    <t>B0C58HH8TF</t>
  </si>
  <si>
    <t>https://www.amazon.com/dp/B0C58HH8TF/</t>
  </si>
  <si>
    <t>B07M7Q3FXG</t>
  </si>
  <si>
    <t>https://www.amazon.com/dp/B07M7Q3FXG/</t>
  </si>
  <si>
    <t>B07JC1TQ7N</t>
  </si>
  <si>
    <t>https://www.amazon.com/dp/B07JC1TQ7N/</t>
  </si>
  <si>
    <t>B0CY4V5ZP8</t>
  </si>
  <si>
    <t>https://www.amazon.com/dp/B0CY4V5ZP8/</t>
  </si>
  <si>
    <t>B0D2NSZMJQ</t>
  </si>
  <si>
    <t>https://www.amazon.com/dp/B0D2NSZMJQ/</t>
  </si>
  <si>
    <t>B08VH8R94B</t>
  </si>
  <si>
    <t>https://www.amazon.com/dp/B08VH8R94B/</t>
  </si>
  <si>
    <t>B0B5W1CQ8W</t>
  </si>
  <si>
    <t>https://www.amazon.com/dp/B0B5W1CQ8W/</t>
  </si>
  <si>
    <t>B09WK7TJJL</t>
  </si>
  <si>
    <t>https://www.amazon.com/dp/B09WK7TJJL/</t>
  </si>
  <si>
    <t>B0B5W2ZM58</t>
  </si>
  <si>
    <t>https://www.amazon.com/dp/B0B5W2ZM58/</t>
  </si>
  <si>
    <t>B07DQF5KFS</t>
  </si>
  <si>
    <t>https://www.amazon.com/dp/B07DQF5KFS/</t>
  </si>
  <si>
    <t>B0B5VYRJ6Q</t>
  </si>
  <si>
    <t>https://www.amazon.com/dp/B0B5VYRJ6Q/</t>
  </si>
  <si>
    <t>B09N9XK7V4</t>
  </si>
  <si>
    <t>https://www.amazon.com/dp/B09N9XK7V4/</t>
  </si>
  <si>
    <t>B0C4WX4YPD</t>
  </si>
  <si>
    <t>https://www.amazon.com/dp/B0C4WX4YPD/</t>
  </si>
  <si>
    <t>B08ZJDWTJ1</t>
  </si>
  <si>
    <t>https://www.amazon.com/dp/B08ZJDWTJ1/</t>
  </si>
  <si>
    <t>B08ZJG6TVT</t>
  </si>
  <si>
    <t>https://www.amazon.com/dp/B08ZJG6TVT/</t>
  </si>
  <si>
    <t>B0BN4B4L54</t>
  </si>
  <si>
    <t>https://www.amazon.com/dp/B0BN4B4L54/</t>
  </si>
  <si>
    <t>B08JDLVNZ4</t>
  </si>
  <si>
    <t>https://www.amazon.com/dp/B08JDLVNZ4/</t>
  </si>
  <si>
    <t>B08KSJ7Z5F</t>
  </si>
  <si>
    <t>https://www.amazon.com/dp/B08KSJ7Z5F/</t>
  </si>
  <si>
    <t>B07MY44QBT</t>
  </si>
  <si>
    <t>https://www.amazon.com/dp/B07MY44QBT/</t>
  </si>
  <si>
    <t>B07MXZ1XRZ</t>
  </si>
  <si>
    <t>https://www.amazon.com/dp/B07MXZ1XRZ/</t>
  </si>
  <si>
    <t>B07M9Z5JLS</t>
  </si>
  <si>
    <t>https://www.amazon.com/dp/B07M9Z5JLS/</t>
  </si>
  <si>
    <t>B07MY44VNM</t>
  </si>
  <si>
    <t>https://www.amazon.com/dp/B07MY44VNM/</t>
  </si>
  <si>
    <t>B07MY44DJS</t>
  </si>
  <si>
    <t>https://www.amazon.com/dp/B07MY44DJS/</t>
  </si>
  <si>
    <t>B0BRQ2N7JP</t>
  </si>
  <si>
    <t>https://www.amazon.com/dp/B0BRQ2N7JP/</t>
  </si>
  <si>
    <t>B08GR3VPQ9</t>
  </si>
  <si>
    <t>https://www.amazon.com/dp/B08GR3VPQ9/</t>
  </si>
  <si>
    <t>B09QRR7DKQ</t>
  </si>
  <si>
    <t>https://www.amazon.com/dp/B09QRR7DKQ/</t>
  </si>
  <si>
    <t>B08GR3XKRT</t>
  </si>
  <si>
    <t>https://www.amazon.com/dp/B08GR3XKRT/</t>
  </si>
  <si>
    <t>B08HMGXTFJ</t>
  </si>
  <si>
    <t>https://www.amazon.com/dp/B08HMGXTFJ/</t>
  </si>
  <si>
    <t>B00E1XI79S</t>
  </si>
  <si>
    <t>https://www.amazon.com/dp/B00E1XI79S/</t>
  </si>
  <si>
    <t>B009SK58IC</t>
  </si>
  <si>
    <t>https://www.amazon.com/dp/B009SK58IC/</t>
  </si>
  <si>
    <t>B009SK57HY</t>
  </si>
  <si>
    <t>https://www.amazon.com/dp/B009SK57HY/</t>
  </si>
  <si>
    <t>B00E1XI6L2</t>
  </si>
  <si>
    <t>https://www.amazon.com/dp/B00E1XI6L2/</t>
  </si>
  <si>
    <t>B09SH2M3MM</t>
  </si>
  <si>
    <t>https://www.amazon.com/dp/B09SH2M3MM/</t>
  </si>
  <si>
    <t>B009SK580K</t>
  </si>
  <si>
    <t>https://www.amazon.com/dp/B009SK580K/</t>
  </si>
  <si>
    <t>B00E1XI6P8</t>
  </si>
  <si>
    <t>https://www.amazon.com/dp/B00E1XI6P8/</t>
  </si>
  <si>
    <t>B0D4YN1K8G</t>
  </si>
  <si>
    <t>https://www.amazon.com/dp/B0D4YN1K8G/</t>
  </si>
  <si>
    <t>B0BWXK95PY</t>
  </si>
  <si>
    <t>https://www.amazon.com/dp/B0BWXK95PY/</t>
  </si>
  <si>
    <t>B009SK59RW</t>
  </si>
  <si>
    <t>https://www.amazon.com/dp/B009SK59RW/</t>
  </si>
  <si>
    <t>B009SK59T0</t>
  </si>
  <si>
    <t>https://www.amazon.com/dp/B009SK59T0/</t>
  </si>
  <si>
    <t>B07TD45T6B</t>
  </si>
  <si>
    <t>https://www.amazon.com/dp/B07TD45T6B/</t>
  </si>
  <si>
    <t>B00E1XI6PS</t>
  </si>
  <si>
    <t>https://www.amazon.com/dp/B00E1XI6PS/</t>
  </si>
  <si>
    <t>B009SK57Z6</t>
  </si>
  <si>
    <t>https://www.amazon.com/dp/B009SK57Z6/</t>
  </si>
  <si>
    <t>B009SK57IS</t>
  </si>
  <si>
    <t>https://www.amazon.com/dp/B009SK57IS/</t>
  </si>
  <si>
    <t>B009SK58LY</t>
  </si>
  <si>
    <t>https://www.amazon.com/dp/B009SK58LY/</t>
  </si>
  <si>
    <t>B08CDM2HSS</t>
  </si>
  <si>
    <t>https://www.amazon.com/dp/B08CDM2HSS/</t>
  </si>
  <si>
    <t>B009SK59AE</t>
  </si>
  <si>
    <t>https://www.amazon.com/dp/B009SK59AE/</t>
  </si>
  <si>
    <t>B01FKMX1F8</t>
  </si>
  <si>
    <t>https://www.amazon.com/dp/B01FKMX1F8/</t>
  </si>
  <si>
    <t>B0CKSB66FP</t>
  </si>
  <si>
    <t>https://www.amazon.com/dp/B0CKSB66FP/</t>
  </si>
  <si>
    <t>B07W5VZDX5</t>
  </si>
  <si>
    <t>https://www.amazon.com/dp/B07W5VZDX5/</t>
  </si>
  <si>
    <t>B01IEKG484</t>
  </si>
  <si>
    <t>https://www.amazon.com/dp/B01IEKG484/</t>
  </si>
  <si>
    <t>B07H28SY38</t>
  </si>
  <si>
    <t>https://www.amazon.com/dp/B07H28SY38/</t>
  </si>
  <si>
    <t>B09H4M16QQ</t>
  </si>
  <si>
    <t>https://www.amazon.com/dp/B09H4M16QQ/</t>
  </si>
  <si>
    <t>B01IEKG2HM</t>
  </si>
  <si>
    <t>https://www.amazon.com/dp/B01IEKG2HM/</t>
  </si>
  <si>
    <t>B07BK37TDR</t>
  </si>
  <si>
    <t>https://www.amazon.com/dp/B07BK37TDR/</t>
  </si>
  <si>
    <t>B0C7GHLK61</t>
  </si>
  <si>
    <t>https://www.amazon.com/dp/B0C7GHLK61/</t>
  </si>
  <si>
    <t>B000M7FSVC</t>
  </si>
  <si>
    <t>https://www.amazon.com/dp/B000M7FSVC/</t>
  </si>
  <si>
    <t>B00EIQTOFY</t>
  </si>
  <si>
    <t>https://www.amazon.com/dp/B00EIQTOFY/</t>
  </si>
  <si>
    <t>B00ELAVIQ0</t>
  </si>
  <si>
    <t>https://www.amazon.com/dp/B00ELAVIQ0/</t>
  </si>
  <si>
    <t>B0C2VTNLMJ</t>
  </si>
  <si>
    <t>https://www.amazon.com/dp/B0C2VTNLMJ/</t>
  </si>
  <si>
    <t>B01KALOV08</t>
  </si>
  <si>
    <t>https://www.amazon.com/dp/B01KALOV08/</t>
  </si>
  <si>
    <t>B0BZNK7ZBF</t>
  </si>
  <si>
    <t>https://www.amazon.com/dp/B0BZNK7ZBF/</t>
  </si>
  <si>
    <t>B005T3GRNW</t>
  </si>
  <si>
    <t>https://www.amazon.com/dp/B005T3GRNW/</t>
  </si>
  <si>
    <t>B0CKSBHPJS</t>
  </si>
  <si>
    <t>https://www.amazon.com/dp/B0CKSBHPJS/</t>
  </si>
  <si>
    <t>B0D2NNF5WF</t>
  </si>
  <si>
    <t>https://www.amazon.com/dp/B0D2NNF5WF/</t>
  </si>
  <si>
    <t>B0D24TQK3Q</t>
  </si>
  <si>
    <t>https://www.amazon.com/dp/B0D24TQK3Q/</t>
  </si>
  <si>
    <t>B0D2NSZ11D</t>
  </si>
  <si>
    <t>https://www.amazon.com/dp/B0D2NSZ11D/</t>
  </si>
  <si>
    <t>B0D4QRSW5J</t>
  </si>
  <si>
    <t>https://www.amazon.com/dp/B0D4QRSW5J/</t>
  </si>
  <si>
    <t>B09H4NFPRN</t>
  </si>
  <si>
    <t>https://www.amazon.com/dp/B09H4NFPRN/</t>
  </si>
  <si>
    <t>B0D88297BR</t>
  </si>
  <si>
    <t>https://www.amazon.com/dp/B0D88297BR/</t>
  </si>
  <si>
    <t>B0CNT1RNZ8</t>
  </si>
  <si>
    <t>https://www.amazon.com/dp/B0CNT1RNZ8/</t>
  </si>
  <si>
    <t>B0D2NH63ZQ</t>
  </si>
  <si>
    <t>https://www.amazon.com/dp/B0D2NH63ZQ/</t>
  </si>
  <si>
    <t>B0BQYV1XYV</t>
  </si>
  <si>
    <t>https://www.amazon.com/dp/B0BQYV1XYV/</t>
  </si>
  <si>
    <t>B0C89G6VH9</t>
  </si>
  <si>
    <t>https://www.amazon.com/dp/B0C89G6VH9/</t>
  </si>
  <si>
    <t>B083XVD1FP</t>
  </si>
  <si>
    <t>https://www.amazon.com/dp/B083XVD1FP/</t>
  </si>
  <si>
    <t>B09PTFYKYF</t>
  </si>
  <si>
    <t>https://www.amazon.com/dp/B09PTFYKYF/</t>
  </si>
  <si>
    <t>B0C9CL77Q9</t>
  </si>
  <si>
    <t>https://www.amazon.com/dp/B0C9CL77Q9/</t>
  </si>
  <si>
    <t>B008SDJVUG</t>
  </si>
  <si>
    <t>https://www.amazon.com/dp/B008SDJVUG/</t>
  </si>
  <si>
    <t>B0CP9D63T7</t>
  </si>
  <si>
    <t>https://www.amazon.com/dp/B0CP9D63T7/</t>
  </si>
  <si>
    <t>B0D2NNJ8VQ</t>
  </si>
  <si>
    <t>https://www.amazon.com/dp/B0D2NNJ8VQ/</t>
  </si>
  <si>
    <t>B08JDS87WT</t>
  </si>
  <si>
    <t>https://www.amazon.com/dp/B08JDS87WT/</t>
  </si>
  <si>
    <t>B08JDSN1M6</t>
  </si>
  <si>
    <t>https://www.amazon.com/dp/B08JDSN1M6/</t>
  </si>
  <si>
    <t>B08HMGZSPJ</t>
  </si>
  <si>
    <t>https://www.amazon.com/dp/B08HMGZSPJ/</t>
  </si>
  <si>
    <t>B0BMTSBB7Y</t>
  </si>
  <si>
    <t>https://www.amazon.com/dp/B0BMTSBB7Y/</t>
  </si>
  <si>
    <t>B08JDX2HZF</t>
  </si>
  <si>
    <t>https://www.amazon.com/dp/B08JDX2HZF/</t>
  </si>
  <si>
    <t>B08HMK4F26</t>
  </si>
  <si>
    <t>https://www.amazon.com/dp/B08HMK4F26/</t>
  </si>
  <si>
    <t>B0B5K3VGWG</t>
  </si>
  <si>
    <t>https://www.amazon.com/dp/B0B5K3VGWG/</t>
  </si>
  <si>
    <t>B08JDLV1MJ</t>
  </si>
  <si>
    <t>https://www.amazon.com/dp/B08JDLV1MJ/</t>
  </si>
  <si>
    <t>B08GQJFFC2</t>
  </si>
  <si>
    <t>https://www.amazon.com/dp/B08GQJFFC2/</t>
  </si>
  <si>
    <t>B08HMH3GGJ</t>
  </si>
  <si>
    <t>https://www.amazon.com/dp/B08HMH3GGJ/</t>
  </si>
  <si>
    <t>B08JDLVNZ5</t>
  </si>
  <si>
    <t>https://www.amazon.com/dp/B08JDLVNZ5/</t>
  </si>
  <si>
    <t>B08JDS71CW</t>
  </si>
  <si>
    <t>https://www.amazon.com/dp/B08JDS71CW/</t>
  </si>
  <si>
    <t>B08ZJFH7Y1</t>
  </si>
  <si>
    <t>https://www.amazon.com/dp/B08ZJFH7Y1/</t>
  </si>
  <si>
    <t>B08ZJFYB9J</t>
  </si>
  <si>
    <t>https://www.amazon.com/dp/B08ZJFYB9J/</t>
  </si>
  <si>
    <t>B094R1YV68</t>
  </si>
  <si>
    <t>https://www.amazon.com/dp/B094R1YV68/</t>
  </si>
  <si>
    <t>B08GQHCJVZ</t>
  </si>
  <si>
    <t>https://www.amazon.com/dp/B08GQHCJVZ/</t>
  </si>
  <si>
    <t>B009SK58I2</t>
  </si>
  <si>
    <t>https://www.amazon.com/dp/B009SK58I2/</t>
  </si>
  <si>
    <t>B009SK59AO</t>
  </si>
  <si>
    <t>https://www.amazon.com/dp/B009SK59AO/</t>
  </si>
  <si>
    <t>B009SK57II</t>
  </si>
  <si>
    <t>https://www.amazon.com/dp/B009SK57II/</t>
  </si>
  <si>
    <t>B009SK5814</t>
  </si>
  <si>
    <t>https://www.amazon.com/dp/B009SK5814/</t>
  </si>
  <si>
    <t>B0BGKLDGND</t>
  </si>
  <si>
    <t>https://www.amazon.com/dp/B0BGKLDGND/</t>
  </si>
  <si>
    <t>B009SK59A4</t>
  </si>
  <si>
    <t>https://www.amazon.com/dp/B009SK59A4/</t>
  </si>
  <si>
    <t>B0CWPRS3F5</t>
  </si>
  <si>
    <t>https://www.amazon.com/dp/B0CWPRS3F5/</t>
  </si>
  <si>
    <t>B0B4T5F3MN</t>
  </si>
  <si>
    <t>https://www.amazon.com/dp/B0B4T5F3MN/</t>
  </si>
  <si>
    <t>B07KD7HGCX</t>
  </si>
  <si>
    <t>https://www.amazon.com/dp/B07KD7HGCX/</t>
  </si>
  <si>
    <t>B0D267VPF5</t>
  </si>
  <si>
    <t>https://www.amazon.com/dp/B0D267VPF5/</t>
  </si>
  <si>
    <t>B01127E5J6</t>
  </si>
  <si>
    <t>https://www.amazon.com/dp/B01127E5J6/</t>
  </si>
  <si>
    <t>B0C3CX2VZK</t>
  </si>
  <si>
    <t>https://www.amazon.com/dp/B0C3CX2VZK/</t>
  </si>
  <si>
    <t>B01127E6P4</t>
  </si>
  <si>
    <t>https://www.amazon.com/dp/B01127E6P4/</t>
  </si>
  <si>
    <t>B01EYY47RY</t>
  </si>
  <si>
    <t>https://www.amazon.com/dp/B01EYY47RY/</t>
  </si>
  <si>
    <t>B07KJ7JJ9Y</t>
  </si>
  <si>
    <t>https://www.amazon.com/dp/B07KJ7JJ9Y/</t>
  </si>
  <si>
    <t>B00ESUIX4S</t>
  </si>
  <si>
    <t>https://www.amazon.com/dp/B00ESUIX4S/</t>
  </si>
  <si>
    <t>B00FG1WVN2</t>
  </si>
  <si>
    <t>https://www.amazon.com/dp/B00FG1WVN2/</t>
  </si>
  <si>
    <t>B0BMJLQYZ9</t>
  </si>
  <si>
    <t>https://www.amazon.com/dp/B0BMJLQYZ9/</t>
  </si>
  <si>
    <t>B0CNVN8BPT</t>
  </si>
  <si>
    <t>https://www.amazon.com/dp/B0CNVN8BPT/</t>
  </si>
  <si>
    <t>B0CQQHXXCH</t>
  </si>
  <si>
    <t>https://www.amazon.com/dp/B0CQQHXXCH/</t>
  </si>
  <si>
    <t>B08KGTS4GX</t>
  </si>
  <si>
    <t>https://www.amazon.com/dp/B08KGTS4GX/</t>
  </si>
  <si>
    <t>B01HPI8GPA</t>
  </si>
  <si>
    <t>https://www.amazon.com/dp/B01HPI8GPA/</t>
  </si>
  <si>
    <t>B00NTQ0LEM</t>
  </si>
  <si>
    <t>https://www.amazon.com/dp/B00NTQ0LEM/</t>
  </si>
  <si>
    <t>B0CQQ8DGV2</t>
  </si>
  <si>
    <t>https://www.amazon.com/dp/B0CQQ8DGV2/</t>
  </si>
  <si>
    <t>B007JUFKLS</t>
  </si>
  <si>
    <t>https://www.amazon.com/dp/B007JUFKLS/</t>
  </si>
  <si>
    <t>B00PG90JH4</t>
  </si>
  <si>
    <t>https://www.amazon.com/dp/B00PG90JH4/</t>
  </si>
  <si>
    <t>B00O1B8W8G</t>
  </si>
  <si>
    <t>https://www.amazon.com/dp/B00O1B8W8G/</t>
  </si>
  <si>
    <t>B00Q1XP80M</t>
  </si>
  <si>
    <t>https://www.amazon.com/dp/B00Q1XP80M/</t>
  </si>
  <si>
    <t>B09PYDKQ84</t>
  </si>
  <si>
    <t>https://www.amazon.com/dp/B09PYDKQ84/</t>
  </si>
  <si>
    <t>B0CJLR7X62</t>
  </si>
  <si>
    <t>https://www.amazon.com/dp/B0CJLR7X62/</t>
  </si>
  <si>
    <t>B0BW8QGQ65</t>
  </si>
  <si>
    <t>https://www.amazon.com/dp/B0BW8QGQ65/</t>
  </si>
  <si>
    <t>B019ASX54U</t>
  </si>
  <si>
    <t>https://www.amazon.com/dp/B019ASX54U/</t>
  </si>
  <si>
    <t>B005EE5P7U</t>
  </si>
  <si>
    <t>https://www.amazon.com/dp/B005EE5P7U/</t>
  </si>
  <si>
    <t>B0BYSR58SJ</t>
  </si>
  <si>
    <t>https://www.amazon.com/dp/B0BYSR58SJ/</t>
  </si>
  <si>
    <t>B0087MMZ24</t>
  </si>
  <si>
    <t>https://www.amazon.com/dp/B0087MMZ24/</t>
  </si>
  <si>
    <t>B0C23J5DNP</t>
  </si>
  <si>
    <t>https://www.amazon.com/dp/B0C23J5DNP/</t>
  </si>
  <si>
    <t>B09PYD8F8H</t>
  </si>
  <si>
    <t>https://www.amazon.com/dp/B09PYD8F8H/</t>
  </si>
  <si>
    <t>B0BDXQZTTV</t>
  </si>
  <si>
    <t>https://www.amazon.com/dp/B0BDXQZTTV/</t>
  </si>
  <si>
    <t>B0CW92K3CB</t>
  </si>
  <si>
    <t>https://www.amazon.com/dp/B0CW92K3CB/</t>
  </si>
  <si>
    <t>B09PTDS8P3</t>
  </si>
  <si>
    <t>https://www.amazon.com/dp/B09PTDS8P3/</t>
  </si>
  <si>
    <t>B0C3R5CF7H</t>
  </si>
  <si>
    <t>https://www.amazon.com/dp/B0C3R5CF7H/</t>
  </si>
  <si>
    <t>B008JJLW4M</t>
  </si>
  <si>
    <t>https://www.amazon.com/dp/B008JJLW4M/</t>
  </si>
  <si>
    <t>B00WY9Z3CK</t>
  </si>
  <si>
    <t>https://www.amazon.com/dp/B00WY9Z3CK/</t>
  </si>
  <si>
    <t>B0D3HF8CXF</t>
  </si>
  <si>
    <t>https://www.amazon.com/dp/B0D3HF8CXF/</t>
  </si>
  <si>
    <t>B0BZW5L91T</t>
  </si>
  <si>
    <t>https://www.amazon.com/dp/B0BZW5L91T/</t>
  </si>
  <si>
    <t>B00YBDUUDE</t>
  </si>
  <si>
    <t>https://www.amazon.com/dp/B00YBDUUDE/</t>
  </si>
  <si>
    <t>B07K65VFL1</t>
  </si>
  <si>
    <t>https://www.amazon.com/dp/B07K65VFL1/</t>
  </si>
  <si>
    <t>B08VH9NDV7</t>
  </si>
  <si>
    <t>https://www.amazon.com/dp/B08VH9NDV7/</t>
  </si>
  <si>
    <t>B0D1BY7WZW</t>
  </si>
  <si>
    <t>https://www.amazon.com/dp/B0D1BY7WZW/</t>
  </si>
  <si>
    <t>B091YV4JQN</t>
  </si>
  <si>
    <t>https://www.amazon.com/dp/B091YV4JQN/</t>
  </si>
  <si>
    <t>B0BHWFVH5M</t>
  </si>
  <si>
    <t>https://www.amazon.com/dp/B0BHWFVH5M/</t>
  </si>
  <si>
    <t>B0CH8H49X5</t>
  </si>
  <si>
    <t>https://www.amazon.com/dp/B0CH8H49X5/</t>
  </si>
  <si>
    <t>B094QXFLTF</t>
  </si>
  <si>
    <t>https://www.amazon.com/dp/B094QXFLTF/</t>
  </si>
  <si>
    <t>B094R2FMR5</t>
  </si>
  <si>
    <t>https://www.amazon.com/dp/B094R2FMR5/</t>
  </si>
  <si>
    <t>B094QZDWHB</t>
  </si>
  <si>
    <t>https://www.amazon.com/dp/B094QZDWHB/</t>
  </si>
  <si>
    <t>B0BRQ1GPZQ</t>
  </si>
  <si>
    <t>https://www.amazon.com/dp/B0BRQ1GPZQ/</t>
  </si>
  <si>
    <t>B094R15DYV</t>
  </si>
  <si>
    <t>https://www.amazon.com/dp/B094R15DYV/</t>
  </si>
  <si>
    <t>B08GJBL7QY</t>
  </si>
  <si>
    <t>https://www.amazon.com/dp/B08GJBL7QY/</t>
  </si>
  <si>
    <t>B06XHJK143</t>
  </si>
  <si>
    <t>https://www.amazon.com/dp/B06XHJK143/</t>
  </si>
  <si>
    <t>B094QZPRZX</t>
  </si>
  <si>
    <t>https://www.amazon.com/dp/B094QZPRZX/</t>
  </si>
  <si>
    <t>B094QZHWJV</t>
  </si>
  <si>
    <t>https://www.amazon.com/dp/B094QZHWJV/</t>
  </si>
  <si>
    <t>B0BN4D5RFK</t>
  </si>
  <si>
    <t>https://www.amazon.com/dp/B0BN4D5RFK/</t>
  </si>
  <si>
    <t>B0BPX5PD55</t>
  </si>
  <si>
    <t>https://www.amazon.com/dp/B0BPX5PD55/</t>
  </si>
  <si>
    <t>B0BN4DXRC6</t>
  </si>
  <si>
    <t>https://www.amazon.com/dp/B0BN4DXRC6/</t>
  </si>
  <si>
    <t>B08M64B83G</t>
  </si>
  <si>
    <t>https://www.amazon.com/dp/B08M64B83G/</t>
  </si>
  <si>
    <t>B08GJCPJK4</t>
  </si>
  <si>
    <t>https://www.amazon.com/dp/B08GJCPJK4/</t>
  </si>
  <si>
    <t>B081VJ79QZ</t>
  </si>
  <si>
    <t>https://www.amazon.com/dp/B081VJ79QZ/</t>
  </si>
  <si>
    <t>B0C32FSJW4</t>
  </si>
  <si>
    <t>https://www.amazon.com/dp/B0C32FSJW4/</t>
  </si>
  <si>
    <t>B06VWHZW6K</t>
  </si>
  <si>
    <t>https://www.amazon.com/dp/B06VWHZW6K/</t>
  </si>
  <si>
    <t>B00KF4DWU6</t>
  </si>
  <si>
    <t>https://www.amazon.com/dp/B00KF4DWU6/</t>
  </si>
  <si>
    <t>B01EYY47ME</t>
  </si>
  <si>
    <t>https://www.amazon.com/dp/B01EYY47ME/</t>
  </si>
  <si>
    <t>B07K7LRB2T</t>
  </si>
  <si>
    <t>https://www.amazon.com/dp/B07K7LRB2T/</t>
  </si>
  <si>
    <t>B07KJTV858</t>
  </si>
  <si>
    <t>https://www.amazon.com/dp/B07KJTV858/</t>
  </si>
  <si>
    <t>B09LVG4PX8</t>
  </si>
  <si>
    <t>https://www.amazon.com/dp/B09LVG4PX8/</t>
  </si>
  <si>
    <t>B0070TR714</t>
  </si>
  <si>
    <t>https://www.amazon.com/dp/B0070TR714/</t>
  </si>
  <si>
    <t>B01E17LNNU</t>
  </si>
  <si>
    <t>https://www.amazon.com/dp/B01E17LNNU/</t>
  </si>
  <si>
    <t>B00IEYGALM</t>
  </si>
  <si>
    <t>https://www.amazon.com/dp/B00IEYGALM/</t>
  </si>
  <si>
    <t>B00W77C1W4</t>
  </si>
  <si>
    <t>https://www.amazon.com/dp/B00W77C1W4/</t>
  </si>
  <si>
    <t>B00IEYG88M</t>
  </si>
  <si>
    <t>https://www.amazon.com/dp/B00IEYG88M/</t>
  </si>
  <si>
    <t>B09RQ92DZT</t>
  </si>
  <si>
    <t>https://www.amazon.com/dp/B09RQ92DZT/</t>
  </si>
  <si>
    <t>B083DNVYTL</t>
  </si>
  <si>
    <t>https://www.amazon.com/dp/B083DNVYTL/</t>
  </si>
  <si>
    <t>B09RQB3961</t>
  </si>
  <si>
    <t>https://www.amazon.com/dp/B09RQB3961/</t>
  </si>
  <si>
    <t>B07X454WJG</t>
  </si>
  <si>
    <t>https://www.amazon.com/dp/B07X454WJG/</t>
  </si>
  <si>
    <t>B005FW1ALG</t>
  </si>
  <si>
    <t>https://www.amazon.com/dp/B005FW1ALG/</t>
  </si>
  <si>
    <t>B000PEI8L4</t>
  </si>
  <si>
    <t>https://www.amazon.com/dp/B000PEI8L4/</t>
  </si>
  <si>
    <t>B005EE5P6Q</t>
  </si>
  <si>
    <t>https://www.amazon.com/dp/B005EE5P6Q/</t>
  </si>
  <si>
    <t>B0BZCQN2J5</t>
  </si>
  <si>
    <t>https://www.amazon.com/dp/B0BZCQN2J5/</t>
  </si>
  <si>
    <t>B002NBIPOW</t>
  </si>
  <si>
    <t>https://www.amazon.com/dp/B002NBIPOW/</t>
  </si>
  <si>
    <t>B00272NHP4</t>
  </si>
  <si>
    <t>https://www.amazon.com/dp/B00272NHP4/</t>
  </si>
  <si>
    <t>B002O0KB3A</t>
  </si>
  <si>
    <t>https://www.amazon.com/dp/B002O0KB3A/</t>
  </si>
  <si>
    <t>B0BW8Q712N</t>
  </si>
  <si>
    <t>https://www.amazon.com/dp/B0BW8Q712N/</t>
  </si>
  <si>
    <t>B0BWRMR9K8</t>
  </si>
  <si>
    <t>https://www.amazon.com/dp/B0BWRMR9K8/</t>
  </si>
  <si>
    <t>B005CT56R6</t>
  </si>
  <si>
    <t>https://www.amazon.com/dp/B005CT56R6/</t>
  </si>
  <si>
    <t>B005EE5P84</t>
  </si>
  <si>
    <t>https://www.amazon.com/dp/B005EE5P84/</t>
  </si>
  <si>
    <t>B0C69T1532</t>
  </si>
  <si>
    <t>https://www.amazon.com/dp/B0C69T1532/</t>
  </si>
  <si>
    <t>B09PYKZNGF</t>
  </si>
  <si>
    <t>https://www.amazon.com/dp/B09PYKZNGF/</t>
  </si>
  <si>
    <t>B005K338MY</t>
  </si>
  <si>
    <t>https://www.amazon.com/dp/B005K338MY/</t>
  </si>
  <si>
    <t>B0CM3BK46M</t>
  </si>
  <si>
    <t>https://www.amazon.com/dp/B0CM3BK46M/</t>
  </si>
  <si>
    <t>B0CMXLJ3V6</t>
  </si>
  <si>
    <t>https://www.amazon.com/dp/B0CMXLJ3V6/</t>
  </si>
  <si>
    <t>B0073Q7H0A</t>
  </si>
  <si>
    <t>https://www.amazon.com/dp/B0073Q7H0A/</t>
  </si>
  <si>
    <t>B0C8HLX3LK</t>
  </si>
  <si>
    <t>https://www.amazon.com/dp/B0C8HLX3LK/</t>
  </si>
  <si>
    <t>B0CQJN2XVL</t>
  </si>
  <si>
    <t>https://www.amazon.com/dp/B0CQJN2XVL/</t>
  </si>
  <si>
    <t>B08XDG9ND6</t>
  </si>
  <si>
    <t>https://www.amazon.com/dp/B08XDG9ND6/</t>
  </si>
  <si>
    <t>B0C9X28X2B</t>
  </si>
  <si>
    <t>https://www.amazon.com/dp/B0C9X28X2B/</t>
  </si>
  <si>
    <t>B07BBNJWGF</t>
  </si>
  <si>
    <t>https://www.amazon.com/dp/B07BBNJWGF/</t>
  </si>
  <si>
    <t>B09PTGBMZD</t>
  </si>
  <si>
    <t>https://www.amazon.com/dp/B09PTGBMZD/</t>
  </si>
  <si>
    <t>B013HNYV42</t>
  </si>
  <si>
    <t>https://www.amazon.com/dp/B013HNYV42/</t>
  </si>
  <si>
    <t>B0718XQQJ9</t>
  </si>
  <si>
    <t>https://www.amazon.com/dp/B0718XQQJ9/</t>
  </si>
  <si>
    <t>B000Q85WOK</t>
  </si>
  <si>
    <t>https://www.amazon.com/dp/B000Q85WOK/</t>
  </si>
  <si>
    <t>B0CSW6375K</t>
  </si>
  <si>
    <t>https://www.amazon.com/dp/B0CSW6375K/</t>
  </si>
  <si>
    <t>B00DH4CKU4</t>
  </si>
  <si>
    <t>https://www.amazon.com/dp/B00DH4CKU4/</t>
  </si>
  <si>
    <t>B09NL1N1ZL</t>
  </si>
  <si>
    <t>https://www.amazon.com/dp/B09NL1N1ZL/</t>
  </si>
  <si>
    <t>B0CH8FYH8D</t>
  </si>
  <si>
    <t>https://www.amazon.com/dp/B0CH8FYH8D/</t>
  </si>
  <si>
    <t>B0C18ZBDFS</t>
  </si>
  <si>
    <t>https://www.amazon.com/dp/B0C18ZBDFS/</t>
  </si>
  <si>
    <t>B00VQQ4OT0</t>
  </si>
  <si>
    <t>https://www.amazon.com/dp/B00VQQ4OT0/</t>
  </si>
  <si>
    <t>B0CD3NQVX5</t>
  </si>
  <si>
    <t>https://www.amazon.com/dp/B0CD3NQVX5/</t>
  </si>
  <si>
    <t>B07FFTHGS1</t>
  </si>
  <si>
    <t>https://www.amazon.com/dp/B07FFTHGS1/</t>
  </si>
  <si>
    <t>B07B1WK3N5</t>
  </si>
  <si>
    <t>https://www.amazon.com/dp/B07B1WK3N5/</t>
  </si>
  <si>
    <t>B072LX7WLP</t>
  </si>
  <si>
    <t>https://www.amazon.com/dp/B072LX7WLP/</t>
  </si>
  <si>
    <t>B0C9LWC5VV</t>
  </si>
  <si>
    <t>https://www.amazon.com/dp/B0C9LWC5VV/</t>
  </si>
  <si>
    <t>B0721TN7Z6</t>
  </si>
  <si>
    <t>https://www.amazon.com/dp/B0721TN7Z6/</t>
  </si>
  <si>
    <t>B08L1RXL81</t>
  </si>
  <si>
    <t>https://www.amazon.com/dp/B08L1RXL81/</t>
  </si>
  <si>
    <t>B00TKFEEAS</t>
  </si>
  <si>
    <t>https://www.amazon.com/dp/B00TKFEEAS/</t>
  </si>
  <si>
    <t>B0DD45L8XP</t>
  </si>
  <si>
    <t>https://www.amazon.com/dp/B0DD45L8XP/</t>
  </si>
  <si>
    <t>B00TKFEE5S</t>
  </si>
  <si>
    <t>https://www.amazon.com/dp/B00TKFEE5S/</t>
  </si>
  <si>
    <t>B01065S79E</t>
  </si>
  <si>
    <t>https://www.amazon.com/dp/B01065S79E/</t>
  </si>
  <si>
    <t>B01MZ4DNAT</t>
  </si>
  <si>
    <t>https://www.amazon.com/dp/B01MZ4DNAT/</t>
  </si>
  <si>
    <t>B0711V6Q3K</t>
  </si>
  <si>
    <t>https://www.amazon.com/dp/B0711V6Q3K/</t>
  </si>
  <si>
    <t>B0723CMH14</t>
  </si>
  <si>
    <t>https://www.amazon.com/dp/B0723CMH14/</t>
  </si>
  <si>
    <t>B07XTP91FW</t>
  </si>
  <si>
    <t>https://www.amazon.com/dp/B07XTP91FW/</t>
  </si>
  <si>
    <t>B07Y94MQLN</t>
  </si>
  <si>
    <t>https://www.amazon.com/dp/B07Y94MQLN/</t>
  </si>
  <si>
    <t>B08DSQPTFD</t>
  </si>
  <si>
    <t>https://www.amazon.com/dp/B08DSQPTFD/</t>
  </si>
  <si>
    <t>B086M16S11</t>
  </si>
  <si>
    <t>https://www.amazon.com/dp/B086M16S11/</t>
  </si>
  <si>
    <t>B079J2QF56</t>
  </si>
  <si>
    <t>https://www.amazon.com/dp/B079J2QF56/</t>
  </si>
  <si>
    <t>B08KB1WW74</t>
  </si>
  <si>
    <t>https://www.amazon.com/dp/B08KB1WW74/</t>
  </si>
  <si>
    <t>B077BL7THJ</t>
  </si>
  <si>
    <t>https://www.amazon.com/dp/B077BL7THJ/</t>
  </si>
  <si>
    <t>B095YSJ5Z2</t>
  </si>
  <si>
    <t>https://www.amazon.com/dp/B095YSJ5Z2/</t>
  </si>
  <si>
    <t>B09P73D1GX</t>
  </si>
  <si>
    <t>https://www.amazon.com/dp/B09P73D1GX/</t>
  </si>
  <si>
    <t>B095YRCS7X</t>
  </si>
  <si>
    <t>https://www.amazon.com/dp/B095YRCS7X/</t>
  </si>
  <si>
    <t>B095YPVMZ8</t>
  </si>
  <si>
    <t>https://www.amazon.com/dp/B095YPVMZ8/</t>
  </si>
  <si>
    <t>B0971D2WWL</t>
  </si>
  <si>
    <t>https://www.amazon.com/dp/B0971D2WWL/</t>
  </si>
  <si>
    <t>B0CWKVXB3F</t>
  </si>
  <si>
    <t>https://www.amazon.com/dp/B0CWKVXB3F/</t>
  </si>
  <si>
    <t>B09P73PBG5</t>
  </si>
  <si>
    <t>https://www.amazon.com/dp/B09P73PBG5/</t>
  </si>
  <si>
    <t>B06W9K5NDL</t>
  </si>
  <si>
    <t>https://www.amazon.com/dp/B06W9K5NDL/</t>
  </si>
  <si>
    <t>B09QMNNNG4</t>
  </si>
  <si>
    <t>https://www.amazon.com/dp/B09QMNNNG4/</t>
  </si>
  <si>
    <t>B0C7BNY614</t>
  </si>
  <si>
    <t>https://www.amazon.com/dp/B0C7BNY614/</t>
  </si>
  <si>
    <t>B0BNZ8V4PF</t>
  </si>
  <si>
    <t>https://www.amazon.com/dp/B0BNZ8V4PF/</t>
  </si>
  <si>
    <t>B00IVPU6GO</t>
  </si>
  <si>
    <t>https://www.amazon.com/dp/B00IVPU6GO/</t>
  </si>
  <si>
    <t>B0CMCVWLWV</t>
  </si>
  <si>
    <t>https://www.amazon.com/dp/B0CMCVWLWV/</t>
  </si>
  <si>
    <t>B0BLT15L2Z</t>
  </si>
  <si>
    <t>https://www.amazon.com/dp/B0BLT15L2Z/</t>
  </si>
  <si>
    <t>B0BLT5TXQH</t>
  </si>
  <si>
    <t>https://www.amazon.com/dp/B0BLT5TXQH/</t>
  </si>
  <si>
    <t>B0CG16CSLD</t>
  </si>
  <si>
    <t>https://www.amazon.com/dp/B0CG16CSLD/</t>
  </si>
  <si>
    <t>B09XDST9RF</t>
  </si>
  <si>
    <t>https://www.amazon.com/dp/B09XDST9RF/</t>
  </si>
  <si>
    <t>B0B5573SSV</t>
  </si>
  <si>
    <t>https://www.amazon.com/dp/B0B5573SSV/</t>
  </si>
  <si>
    <t>B0CMXDBCZ3</t>
  </si>
  <si>
    <t>https://www.amazon.com/dp/B0CMXDBCZ3/</t>
  </si>
  <si>
    <t>B09YNN2PKG</t>
  </si>
  <si>
    <t>https://www.amazon.com/dp/B09YNN2PKG/</t>
  </si>
  <si>
    <t>B0D1BRLZ67</t>
  </si>
  <si>
    <t>https://www.amazon.com/dp/B0D1BRLZ67/</t>
  </si>
  <si>
    <t>B0B1JPYH2Z</t>
  </si>
  <si>
    <t>https://www.amazon.com/dp/B0B1JPYH2Z/</t>
  </si>
  <si>
    <t>B07TMNYNB3</t>
  </si>
  <si>
    <t>https://www.amazon.com/dp/B07TMNYNB3/</t>
  </si>
  <si>
    <t>B0045JPSKE</t>
  </si>
  <si>
    <t>https://www.amazon.com/dp/B0045JPSKE/</t>
  </si>
  <si>
    <t>B006ICPF68</t>
  </si>
  <si>
    <t>https://www.amazon.com/dp/B006ICPF68/</t>
  </si>
  <si>
    <t>B0CBWPHMXN</t>
  </si>
  <si>
    <t>https://www.amazon.com/dp/B0CBWPHMXN/</t>
  </si>
  <si>
    <t>B004IZN3YI</t>
  </si>
  <si>
    <t>https://www.amazon.com/dp/B004IZN3YI/</t>
  </si>
  <si>
    <t>B0CLCZR1TG</t>
  </si>
  <si>
    <t>https://www.amazon.com/dp/B0CLCZR1TG/</t>
  </si>
  <si>
    <t>B00NVMP3LU</t>
  </si>
  <si>
    <t>https://www.amazon.com/dp/B00NVMP3LU/</t>
  </si>
  <si>
    <t>B00866ZQXG</t>
  </si>
  <si>
    <t>https://www.amazon.com/dp/B00866ZQXG/</t>
  </si>
  <si>
    <t>B0BZWBB2S1</t>
  </si>
  <si>
    <t>https://www.amazon.com/dp/B0BZWBB2S1/</t>
  </si>
  <si>
    <t>B0C9TXQNLK</t>
  </si>
  <si>
    <t>https://www.amazon.com/dp/B0C9TXQNLK/</t>
  </si>
  <si>
    <t>B0CZD4TZBP</t>
  </si>
  <si>
    <t>https://www.amazon.com/dp/B0CZD4TZBP/</t>
  </si>
  <si>
    <t>B07XDD6GD3</t>
  </si>
  <si>
    <t>https://www.amazon.com/dp/B07XDD6GD3/</t>
  </si>
  <si>
    <t>B09L3YJHTY</t>
  </si>
  <si>
    <t>https://www.amazon.com/dp/B09L3YJHTY/</t>
  </si>
  <si>
    <t>B0CVN4W5TB</t>
  </si>
  <si>
    <t>https://www.amazon.com/dp/B0CVN4W5TB/</t>
  </si>
  <si>
    <t>B0CCV5L4GB</t>
  </si>
  <si>
    <t>https://www.amazon.com/dp/B0CCV5L4GB/</t>
  </si>
  <si>
    <t>B08L6N8L2J</t>
  </si>
  <si>
    <t>https://www.amazon.com/dp/B08L6N8L2J/</t>
  </si>
  <si>
    <t>B0CYL8WYWQ</t>
  </si>
  <si>
    <t>https://www.amazon.com/dp/B0CYL8WYWQ/</t>
  </si>
  <si>
    <t>B0D1V6F7Y9</t>
  </si>
  <si>
    <t>https://www.amazon.com/dp/B0D1V6F7Y9/</t>
  </si>
  <si>
    <t>B0792G331G</t>
  </si>
  <si>
    <t>https://www.amazon.com/dp/B0792G331G/</t>
  </si>
  <si>
    <t>B0BZW7416S</t>
  </si>
  <si>
    <t>https://www.amazon.com/dp/B0BZW7416S/</t>
  </si>
  <si>
    <t>B0CFTQJKDL</t>
  </si>
  <si>
    <t>https://www.amazon.com/dp/B0CFTQJKDL/</t>
  </si>
  <si>
    <t>B09MT7VLY4</t>
  </si>
  <si>
    <t>https://www.amazon.com/dp/B09MT7VLY4/</t>
  </si>
  <si>
    <t>B0D1TZ4Z34</t>
  </si>
  <si>
    <t>https://www.amazon.com/dp/B0D1TZ4Z34/</t>
  </si>
  <si>
    <t>B0CYLCYQM5</t>
  </si>
  <si>
    <t>https://www.amazon.com/dp/B0CYLCYQM5/</t>
  </si>
  <si>
    <t>B083XVY99B</t>
  </si>
  <si>
    <t>https://www.amazon.com/dp/B083XVY99B/</t>
  </si>
  <si>
    <t>B07DQ5ZH1D</t>
  </si>
  <si>
    <t>https://www.amazon.com/dp/B07DQ5ZH1D/</t>
  </si>
  <si>
    <t>B07DQ91XNK</t>
  </si>
  <si>
    <t>https://www.amazon.com/dp/B07DQ91XNK/</t>
  </si>
  <si>
    <t>B0C7KSGD3R</t>
  </si>
  <si>
    <t>https://www.amazon.com/dp/B0C7KSGD3R/</t>
  </si>
  <si>
    <t>B07CRG94G3</t>
  </si>
  <si>
    <t>https://www.amazon.com/dp/B07CRG94G3/</t>
  </si>
  <si>
    <t>B081VGBGP5</t>
  </si>
  <si>
    <t>https://www.amazon.com/dp/B081VGBGP5/</t>
  </si>
  <si>
    <t>B0B5JR18FK</t>
  </si>
  <si>
    <t>https://www.amazon.com/dp/B0B5JR18FK/</t>
  </si>
  <si>
    <t>B08DDD1S8H</t>
  </si>
  <si>
    <t>https://www.amazon.com/dp/B08DDD1S8H/</t>
  </si>
  <si>
    <t>B017U6SUVM</t>
  </si>
  <si>
    <t>https://www.amazon.com/dp/B017U6SUVM/</t>
  </si>
  <si>
    <t>B07XJ2P1LK</t>
  </si>
  <si>
    <t>https://www.amazon.com/dp/B07XJ2P1LK/</t>
  </si>
  <si>
    <t>B017KE8OG0</t>
  </si>
  <si>
    <t>https://www.amazon.com/dp/B017KE8OG0/</t>
  </si>
  <si>
    <t>B07DQ3KW45</t>
  </si>
  <si>
    <t>https://www.amazon.com/dp/B07DQ3KW45/</t>
  </si>
  <si>
    <t>B07CRGSR16</t>
  </si>
  <si>
    <t>https://www.amazon.com/dp/B07CRGSR16/</t>
  </si>
  <si>
    <t>B0C27D4NF7</t>
  </si>
  <si>
    <t>https://www.amazon.com/dp/B0C27D4NF7/</t>
  </si>
  <si>
    <t>B07XTP6P9J</t>
  </si>
  <si>
    <t>https://www.amazon.com/dp/B07XTP6P9J/</t>
  </si>
  <si>
    <t>B07VS8QCXC</t>
  </si>
  <si>
    <t>https://www.amazon.com/dp/B07VS8QCXC/</t>
  </si>
  <si>
    <t>B081VG3RXV</t>
  </si>
  <si>
    <t>https://www.amazon.com/dp/B081VG3RXV/</t>
  </si>
  <si>
    <t>B07CRG7BBH</t>
  </si>
  <si>
    <t>https://www.amazon.com/dp/B07CRG7BBH/</t>
  </si>
  <si>
    <t>B00IVPU59W</t>
  </si>
  <si>
    <t>https://www.amazon.com/dp/B00IVPU59W/</t>
  </si>
  <si>
    <t>B00IVPU5HY</t>
  </si>
  <si>
    <t>https://www.amazon.com/dp/B00IVPU5HY/</t>
  </si>
  <si>
    <t>B0CZ3K7441</t>
  </si>
  <si>
    <t>https://www.amazon.com/dp/B0CZ3K7441/</t>
  </si>
  <si>
    <t>B0C96D2S1N</t>
  </si>
  <si>
    <t>https://www.amazon.com/dp/B0C96D2S1N/</t>
  </si>
  <si>
    <t>B0C6ST5VB8</t>
  </si>
  <si>
    <t>https://www.amazon.com/dp/B0C6ST5VB8/</t>
  </si>
  <si>
    <t>B00LN0P5Q0</t>
  </si>
  <si>
    <t>https://www.amazon.com/dp/B00LN0P5Q0/</t>
  </si>
  <si>
    <t>B00LEH3LZE</t>
  </si>
  <si>
    <t>https://www.amazon.com/dp/B00LEH3LZE/</t>
  </si>
  <si>
    <t>B08T19MCLN</t>
  </si>
  <si>
    <t>https://www.amazon.com/dp/B08T19MCLN/</t>
  </si>
  <si>
    <t>B099YX28TB</t>
  </si>
  <si>
    <t>https://www.amazon.com/dp/B099YX28TB/</t>
  </si>
  <si>
    <t>B00LEH3LT0</t>
  </si>
  <si>
    <t>https://www.amazon.com/dp/B00LEH3LT0/</t>
  </si>
  <si>
    <t>B01EYY47I8</t>
  </si>
  <si>
    <t>https://www.amazon.com/dp/B01EYY47I8/</t>
  </si>
  <si>
    <t>B06XH2ZDXW</t>
  </si>
  <si>
    <t>https://www.amazon.com/dp/B06XH2ZDXW/</t>
  </si>
  <si>
    <t>B09QMPSG4J</t>
  </si>
  <si>
    <t>https://www.amazon.com/dp/B09QMPSG4J/</t>
  </si>
  <si>
    <t>B09VL8XW25</t>
  </si>
  <si>
    <t>https://www.amazon.com/dp/B09VL8XW25/</t>
  </si>
  <si>
    <t>B07GFDRFSR</t>
  </si>
  <si>
    <t>https://www.amazon.com/dp/B07GFDRFSR/</t>
  </si>
  <si>
    <t>B01HIA62B0</t>
  </si>
  <si>
    <t>https://www.amazon.com/dp/B01HIA62B0/</t>
  </si>
  <si>
    <t>B0CCTW8V99</t>
  </si>
  <si>
    <t>https://www.amazon.com/dp/B0CCTW8V99/</t>
  </si>
  <si>
    <t>B08H18YG3R</t>
  </si>
  <si>
    <t>https://www.amazon.com/dp/B08H18YG3R/</t>
  </si>
  <si>
    <t>B09PY75B8P</t>
  </si>
  <si>
    <t>https://www.amazon.com/dp/B09PY75B8P/</t>
  </si>
  <si>
    <t>B08DHH8V9P</t>
  </si>
  <si>
    <t>https://www.amazon.com/dp/B08DHH8V9P/</t>
  </si>
  <si>
    <t>B0BN3W3SD7</t>
  </si>
  <si>
    <t>https://www.amazon.com/dp/B0BN3W3SD7/</t>
  </si>
  <si>
    <t>B0CMXC1J4F</t>
  </si>
  <si>
    <t>https://www.amazon.com/dp/B0CMXC1J4F/</t>
  </si>
  <si>
    <t>B0CFK4V65N</t>
  </si>
  <si>
    <t>https://www.amazon.com/dp/B0CFK4V65N/</t>
  </si>
  <si>
    <t>B0D78XB2DZ</t>
  </si>
  <si>
    <t>https://www.amazon.com/dp/B0D78XB2DZ/</t>
  </si>
  <si>
    <t>B0BGFSR7F2</t>
  </si>
  <si>
    <t>https://www.amazon.com/dp/B0BGFSR7F2/</t>
  </si>
  <si>
    <t>B0BN3ZXQCW</t>
  </si>
  <si>
    <t>https://www.amazon.com/dp/B0BN3ZXQCW/</t>
  </si>
  <si>
    <t>B09Y98XQ63</t>
  </si>
  <si>
    <t>https://www.amazon.com/dp/B09Y98XQ63/</t>
  </si>
  <si>
    <t>B0CMXCGWBQ</t>
  </si>
  <si>
    <t>https://www.amazon.com/dp/B0CMXCGWBQ/</t>
  </si>
  <si>
    <t>B0D78XKSKK</t>
  </si>
  <si>
    <t>https://www.amazon.com/dp/B0D78XKSKK/</t>
  </si>
  <si>
    <t>B01GAFH2MC</t>
  </si>
  <si>
    <t>https://www.amazon.com/dp/B01GAFH2MC/</t>
  </si>
  <si>
    <t>B0BN3ZRQG4</t>
  </si>
  <si>
    <t>https://www.amazon.com/dp/B0BN3ZRQG4/</t>
  </si>
  <si>
    <t>B07HF9RJZC</t>
  </si>
  <si>
    <t>https://www.amazon.com/dp/B07HF9RJZC/</t>
  </si>
  <si>
    <t>B0BDXSK2K7</t>
  </si>
  <si>
    <t>https://www.amazon.com/dp/B0BDXSK2K7/</t>
  </si>
  <si>
    <t>B01IF6879G</t>
  </si>
  <si>
    <t>https://www.amazon.com/dp/B01IF6879G/</t>
  </si>
  <si>
    <t>B08VH8C3WZ</t>
  </si>
  <si>
    <t>https://www.amazon.com/dp/B08VH8C3WZ/</t>
  </si>
  <si>
    <t>B09PTL5NK9</t>
  </si>
  <si>
    <t>https://www.amazon.com/dp/B09PTL5NK9/</t>
  </si>
  <si>
    <t>B0CDC54XQB</t>
  </si>
  <si>
    <t>https://www.amazon.com/dp/B0CDC54XQB/</t>
  </si>
  <si>
    <t>B0BNGLFBXV</t>
  </si>
  <si>
    <t>https://www.amazon.com/dp/B0BNGLFBXV/</t>
  </si>
  <si>
    <t>B087QTVCHH</t>
  </si>
  <si>
    <t>https://www.amazon.com/dp/B087QTVCHH/</t>
  </si>
  <si>
    <t>B0C3R3LH1Y</t>
  </si>
  <si>
    <t>https://www.amazon.com/dp/B0C3R3LH1Y/</t>
  </si>
  <si>
    <t>B0C65HC7QV</t>
  </si>
  <si>
    <t>https://www.amazon.com/dp/B0C65HC7QV/</t>
  </si>
  <si>
    <t>B00IMPO5OW</t>
  </si>
  <si>
    <t>https://www.amazon.com/dp/B00IMPO5OW/</t>
  </si>
  <si>
    <t>B071KVB4F8</t>
  </si>
  <si>
    <t>https://www.amazon.com/dp/B071KVB4F8/</t>
  </si>
  <si>
    <t>B077HWMTCL</t>
  </si>
  <si>
    <t>https://www.amazon.com/dp/B077HWMTCL/</t>
  </si>
  <si>
    <t>B0C4X6RDV8</t>
  </si>
  <si>
    <t>https://www.amazon.com/dp/B0C4X6RDV8/</t>
  </si>
  <si>
    <t>B00B1LW3W0</t>
  </si>
  <si>
    <t>https://www.amazon.com/dp/B00B1LW3W0/</t>
  </si>
  <si>
    <t>B0CCNXFR4B</t>
  </si>
  <si>
    <t>https://www.amazon.com/dp/B0CCNXFR4B/</t>
  </si>
  <si>
    <t>B08M62FTBN</t>
  </si>
  <si>
    <t>https://www.amazon.com/dp/B08M62FTBN/</t>
  </si>
  <si>
    <t>B08NXF3512</t>
  </si>
  <si>
    <t>https://www.amazon.com/dp/B08NXF3512/</t>
  </si>
  <si>
    <t>B08GJDHMPB</t>
  </si>
  <si>
    <t>https://www.amazon.com/dp/B08GJDHMPB/</t>
  </si>
  <si>
    <t>B08NTKC3DW</t>
  </si>
  <si>
    <t>https://www.amazon.com/dp/B08NTKC3DW/</t>
  </si>
  <si>
    <t>B0CGVZDLDP</t>
  </si>
  <si>
    <t>https://www.amazon.com/dp/B0CGVZDLDP/</t>
  </si>
  <si>
    <t>B07VMTNDMK</t>
  </si>
  <si>
    <t>https://www.amazon.com/dp/B07VMTNDMK/</t>
  </si>
  <si>
    <t>B0DD5VDBF8</t>
  </si>
  <si>
    <t>https://www.amazon.com/dp/B0DD5VDBF8/</t>
  </si>
  <si>
    <t>B08NDSNVD4</t>
  </si>
  <si>
    <t>https://www.amazon.com/dp/B08NDSNVD4/</t>
  </si>
  <si>
    <t>B07VNTFK87</t>
  </si>
  <si>
    <t>https://www.amazon.com/dp/B07VNTFK87/</t>
  </si>
  <si>
    <t>B07VNTFHD5</t>
  </si>
  <si>
    <t>https://www.amazon.com/dp/B07VNTFHD5/</t>
  </si>
  <si>
    <t>B08NDTTT56</t>
  </si>
  <si>
    <t>https://www.amazon.com/dp/B08NDTTT56/</t>
  </si>
  <si>
    <t>B07VQ8Q3L4</t>
  </si>
  <si>
    <t>https://www.amazon.com/dp/B07VQ8Q3L4/</t>
  </si>
  <si>
    <t>B098JK9K8H</t>
  </si>
  <si>
    <t>https://www.amazon.com/dp/B098JK9K8H/</t>
  </si>
  <si>
    <t>B09P737RSY</t>
  </si>
  <si>
    <t>https://www.amazon.com/dp/B09P737RSY/</t>
  </si>
  <si>
    <t>B0CT2BNDF6</t>
  </si>
  <si>
    <t>https://www.amazon.com/dp/B0CT2BNDF6/</t>
  </si>
  <si>
    <t>B01ET26DPK</t>
  </si>
  <si>
    <t>https://www.amazon.com/dp/B01ET26DPK/</t>
  </si>
  <si>
    <t>B074HZZR56</t>
  </si>
  <si>
    <t>https://www.amazon.com/dp/B074HZZR56/</t>
  </si>
  <si>
    <t>B071K1Z1YB</t>
  </si>
  <si>
    <t>https://www.amazon.com/dp/B071K1Z1YB/</t>
  </si>
  <si>
    <t>B098B94D6K</t>
  </si>
  <si>
    <t>https://www.amazon.com/dp/B098B94D6K/</t>
  </si>
  <si>
    <t>B09QMP49Z1</t>
  </si>
  <si>
    <t>https://www.amazon.com/dp/B09QMP49Z1/</t>
  </si>
  <si>
    <t>B0C7GJLT8W</t>
  </si>
  <si>
    <t>https://www.amazon.com/dp/B0C7GJLT8W/</t>
  </si>
  <si>
    <t>B07RYX58LL</t>
  </si>
  <si>
    <t>https://www.amazon.com/dp/B07RYX58LL/</t>
  </si>
  <si>
    <t>B08G1QQR1P</t>
  </si>
  <si>
    <t>https://www.amazon.com/dp/B08G1QQR1P/</t>
  </si>
  <si>
    <t>B07RYW9RY5</t>
  </si>
  <si>
    <t>https://www.amazon.com/dp/B07RYW9RY5/</t>
  </si>
  <si>
    <t>B0B28J62TF</t>
  </si>
  <si>
    <t>https://www.amazon.com/dp/B0B28J62TF/</t>
  </si>
  <si>
    <t>B07RYXD27W</t>
  </si>
  <si>
    <t>https://www.amazon.com/dp/B07RYXD27W/</t>
  </si>
  <si>
    <t>B09L7KDT4S</t>
  </si>
  <si>
    <t>https://www.amazon.com/dp/B09L7KDT4S/</t>
  </si>
  <si>
    <t>B09L7LQQ7P</t>
  </si>
  <si>
    <t>https://www.amazon.com/dp/B09L7LQQ7P/</t>
  </si>
  <si>
    <t>B0BJF263NH</t>
  </si>
  <si>
    <t>https://www.amazon.com/dp/B0BJF263NH/</t>
  </si>
  <si>
    <t>B00NP6A5T2</t>
  </si>
  <si>
    <t>https://www.amazon.com/dp/B00NP6A5T2/</t>
  </si>
  <si>
    <t>B09YGPZY1L</t>
  </si>
  <si>
    <t>https://www.amazon.com/dp/B09YGPZY1L/</t>
  </si>
  <si>
    <t>B07HF9L5CT</t>
  </si>
  <si>
    <t>https://www.amazon.com/dp/B07HF9L5CT/</t>
  </si>
  <si>
    <t>B07D3YH466</t>
  </si>
  <si>
    <t>https://www.amazon.com/dp/B07D3YH466/</t>
  </si>
  <si>
    <t>B07HF2S1DZ</t>
  </si>
  <si>
    <t>https://www.amazon.com/dp/B07HF2S1DZ/</t>
  </si>
  <si>
    <t>B08DHPTF3L</t>
  </si>
  <si>
    <t>https://www.amazon.com/dp/B08DHPTF3L/</t>
  </si>
  <si>
    <t>B07DVQCLFW</t>
  </si>
  <si>
    <t>https://www.amazon.com/dp/B07DVQCLFW/</t>
  </si>
  <si>
    <t>B07H4PR6HN</t>
  </si>
  <si>
    <t>https://www.amazon.com/dp/B07H4PR6HN/</t>
  </si>
  <si>
    <t>B0BZRP2BD7</t>
  </si>
  <si>
    <t>https://www.amazon.com/dp/B0BZRP2BD7/</t>
  </si>
  <si>
    <t>B0082D57ZK</t>
  </si>
  <si>
    <t>https://www.amazon.com/dp/B0082D57ZK/</t>
  </si>
  <si>
    <t>B005T3GRPU</t>
  </si>
  <si>
    <t>https://www.amazon.com/dp/B005T3GRPU/</t>
  </si>
  <si>
    <t>B008FXHKVQ</t>
  </si>
  <si>
    <t>https://www.amazon.com/dp/B008FXHKVQ/</t>
  </si>
  <si>
    <t>B07DNYJR5B</t>
  </si>
  <si>
    <t>https://www.amazon.com/dp/B07DNYJR5B/</t>
  </si>
  <si>
    <t>B0BJF3NT7D</t>
  </si>
  <si>
    <t>https://www.amazon.com/dp/B0BJF3NT7D/</t>
  </si>
  <si>
    <t>B0CCYYP7Y2</t>
  </si>
  <si>
    <t>https://www.amazon.com/dp/B0CCYYP7Y2/</t>
  </si>
  <si>
    <t>B074Q5V6S8</t>
  </si>
  <si>
    <t>https://www.amazon.com/dp/B074Q5V6S8/</t>
  </si>
  <si>
    <t>B0CCZZGZM5</t>
  </si>
  <si>
    <t>https://www.amazon.com/dp/B0CCZZGZM5/</t>
  </si>
  <si>
    <t>B00E1C93L0</t>
  </si>
  <si>
    <t>https://www.amazon.com/dp/B00E1C93L0/</t>
  </si>
  <si>
    <t>B00SLZWFM2</t>
  </si>
  <si>
    <t>https://www.amazon.com/dp/B00SLZWFM2/</t>
  </si>
  <si>
    <t>B08GTXJ3LS</t>
  </si>
  <si>
    <t>https://www.amazon.com/dp/B08GTXJ3LS/</t>
  </si>
  <si>
    <t>B01N1UXH7S</t>
  </si>
  <si>
    <t>https://www.amazon.com/dp/B01N1UXH7S/</t>
  </si>
  <si>
    <t>B0D1TZTSJW</t>
  </si>
  <si>
    <t>https://www.amazon.com/dp/B0D1TZTSJW/</t>
  </si>
  <si>
    <t>B09SD6K65T</t>
  </si>
  <si>
    <t>https://www.amazon.com/dp/B09SD6K65T/</t>
  </si>
  <si>
    <t>B008968L6M</t>
  </si>
  <si>
    <t>https://www.amazon.com/dp/B008968L6M/</t>
  </si>
  <si>
    <t>B0CCYDKS31</t>
  </si>
  <si>
    <t>https://www.amazon.com/dp/B0CCYDKS31/</t>
  </si>
  <si>
    <t>B016YKE712</t>
  </si>
  <si>
    <t>https://www.amazon.com/dp/B016YKE712/</t>
  </si>
  <si>
    <t>B01CHP20MG</t>
  </si>
  <si>
    <t>https://www.amazon.com/dp/B01CHP20MG/</t>
  </si>
  <si>
    <t>B07B1HX5KN</t>
  </si>
  <si>
    <t>https://www.amazon.com/dp/B07B1HX5KN/</t>
  </si>
  <si>
    <t>B07XHCT33G</t>
  </si>
  <si>
    <t>https://www.amazon.com/dp/B07XHCT33G/</t>
  </si>
  <si>
    <t>B0792GSD6N</t>
  </si>
  <si>
    <t>https://www.amazon.com/dp/B0792GSD6N/</t>
  </si>
  <si>
    <t>B0C65G1DFM</t>
  </si>
  <si>
    <t>https://www.amazon.com/dp/B0C65G1DFM/</t>
  </si>
  <si>
    <t>B0CVMYYJFQ</t>
  </si>
  <si>
    <t>https://www.amazon.com/dp/B0CVMYYJFQ/</t>
  </si>
  <si>
    <t>B0B61DGG18</t>
  </si>
  <si>
    <t>https://www.amazon.com/dp/B0B61DGG18/</t>
  </si>
  <si>
    <t>B0B94M13NH</t>
  </si>
  <si>
    <t>https://www.amazon.com/dp/B0B94M13NH/</t>
  </si>
  <si>
    <t>B0BX37P355</t>
  </si>
  <si>
    <t>https://www.amazon.com/dp/B0BX37P355/</t>
  </si>
  <si>
    <t>B0776XWX8N</t>
  </si>
  <si>
    <t>https://www.amazon.com/dp/B0776XWX8N/</t>
  </si>
  <si>
    <t>B0BTXF1W8Y</t>
  </si>
  <si>
    <t>https://www.amazon.com/dp/B0BTXF1W8Y/</t>
  </si>
  <si>
    <t>B0BYNLWM3Q</t>
  </si>
  <si>
    <t>https://www.amazon.com/dp/B0BYNLWM3Q/</t>
  </si>
  <si>
    <t>B0BXGGD69P</t>
  </si>
  <si>
    <t>https://www.amazon.com/dp/B0BXGGD69P/</t>
  </si>
  <si>
    <t>B0CFF1JK5G</t>
  </si>
  <si>
    <t>https://www.amazon.com/dp/B0CFF1JK5G/</t>
  </si>
  <si>
    <t>B01M1BUBSO</t>
  </si>
  <si>
    <t>https://www.amazon.com/dp/B01M1BUBSO/</t>
  </si>
  <si>
    <t>B07SZVVBBK</t>
  </si>
  <si>
    <t>https://www.amazon.com/dp/B07SZVVBBK/</t>
  </si>
  <si>
    <t>B07XQ18JJW</t>
  </si>
  <si>
    <t>https://www.amazon.com/dp/B07XQ18JJW/</t>
  </si>
  <si>
    <t>B084ZV4DXB</t>
  </si>
  <si>
    <t>https://www.amazon.com/dp/B084ZV4DXB/</t>
  </si>
  <si>
    <t>B0CBXDWK2F</t>
  </si>
  <si>
    <t>https://www.amazon.com/dp/B0CBXDWK2F/</t>
  </si>
  <si>
    <t>B0B94L4K2J</t>
  </si>
  <si>
    <t>https://www.amazon.com/dp/B0B94L4K2J/</t>
  </si>
  <si>
    <t>B0CFF2NKQ5</t>
  </si>
  <si>
    <t>https://www.amazon.com/dp/B0CFF2NKQ5/</t>
  </si>
  <si>
    <t>B0BPPW12HK</t>
  </si>
  <si>
    <t>https://www.amazon.com/dp/B0BPPW12HK/</t>
  </si>
  <si>
    <t>B07N33PYN4</t>
  </si>
  <si>
    <t>https://www.amazon.com/dp/B07N33PYN4/</t>
  </si>
  <si>
    <t>B0BZCPLVF7</t>
  </si>
  <si>
    <t>https://www.amazon.com/dp/B0BZCPLVF7/</t>
  </si>
  <si>
    <t>B01HD6ZLQ6</t>
  </si>
  <si>
    <t>https://www.amazon.com/dp/B01HD6ZLQ6/</t>
  </si>
  <si>
    <t>B0CKX9GG2V</t>
  </si>
  <si>
    <t>https://www.amazon.com/dp/B0CKX9GG2V/</t>
  </si>
  <si>
    <t>B072QH2JCL</t>
  </si>
  <si>
    <t>https://www.amazon.com/dp/B072QH2JCL/</t>
  </si>
  <si>
    <t>B07173WR4B</t>
  </si>
  <si>
    <t>https://www.amazon.com/dp/B07173WR4B/</t>
  </si>
  <si>
    <t>B0C2NDMHKL</t>
  </si>
  <si>
    <t>https://www.amazon.com/dp/B0C2NDMHKL/</t>
  </si>
  <si>
    <t>B093WZYR19</t>
  </si>
  <si>
    <t>https://www.amazon.com/dp/B093WZYR19/</t>
  </si>
  <si>
    <t>B093WXS72X</t>
  </si>
  <si>
    <t>https://www.amazon.com/dp/B093WXS72X/</t>
  </si>
  <si>
    <t>B093WY4QD7</t>
  </si>
  <si>
    <t>https://www.amazon.com/dp/B093WY4QD7/</t>
  </si>
  <si>
    <t>B0D631FHX5</t>
  </si>
  <si>
    <t>https://www.amazon.com/dp/B0D631FHX5/</t>
  </si>
  <si>
    <t>B093WXB1BH</t>
  </si>
  <si>
    <t>https://www.amazon.com/dp/B093WXB1BH/</t>
  </si>
  <si>
    <t>B093X2D4ZM</t>
  </si>
  <si>
    <t>https://www.amazon.com/dp/B093X2D4ZM/</t>
  </si>
  <si>
    <t>B01IAD5ZEE</t>
  </si>
  <si>
    <t>https://www.amazon.com/dp/B01IAD5ZEE/</t>
  </si>
  <si>
    <t>B093WXKMLS</t>
  </si>
  <si>
    <t>https://www.amazon.com/dp/B093WXKMLS/</t>
  </si>
  <si>
    <t>B093WZHS1G</t>
  </si>
  <si>
    <t>https://www.amazon.com/dp/B093WZHS1G/</t>
  </si>
  <si>
    <t>B0C2NF6XSN</t>
  </si>
  <si>
    <t>https://www.amazon.com/dp/B0C2NF6XSN/</t>
  </si>
  <si>
    <t>B0B6148YKN</t>
  </si>
  <si>
    <t>https://www.amazon.com/dp/B0B6148YKN/</t>
  </si>
  <si>
    <t>B004CSIFFS</t>
  </si>
  <si>
    <t>https://www.amazon.com/dp/B004CSIFFS/</t>
  </si>
  <si>
    <t>B08L6MMJ78</t>
  </si>
  <si>
    <t>https://www.amazon.com/dp/B08L6MMJ78/</t>
  </si>
  <si>
    <t>B08L6MFWYQ</t>
  </si>
  <si>
    <t>https://www.amazon.com/dp/B08L6MFWYQ/</t>
  </si>
  <si>
    <t>B0DBYKN2Q8</t>
  </si>
  <si>
    <t>https://www.amazon.com/dp/B0DBYKN2Q8/</t>
  </si>
  <si>
    <t>B0BZ59SNSQ</t>
  </si>
  <si>
    <t>https://www.amazon.com/dp/B0BZ59SNSQ/</t>
  </si>
  <si>
    <t>B0CG14XB7B</t>
  </si>
  <si>
    <t>https://www.amazon.com/dp/B0CG14XB7B/</t>
  </si>
  <si>
    <t>B09SCW1MDD</t>
  </si>
  <si>
    <t>https://www.amazon.com/dp/B09SCW1MDD/</t>
  </si>
  <si>
    <t>B0DBZ8YW3J</t>
  </si>
  <si>
    <t>https://www.amazon.com/dp/B0DBZ8YW3J/</t>
  </si>
  <si>
    <t>B0788FH952</t>
  </si>
  <si>
    <t>https://www.amazon.com/dp/B0788FH952/</t>
  </si>
  <si>
    <t>B00GGGQGAK</t>
  </si>
  <si>
    <t>https://www.amazon.com/dp/B00GGGQGAK/</t>
  </si>
  <si>
    <t>B00WCMC4AS</t>
  </si>
  <si>
    <t>https://www.amazon.com/dp/B00WCMC4AS/</t>
  </si>
  <si>
    <t>B0CBR4S7RB</t>
  </si>
  <si>
    <t>https://www.amazon.com/dp/B0CBR4S7RB/</t>
  </si>
  <si>
    <t>B0BPPRVP7Y</t>
  </si>
  <si>
    <t>https://www.amazon.com/dp/B0BPPRVP7Y/</t>
  </si>
  <si>
    <t>B01LXF9W9C</t>
  </si>
  <si>
    <t>https://www.amazon.com/dp/B01LXF9W9C/</t>
  </si>
  <si>
    <t>B0CFF22LPX</t>
  </si>
  <si>
    <t>https://www.amazon.com/dp/B0CFF22LPX/</t>
  </si>
  <si>
    <t>B001GQYYSQ</t>
  </si>
  <si>
    <t>https://www.amazon.com/dp/B001GQYYSQ/</t>
  </si>
  <si>
    <t>B09V5NZMLZ</t>
  </si>
  <si>
    <t>https://www.amazon.com/dp/B09V5NZMLZ/</t>
  </si>
  <si>
    <t>B0CS2LY4VD</t>
  </si>
  <si>
    <t>https://www.amazon.com/dp/B0CS2LY4VD/</t>
  </si>
  <si>
    <t>B08Y1QYWR5</t>
  </si>
  <si>
    <t>https://www.amazon.com/dp/B08Y1QYWR5/</t>
  </si>
  <si>
    <t>B08TC35PXP</t>
  </si>
  <si>
    <t>https://www.amazon.com/dp/B08TC35PXP/</t>
  </si>
  <si>
    <t>B08Y1QZP47</t>
  </si>
  <si>
    <t>https://www.amazon.com/dp/B08Y1QZP47/</t>
  </si>
  <si>
    <t>B08Y1Q7G1Z</t>
  </si>
  <si>
    <t>https://www.amazon.com/dp/B08Y1Q7G1Z/</t>
  </si>
  <si>
    <t>B093WXL429</t>
  </si>
  <si>
    <t>https://www.amazon.com/dp/B093WXL429/</t>
  </si>
  <si>
    <t>B08NCZ2ST2</t>
  </si>
  <si>
    <t>https://www.amazon.com/dp/B08NCZ2ST2/</t>
  </si>
  <si>
    <t>B09CMYM13Z</t>
  </si>
  <si>
    <t>https://www.amazon.com/dp/B09CMYM13Z/</t>
  </si>
  <si>
    <t>B002BH4ONE</t>
  </si>
  <si>
    <t>https://www.amazon.com/dp/B002BH4ONE/</t>
  </si>
  <si>
    <t>B098SMDXTD</t>
  </si>
  <si>
    <t>https://www.amazon.com/dp/B098SMDXTD/</t>
  </si>
  <si>
    <t>B0956GPWN7</t>
  </si>
  <si>
    <t>https://www.amazon.com/dp/B0956GPWN7/</t>
  </si>
  <si>
    <t>B09WH1X1XJ</t>
  </si>
  <si>
    <t>https://www.amazon.com/dp/B09WH1X1XJ/</t>
  </si>
  <si>
    <t>B0B8JQ62B5</t>
  </si>
  <si>
    <t>https://www.amazon.com/dp/B0B8JQ62B5/</t>
  </si>
  <si>
    <t>B0B8JKDW3M</t>
  </si>
  <si>
    <t>https://www.amazon.com/dp/B0B8JKDW3M/</t>
  </si>
  <si>
    <t>B00JBJ34WC</t>
  </si>
  <si>
    <t>https://www.amazon.com/dp/B00JBJ34WC/</t>
  </si>
  <si>
    <t>B00A47FPL8</t>
  </si>
  <si>
    <t>https://www.amazon.com/dp/B00A47FPL8/</t>
  </si>
  <si>
    <t>B00BV18XIS</t>
  </si>
  <si>
    <t>https://www.amazon.com/dp/B00BV18XIS/</t>
  </si>
  <si>
    <t>B00B6TMDJA</t>
  </si>
  <si>
    <t>https://www.amazon.com/dp/B00B6TMDJA/</t>
  </si>
  <si>
    <t>B00PY73AEM</t>
  </si>
  <si>
    <t>https://www.amazon.com/dp/B00PY73AEM/</t>
  </si>
  <si>
    <t>B00EG1TAQ4</t>
  </si>
  <si>
    <t>https://www.amazon.com/dp/B00EG1TAQ4/</t>
  </si>
  <si>
    <t>B0CFDH4STN</t>
  </si>
  <si>
    <t>https://www.amazon.com/dp/B0CFDH4STN/</t>
  </si>
  <si>
    <t>B00GRGS1AM</t>
  </si>
  <si>
    <t>https://www.amazon.com/dp/B00GRGS1AM/</t>
  </si>
  <si>
    <t>B00A47FS92</t>
  </si>
  <si>
    <t>https://www.amazon.com/dp/B00A47FS92/</t>
  </si>
  <si>
    <t>B00AA76GQU</t>
  </si>
  <si>
    <t>https://www.amazon.com/dp/B00AA76GQU/</t>
  </si>
  <si>
    <t>B00BRER4G6</t>
  </si>
  <si>
    <t>https://www.amazon.com/dp/B00BRER4G6/</t>
  </si>
  <si>
    <t>B009YQOKB6</t>
  </si>
  <si>
    <t>https://www.amazon.com/dp/B009YQOKB6/</t>
  </si>
  <si>
    <t>B00QFZ4UOQ</t>
  </si>
  <si>
    <t>https://www.amazon.com/dp/B00QFZ4UOQ/</t>
  </si>
  <si>
    <t>B00GRGS10M</t>
  </si>
  <si>
    <t>https://www.amazon.com/dp/B00GRGS10M/</t>
  </si>
  <si>
    <t>B00EG1TCPS</t>
  </si>
  <si>
    <t>https://www.amazon.com/dp/B00EG1TCPS/</t>
  </si>
  <si>
    <t>B0CJBCVRM5</t>
  </si>
  <si>
    <t>https://www.amazon.com/dp/B0CJBCVRM5/</t>
  </si>
  <si>
    <t>B0CJ8NGT1G</t>
  </si>
  <si>
    <t>https://www.amazon.com/dp/B0CJ8NGT1G/</t>
  </si>
  <si>
    <t>B0CC8Y423Q</t>
  </si>
  <si>
    <t>https://www.amazon.com/dp/B0CC8Y423Q/</t>
  </si>
  <si>
    <t>B093ZHPGN4</t>
  </si>
  <si>
    <t>https://www.amazon.com/dp/B093ZHPGN4/</t>
  </si>
  <si>
    <t>B0CCBN79JT</t>
  </si>
  <si>
    <t>https://www.amazon.com/dp/B0CCBN79JT/</t>
  </si>
  <si>
    <t>B0B8JQ1GY4</t>
  </si>
  <si>
    <t>https://www.amazon.com/dp/B0B8JQ1GY4/</t>
  </si>
  <si>
    <t>B0B8JKXXDB</t>
  </si>
  <si>
    <t>https://www.amazon.com/dp/B0B8JKXXDB/</t>
  </si>
  <si>
    <t>B0B8JKBG2X</t>
  </si>
  <si>
    <t>https://www.amazon.com/dp/B0B8JKBG2X/</t>
  </si>
  <si>
    <t>B0CH37C9TB</t>
  </si>
  <si>
    <t>https://www.amazon.com/dp/B0CH37C9TB/</t>
  </si>
  <si>
    <t>B0D19T59C8</t>
  </si>
  <si>
    <t>https://www.amazon.com/dp/B0D19T59C8/</t>
  </si>
  <si>
    <t>B078S8RRCC</t>
  </si>
  <si>
    <t>https://www.amazon.com/dp/B078S8RRCC/</t>
  </si>
  <si>
    <t>B0D7ZZTX5P</t>
  </si>
  <si>
    <t>https://www.amazon.com/dp/B0D7ZZTX5P/</t>
  </si>
  <si>
    <t>B0CDTVYGWR</t>
  </si>
  <si>
    <t>https://www.amazon.com/dp/B0CDTVYGWR/</t>
  </si>
  <si>
    <t>B0CF7QMT9M</t>
  </si>
  <si>
    <t>https://www.amazon.com/dp/B0CF7QMT9M/</t>
  </si>
  <si>
    <t>B0CF7NKYK4</t>
  </si>
  <si>
    <t>https://www.amazon.com/dp/B0CF7NKYK4/</t>
  </si>
  <si>
    <t>B0CDTV2BN3</t>
  </si>
  <si>
    <t>https://www.amazon.com/dp/B0CDTV2BN3/</t>
  </si>
  <si>
    <t>B09YHQMKF5</t>
  </si>
  <si>
    <t>https://www.amazon.com/dp/B09YHQMKF5/</t>
  </si>
  <si>
    <t>B0D7Z8FVXB</t>
  </si>
  <si>
    <t>https://www.amazon.com/dp/B0D7Z8FVXB/</t>
  </si>
  <si>
    <t>B0CH2LDNMP</t>
  </si>
  <si>
    <t>https://www.amazon.com/dp/B0CH2LDNMP/</t>
  </si>
  <si>
    <t>B0BZRCRQ2X</t>
  </si>
  <si>
    <t>https://www.amazon.com/dp/B0BZRCRQ2X/</t>
  </si>
  <si>
    <t>B00QFXENPO</t>
  </si>
  <si>
    <t>https://www.amazon.com/dp/B00QFXENPO/</t>
  </si>
  <si>
    <t>B00SQ6DEWG</t>
  </si>
  <si>
    <t>https://www.amazon.com/dp/B00SQ6DEWG/</t>
  </si>
  <si>
    <t>B00PRTEBRW</t>
  </si>
  <si>
    <t>https://www.amazon.com/dp/B00PRTEBRW/</t>
  </si>
  <si>
    <t>B00QQMUIIU</t>
  </si>
  <si>
    <t>https://www.amazon.com/dp/B00QQMUIIU/</t>
  </si>
  <si>
    <t>B0D3WHK4JY</t>
  </si>
  <si>
    <t>https://www.amazon.com/dp/B0D3WHK4JY/</t>
  </si>
  <si>
    <t>B00QFXEW8C</t>
  </si>
  <si>
    <t>https://www.amazon.com/dp/B00QFXEW8C/</t>
  </si>
  <si>
    <t>B0CGVCZZ6V</t>
  </si>
  <si>
    <t>https://www.amazon.com/dp/B0CGVCZZ6V/</t>
  </si>
  <si>
    <t>B0CF15SDTY</t>
  </si>
  <si>
    <t>https://www.amazon.com/dp/B0CF15SDTY/</t>
  </si>
  <si>
    <t>B00JJIE9EM</t>
  </si>
  <si>
    <t>https://www.amazon.com/dp/B00JJIE9EM/</t>
  </si>
  <si>
    <t>B00SQ6DHLY</t>
  </si>
  <si>
    <t>https://www.amazon.com/dp/B00SQ6DHLY/</t>
  </si>
  <si>
    <t>B0D3HBW6JM</t>
  </si>
  <si>
    <t>https://www.amazon.com/dp/B0D3HBW6JM/</t>
  </si>
  <si>
    <t>B0D3VS9W11</t>
  </si>
  <si>
    <t>https://www.amazon.com/dp/B0D3VS9W11/</t>
  </si>
  <si>
    <t>B0D3VQJTQZ</t>
  </si>
  <si>
    <t>https://www.amazon.com/dp/B0D3VQJTQZ/</t>
  </si>
  <si>
    <t>B00SQ6DA84</t>
  </si>
  <si>
    <t>https://www.amazon.com/dp/B00SQ6DA84/</t>
  </si>
  <si>
    <t>B00PRTED1Q</t>
  </si>
  <si>
    <t>https://www.amazon.com/dp/B00PRTED1Q/</t>
  </si>
  <si>
    <t>B0C69TJPSK</t>
  </si>
  <si>
    <t>https://www.amazon.com/dp/B0C69TJPSK/</t>
  </si>
  <si>
    <t>B0CF849GDL</t>
  </si>
  <si>
    <t>https://www.amazon.com/dp/B0CF849GDL/</t>
  </si>
  <si>
    <t>B0CDTRS1W6</t>
  </si>
  <si>
    <t>https://www.amazon.com/dp/B0CDTRS1W6/</t>
  </si>
  <si>
    <t>B0CHK45S9D</t>
  </si>
  <si>
    <t>https://www.amazon.com/dp/B0CHK45S9D/</t>
  </si>
  <si>
    <t>B0BFW8DSKB</t>
  </si>
  <si>
    <t>https://www.amazon.com/dp/B0BFW8DSKB/</t>
  </si>
  <si>
    <t>B0CF7VF7HM</t>
  </si>
  <si>
    <t>https://www.amazon.com/dp/B0CF7VF7HM/</t>
  </si>
  <si>
    <t>B0D234T664</t>
  </si>
  <si>
    <t>https://www.amazon.com/dp/B0D234T664/</t>
  </si>
  <si>
    <t>B078RTTMW1</t>
  </si>
  <si>
    <t>https://www.amazon.com/dp/B078RTTMW1/</t>
  </si>
  <si>
    <t>B0D811KMM3</t>
  </si>
  <si>
    <t>https://www.amazon.com/dp/B0D811KMM3/</t>
  </si>
  <si>
    <t>B0C69NPMRC</t>
  </si>
  <si>
    <t>https://www.amazon.com/dp/B0C69NPMRC/</t>
  </si>
  <si>
    <t>B01C8PIQS2</t>
  </si>
  <si>
    <t>https://www.amazon.com/dp/B01C8PIQS2/</t>
  </si>
  <si>
    <t>B001UI49XA</t>
  </si>
  <si>
    <t>https://www.amazon.com/dp/B001UI49XA/</t>
  </si>
  <si>
    <t>B0C61PH4LJ</t>
  </si>
  <si>
    <t>https://www.amazon.com/dp/B0C61PH4LJ/</t>
  </si>
  <si>
    <t>B0D3VR4KC7</t>
  </si>
  <si>
    <t>https://www.amazon.com/dp/B0D3VR4KC7/</t>
  </si>
  <si>
    <t>B0BVKDPWWN</t>
  </si>
  <si>
    <t>https://www.amazon.com/dp/B0BVKDPWWN/</t>
  </si>
  <si>
    <t>B00PRTEE9M</t>
  </si>
  <si>
    <t>https://www.amazon.com/dp/B00PRTEE9M/</t>
  </si>
  <si>
    <t>B016PIS2P0</t>
  </si>
  <si>
    <t>https://www.amazon.com/dp/B016PIS2P0/</t>
  </si>
  <si>
    <t>B0D2DCX91Y</t>
  </si>
  <si>
    <t>https://www.amazon.com/dp/B0D2DCX91Y/</t>
  </si>
  <si>
    <t>B0D69Z5JHC</t>
  </si>
  <si>
    <t>https://www.amazon.com/dp/B0D69Z5JHC/</t>
  </si>
  <si>
    <t>B01C4W03C6</t>
  </si>
  <si>
    <t>https://www.amazon.com/dp/B01C4W03C6/</t>
  </si>
  <si>
    <t>B0C2D95SZZ</t>
  </si>
  <si>
    <t>https://www.amazon.com/dp/B0C2D95SZZ/</t>
  </si>
  <si>
    <t>B00BV19DIW</t>
  </si>
  <si>
    <t>https://www.amazon.com/dp/B00BV19DIW/</t>
  </si>
  <si>
    <t>B00D7IMI4I</t>
  </si>
  <si>
    <t>https://www.amazon.com/dp/B00D7IMI4I/</t>
  </si>
  <si>
    <t>B0CCV1S23R</t>
  </si>
  <si>
    <t>https://www.amazon.com/dp/B0CCV1S23R/</t>
  </si>
  <si>
    <t>B0C3R19PNF</t>
  </si>
  <si>
    <t>https://www.amazon.com/dp/B0C3R19PNF/</t>
  </si>
  <si>
    <t>B01ATIQNMQ</t>
  </si>
  <si>
    <t>https://www.amazon.com/dp/B01ATIQNMQ/</t>
  </si>
  <si>
    <t>B082HF8BQV</t>
  </si>
  <si>
    <t>https://www.amazon.com/dp/B082HF8BQV/</t>
  </si>
  <si>
    <t>B0D3VPJKQP</t>
  </si>
  <si>
    <t>https://www.amazon.com/dp/B0D3VPJKQP/</t>
  </si>
  <si>
    <t>B00TKQE5NS</t>
  </si>
  <si>
    <t>https://www.amazon.com/dp/B00TKQE5NS/</t>
  </si>
  <si>
    <t>B0CVVLMJ6H</t>
  </si>
  <si>
    <t>https://www.amazon.com/dp/B0CVVLMJ6H/</t>
  </si>
  <si>
    <t>B0D7RQZKBQ</t>
  </si>
  <si>
    <t>https://www.amazon.com/dp/B0D7RQZKBQ/</t>
  </si>
  <si>
    <t>B00TB8XN2E</t>
  </si>
  <si>
    <t>https://www.amazon.com/dp/B00TB8XN2E/</t>
  </si>
  <si>
    <t>B09YHPS4VF</t>
  </si>
  <si>
    <t>https://www.amazon.com/dp/B09YHPS4VF/</t>
  </si>
  <si>
    <t>B0D9GF1PTJ</t>
  </si>
  <si>
    <t>https://www.amazon.com/dp/B0D9GF1PTJ/</t>
  </si>
  <si>
    <t>B00TB8XMVG</t>
  </si>
  <si>
    <t>https://www.amazon.com/dp/B00TB8XMVG/</t>
  </si>
  <si>
    <t>B09DX76WD5</t>
  </si>
  <si>
    <t>https://www.amazon.com/dp/B09DX76WD5/</t>
  </si>
  <si>
    <t>B0CCNW31B2</t>
  </si>
  <si>
    <t>https://www.amazon.com/dp/B0CCNW31B2/</t>
  </si>
  <si>
    <t>B00TB8XNEC</t>
  </si>
  <si>
    <t>https://www.amazon.com/dp/B00TB8XNEC/</t>
  </si>
  <si>
    <t>B0842S1DH2</t>
  </si>
  <si>
    <t>https://www.amazon.com/dp/B0842S1DH2/</t>
  </si>
  <si>
    <t>B0C36CXVP4</t>
  </si>
  <si>
    <t>https://www.amazon.com/dp/B0C36CXVP4/</t>
  </si>
  <si>
    <t>B004O3EIS4</t>
  </si>
  <si>
    <t>https://www.amazon.com/dp/B004O3EIS4/</t>
  </si>
  <si>
    <t>B0963NBB4W</t>
  </si>
  <si>
    <t>https://www.amazon.com/dp/B0963NBB4W/</t>
  </si>
  <si>
    <t>B0CGHVX7XN</t>
  </si>
  <si>
    <t>https://www.amazon.com/dp/B0CGHVX7XN/</t>
  </si>
  <si>
    <t>B099BPWNCW</t>
  </si>
  <si>
    <t>https://www.amazon.com/dp/B099BPWNCW/</t>
  </si>
  <si>
    <t>B099CL7SP2</t>
  </si>
  <si>
    <t>https://www.amazon.com/dp/B099CL7SP2/</t>
  </si>
  <si>
    <t>B0CZ6VYQ89</t>
  </si>
  <si>
    <t>https://www.amazon.com/dp/B0CZ6VYQ89/</t>
  </si>
  <si>
    <t>B0CZQ9PQ94</t>
  </si>
  <si>
    <t>https://www.amazon.com/dp/B0CZQ9PQ94/</t>
  </si>
  <si>
    <t>B004JJU6I4</t>
  </si>
  <si>
    <t>https://www.amazon.com/dp/B004JJU6I4/</t>
  </si>
  <si>
    <t>B00T7MV4AC</t>
  </si>
  <si>
    <t>https://www.amazon.com/dp/B00T7MV4AC/</t>
  </si>
  <si>
    <t>B0CJ2TWQG7</t>
  </si>
  <si>
    <t>https://www.amazon.com/dp/B0CJ2TWQG7/</t>
  </si>
  <si>
    <t>B000EGHYBS</t>
  </si>
  <si>
    <t>https://www.amazon.com/dp/B000EGHYBS/</t>
  </si>
  <si>
    <t>B0D1VJ6JMH</t>
  </si>
  <si>
    <t>https://www.amazon.com/dp/B0D1VJ6JMH/</t>
  </si>
  <si>
    <t>B0D45SK8KS</t>
  </si>
  <si>
    <t>https://www.amazon.com/dp/B0D45SK8KS/</t>
  </si>
  <si>
    <t>B0BX4J8M5J</t>
  </si>
  <si>
    <t>https://www.amazon.com/dp/B0BX4J8M5J/</t>
  </si>
  <si>
    <t>B0CGF8H87X</t>
  </si>
  <si>
    <t>https://www.amazon.com/dp/B0CGF8H87X/</t>
  </si>
  <si>
    <t>B0CGVBRFZM</t>
  </si>
  <si>
    <t>https://www.amazon.com/dp/B0CGVBRFZM/</t>
  </si>
  <si>
    <t>B0BD5M46BY</t>
  </si>
  <si>
    <t>https://www.amazon.com/dp/B0BD5M46BY/</t>
  </si>
  <si>
    <t>B0BQTP6VP1</t>
  </si>
  <si>
    <t>https://www.amazon.com/dp/B0BQTP6VP1/</t>
  </si>
  <si>
    <t>B0D2NC7X6L</t>
  </si>
  <si>
    <t>https://www.amazon.com/dp/B0D2NC7X6L/</t>
  </si>
  <si>
    <t>B0D2DDC3FV</t>
  </si>
  <si>
    <t>https://www.amazon.com/dp/B0D2DDC3FV/</t>
  </si>
  <si>
    <t>B00829THK0</t>
  </si>
  <si>
    <t>https://www.amazon.com/dp/B00829THK0/</t>
  </si>
  <si>
    <t>B00829TII6</t>
  </si>
  <si>
    <t>https://www.amazon.com/dp/B00829TII6/</t>
  </si>
  <si>
    <t>B00829THQE</t>
  </si>
  <si>
    <t>https://www.amazon.com/dp/B00829THQE/</t>
  </si>
  <si>
    <t>B099C9PTZC</t>
  </si>
  <si>
    <t>https://www.amazon.com/dp/B099C9PTZC/</t>
  </si>
  <si>
    <t>B088LMS5VV</t>
  </si>
  <si>
    <t>https://www.amazon.com/dp/B088LMS5VV/</t>
  </si>
  <si>
    <t>B09L5ZYZ2S</t>
  </si>
  <si>
    <t>https://www.amazon.com/dp/B09L5ZYZ2S/</t>
  </si>
  <si>
    <t>B0CGLRNVX7</t>
  </si>
  <si>
    <t>https://www.amazon.com/dp/B0CGLRNVX7/</t>
  </si>
  <si>
    <t>B099BX688L</t>
  </si>
  <si>
    <t>https://www.amazon.com/dp/B099BX688L/</t>
  </si>
  <si>
    <t>B09YRZY5P6</t>
  </si>
  <si>
    <t>https://www.amazon.com/dp/B09YRZY5P6/</t>
  </si>
  <si>
    <t>B09WFZRF67</t>
  </si>
  <si>
    <t>https://www.amazon.com/dp/B09WFZRF67/</t>
  </si>
  <si>
    <t>B0CZ6PWQ15</t>
  </si>
  <si>
    <t>https://www.amazon.com/dp/B0CZ6PWQ15/</t>
  </si>
  <si>
    <t>B0D1493RDF</t>
  </si>
  <si>
    <t>https://www.amazon.com/dp/B0D1493RDF/</t>
  </si>
  <si>
    <t>B08J8JLMFF</t>
  </si>
  <si>
    <t>https://www.amazon.com/dp/B08J8JLMFF/</t>
  </si>
  <si>
    <t>B081Z8R57N</t>
  </si>
  <si>
    <t>https://www.amazon.com/dp/B081Z8R57N/</t>
  </si>
  <si>
    <t>B0CHNW3MBM</t>
  </si>
  <si>
    <t>https://www.amazon.com/dp/B0CHNW3MBM/</t>
  </si>
  <si>
    <t>B07HGJFTSH</t>
  </si>
  <si>
    <t>https://www.amazon.com/dp/B07HGJFTSH/</t>
  </si>
  <si>
    <t>B07F7NPPMT</t>
  </si>
  <si>
    <t>https://www.amazon.com/dp/B07F7NPPMT/</t>
  </si>
  <si>
    <t>B0CZ6QWBS4</t>
  </si>
  <si>
    <t>https://www.amazon.com/dp/B0CZ6QWBS4/</t>
  </si>
  <si>
    <t>B08JCRFRTN</t>
  </si>
  <si>
    <t>https://www.amazon.com/dp/B08JCRFRTN/</t>
  </si>
  <si>
    <t>B0CBL5249M</t>
  </si>
  <si>
    <t>https://www.amazon.com/dp/B0CBL5249M/</t>
  </si>
  <si>
    <t>B09Q5QZT8W</t>
  </si>
  <si>
    <t>https://www.amazon.com/dp/B09Q5QZT8W/</t>
  </si>
  <si>
    <t>B0D2NDZ18R</t>
  </si>
  <si>
    <t>https://www.amazon.com/dp/B0D2NDZ18R/</t>
  </si>
  <si>
    <t>B0D3WFH3Y4</t>
  </si>
  <si>
    <t>https://www.amazon.com/dp/B0D3WFH3Y4/</t>
  </si>
  <si>
    <t>B00829THLE</t>
  </si>
  <si>
    <t>https://www.amazon.com/dp/B00829THLE/</t>
  </si>
  <si>
    <t>B0D2NB1HFJ</t>
  </si>
  <si>
    <t>https://www.amazon.com/dp/B0D2NB1HFJ/</t>
  </si>
  <si>
    <t>B0D3LTYRTL</t>
  </si>
  <si>
    <t>https://www.amazon.com/dp/B0D3LTYRTL/</t>
  </si>
  <si>
    <t>B0D45R97KG</t>
  </si>
  <si>
    <t>https://www.amazon.com/dp/B0D45R97KG/</t>
  </si>
  <si>
    <t>B0D2ND1YD6</t>
  </si>
  <si>
    <t>https://www.amazon.com/dp/B0D2ND1YD6/</t>
  </si>
  <si>
    <t>B0D3LTXGY9</t>
  </si>
  <si>
    <t>https://www.amazon.com/dp/B0D3LTXGY9/</t>
  </si>
  <si>
    <t>B0CFVD3R8S</t>
  </si>
  <si>
    <t>https://www.amazon.com/dp/B0CFVD3R8S/</t>
  </si>
  <si>
    <t>B08LSLX5J2</t>
  </si>
  <si>
    <t>https://www.amazon.com/dp/B08LSLX5J2/</t>
  </si>
  <si>
    <t>B0CLCYS19W</t>
  </si>
  <si>
    <t>https://www.amazon.com/dp/B0CLCYS19W/</t>
  </si>
  <si>
    <t>B0CK9LXV29</t>
  </si>
  <si>
    <t>https://www.amazon.com/dp/B0CK9LXV29/</t>
  </si>
  <si>
    <t>B0BZZT3C7C</t>
  </si>
  <si>
    <t>https://www.amazon.com/dp/B0BZZT3C7C/</t>
  </si>
  <si>
    <t>B0CZ6JC5V1</t>
  </si>
  <si>
    <t>https://www.amazon.com/dp/B0CZ6JC5V1/</t>
  </si>
  <si>
    <t>B0BVW4S8F1</t>
  </si>
  <si>
    <t>https://www.amazon.com/dp/B0BVW4S8F1/</t>
  </si>
  <si>
    <t>B009GX7D0M</t>
  </si>
  <si>
    <t>https://www.amazon.com/dp/B009GX7D0M/</t>
  </si>
  <si>
    <t>B0CL77YL4P</t>
  </si>
  <si>
    <t>https://www.amazon.com/dp/B0CL77YL4P/</t>
  </si>
  <si>
    <t>B0B8JX7GZX</t>
  </si>
  <si>
    <t>https://www.amazon.com/dp/B0B8JX7GZX/</t>
  </si>
  <si>
    <t>B084JMLWYP</t>
  </si>
  <si>
    <t>https://www.amazon.com/dp/B084JMLWYP/</t>
  </si>
  <si>
    <t>B0CNJ7GNWQ</t>
  </si>
  <si>
    <t>https://www.amazon.com/dp/B0CNJ7GNWQ/</t>
  </si>
  <si>
    <t>B0BVW5FDKR</t>
  </si>
  <si>
    <t>https://www.amazon.com/dp/B0BVW5FDKR/</t>
  </si>
  <si>
    <t>B0CJBC2XK3</t>
  </si>
  <si>
    <t>https://www.amazon.com/dp/B0CJBC2XK3/</t>
  </si>
  <si>
    <t>B09QMPV75P</t>
  </si>
  <si>
    <t>https://www.amazon.com/dp/B09QMPV75P/</t>
  </si>
  <si>
    <t>B07X64KK53</t>
  </si>
  <si>
    <t>https://www.amazon.com/dp/B07X64KK53/</t>
  </si>
  <si>
    <t>B0CLRM587K</t>
  </si>
  <si>
    <t>https://www.amazon.com/dp/B0CLRM587K/</t>
  </si>
  <si>
    <t>B0C4W9QF6B</t>
  </si>
  <si>
    <t>https://www.amazon.com/dp/B0C4W9QF6B/</t>
  </si>
  <si>
    <t>B0D2N87837</t>
  </si>
  <si>
    <t>https://www.amazon.com/dp/B0D2N87837/</t>
  </si>
  <si>
    <t>B0D3VQ6HJS</t>
  </si>
  <si>
    <t>https://www.amazon.com/dp/B0D3VQ6HJS/</t>
  </si>
  <si>
    <t>B0D3VNJ9DT</t>
  </si>
  <si>
    <t>https://www.amazon.com/dp/B0D3VNJ9DT/</t>
  </si>
  <si>
    <t>B07BB8FFTQ</t>
  </si>
  <si>
    <t>https://www.amazon.com/dp/B07BB8FFTQ/</t>
  </si>
  <si>
    <t>B01LWVT81X</t>
  </si>
  <si>
    <t>https://www.amazon.com/dp/B01LWVT81X/</t>
  </si>
  <si>
    <t>B00E3RH5W2</t>
  </si>
  <si>
    <t>https://www.amazon.com/dp/B00E3RH5W2/</t>
  </si>
  <si>
    <t>B00E3RH63A</t>
  </si>
  <si>
    <t>https://www.amazon.com/dp/B00E3RH63A/</t>
  </si>
  <si>
    <t>B0D45S7VJR</t>
  </si>
  <si>
    <t>https://www.amazon.com/dp/B0D45S7VJR/</t>
  </si>
  <si>
    <t>B078RVRXWX</t>
  </si>
  <si>
    <t>https://www.amazon.com/dp/B078RVRXWX/</t>
  </si>
  <si>
    <t>B00E3RH61W</t>
  </si>
  <si>
    <t>https://www.amazon.com/dp/B00E3RH61W/</t>
  </si>
  <si>
    <t>B0016JRSEA</t>
  </si>
  <si>
    <t>https://www.amazon.com/dp/B0016JRSEA/</t>
  </si>
  <si>
    <t>B00KU686HI</t>
  </si>
  <si>
    <t>https://www.amazon.com/dp/B00KU686HI/</t>
  </si>
  <si>
    <t>B000Q819JC</t>
  </si>
  <si>
    <t>https://www.amazon.com/dp/B000Q819JC/</t>
  </si>
  <si>
    <t>B01LZHJ77Q</t>
  </si>
  <si>
    <t>https://www.amazon.com/dp/B01LZHJ77Q/</t>
  </si>
  <si>
    <t>B002HJ21F4</t>
  </si>
  <si>
    <t>https://www.amazon.com/dp/B002HJ21F4/</t>
  </si>
  <si>
    <t>B0B8GKWSB9</t>
  </si>
  <si>
    <t>https://www.amazon.com/dp/B0B8GKWSB9/</t>
  </si>
  <si>
    <t>B002HJ21EA</t>
  </si>
  <si>
    <t>https://www.amazon.com/dp/B002HJ21EA/</t>
  </si>
  <si>
    <t>B004X9XQ32</t>
  </si>
  <si>
    <t>https://www.amazon.com/dp/B004X9XQ32/</t>
  </si>
  <si>
    <t>B0D2DFB9ZZ</t>
  </si>
  <si>
    <t>https://www.amazon.com/dp/B0D2DFB9ZZ/</t>
  </si>
  <si>
    <t>B0D3M6CSHM</t>
  </si>
  <si>
    <t>https://www.amazon.com/dp/B0D3M6CSHM/</t>
  </si>
  <si>
    <t>B001IP06U0</t>
  </si>
  <si>
    <t>https://www.amazon.com/dp/B001IP06U0/</t>
  </si>
  <si>
    <t>B0CB3MW39S</t>
  </si>
  <si>
    <t>https://www.amazon.com/dp/B0CB3MW39S/</t>
  </si>
  <si>
    <t>B0B8GFDFDN</t>
  </si>
  <si>
    <t>https://www.amazon.com/dp/B0B8GFDFDN/</t>
  </si>
  <si>
    <t>B001FW9QGQ</t>
  </si>
  <si>
    <t>https://www.amazon.com/dp/B001FW9QGQ/</t>
  </si>
  <si>
    <t>B076CTK55W</t>
  </si>
  <si>
    <t>https://www.amazon.com/dp/B076CTK55W/</t>
  </si>
  <si>
    <t>B08HBZCSHW</t>
  </si>
  <si>
    <t>https://www.amazon.com/dp/B08HBZCSHW/</t>
  </si>
  <si>
    <t>B08HBXDX8R</t>
  </si>
  <si>
    <t>https://www.amazon.com/dp/B08HBXDX8R/</t>
  </si>
  <si>
    <t>B0D3HQW8G4</t>
  </si>
  <si>
    <t>https://www.amazon.com/dp/B0D3HQW8G4/</t>
  </si>
  <si>
    <t>B0D45V5512</t>
  </si>
  <si>
    <t>https://www.amazon.com/dp/B0D45V5512/</t>
  </si>
  <si>
    <t>B0D3JBY7WJ</t>
  </si>
  <si>
    <t>https://www.amazon.com/dp/B0D3JBY7WJ/</t>
  </si>
  <si>
    <t>B08HBPMPZ2</t>
  </si>
  <si>
    <t>https://www.amazon.com/dp/B08HBPMPZ2/</t>
  </si>
  <si>
    <t>B07NPMMZ8C</t>
  </si>
  <si>
    <t>https://www.amazon.com/dp/B07NPMMZ8C/</t>
  </si>
  <si>
    <t>B088PBV65K</t>
  </si>
  <si>
    <t>https://www.amazon.com/dp/B088PBV65K/</t>
  </si>
  <si>
    <t>B0889C91T3</t>
  </si>
  <si>
    <t>https://www.amazon.com/dp/B0889C91T3/</t>
  </si>
  <si>
    <t>B088PBY844</t>
  </si>
  <si>
    <t>https://www.amazon.com/dp/B088PBY844/</t>
  </si>
  <si>
    <t>B088PBNDFH</t>
  </si>
  <si>
    <t>https://www.amazon.com/dp/B088PBNDFH/</t>
  </si>
  <si>
    <t>B00TKFEEJ4</t>
  </si>
  <si>
    <t>https://www.amazon.com/dp/B00TKFEEJ4/</t>
  </si>
  <si>
    <t>B0D2DDY5M1</t>
  </si>
  <si>
    <t>https://www.amazon.com/dp/B0D2DDY5M1/</t>
  </si>
  <si>
    <t>B0D3JBCQDN</t>
  </si>
  <si>
    <t>https://www.amazon.com/dp/B0D3JBCQDN/</t>
  </si>
  <si>
    <t>B00TKFEE8K</t>
  </si>
  <si>
    <t>https://www.amazon.com/dp/B00TKFEE8K/</t>
  </si>
  <si>
    <t>B00UNA1OBQ</t>
  </si>
  <si>
    <t>https://www.amazon.com/dp/B00UNA1OBQ/</t>
  </si>
  <si>
    <t>B00TKFEEBW</t>
  </si>
  <si>
    <t>https://www.amazon.com/dp/B00TKFEEBW/</t>
  </si>
  <si>
    <t>B07C7V494X</t>
  </si>
  <si>
    <t>https://www.amazon.com/dp/B07C7V494X/</t>
  </si>
  <si>
    <t>B01HAPGEIE</t>
  </si>
  <si>
    <t>https://www.amazon.com/dp/B01HAPGEIE/</t>
  </si>
  <si>
    <t>B07ML82XRJ</t>
  </si>
  <si>
    <t>https://www.amazon.com/dp/B07ML82XRJ/</t>
  </si>
  <si>
    <t>B0D3M7YKT8</t>
  </si>
  <si>
    <t>https://www.amazon.com/dp/B0D3M7YKT8/</t>
  </si>
  <si>
    <t>B008KCNG4M</t>
  </si>
  <si>
    <t>https://www.amazon.com/dp/B008KCNG4M/</t>
  </si>
  <si>
    <t>B0D3M7QS33</t>
  </si>
  <si>
    <t>https://www.amazon.com/dp/B0D3M7QS33/</t>
  </si>
  <si>
    <t>B009S51FHA</t>
  </si>
  <si>
    <t>https://www.amazon.com/dp/B009S51FHA/</t>
  </si>
  <si>
    <t>B009S51FIO</t>
  </si>
  <si>
    <t>https://www.amazon.com/dp/B009S51FIO/</t>
  </si>
  <si>
    <t>B00BQ5UWXI</t>
  </si>
  <si>
    <t>https://www.amazon.com/dp/B00BQ5UWXI/</t>
  </si>
  <si>
    <t>B000QDRQXU</t>
  </si>
  <si>
    <t>https://www.amazon.com/dp/B000QDRQXU/</t>
  </si>
  <si>
    <t>B0CW3J972H</t>
  </si>
  <si>
    <t>https://www.amazon.com/dp/B0CW3J972H/</t>
  </si>
  <si>
    <t>B0D3JB64GL</t>
  </si>
  <si>
    <t>https://www.amazon.com/dp/B0D3JB64GL/</t>
  </si>
  <si>
    <t>B000OG5JD8</t>
  </si>
  <si>
    <t>https://www.amazon.com/dp/B000OG5JD8/</t>
  </si>
  <si>
    <t>B001QCCCZC</t>
  </si>
  <si>
    <t>https://www.amazon.com/dp/B001QCCCZC/</t>
  </si>
  <si>
    <t>B001FWIDWY</t>
  </si>
  <si>
    <t>https://www.amazon.com/dp/B001FWIDWY/</t>
  </si>
  <si>
    <t>B001QCDYWM</t>
  </si>
  <si>
    <t>https://www.amazon.com/dp/B001QCDYWM/</t>
  </si>
  <si>
    <t>B001QCE3KE</t>
  </si>
  <si>
    <t>https://www.amazon.com/dp/B001QCE3KE/</t>
  </si>
  <si>
    <t>B001FWIE1Y</t>
  </si>
  <si>
    <t>https://www.amazon.com/dp/B001FWIE1Y/</t>
  </si>
  <si>
    <t>B0D2D94ZP9</t>
  </si>
  <si>
    <t>https://www.amazon.com/dp/B0D2D94ZP9/</t>
  </si>
  <si>
    <t>B0D3M7ZYNK</t>
  </si>
  <si>
    <t>https://www.amazon.com/dp/B0D3M7ZYNK/</t>
  </si>
  <si>
    <t>B001QCDYZO</t>
  </si>
  <si>
    <t>https://www.amazon.com/dp/B001QCDYZO/</t>
  </si>
  <si>
    <t>B001FWGJIY</t>
  </si>
  <si>
    <t>https://www.amazon.com/dp/B001FWGJIY/</t>
  </si>
  <si>
    <t>B001FWCDQG</t>
  </si>
  <si>
    <t>https://www.amazon.com/dp/B001FWCDQG/</t>
  </si>
  <si>
    <t>B081R2VGGV</t>
  </si>
  <si>
    <t>https://www.amazon.com/dp/B081R2VGGV/</t>
  </si>
  <si>
    <t>B01N9HD4VA</t>
  </si>
  <si>
    <t>https://www.amazon.com/dp/B01N9HD4VA/</t>
  </si>
  <si>
    <t>B09FH8C4QS</t>
  </si>
  <si>
    <t>https://www.amazon.com/dp/B09FH8C4QS/</t>
  </si>
  <si>
    <t>B09HC9FZ6R</t>
  </si>
  <si>
    <t>https://www.amazon.com/dp/B09HC9FZ6R/</t>
  </si>
  <si>
    <t>B09FH6X7R7</t>
  </si>
  <si>
    <t>https://www.amazon.com/dp/B09FH6X7R7/</t>
  </si>
  <si>
    <t>B0C6GJX24F</t>
  </si>
  <si>
    <t>https://www.amazon.com/dp/B0C6GJX24F/</t>
  </si>
  <si>
    <t>B075WX2TKM</t>
  </si>
  <si>
    <t>https://www.amazon.com/dp/B075WX2TKM/</t>
  </si>
  <si>
    <t>B09HC5XPQ6</t>
  </si>
  <si>
    <t>https://www.amazon.com/dp/B09HC5XPQ6/</t>
  </si>
  <si>
    <t>B0B94MX35D</t>
  </si>
  <si>
    <t>https://www.amazon.com/dp/B0B94MX35D/</t>
  </si>
  <si>
    <t>B00OP2P75W</t>
  </si>
  <si>
    <t>https://www.amazon.com/dp/B00OP2P75W/</t>
  </si>
  <si>
    <t>B0C9LHWQ27</t>
  </si>
  <si>
    <t>https://www.amazon.com/dp/B0C9LHWQ27/</t>
  </si>
  <si>
    <t>B01LOOJBQY</t>
  </si>
  <si>
    <t>https://www.amazon.com/dp/B01LOOJBQY/</t>
  </si>
  <si>
    <t>B07H289S79</t>
  </si>
  <si>
    <t>https://www.amazon.com/dp/B07H289S79/</t>
  </si>
  <si>
    <t>B07H231394</t>
  </si>
  <si>
    <t>https://www.amazon.com/dp/B07H231394/</t>
  </si>
  <si>
    <t>B005255P5I</t>
  </si>
  <si>
    <t>https://www.amazon.com/dp/B005255P5I/</t>
  </si>
  <si>
    <t>B0CGR4DBWJ</t>
  </si>
  <si>
    <t>https://www.amazon.com/dp/B0CGR4DBWJ/</t>
  </si>
  <si>
    <t>B0893NY1D4</t>
  </si>
  <si>
    <t>https://www.amazon.com/dp/B0893NY1D4/</t>
  </si>
  <si>
    <t>B001QCC8S8</t>
  </si>
  <si>
    <t>https://www.amazon.com/dp/B001QCC8S8/</t>
  </si>
  <si>
    <t>B093BTVWPH</t>
  </si>
  <si>
    <t>https://www.amazon.com/dp/B093BTVWPH/</t>
  </si>
  <si>
    <t>B0D3JBJ2HL</t>
  </si>
  <si>
    <t>https://www.amazon.com/dp/B0D3JBJ2HL/</t>
  </si>
  <si>
    <t>B0CMV9Q5MT</t>
  </si>
  <si>
    <t>https://www.amazon.com/dp/B0CMV9Q5MT/</t>
  </si>
  <si>
    <t>B001QCG6E0</t>
  </si>
  <si>
    <t>https://www.amazon.com/dp/B001QCG6E0/</t>
  </si>
  <si>
    <t>B0CJXTVQ2P</t>
  </si>
  <si>
    <t>https://www.amazon.com/dp/B0CJXTVQ2P/</t>
  </si>
  <si>
    <t>B093BWHR9C</t>
  </si>
  <si>
    <t>https://www.amazon.com/dp/B093BWHR9C/</t>
  </si>
  <si>
    <t>B0CR8FP4V3</t>
  </si>
  <si>
    <t>https://www.amazon.com/dp/B0CR8FP4V3/</t>
  </si>
  <si>
    <t>B092R53KPP</t>
  </si>
  <si>
    <t>https://www.amazon.com/dp/B092R53KPP/</t>
  </si>
  <si>
    <t>B092R5B6ZP</t>
  </si>
  <si>
    <t>https://www.amazon.com/dp/B092R5B6ZP/</t>
  </si>
  <si>
    <t>B093BSR3H4</t>
  </si>
  <si>
    <t>https://www.amazon.com/dp/B093BSR3H4/</t>
  </si>
  <si>
    <t>B093BW8PBG</t>
  </si>
  <si>
    <t>https://www.amazon.com/dp/B093BW8PBG/</t>
  </si>
  <si>
    <t>B092R5JRDX</t>
  </si>
  <si>
    <t>https://www.amazon.com/dp/B092R5JRDX/</t>
  </si>
  <si>
    <t>B093BWYJ9Q</t>
  </si>
  <si>
    <t>https://www.amazon.com/dp/B093BWYJ9Q/</t>
  </si>
  <si>
    <t>B002QEBMB4</t>
  </si>
  <si>
    <t>https://www.amazon.com/dp/B002QEBMB4/</t>
  </si>
  <si>
    <t>B002QEBMBY</t>
  </si>
  <si>
    <t>https://www.amazon.com/dp/B002QEBMBY/</t>
  </si>
  <si>
    <t>B0CPLHX1N9</t>
  </si>
  <si>
    <t>https://www.amazon.com/dp/B0CPLHX1N9/</t>
  </si>
  <si>
    <t>B01LOOJBH8</t>
  </si>
  <si>
    <t>https://www.amazon.com/dp/B01LOOJBH8/</t>
  </si>
  <si>
    <t>B07XDNQK2S</t>
  </si>
  <si>
    <t>https://www.amazon.com/dp/B07XDNQK2S/</t>
  </si>
  <si>
    <t>B07SZ3FM44</t>
  </si>
  <si>
    <t>https://www.amazon.com/dp/B07SZ3FM44/</t>
  </si>
  <si>
    <t>B01M6U3AAJ</t>
  </si>
  <si>
    <t>https://www.amazon.com/dp/B01M6U3AAJ/</t>
  </si>
  <si>
    <t>B075V6G82S</t>
  </si>
  <si>
    <t>https://www.amazon.com/dp/B075V6G82S/</t>
  </si>
  <si>
    <t>B09FH9QLT3</t>
  </si>
  <si>
    <t>https://www.amazon.com/dp/B09FH9QLT3/</t>
  </si>
  <si>
    <t>B09FH8TPHV</t>
  </si>
  <si>
    <t>https://www.amazon.com/dp/B09FH8TPHV/</t>
  </si>
  <si>
    <t>B00JJIE8E8</t>
  </si>
  <si>
    <t>https://www.amazon.com/dp/B00JJIE8E8/</t>
  </si>
  <si>
    <t>B07WDR37TF</t>
  </si>
  <si>
    <t>https://www.amazon.com/dp/B07WDR37TF/</t>
  </si>
  <si>
    <t>B00JKDSWR6</t>
  </si>
  <si>
    <t>https://www.amazon.com/dp/B00JKDSWR6/</t>
  </si>
  <si>
    <t>B09M8YGBBG</t>
  </si>
  <si>
    <t>https://www.amazon.com/dp/B09M8YGBBG/</t>
  </si>
  <si>
    <t>B01CG0DCEW</t>
  </si>
  <si>
    <t>https://www.amazon.com/dp/B01CG0DCEW/</t>
  </si>
  <si>
    <t>B01E1KQDBO</t>
  </si>
  <si>
    <t>https://www.amazon.com/dp/B01E1KQDBO/</t>
  </si>
  <si>
    <t>B01E1KQF26</t>
  </si>
  <si>
    <t>https://www.amazon.com/dp/B01E1KQF26/</t>
  </si>
  <si>
    <t>B09FH7D83W</t>
  </si>
  <si>
    <t>https://www.amazon.com/dp/B09FH7D83W/</t>
  </si>
  <si>
    <t>B01E1KQFMQ</t>
  </si>
  <si>
    <t>https://www.amazon.com/dp/B01E1KQFMQ/</t>
  </si>
  <si>
    <t>B09FHB8HVB</t>
  </si>
  <si>
    <t>https://www.amazon.com/dp/B09FHB8HVB/</t>
  </si>
  <si>
    <t>B07TBLTSTT</t>
  </si>
  <si>
    <t>https://www.amazon.com/dp/B07TBLTSTT/</t>
  </si>
  <si>
    <t>B0D3M5SKJR</t>
  </si>
  <si>
    <t>https://www.amazon.com/dp/B0D3M5SKJR/</t>
  </si>
  <si>
    <t>B092R4955J</t>
  </si>
  <si>
    <t>https://www.amazon.com/dp/B092R4955J/</t>
  </si>
  <si>
    <t>B0CJHTX3T2</t>
  </si>
  <si>
    <t>https://www.amazon.com/dp/B0CJHTX3T2/</t>
  </si>
  <si>
    <t>B092R6HW7L</t>
  </si>
  <si>
    <t>https://www.amazon.com/dp/B092R6HW7L/</t>
  </si>
  <si>
    <t>B092R6S16L</t>
  </si>
  <si>
    <t>https://www.amazon.com/dp/B092R6S16L/</t>
  </si>
  <si>
    <t>B092R599W5</t>
  </si>
  <si>
    <t>https://www.amazon.com/dp/B092R599W5/</t>
  </si>
  <si>
    <t>B093BVQYYM</t>
  </si>
  <si>
    <t>https://www.amazon.com/dp/B093BVQYYM/</t>
  </si>
  <si>
    <t>B093BWLBYY</t>
  </si>
  <si>
    <t>https://www.amazon.com/dp/B093BWLBYY/</t>
  </si>
  <si>
    <t>B092R5KTT7</t>
  </si>
  <si>
    <t>https://www.amazon.com/dp/B092R5KTT7/</t>
  </si>
  <si>
    <t>B00HFRWXV0</t>
  </si>
  <si>
    <t>https://www.amazon.com/dp/B00HFRWXV0/</t>
  </si>
  <si>
    <t>B00HFRWWAM</t>
  </si>
  <si>
    <t>https://www.amazon.com/dp/B00HFRWWAM/</t>
  </si>
  <si>
    <t>B00HFRWXQ0</t>
  </si>
  <si>
    <t>https://www.amazon.com/dp/B00HFRWXQ0/</t>
  </si>
  <si>
    <t>B0CGZ5Q7KL</t>
  </si>
  <si>
    <t>https://www.amazon.com/dp/B0CGZ5Q7KL/</t>
  </si>
  <si>
    <t>B00J0O5R2I</t>
  </si>
  <si>
    <t>https://www.amazon.com/dp/B00J0O5R2I/</t>
  </si>
  <si>
    <t>B09HC426WK</t>
  </si>
  <si>
    <t>https://www.amazon.com/dp/B09HC426WK/</t>
  </si>
  <si>
    <t>B00R1P2WDK</t>
  </si>
  <si>
    <t>https://www.amazon.com/dp/B00R1P2WDK/</t>
  </si>
  <si>
    <t>B00R45V3SW</t>
  </si>
  <si>
    <t>https://www.amazon.com/dp/B00R45V3SW/</t>
  </si>
  <si>
    <t>B07L84VRFY</t>
  </si>
  <si>
    <t>https://www.amazon.com/dp/B07L84VRFY/</t>
  </si>
  <si>
    <t>B07BDV5HGF</t>
  </si>
  <si>
    <t>https://www.amazon.com/dp/B07BDV5HGF/</t>
  </si>
  <si>
    <t>B01LZDFMWQ</t>
  </si>
  <si>
    <t>https://www.amazon.com/dp/B01LZDFMWQ/</t>
  </si>
  <si>
    <t>B085Z4P89R</t>
  </si>
  <si>
    <t>https://www.amazon.com/dp/B085Z4P89R/</t>
  </si>
  <si>
    <t>B0CGVF8RTD</t>
  </si>
  <si>
    <t>https://www.amazon.com/dp/B0CGVF8RTD/</t>
  </si>
  <si>
    <t>B01MYU9W8L</t>
  </si>
  <si>
    <t>https://www.amazon.com/dp/B01MYU9W8L/</t>
  </si>
  <si>
    <t>B07H28M89D</t>
  </si>
  <si>
    <t>https://www.amazon.com/dp/B07H28M89D/</t>
  </si>
  <si>
    <t>B079HCMBFT</t>
  </si>
  <si>
    <t>https://www.amazon.com/dp/B079HCMBFT/</t>
  </si>
  <si>
    <t>B07211QYRC</t>
  </si>
  <si>
    <t>https://www.amazon.com/dp/B07211QYRC/</t>
  </si>
  <si>
    <t>B06Y6CCSVW</t>
  </si>
  <si>
    <t>https://www.amazon.com/dp/B06Y6CCSVW/</t>
  </si>
  <si>
    <t>B0B7MMY9M9</t>
  </si>
  <si>
    <t>https://www.amazon.com/dp/B0B7MMY9M9/</t>
  </si>
  <si>
    <t>B075WYBQXJ</t>
  </si>
  <si>
    <t>https://www.amazon.com/dp/B075WYBQXJ/</t>
  </si>
  <si>
    <t>B07T1VBKZ8</t>
  </si>
  <si>
    <t>https://www.amazon.com/dp/B07T1VBKZ8/</t>
  </si>
  <si>
    <t>B0B94LJY51</t>
  </si>
  <si>
    <t>https://www.amazon.com/dp/B0B94LJY51/</t>
  </si>
  <si>
    <t>B07H1W6214</t>
  </si>
  <si>
    <t>https://www.amazon.com/dp/B07H1W6214/</t>
  </si>
  <si>
    <t>B086DQNWH1</t>
  </si>
  <si>
    <t>https://www.amazon.com/dp/B086DQNWH1/</t>
  </si>
  <si>
    <t>B083JBZC5K</t>
  </si>
  <si>
    <t>https://www.amazon.com/dp/B083JBZC5K/</t>
  </si>
  <si>
    <t>B0CHNYDFYZ</t>
  </si>
  <si>
    <t>https://www.amazon.com/dp/B0CHNYDFYZ/</t>
  </si>
  <si>
    <t>B00I6CVR8I</t>
  </si>
  <si>
    <t>https://www.amazon.com/dp/B00I6CVR8I/</t>
  </si>
  <si>
    <t>B00HFRWWAW</t>
  </si>
  <si>
    <t>https://www.amazon.com/dp/B00HFRWWAW/</t>
  </si>
  <si>
    <t>B0D3M91L3Q</t>
  </si>
  <si>
    <t>https://www.amazon.com/dp/B0D3M91L3Q/</t>
  </si>
  <si>
    <t>B08DLJWDRK</t>
  </si>
  <si>
    <t>https://www.amazon.com/dp/B08DLJWDRK/</t>
  </si>
  <si>
    <t>B07CQJBSQL</t>
  </si>
  <si>
    <t>https://www.amazon.com/dp/B07CQJBSQL/</t>
  </si>
  <si>
    <t>B00JT0EGPW</t>
  </si>
  <si>
    <t>https://www.amazon.com/dp/B00JT0EGPW/</t>
  </si>
  <si>
    <t>B073ZMWD98</t>
  </si>
  <si>
    <t>https://www.amazon.com/dp/B073ZMWD98/</t>
  </si>
  <si>
    <t>B07Y3PMCGY</t>
  </si>
  <si>
    <t>https://www.amazon.com/dp/B07Y3PMCGY/</t>
  </si>
  <si>
    <t>B0BSFSB6TR</t>
  </si>
  <si>
    <t>https://www.amazon.com/dp/B0BSFSB6TR/</t>
  </si>
  <si>
    <t>B074DYGH76</t>
  </si>
  <si>
    <t>https://www.amazon.com/dp/B074DYGH76/</t>
  </si>
  <si>
    <t>B000TAAC6S</t>
  </si>
  <si>
    <t>https://www.amazon.com/dp/B000TAAC6S/</t>
  </si>
  <si>
    <t>B0CKXBSMTF</t>
  </si>
  <si>
    <t>https://www.amazon.com/dp/B0CKXBSMTF/</t>
  </si>
  <si>
    <t>B08HRB31QC</t>
  </si>
  <si>
    <t>https://www.amazon.com/dp/B08HRB31QC/</t>
  </si>
  <si>
    <t>B0CCDP8MPG</t>
  </si>
  <si>
    <t>https://www.amazon.com/dp/B0CCDP8MPG/</t>
  </si>
  <si>
    <t>B0CCDSZJR3</t>
  </si>
  <si>
    <t>https://www.amazon.com/dp/B0CCDSZJR3/</t>
  </si>
  <si>
    <t>B07H24QRS4</t>
  </si>
  <si>
    <t>https://www.amazon.com/dp/B07H24QRS4/</t>
  </si>
  <si>
    <t>B0CMPZRJYX</t>
  </si>
  <si>
    <t>https://www.amazon.com/dp/B0CMPZRJYX/</t>
  </si>
  <si>
    <t>B0BPPTSHT6</t>
  </si>
  <si>
    <t>https://www.amazon.com/dp/B0BPPTSHT6/</t>
  </si>
  <si>
    <t>B07H289S7C</t>
  </si>
  <si>
    <t>https://www.amazon.com/dp/B07H289S7C/</t>
  </si>
  <si>
    <t>B09SBKVLPK</t>
  </si>
  <si>
    <t>https://www.amazon.com/dp/B09SBKVLPK/</t>
  </si>
  <si>
    <t>B0CGR8XFZ8</t>
  </si>
  <si>
    <t>https://www.amazon.com/dp/B0CGR8XFZ8/</t>
  </si>
  <si>
    <t>B09SBL7X1W</t>
  </si>
  <si>
    <t>https://www.amazon.com/dp/B09SBL7X1W/</t>
  </si>
  <si>
    <t>B06XX4HBY8</t>
  </si>
  <si>
    <t>https://www.amazon.com/dp/B06XX4HBY8/</t>
  </si>
  <si>
    <t>B07H28PKM4</t>
  </si>
  <si>
    <t>https://www.amazon.com/dp/B07H28PKM4/</t>
  </si>
  <si>
    <t>B07V6J1VGD</t>
  </si>
  <si>
    <t>https://www.amazon.com/dp/B07V6J1VGD/</t>
  </si>
  <si>
    <t>B01MA12145</t>
  </si>
  <si>
    <t>https://www.amazon.com/dp/B01MA12145/</t>
  </si>
  <si>
    <t>B084ZV1DN8</t>
  </si>
  <si>
    <t>https://www.amazon.com/dp/B084ZV1DN8/</t>
  </si>
  <si>
    <t>B0CJM8FFXY</t>
  </si>
  <si>
    <t>https://www.amazon.com/dp/B0CJM8FFXY/</t>
  </si>
  <si>
    <t>B089DKRLSB</t>
  </si>
  <si>
    <t>https://www.amazon.com/dp/B089DKRLSB/</t>
  </si>
  <si>
    <t>B07SW18G1K</t>
  </si>
  <si>
    <t>https://www.amazon.com/dp/B07SW18G1K/</t>
  </si>
  <si>
    <t>B07SW1BH6Q</t>
  </si>
  <si>
    <t>https://www.amazon.com/dp/B07SW1BH6Q/</t>
  </si>
  <si>
    <t>B07D9625PB</t>
  </si>
  <si>
    <t>https://www.amazon.com/dp/B07D9625PB/</t>
  </si>
  <si>
    <t>B0BZ41VPH9</t>
  </si>
  <si>
    <t>https://www.amazon.com/dp/B0BZ41VPH9/</t>
  </si>
  <si>
    <t>B00OHJX16K</t>
  </si>
  <si>
    <t>https://www.amazon.com/dp/B00OHJX16K/</t>
  </si>
  <si>
    <t>B07WF8BK8D</t>
  </si>
  <si>
    <t>https://www.amazon.com/dp/B07WF8BK8D/</t>
  </si>
  <si>
    <t>B07WF8LQL5</t>
  </si>
  <si>
    <t>https://www.amazon.com/dp/B07WF8LQL5/</t>
  </si>
  <si>
    <t>B07XV8JN31</t>
  </si>
  <si>
    <t>https://www.amazon.com/dp/B07XV8JN31/</t>
  </si>
  <si>
    <t>B0CCYBV3ZG</t>
  </si>
  <si>
    <t>https://www.amazon.com/dp/B0CCYBV3ZG/</t>
  </si>
  <si>
    <t>B0956X2MNW</t>
  </si>
  <si>
    <t>https://www.amazon.com/dp/B0956X2MNW/</t>
  </si>
  <si>
    <t>B0956XRYJ8</t>
  </si>
  <si>
    <t>https://www.amazon.com/dp/B0956XRYJ8/</t>
  </si>
  <si>
    <t>B0956GKHHJ</t>
  </si>
  <si>
    <t>https://www.amazon.com/dp/B0956GKHHJ/</t>
  </si>
  <si>
    <t>B0CKX9RG6W</t>
  </si>
  <si>
    <t>https://www.amazon.com/dp/B0CKX9RG6W/</t>
  </si>
  <si>
    <t>B0CNK9GD2C</t>
  </si>
  <si>
    <t>https://www.amazon.com/dp/B0CNK9GD2C/</t>
  </si>
  <si>
    <t>B094V34SHR</t>
  </si>
  <si>
    <t>https://www.amazon.com/dp/B094V34SHR/</t>
  </si>
  <si>
    <t>B014UYHDZ6</t>
  </si>
  <si>
    <t>https://www.amazon.com/dp/B014UYHDZ6/</t>
  </si>
  <si>
    <t>B09GW86W6Y</t>
  </si>
  <si>
    <t>https://www.amazon.com/dp/B09GW86W6Y/</t>
  </si>
  <si>
    <t>B014UYHIEC</t>
  </si>
  <si>
    <t>https://www.amazon.com/dp/B014UYHIEC/</t>
  </si>
  <si>
    <t>B07SV4XS1W</t>
  </si>
  <si>
    <t>https://www.amazon.com/dp/B07SV4XS1W/</t>
  </si>
  <si>
    <t>B014UYHJWS</t>
  </si>
  <si>
    <t>https://www.amazon.com/dp/B014UYHJWS/</t>
  </si>
  <si>
    <t>B0CKQBNT63</t>
  </si>
  <si>
    <t>https://www.amazon.com/dp/B0CKQBNT63/</t>
  </si>
  <si>
    <t>B014UYHGVC</t>
  </si>
  <si>
    <t>https://www.amazon.com/dp/B014UYHGVC/</t>
  </si>
  <si>
    <t>B09FH857LY</t>
  </si>
  <si>
    <t>https://www.amazon.com/dp/B09FH857LY/</t>
  </si>
  <si>
    <t>B0D5H7XH7L</t>
  </si>
  <si>
    <t>https://www.amazon.com/dp/B0D5H7XH7L/</t>
  </si>
  <si>
    <t>B0C98VW1GF</t>
  </si>
  <si>
    <t>https://www.amazon.com/dp/B0C98VW1GF/</t>
  </si>
  <si>
    <t>B09FH97SDT</t>
  </si>
  <si>
    <t>https://www.amazon.com/dp/B09FH97SDT/</t>
  </si>
  <si>
    <t>B0199IS1UY</t>
  </si>
  <si>
    <t>https://www.amazon.com/dp/B0199IS1UY/</t>
  </si>
  <si>
    <t>B016AG0ITU</t>
  </si>
  <si>
    <t>https://www.amazon.com/dp/B016AG0ITU/</t>
  </si>
  <si>
    <t>B0CJMF2CFQ</t>
  </si>
  <si>
    <t>https://www.amazon.com/dp/B0CJMF2CFQ/</t>
  </si>
  <si>
    <t>B0CLD1DRX8</t>
  </si>
  <si>
    <t>https://www.amazon.com/dp/B0CLD1DRX8/</t>
  </si>
  <si>
    <t>B0C4T8S9RQ</t>
  </si>
  <si>
    <t>https://www.amazon.com/dp/B0C4T8S9RQ/</t>
  </si>
  <si>
    <t>B09SVBFR94</t>
  </si>
  <si>
    <t>https://www.amazon.com/dp/B09SVBFR94/</t>
  </si>
  <si>
    <t>B09WFV2RZB</t>
  </si>
  <si>
    <t>https://www.amazon.com/dp/B09WFV2RZB/</t>
  </si>
  <si>
    <t>B01JP2ACP6</t>
  </si>
  <si>
    <t>https://www.amazon.com/dp/B01JP2ACP6/</t>
  </si>
  <si>
    <t>B01JS7OJG6</t>
  </si>
  <si>
    <t>https://www.amazon.com/dp/B01JS7OJG6/</t>
  </si>
  <si>
    <t>B076DGG3QW</t>
  </si>
  <si>
    <t>https://www.amazon.com/dp/B076DGG3QW/</t>
  </si>
  <si>
    <t>B0CCYCMJL1</t>
  </si>
  <si>
    <t>https://www.amazon.com/dp/B0CCYCMJL1/</t>
  </si>
  <si>
    <t>B087R1ZBX4</t>
  </si>
  <si>
    <t>https://www.amazon.com/dp/B087R1ZBX4/</t>
  </si>
  <si>
    <t>B087R27HQV</t>
  </si>
  <si>
    <t>https://www.amazon.com/dp/B087R27HQV/</t>
  </si>
  <si>
    <t>B0C89KQTKQ</t>
  </si>
  <si>
    <t>https://www.amazon.com/dp/B0C89KQTKQ/</t>
  </si>
  <si>
    <t>B01IAD6016</t>
  </si>
  <si>
    <t>https://www.amazon.com/dp/B01IAD6016/</t>
  </si>
  <si>
    <t>B09HC1LJ97</t>
  </si>
  <si>
    <t>https://www.amazon.com/dp/B09HC1LJ97/</t>
  </si>
  <si>
    <t>B0CCY9T1R7</t>
  </si>
  <si>
    <t>https://www.amazon.com/dp/B0CCY9T1R7/</t>
  </si>
  <si>
    <t>B0787T7YD1</t>
  </si>
  <si>
    <t>https://www.amazon.com/dp/B0787T7YD1/</t>
  </si>
  <si>
    <t>B01HD6ZLIY</t>
  </si>
  <si>
    <t>https://www.amazon.com/dp/B01HD6ZLIY/</t>
  </si>
  <si>
    <t>B0D2LFBNZX</t>
  </si>
  <si>
    <t>https://www.amazon.com/dp/B0D2LFBNZX/</t>
  </si>
  <si>
    <t>B01K4241D0</t>
  </si>
  <si>
    <t>https://www.amazon.com/dp/B01K4241D0/</t>
  </si>
  <si>
    <t>B09HC1VCLR</t>
  </si>
  <si>
    <t>https://www.amazon.com/dp/B09HC1VCLR/</t>
  </si>
  <si>
    <t>행 레이블</t>
  </si>
  <si>
    <t>총합계</t>
  </si>
  <si>
    <t>개수 : DATA_GBN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</si>
</sst>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1" applyNumberFormat="1" applyFont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ssel" refreshedDate="45807.730929166668" createdVersion="8" refreshedVersion="8" minRefreshableVersion="3" recordCount="199" xr:uid="{76EED0A4-6C6C-4C13-A657-0E95E39F55E9}">
  <cacheSource type="worksheet">
    <worksheetSource ref="A1:E200" sheet="검증대상"/>
  </cacheSource>
  <cacheFields count="5">
    <cacheField name="DATA_GBN" numFmtId="0">
      <sharedItems count="2">
        <s v="NORMAL"/>
        <s v="BEST"/>
      </sharedItems>
    </cacheField>
    <cacheField name="LAST_CRAWL_DTTM" numFmtId="0">
      <sharedItems containsSemiMixedTypes="0" containsString="0" containsNumber="1" containsInteger="1" minValue="45722" maxValue="45765"/>
    </cacheField>
    <cacheField name="ASIN" numFmtId="0">
      <sharedItems/>
    </cacheField>
    <cacheField name="FIRST_DTTM" numFmtId="0">
      <sharedItems containsString="0" containsBlank="1" containsNumber="1" containsInteger="1" minValue="39580" maxValue="45755"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n v="45765"/>
    <s v="B074B6D4XG"/>
    <n v="42944"/>
    <s v="https://www.amazon.com/dp/B074B6D4XG/"/>
  </r>
  <r>
    <x v="0"/>
    <n v="45765"/>
    <s v="B0C57TBDYF"/>
    <n v="45723"/>
    <s v="https://www.amazon.com/dp/B0C57TBDYF/"/>
  </r>
  <r>
    <x v="0"/>
    <n v="45765"/>
    <s v="B0CHMNF1VX"/>
    <n v="45579"/>
    <s v="https://www.amazon.com/dp/B0CHMNF1VX/"/>
  </r>
  <r>
    <x v="0"/>
    <n v="45765"/>
    <s v="B08KSG7BJQ"/>
    <n v="44799"/>
    <s v="https://www.amazon.com/dp/B08KSG7BJQ/"/>
  </r>
  <r>
    <x v="0"/>
    <n v="45765"/>
    <s v="B094183RTS"/>
    <n v="44303"/>
    <s v="https://www.amazon.com/dp/B094183RTS/"/>
  </r>
  <r>
    <x v="0"/>
    <n v="45765"/>
    <s v="B08YCYS58M"/>
    <n v="45316"/>
    <s v="https://www.amazon.com/dp/B08YCYS58M/"/>
  </r>
  <r>
    <x v="0"/>
    <n v="45764"/>
    <s v="B0DQWTLPSJ"/>
    <m/>
    <s v="https://www.amazon.com/dp/B0DQWTLPSJ/"/>
  </r>
  <r>
    <x v="0"/>
    <n v="45764"/>
    <s v="B0B8X44QPW"/>
    <m/>
    <s v="https://www.amazon.com/dp/B0B8X44QPW/"/>
  </r>
  <r>
    <x v="0"/>
    <n v="45764"/>
    <s v="B0CCN9QWKT"/>
    <m/>
    <s v="https://www.amazon.com/dp/B0CCN9QWKT/"/>
  </r>
  <r>
    <x v="0"/>
    <n v="45764"/>
    <s v="B0DQWHWWNS"/>
    <m/>
    <s v="https://www.amazon.com/dp/B0DQWHWWNS/"/>
  </r>
  <r>
    <x v="0"/>
    <n v="45764"/>
    <s v="B08JV6PP9B"/>
    <m/>
    <s v="https://www.amazon.com/dp/B08JV6PP9B/"/>
  </r>
  <r>
    <x v="1"/>
    <n v="45764"/>
    <s v="B00RMO2ETW"/>
    <m/>
    <s v="https://www.amazon.com/dp/B00RMO2ETW/"/>
  </r>
  <r>
    <x v="0"/>
    <n v="45764"/>
    <s v="B0BXGZY4PF"/>
    <m/>
    <s v="https://www.amazon.com/dp/B0BXGZY4PF/"/>
  </r>
  <r>
    <x v="0"/>
    <n v="45764"/>
    <s v="B097CKML1D"/>
    <m/>
    <s v="https://www.amazon.com/dp/B097CKML1D/"/>
  </r>
  <r>
    <x v="1"/>
    <n v="45764"/>
    <s v="B0DR8X4JWW"/>
    <m/>
    <s v="https://www.amazon.com/dp/B0DR8X4JWW/"/>
  </r>
  <r>
    <x v="0"/>
    <n v="45764"/>
    <s v="B0BY6PSVRD"/>
    <m/>
    <s v="https://www.amazon.com/dp/B0BY6PSVRD/"/>
  </r>
  <r>
    <x v="0"/>
    <n v="45764"/>
    <s v="B0F4425DTW"/>
    <m/>
    <s v="https://www.amazon.com/dp/B0F4425DTW/"/>
  </r>
  <r>
    <x v="0"/>
    <n v="45764"/>
    <s v="B0F25F4LLY"/>
    <n v="45754"/>
    <s v="https://www.amazon.com/dp/B0F25F4LLY/"/>
  </r>
  <r>
    <x v="0"/>
    <n v="45764"/>
    <s v="B0CCNCW5QX"/>
    <m/>
    <s v="https://www.amazon.com/dp/B0CCNCW5QX/"/>
  </r>
  <r>
    <x v="0"/>
    <n v="45764"/>
    <s v="B093CT2LDQ"/>
    <m/>
    <s v="https://www.amazon.com/dp/B093CT2LDQ/"/>
  </r>
  <r>
    <x v="0"/>
    <n v="45764"/>
    <s v="B0CN9Q9FML"/>
    <m/>
    <s v="https://www.amazon.com/dp/B0CN9Q9FML/"/>
  </r>
  <r>
    <x v="0"/>
    <n v="45764"/>
    <s v="B07VYVT88H"/>
    <m/>
    <s v="https://www.amazon.com/dp/B07VYVT88H/"/>
  </r>
  <r>
    <x v="0"/>
    <n v="45764"/>
    <s v="B00T8IZFUK"/>
    <m/>
    <s v="https://www.amazon.com/dp/B00T8IZFUK/"/>
  </r>
  <r>
    <x v="0"/>
    <n v="45764"/>
    <s v="B0DMSGY4ZB"/>
    <m/>
    <s v="https://www.amazon.com/dp/B0DMSGY4ZB/"/>
  </r>
  <r>
    <x v="0"/>
    <n v="45764"/>
    <s v="B0F25B9JJ3"/>
    <n v="45754"/>
    <s v="https://www.amazon.com/dp/B0F25B9JJ3/"/>
  </r>
  <r>
    <x v="0"/>
    <n v="45764"/>
    <s v="B0F25CTQN1"/>
    <n v="45754"/>
    <s v="https://www.amazon.com/dp/B0F25CTQN1/"/>
  </r>
  <r>
    <x v="0"/>
    <n v="45764"/>
    <s v="B0F25C3PMM"/>
    <m/>
    <s v="https://www.amazon.com/dp/B0F25C3PMM/"/>
  </r>
  <r>
    <x v="0"/>
    <n v="45764"/>
    <s v="B0F25F243C"/>
    <m/>
    <s v="https://www.amazon.com/dp/B0F25F243C/"/>
  </r>
  <r>
    <x v="0"/>
    <n v="45764"/>
    <s v="B0F25CX4LB"/>
    <m/>
    <s v="https://www.amazon.com/dp/B0F25CX4LB/"/>
  </r>
  <r>
    <x v="0"/>
    <n v="45761"/>
    <s v="B0DVDCHL51"/>
    <n v="45686"/>
    <s v="https://www.amazon.com/dp/B0DVDCHL51/"/>
  </r>
  <r>
    <x v="0"/>
    <n v="45761"/>
    <s v="B0DVD8GBYL"/>
    <n v="45686"/>
    <s v="https://www.amazon.com/dp/B0DVD8GBYL/"/>
  </r>
  <r>
    <x v="0"/>
    <n v="45761"/>
    <s v="B0DVDKLLKX"/>
    <n v="45686"/>
    <s v="https://www.amazon.com/dp/B0DVDKLLKX/"/>
  </r>
  <r>
    <x v="0"/>
    <n v="45760"/>
    <s v="B07MDL3XFM"/>
    <n v="43472"/>
    <s v="https://www.amazon.com/dp/B07MDL3XFM/"/>
  </r>
  <r>
    <x v="0"/>
    <n v="45760"/>
    <s v="B0DP5BF129"/>
    <n v="45623"/>
    <s v="https://www.amazon.com/dp/B0DP5BF129/"/>
  </r>
  <r>
    <x v="0"/>
    <n v="45760"/>
    <s v="B0DP59833P"/>
    <n v="45623"/>
    <s v="https://www.amazon.com/dp/B0DP59833P/"/>
  </r>
  <r>
    <x v="0"/>
    <n v="45760"/>
    <s v="B0DP5BHXMD"/>
    <n v="45623"/>
    <s v="https://www.amazon.com/dp/B0DP5BHXMD/"/>
  </r>
  <r>
    <x v="0"/>
    <n v="45758"/>
    <s v="B0CQD377LS"/>
    <n v="45372"/>
    <s v="https://www.amazon.com/dp/B0CQD377LS/"/>
  </r>
  <r>
    <x v="0"/>
    <n v="45758"/>
    <s v="B07J33LFXV"/>
    <n v="43376"/>
    <s v="https://www.amazon.com/dp/B07J33LFXV/"/>
  </r>
  <r>
    <x v="0"/>
    <n v="45758"/>
    <s v="B0DWT52KHY"/>
    <n v="45723"/>
    <s v="https://www.amazon.com/dp/B0DWT52KHY/"/>
  </r>
  <r>
    <x v="0"/>
    <n v="45758"/>
    <s v="B0DWT6PN9N"/>
    <n v="45731"/>
    <s v="https://www.amazon.com/dp/B0DWT6PN9N/"/>
  </r>
  <r>
    <x v="0"/>
    <n v="45758"/>
    <s v="B0DP5CQ4ZD"/>
    <n v="45755"/>
    <s v="https://www.amazon.com/dp/B0DP5CQ4ZD/"/>
  </r>
  <r>
    <x v="0"/>
    <n v="45758"/>
    <s v="B00J62AGW0"/>
    <n v="41776"/>
    <s v="https://www.amazon.com/dp/B00J62AGW0/"/>
  </r>
  <r>
    <x v="0"/>
    <n v="45757"/>
    <s v="B073GNRSDH"/>
    <n v="42140"/>
    <s v="https://www.amazon.com/dp/B073GNRSDH/"/>
  </r>
  <r>
    <x v="1"/>
    <n v="45757"/>
    <s v="B0DJ9K7PJK"/>
    <n v="45664"/>
    <s v="https://www.amazon.com/dp/B0DJ9K7PJK/"/>
  </r>
  <r>
    <x v="1"/>
    <n v="45757"/>
    <s v="B0DM19T233"/>
    <n v="45601"/>
    <s v="https://www.amazon.com/dp/B0DM19T233/"/>
  </r>
  <r>
    <x v="1"/>
    <n v="45757"/>
    <s v="B0CLP22P7L"/>
    <n v="45223"/>
    <s v="https://www.amazon.com/dp/B0CLP22P7L/"/>
  </r>
  <r>
    <x v="1"/>
    <n v="45757"/>
    <s v="B0BFH8WDG2"/>
    <m/>
    <s v="https://www.amazon.com/dp/B0BFH8WDG2/"/>
  </r>
  <r>
    <x v="1"/>
    <n v="45757"/>
    <s v="B0DJ9LTJCY"/>
    <m/>
    <s v="https://www.amazon.com/dp/B0DJ9LTJCY/"/>
  </r>
  <r>
    <x v="1"/>
    <n v="45757"/>
    <s v="B07S4N6ZCR"/>
    <m/>
    <s v="https://www.amazon.com/dp/B07S4N6ZCR/"/>
  </r>
  <r>
    <x v="1"/>
    <n v="45757"/>
    <s v="B0BFH9QZ49"/>
    <n v="44820"/>
    <s v="https://www.amazon.com/dp/B0BFH9QZ49/"/>
  </r>
  <r>
    <x v="1"/>
    <n v="45757"/>
    <s v="B0DW7P5FB2"/>
    <m/>
    <s v="https://www.amazon.com/dp/B0DW7P5FB2/"/>
  </r>
  <r>
    <x v="1"/>
    <n v="45757"/>
    <s v="B0D3PNR3XD"/>
    <m/>
    <s v="https://www.amazon.com/dp/B0D3PNR3XD/"/>
  </r>
  <r>
    <x v="0"/>
    <n v="45757"/>
    <s v="B0DVDKSPT1"/>
    <m/>
    <s v="https://www.amazon.com/dp/B0DVDKSPT1/"/>
  </r>
  <r>
    <x v="1"/>
    <n v="45757"/>
    <s v="B07XQXF444"/>
    <m/>
    <s v="https://www.amazon.com/dp/B07XQXF444/"/>
  </r>
  <r>
    <x v="1"/>
    <n v="45757"/>
    <s v="B0DLZJLYGG"/>
    <m/>
    <s v="https://www.amazon.com/dp/B0DLZJLYGG/"/>
  </r>
  <r>
    <x v="1"/>
    <n v="45757"/>
    <s v="B0CF2FYFY6"/>
    <m/>
    <s v="https://www.amazon.com/dp/B0CF2FYFY6/"/>
  </r>
  <r>
    <x v="1"/>
    <n v="45757"/>
    <s v="B0CF2H13CT"/>
    <m/>
    <s v="https://www.amazon.com/dp/B0CF2H13CT/"/>
  </r>
  <r>
    <x v="1"/>
    <n v="45757"/>
    <s v="B0CF2FZJ95"/>
    <m/>
    <s v="https://www.amazon.com/dp/B0CF2FZJ95/"/>
  </r>
  <r>
    <x v="0"/>
    <n v="45755"/>
    <s v="B0F2B1676N"/>
    <n v="45753"/>
    <s v="https://www.amazon.com/dp/B0F2B1676N/"/>
  </r>
  <r>
    <x v="0"/>
    <n v="45755"/>
    <s v="B07DM3S5QB"/>
    <n v="43269"/>
    <s v="https://www.amazon.com/dp/B07DM3S5QB/"/>
  </r>
  <r>
    <x v="0"/>
    <n v="45751"/>
    <s v="B0F2T3FSRH"/>
    <n v="45744"/>
    <s v="https://www.amazon.com/dp/B0F2T3FSRH/"/>
  </r>
  <r>
    <x v="0"/>
    <n v="45751"/>
    <s v="B0F2B1LT72"/>
    <n v="45744"/>
    <s v="https://www.amazon.com/dp/B0F2B1LT72/"/>
  </r>
  <r>
    <x v="0"/>
    <n v="45751"/>
    <s v="B0F29XY5WD"/>
    <n v="45749"/>
    <s v="https://www.amazon.com/dp/B0F29XY5WD/"/>
  </r>
  <r>
    <x v="0"/>
    <n v="45751"/>
    <s v="B0F18G63YD"/>
    <n v="45744"/>
    <s v="https://www.amazon.com/dp/B0F18G63YD/"/>
  </r>
  <r>
    <x v="0"/>
    <n v="45751"/>
    <s v="B0F35WNDT2"/>
    <n v="45747"/>
    <s v="https://www.amazon.com/dp/B0F35WNDT2/"/>
  </r>
  <r>
    <x v="0"/>
    <n v="45751"/>
    <s v="B0F29YZWSM"/>
    <n v="45744"/>
    <s v="https://www.amazon.com/dp/B0F29YZWSM/"/>
  </r>
  <r>
    <x v="0"/>
    <n v="45751"/>
    <s v="B0F29ZKKRC"/>
    <n v="45744"/>
    <s v="https://www.amazon.com/dp/B0F29ZKKRC/"/>
  </r>
  <r>
    <x v="0"/>
    <n v="45751"/>
    <s v="B0F2B123P2"/>
    <n v="45744"/>
    <s v="https://www.amazon.com/dp/B0F2B123P2/"/>
  </r>
  <r>
    <x v="0"/>
    <n v="45751"/>
    <s v="B01LOOJ8Z8"/>
    <n v="42619"/>
    <s v="https://www.amazon.com/dp/B01LOOJ8Z8/"/>
  </r>
  <r>
    <x v="0"/>
    <n v="45751"/>
    <s v="B0F29YB8CG"/>
    <n v="45747"/>
    <s v="https://www.amazon.com/dp/B0F29YB8CG/"/>
  </r>
  <r>
    <x v="0"/>
    <n v="45751"/>
    <s v="B0F29YK64P"/>
    <n v="45747"/>
    <s v="https://www.amazon.com/dp/B0F29YK64P/"/>
  </r>
  <r>
    <x v="0"/>
    <n v="45751"/>
    <s v="B0F29YTTD9"/>
    <n v="45744"/>
    <s v="https://www.amazon.com/dp/B0F29YTTD9/"/>
  </r>
  <r>
    <x v="0"/>
    <n v="45751"/>
    <s v="B0F29Z1MK9"/>
    <n v="45744"/>
    <s v="https://www.amazon.com/dp/B0F29Z1MK9/"/>
  </r>
  <r>
    <x v="0"/>
    <n v="45751"/>
    <s v="B0F29Y4L39"/>
    <n v="45744"/>
    <s v="https://www.amazon.com/dp/B0F29Y4L39/"/>
  </r>
  <r>
    <x v="0"/>
    <n v="45751"/>
    <s v="B0F29YB396"/>
    <n v="45744"/>
    <s v="https://www.amazon.com/dp/B0F29YB396/"/>
  </r>
  <r>
    <x v="1"/>
    <n v="45751"/>
    <s v="B0DHGHJ2F2"/>
    <n v="45554"/>
    <s v="https://www.amazon.com/dp/B0DHGHJ2F2/"/>
  </r>
  <r>
    <x v="0"/>
    <n v="45751"/>
    <s v="B01FCKHQJU"/>
    <n v="40179"/>
    <s v="https://www.amazon.com/dp/B01FCKHQJU/"/>
  </r>
  <r>
    <x v="0"/>
    <n v="45751"/>
    <s v="B0DWFLPMM5"/>
    <n v="45726"/>
    <s v="https://www.amazon.com/dp/B0DWFLPMM5/"/>
  </r>
  <r>
    <x v="0"/>
    <n v="45751"/>
    <s v="B0F2SZK7Q8"/>
    <n v="45744"/>
    <s v="https://www.amazon.com/dp/B0F2SZK7Q8/"/>
  </r>
  <r>
    <x v="0"/>
    <n v="45751"/>
    <s v="B0F2T3SMH6"/>
    <n v="45744"/>
    <s v="https://www.amazon.com/dp/B0F2T3SMH6/"/>
  </r>
  <r>
    <x v="0"/>
    <n v="45751"/>
    <s v="B0F2T3VHQ3"/>
    <n v="45744"/>
    <s v="https://www.amazon.com/dp/B0F2T3VHQ3/"/>
  </r>
  <r>
    <x v="0"/>
    <n v="45751"/>
    <s v="B0F2T344QY"/>
    <n v="45744"/>
    <s v="https://www.amazon.com/dp/B0F2T344QY/"/>
  </r>
  <r>
    <x v="0"/>
    <n v="45751"/>
    <s v="B0F2T2TTBJ"/>
    <n v="45744"/>
    <s v="https://www.amazon.com/dp/B0F2T2TTBJ/"/>
  </r>
  <r>
    <x v="0"/>
    <n v="45751"/>
    <s v="B0F2T2GGBP"/>
    <n v="45744"/>
    <s v="https://www.amazon.com/dp/B0F2T2GGBP/"/>
  </r>
  <r>
    <x v="0"/>
    <n v="45751"/>
    <s v="B0F2T1LWWM"/>
    <n v="45744"/>
    <s v="https://www.amazon.com/dp/B0F2T1LWWM/"/>
  </r>
  <r>
    <x v="0"/>
    <n v="45750"/>
    <s v="B0F29ZCBVV"/>
    <n v="45744"/>
    <s v="https://www.amazon.com/dp/B0F29ZCBVV/"/>
  </r>
  <r>
    <x v="0"/>
    <n v="45750"/>
    <s v="B009LI7CEE"/>
    <n v="41191"/>
    <s v="https://www.amazon.com/dp/B009LI7CEE/"/>
  </r>
  <r>
    <x v="0"/>
    <n v="45750"/>
    <s v="B0F18GPWG1"/>
    <n v="45744"/>
    <s v="https://www.amazon.com/dp/B0F18GPWG1/"/>
  </r>
  <r>
    <x v="0"/>
    <n v="45750"/>
    <s v="9876620592"/>
    <n v="41680"/>
    <s v="https://www.amazon.com/dp/9876620592/"/>
  </r>
  <r>
    <x v="0"/>
    <n v="45750"/>
    <s v="B0F2B15LCG"/>
    <n v="45747"/>
    <s v="https://www.amazon.com/dp/B0F2B15LCG/"/>
  </r>
  <r>
    <x v="0"/>
    <n v="45750"/>
    <s v="B0F2B1YK67"/>
    <n v="45744"/>
    <s v="https://www.amazon.com/dp/B0F2B1YK67/"/>
  </r>
  <r>
    <x v="1"/>
    <n v="45750"/>
    <s v="B0F1DZSDYB"/>
    <n v="45730"/>
    <s v="https://www.amazon.com/dp/B0F1DZSDYB/"/>
  </r>
  <r>
    <x v="0"/>
    <n v="45750"/>
    <s v="B0C28S6N61"/>
    <n v="45176"/>
    <s v="https://www.amazon.com/dp/B0C28S6N61/"/>
  </r>
  <r>
    <x v="1"/>
    <n v="45750"/>
    <s v="B0019CGBJW"/>
    <n v="39580"/>
    <s v="https://www.amazon.com/dp/B0019CGBJW/"/>
  </r>
  <r>
    <x v="0"/>
    <n v="45750"/>
    <s v="B09MMYXS9D"/>
    <n v="45720"/>
    <s v="https://www.amazon.com/dp/B09MMYXS9D/"/>
  </r>
  <r>
    <x v="0"/>
    <n v="45748"/>
    <s v="B0DYQH22PW"/>
    <m/>
    <s v="https://www.amazon.com/dp/B0DYQH22PW/"/>
  </r>
  <r>
    <x v="0"/>
    <n v="45748"/>
    <s v="B0DYQH1N48"/>
    <m/>
    <s v="https://www.amazon.com/dp/B0DYQH1N48/"/>
  </r>
  <r>
    <x v="0"/>
    <n v="45747"/>
    <s v="B00S89FF78"/>
    <n v="42010"/>
    <s v="https://www.amazon.com/dp/B00S89FF78/"/>
  </r>
  <r>
    <x v="1"/>
    <n v="45746"/>
    <s v="B0BGPCK8YG"/>
    <n v="44843"/>
    <s v="https://www.amazon.com/dp/B0BGPCK8YG/"/>
  </r>
  <r>
    <x v="1"/>
    <n v="45745"/>
    <s v="B0DNFW8QY8"/>
    <n v="45614"/>
    <s v="https://www.amazon.com/dp/B0DNFW8QY8/"/>
  </r>
  <r>
    <x v="0"/>
    <n v="45744"/>
    <s v="B0F2DJL71T"/>
    <n v="45741"/>
    <s v="https://www.amazon.com/dp/B0F2DJL71T/"/>
  </r>
  <r>
    <x v="0"/>
    <n v="45744"/>
    <s v="B0DW8ZW47C"/>
    <n v="45715"/>
    <s v="https://www.amazon.com/dp/B0DW8ZW47C/"/>
  </r>
  <r>
    <x v="0"/>
    <n v="45744"/>
    <s v="B0B5PLHFW5"/>
    <n v="44742"/>
    <s v="https://www.amazon.com/dp/B0B5PLHFW5/"/>
  </r>
  <r>
    <x v="0"/>
    <n v="45744"/>
    <s v="B0B5PM77SS"/>
    <n v="44742"/>
    <s v="https://www.amazon.com/dp/B0B5PM77SS/"/>
  </r>
  <r>
    <x v="0"/>
    <n v="45744"/>
    <s v="B082T46HBP"/>
    <n v="44488"/>
    <s v="https://www.amazon.com/dp/B082T46HBP/"/>
  </r>
  <r>
    <x v="1"/>
    <n v="45744"/>
    <s v="B0C4V6YF4F"/>
    <n v="45056"/>
    <s v="https://www.amazon.com/dp/B0C4V6YF4F/"/>
  </r>
  <r>
    <x v="0"/>
    <n v="45744"/>
    <s v="B0B63NV3YH"/>
    <n v="44221"/>
    <s v="https://www.amazon.com/dp/B0B63NV3YH/"/>
  </r>
  <r>
    <x v="0"/>
    <n v="45744"/>
    <s v="B00EEJP1N4"/>
    <n v="41181"/>
    <s v="https://www.amazon.com/dp/B00EEJP1N4/"/>
  </r>
  <r>
    <x v="0"/>
    <n v="45744"/>
    <s v="B0DW4JZP7Z"/>
    <n v="45598"/>
    <s v="https://www.amazon.com/dp/B0DW4JZP7Z/"/>
  </r>
  <r>
    <x v="1"/>
    <n v="45744"/>
    <s v="B0DX22XYFC"/>
    <n v="45701"/>
    <s v="https://www.amazon.com/dp/B0DX22XYFC/"/>
  </r>
  <r>
    <x v="1"/>
    <n v="45744"/>
    <s v="B0DNFVN528"/>
    <n v="45614"/>
    <s v="https://www.amazon.com/dp/B0DNFVN528/"/>
  </r>
  <r>
    <x v="0"/>
    <n v="45744"/>
    <s v="B091NQ9VWJ"/>
    <n v="44290"/>
    <s v="https://www.amazon.com/dp/B091NQ9VWJ/"/>
  </r>
  <r>
    <x v="0"/>
    <n v="45744"/>
    <s v="B0057Y8CM2"/>
    <n v="40663"/>
    <s v="https://www.amazon.com/dp/B0057Y8CM2/"/>
  </r>
  <r>
    <x v="0"/>
    <n v="45744"/>
    <s v="B0F1ZD4GFF"/>
    <n v="45733"/>
    <s v="https://www.amazon.com/dp/B0F1ZD4GFF/"/>
  </r>
  <r>
    <x v="0"/>
    <n v="45744"/>
    <s v="B0F1ZDQ6Q5"/>
    <n v="45733"/>
    <s v="https://www.amazon.com/dp/B0F1ZDQ6Q5/"/>
  </r>
  <r>
    <x v="0"/>
    <n v="45744"/>
    <s v="B0F1ZCPQ1R"/>
    <n v="45733"/>
    <s v="https://www.amazon.com/dp/B0F1ZCPQ1R/"/>
  </r>
  <r>
    <x v="0"/>
    <n v="45744"/>
    <s v="B0F1ZDFQB6"/>
    <n v="45733"/>
    <s v="https://www.amazon.com/dp/B0F1ZDFQB6/"/>
  </r>
  <r>
    <x v="0"/>
    <n v="45744"/>
    <s v="B0F1ZC7XT8"/>
    <n v="45733"/>
    <s v="https://www.amazon.com/dp/B0F1ZC7XT8/"/>
  </r>
  <r>
    <x v="0"/>
    <n v="45740"/>
    <s v="B0DWFMD52T"/>
    <n v="45735"/>
    <s v="https://www.amazon.com/dp/B0DWFMD52T/"/>
  </r>
  <r>
    <x v="0"/>
    <n v="45740"/>
    <s v="B0DX2FN49V"/>
    <n v="45734"/>
    <s v="https://www.amazon.com/dp/B0DX2FN49V/"/>
  </r>
  <r>
    <x v="0"/>
    <n v="45740"/>
    <s v="B0DX2G349M"/>
    <n v="45734"/>
    <s v="https://www.amazon.com/dp/B0DX2G349M/"/>
  </r>
  <r>
    <x v="0"/>
    <n v="45740"/>
    <s v="B0DX2FK3HX"/>
    <n v="45734"/>
    <s v="https://www.amazon.com/dp/B0DX2FK3HX/"/>
  </r>
  <r>
    <x v="0"/>
    <n v="45738"/>
    <s v="B0DX2CFF9X"/>
    <n v="45734"/>
    <s v="https://www.amazon.com/dp/B0DX2CFF9X/"/>
  </r>
  <r>
    <x v="0"/>
    <n v="45737"/>
    <s v="B00SOL9Z1M"/>
    <n v="42030"/>
    <s v="https://www.amazon.com/dp/B00SOL9Z1M/"/>
  </r>
  <r>
    <x v="0"/>
    <n v="45737"/>
    <s v="B0F1DSP4QW"/>
    <n v="45733"/>
    <s v="https://www.amazon.com/dp/B0F1DSP4QW/"/>
  </r>
  <r>
    <x v="0"/>
    <n v="45737"/>
    <s v="B008NCAUJ8"/>
    <n v="40148"/>
    <s v="https://www.amazon.com/dp/B008NCAUJ8/"/>
  </r>
  <r>
    <x v="0"/>
    <n v="45737"/>
    <s v="B002GJJQN0"/>
    <n v="45008"/>
    <s v="https://www.amazon.com/dp/B002GJJQN0/"/>
  </r>
  <r>
    <x v="0"/>
    <n v="45737"/>
    <s v="B003FVG3PC"/>
    <n v="40275"/>
    <s v="https://www.amazon.com/dp/B003FVG3PC/"/>
  </r>
  <r>
    <x v="0"/>
    <n v="45736"/>
    <s v="B0DMBVGSZZ"/>
    <m/>
    <s v="https://www.amazon.com/dp/B0DMBVGSZZ/"/>
  </r>
  <r>
    <x v="0"/>
    <n v="45736"/>
    <s v="B0DX2GJ1YR"/>
    <m/>
    <s v="https://www.amazon.com/dp/B0DX2GJ1YR/"/>
  </r>
  <r>
    <x v="1"/>
    <n v="45736"/>
    <s v="B0DHGGKJFJ"/>
    <n v="45554"/>
    <s v="https://www.amazon.com/dp/B0DHGGKJFJ/"/>
  </r>
  <r>
    <x v="0"/>
    <n v="45736"/>
    <s v="B0DZK9C789"/>
    <n v="45733"/>
    <s v="https://www.amazon.com/dp/B0DZK9C789/"/>
  </r>
  <r>
    <x v="1"/>
    <n v="45736"/>
    <s v="B0BRSS3LRT"/>
    <m/>
    <s v="https://www.amazon.com/dp/B0BRSS3LRT/"/>
  </r>
  <r>
    <x v="1"/>
    <n v="45736"/>
    <s v="B0BRSS4Q77"/>
    <m/>
    <s v="https://www.amazon.com/dp/B0BRSS4Q77/"/>
  </r>
  <r>
    <x v="0"/>
    <n v="45736"/>
    <s v="B00826WEX0"/>
    <m/>
    <s v="https://www.amazon.com/dp/B00826WEX0/"/>
  </r>
  <r>
    <x v="0"/>
    <n v="45736"/>
    <s v="B0DZ2PHVNS"/>
    <m/>
    <s v="https://www.amazon.com/dp/B0DZ2PHVNS/"/>
  </r>
  <r>
    <x v="1"/>
    <n v="45736"/>
    <s v="B0DHGGJBMJ"/>
    <m/>
    <s v="https://www.amazon.com/dp/B0DHGGJBMJ/"/>
  </r>
  <r>
    <x v="1"/>
    <n v="45736"/>
    <s v="B0DHGHCK8P"/>
    <m/>
    <s v="https://www.amazon.com/dp/B0DHGHCK8P/"/>
  </r>
  <r>
    <x v="0"/>
    <n v="45736"/>
    <s v="B0CGH7JDBX"/>
    <m/>
    <s v="https://www.amazon.com/dp/B0CGH7JDBX/"/>
  </r>
  <r>
    <x v="0"/>
    <n v="45736"/>
    <s v="B0CGH93QTS"/>
    <n v="45729"/>
    <s v="https://www.amazon.com/dp/B0CGH93QTS/"/>
  </r>
  <r>
    <x v="0"/>
    <n v="45736"/>
    <s v="B09JGDBPJG"/>
    <n v="44497"/>
    <s v="https://www.amazon.com/dp/B09JGDBPJG/"/>
  </r>
  <r>
    <x v="1"/>
    <n v="45736"/>
    <s v="B0D9VRHFLK"/>
    <n v="45495"/>
    <s v="https://www.amazon.com/dp/B0D9VRHFLK/"/>
  </r>
  <r>
    <x v="1"/>
    <n v="45736"/>
    <s v="B0BRSTJT3V"/>
    <n v="44932"/>
    <s v="https://www.amazon.com/dp/B0BRSTJT3V/"/>
  </r>
  <r>
    <x v="0"/>
    <n v="45736"/>
    <s v="B0DW92YSB6"/>
    <n v="45722"/>
    <s v="https://www.amazon.com/dp/B0DW92YSB6/"/>
  </r>
  <r>
    <x v="0"/>
    <n v="45736"/>
    <s v="B0CP67GQXZ"/>
    <n v="45259"/>
    <s v="https://www.amazon.com/dp/B0CP67GQXZ/"/>
  </r>
  <r>
    <x v="0"/>
    <n v="45736"/>
    <s v="B010QBTTPY"/>
    <m/>
    <s v="https://www.amazon.com/dp/B010QBTTPY/"/>
  </r>
  <r>
    <x v="1"/>
    <n v="45736"/>
    <s v="B002MC54RS"/>
    <n v="40046"/>
    <s v="https://www.amazon.com/dp/B002MC54RS/"/>
  </r>
  <r>
    <x v="0"/>
    <n v="45736"/>
    <s v="B00826WE9Y"/>
    <n v="41045"/>
    <s v="https://www.amazon.com/dp/B00826WE9Y/"/>
  </r>
  <r>
    <x v="0"/>
    <n v="45736"/>
    <s v="B0DV3C5HQH"/>
    <m/>
    <s v="https://www.amazon.com/dp/B0DV3C5HQH/"/>
  </r>
  <r>
    <x v="0"/>
    <n v="45736"/>
    <s v="B0DP59CKP5"/>
    <n v="45734"/>
    <s v="https://www.amazon.com/dp/B0DP59CKP5/"/>
  </r>
  <r>
    <x v="0"/>
    <n v="45736"/>
    <s v="B0DZ2J3TG1"/>
    <n v="45726"/>
    <s v="https://www.amazon.com/dp/B0DZ2J3TG1/"/>
  </r>
  <r>
    <x v="0"/>
    <n v="45736"/>
    <s v="B0DWFMD4FQ"/>
    <n v="45731"/>
    <s v="https://www.amazon.com/dp/B0DWFMD4FQ/"/>
  </r>
  <r>
    <x v="0"/>
    <n v="45736"/>
    <s v="B0DX2DPJZ5"/>
    <m/>
    <s v="https://www.amazon.com/dp/B0DX2DPJZ5/"/>
  </r>
  <r>
    <x v="0"/>
    <n v="45736"/>
    <s v="B0DZ2Q8273"/>
    <m/>
    <s v="https://www.amazon.com/dp/B0DZ2Q8273/"/>
  </r>
  <r>
    <x v="0"/>
    <n v="45734"/>
    <s v="B00HZ0RWY0"/>
    <n v="41512"/>
    <s v="https://www.amazon.com/dp/B00HZ0RWY0/"/>
  </r>
  <r>
    <x v="0"/>
    <n v="45734"/>
    <s v="B0DYQN227W"/>
    <n v="45715"/>
    <s v="https://www.amazon.com/dp/B0DYQN227W/"/>
  </r>
  <r>
    <x v="0"/>
    <n v="45734"/>
    <s v="B0DYQQX3TJ"/>
    <n v="45715"/>
    <s v="https://www.amazon.com/dp/B0DYQQX3TJ/"/>
  </r>
  <r>
    <x v="0"/>
    <n v="45734"/>
    <s v="B0DYQN7ZWH"/>
    <n v="45715"/>
    <s v="https://www.amazon.com/dp/B0DYQN7ZWH/"/>
  </r>
  <r>
    <x v="0"/>
    <n v="45734"/>
    <s v="B077PSJHM4"/>
    <n v="43106"/>
    <s v="https://www.amazon.com/dp/B077PSJHM4/"/>
  </r>
  <r>
    <x v="0"/>
    <n v="45734"/>
    <s v="B081F8TZVQ"/>
    <n v="43795"/>
    <s v="https://www.amazon.com/dp/B081F8TZVQ/"/>
  </r>
  <r>
    <x v="0"/>
    <n v="45732"/>
    <s v="B01MTYHO11"/>
    <n v="42712"/>
    <s v="https://www.amazon.com/dp/B01MTYHO11/"/>
  </r>
  <r>
    <x v="0"/>
    <n v="45732"/>
    <s v="B00IEYG878"/>
    <n v="41681"/>
    <s v="https://www.amazon.com/dp/B00IEYG878/"/>
  </r>
  <r>
    <x v="0"/>
    <n v="45732"/>
    <s v="B0DY8JVNC8"/>
    <n v="45656"/>
    <s v="https://www.amazon.com/dp/B0DY8JVNC8/"/>
  </r>
  <r>
    <x v="0"/>
    <n v="45730"/>
    <s v="B0BG83287J"/>
    <n v="45716"/>
    <s v="https://www.amazon.com/dp/B0BG83287J/"/>
  </r>
  <r>
    <x v="0"/>
    <n v="45730"/>
    <s v="B09MLLZ4WV"/>
    <n v="44526"/>
    <s v="https://www.amazon.com/dp/B09MLLZ4WV/"/>
  </r>
  <r>
    <x v="0"/>
    <n v="45730"/>
    <s v="B0CV4XCRRS"/>
    <n v="45259"/>
    <s v="https://www.amazon.com/dp/B0CV4XCRRS/"/>
  </r>
  <r>
    <x v="0"/>
    <n v="45730"/>
    <s v="B0DYQKB51W"/>
    <n v="45715"/>
    <s v="https://www.amazon.com/dp/B0DYQKB51W/"/>
  </r>
  <r>
    <x v="0"/>
    <n v="45730"/>
    <s v="B005LXC1FI"/>
    <n v="41025"/>
    <s v="https://www.amazon.com/dp/B005LXC1FI/"/>
  </r>
  <r>
    <x v="1"/>
    <n v="45730"/>
    <s v="B0084JFLUS"/>
    <n v="40909"/>
    <s v="https://www.amazon.com/dp/B0084JFLUS/"/>
  </r>
  <r>
    <x v="0"/>
    <n v="45730"/>
    <s v="B0DTQ3JLCR"/>
    <n v="45724"/>
    <s v="https://www.amazon.com/dp/B0DTQ3JLCR/"/>
  </r>
  <r>
    <x v="0"/>
    <n v="45730"/>
    <s v="B0DYVTCP7L"/>
    <n v="45688"/>
    <s v="https://www.amazon.com/dp/B0DYVTCP7L/"/>
  </r>
  <r>
    <x v="0"/>
    <n v="45730"/>
    <s v="B0DWFHFCTV"/>
    <n v="45653"/>
    <s v="https://www.amazon.com/dp/B0DWFHFCTV/"/>
  </r>
  <r>
    <x v="0"/>
    <n v="45730"/>
    <s v="B0DYVNMJRW"/>
    <n v="45653"/>
    <s v="https://www.amazon.com/dp/B0DYVNMJRW/"/>
  </r>
  <r>
    <x v="0"/>
    <n v="45730"/>
    <s v="B0DY8WNN74"/>
    <n v="45656"/>
    <s v="https://www.amazon.com/dp/B0DY8WNN74/"/>
  </r>
  <r>
    <x v="1"/>
    <n v="45730"/>
    <s v="B0DJ6PQQ54"/>
    <n v="45564"/>
    <s v="https://www.amazon.com/dp/B0DJ6PQQ54/"/>
  </r>
  <r>
    <x v="1"/>
    <n v="45730"/>
    <s v="B0DQNTQ66B"/>
    <n v="45177"/>
    <s v="https://www.amazon.com/dp/B0DQNTQ66B/"/>
  </r>
  <r>
    <x v="0"/>
    <n v="45730"/>
    <s v="B08VH6Y8P3"/>
    <n v="44227"/>
    <s v="https://www.amazon.com/dp/B08VH6Y8P3/"/>
  </r>
  <r>
    <x v="0"/>
    <n v="45730"/>
    <s v="B0B7NTJS1T"/>
    <n v="44672"/>
    <s v="https://www.amazon.com/dp/B0B7NTJS1T/"/>
  </r>
  <r>
    <x v="0"/>
    <n v="45730"/>
    <s v="B01E0DOC1U"/>
    <n v="42470"/>
    <s v="https://www.amazon.com/dp/B01E0DOC1U/"/>
  </r>
  <r>
    <x v="0"/>
    <n v="45730"/>
    <s v="B09MJ1H6ZB"/>
    <n v="45706"/>
    <s v="https://www.amazon.com/dp/B09MJ1H6ZB/"/>
  </r>
  <r>
    <x v="0"/>
    <n v="45730"/>
    <s v="B00DV2QX3M"/>
    <n v="41519"/>
    <s v="https://www.amazon.com/dp/B00DV2QX3M/"/>
  </r>
  <r>
    <x v="0"/>
    <n v="45730"/>
    <s v="B01GGQQMG2"/>
    <n v="42522"/>
    <s v="https://www.amazon.com/dp/B01GGQQMG2/"/>
  </r>
  <r>
    <x v="0"/>
    <n v="45730"/>
    <s v="B00IEYG9HW"/>
    <n v="41681"/>
    <s v="https://www.amazon.com/dp/B00IEYG9HW/"/>
  </r>
  <r>
    <x v="0"/>
    <n v="45730"/>
    <s v="B078BMW8D9"/>
    <n v="43106"/>
    <s v="https://www.amazon.com/dp/B078BMW8D9/"/>
  </r>
  <r>
    <x v="0"/>
    <n v="45730"/>
    <s v="B0DV32WGWM"/>
    <n v="45722"/>
    <s v="https://www.amazon.com/dp/B0DV32WGWM/"/>
  </r>
  <r>
    <x v="0"/>
    <n v="45729"/>
    <s v="B09JGB6GWG"/>
    <n v="44497"/>
    <s v="https://www.amazon.com/dp/B09JGB6GWG/"/>
  </r>
  <r>
    <x v="0"/>
    <n v="45729"/>
    <s v="B0DYB7ZGR3"/>
    <n v="45723"/>
    <s v="https://www.amazon.com/dp/B0DYB7ZGR3/"/>
  </r>
  <r>
    <x v="0"/>
    <n v="45729"/>
    <s v="B0DYBW1MNC"/>
    <n v="45723"/>
    <s v="https://www.amazon.com/dp/B0DYBW1MNC/"/>
  </r>
  <r>
    <x v="0"/>
    <n v="45729"/>
    <s v="B0DYB9TNB4"/>
    <n v="45723"/>
    <s v="https://www.amazon.com/dp/B0DYB9TNB4/"/>
  </r>
  <r>
    <x v="0"/>
    <n v="45729"/>
    <s v="B0DQTZ4CXR"/>
    <n v="45726"/>
    <s v="https://www.amazon.com/dp/B0DQTZ4CXR/"/>
  </r>
  <r>
    <x v="0"/>
    <n v="45723"/>
    <s v="B07JGJ175D"/>
    <n v="43379"/>
    <s v="https://www.amazon.com/dp/B07JGJ175D/"/>
  </r>
  <r>
    <x v="0"/>
    <n v="45723"/>
    <s v="B0DSQVBSHG"/>
    <n v="45667"/>
    <s v="https://www.amazon.com/dp/B0DSQVBSHG/"/>
  </r>
  <r>
    <x v="0"/>
    <n v="45723"/>
    <s v="B0CZS9VFF6"/>
    <n v="45446"/>
    <s v="https://www.amazon.com/dp/B0CZS9VFF6/"/>
  </r>
  <r>
    <x v="0"/>
    <n v="45723"/>
    <s v="B0CNTXS1M2"/>
    <n v="45257"/>
    <s v="https://www.amazon.com/dp/B0CNTXS1M2/"/>
  </r>
  <r>
    <x v="0"/>
    <n v="45723"/>
    <s v="B0DV7TWSP2"/>
    <n v="45716"/>
    <s v="https://www.amazon.com/dp/B0DV7TWSP2/"/>
  </r>
  <r>
    <x v="0"/>
    <n v="45723"/>
    <s v="B0DSR9D4PL"/>
    <n v="45667"/>
    <s v="https://www.amazon.com/dp/B0DSR9D4PL/"/>
  </r>
  <r>
    <x v="0"/>
    <n v="45723"/>
    <s v="B0CZS9NLSH"/>
    <n v="45446"/>
    <s v="https://www.amazon.com/dp/B0CZS9NLSH/"/>
  </r>
  <r>
    <x v="0"/>
    <n v="45723"/>
    <s v="B0CNTYTHCH"/>
    <n v="45257"/>
    <s v="https://www.amazon.com/dp/B0CNTYTHCH/"/>
  </r>
  <r>
    <x v="0"/>
    <n v="45722"/>
    <s v="B00ND1H51A"/>
    <n v="41888"/>
    <s v="https://www.amazon.com/dp/B00ND1H51A/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7D711-6E7A-49C9-816E-0A52132C86CC}" name="피벗 테이블1" cacheId="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I5:J8" firstHeaderRow="1" firstDataRow="1" firstDataCol="1"/>
  <pivotFields count="5"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개수 : DATA_GB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880"/>
  <sheetViews>
    <sheetView tabSelected="1" workbookViewId="0">
      <selection activeCell="B94" sqref="B94"/>
    </sheetView>
  </sheetViews>
  <sheetFormatPr defaultRowHeight="17.399999999999999" x14ac:dyDescent="0.4"/>
  <cols>
    <col min="1" max="1" width="10.796875" bestFit="1" customWidth="1"/>
    <col min="2" max="2" width="18.796875" bestFit="1" customWidth="1"/>
    <col min="3" max="3" width="24.5" bestFit="1" customWidth="1"/>
    <col min="4" max="4" width="11.8984375" bestFit="1" customWidth="1"/>
    <col min="5" max="5" width="64.0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hidden="1" x14ac:dyDescent="0.4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hidden="1" x14ac:dyDescent="0.4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hidden="1" x14ac:dyDescent="0.4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hidden="1" x14ac:dyDescent="0.4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hidden="1" x14ac:dyDescent="0.4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hidden="1" x14ac:dyDescent="0.4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hidden="1" x14ac:dyDescent="0.4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hidden="1" x14ac:dyDescent="0.4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hidden="1" x14ac:dyDescent="0.4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">
      <c r="A12" t="s">
        <v>26</v>
      </c>
      <c r="B12" s="1">
        <v>45765</v>
      </c>
      <c r="C12" t="s">
        <v>14574</v>
      </c>
      <c r="D12" s="1">
        <v>42944</v>
      </c>
      <c r="E12" t="s">
        <v>14575</v>
      </c>
    </row>
    <row r="13" spans="1:5" x14ac:dyDescent="0.4">
      <c r="A13" t="s">
        <v>26</v>
      </c>
      <c r="B13" s="1">
        <v>45765</v>
      </c>
      <c r="C13" t="s">
        <v>14580</v>
      </c>
      <c r="D13" s="1">
        <v>45723</v>
      </c>
      <c r="E13" t="s">
        <v>14581</v>
      </c>
    </row>
    <row r="14" spans="1:5" x14ac:dyDescent="0.4">
      <c r="A14" t="s">
        <v>26</v>
      </c>
      <c r="B14" s="1">
        <v>45765</v>
      </c>
      <c r="C14" t="s">
        <v>14898</v>
      </c>
      <c r="D14" s="1">
        <v>45579</v>
      </c>
      <c r="E14" t="s">
        <v>14899</v>
      </c>
    </row>
    <row r="15" spans="1:5" x14ac:dyDescent="0.4">
      <c r="A15" t="s">
        <v>26</v>
      </c>
      <c r="B15" s="1">
        <v>45765</v>
      </c>
      <c r="C15" t="s">
        <v>15272</v>
      </c>
      <c r="D15" s="1">
        <v>44799</v>
      </c>
      <c r="E15" t="s">
        <v>15273</v>
      </c>
    </row>
    <row r="16" spans="1:5" x14ac:dyDescent="0.4">
      <c r="A16" t="s">
        <v>26</v>
      </c>
      <c r="B16" s="1">
        <v>45765</v>
      </c>
      <c r="C16" t="s">
        <v>15294</v>
      </c>
      <c r="D16" s="1">
        <v>44303</v>
      </c>
      <c r="E16" t="s">
        <v>15295</v>
      </c>
    </row>
    <row r="17" spans="1:5" x14ac:dyDescent="0.4">
      <c r="A17" t="s">
        <v>26</v>
      </c>
      <c r="B17" s="1">
        <v>45765</v>
      </c>
      <c r="C17" t="s">
        <v>15722</v>
      </c>
      <c r="D17" s="1">
        <v>45316</v>
      </c>
      <c r="E17" t="s">
        <v>15723</v>
      </c>
    </row>
    <row r="18" spans="1:5" hidden="1" x14ac:dyDescent="0.4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hidden="1" x14ac:dyDescent="0.4">
      <c r="A19" t="s">
        <v>5</v>
      </c>
      <c r="B19" s="1">
        <v>45329</v>
      </c>
      <c r="C19" t="s">
        <v>42</v>
      </c>
      <c r="E19" t="s">
        <v>43</v>
      </c>
    </row>
    <row r="20" spans="1:5" hidden="1" x14ac:dyDescent="0.4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hidden="1" x14ac:dyDescent="0.4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hidden="1" x14ac:dyDescent="0.4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hidden="1" x14ac:dyDescent="0.4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hidden="1" x14ac:dyDescent="0.4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hidden="1" x14ac:dyDescent="0.4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hidden="1" x14ac:dyDescent="0.4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hidden="1" x14ac:dyDescent="0.4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hidden="1" x14ac:dyDescent="0.4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hidden="1" x14ac:dyDescent="0.4">
      <c r="A29" t="s">
        <v>5</v>
      </c>
      <c r="B29" s="1">
        <v>45331</v>
      </c>
      <c r="C29" t="s">
        <v>62</v>
      </c>
      <c r="E29" t="s">
        <v>63</v>
      </c>
    </row>
    <row r="30" spans="1:5" hidden="1" x14ac:dyDescent="0.4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hidden="1" x14ac:dyDescent="0.4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hidden="1" x14ac:dyDescent="0.4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hidden="1" x14ac:dyDescent="0.4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hidden="1" x14ac:dyDescent="0.4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">
      <c r="A35" t="s">
        <v>26</v>
      </c>
      <c r="B35" s="1">
        <v>45764</v>
      </c>
      <c r="C35" t="s">
        <v>14408</v>
      </c>
      <c r="E35" t="s">
        <v>14409</v>
      </c>
    </row>
    <row r="36" spans="1:5" x14ac:dyDescent="0.4">
      <c r="A36" t="s">
        <v>26</v>
      </c>
      <c r="B36" s="1">
        <v>45764</v>
      </c>
      <c r="C36" t="s">
        <v>14414</v>
      </c>
      <c r="E36" t="s">
        <v>14415</v>
      </c>
    </row>
    <row r="37" spans="1:5" hidden="1" x14ac:dyDescent="0.4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hidden="1" x14ac:dyDescent="0.4">
      <c r="A38" t="s">
        <v>5</v>
      </c>
      <c r="B38" s="1">
        <v>45338</v>
      </c>
      <c r="C38" t="s">
        <v>80</v>
      </c>
      <c r="E38" t="s">
        <v>81</v>
      </c>
    </row>
    <row r="39" spans="1:5" hidden="1" x14ac:dyDescent="0.4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hidden="1" x14ac:dyDescent="0.4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hidden="1" x14ac:dyDescent="0.4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hidden="1" x14ac:dyDescent="0.4">
      <c r="A42" t="s">
        <v>5</v>
      </c>
      <c r="B42" s="1">
        <v>45435</v>
      </c>
      <c r="C42" t="s">
        <v>88</v>
      </c>
      <c r="E42" t="s">
        <v>89</v>
      </c>
    </row>
    <row r="43" spans="1:5" hidden="1" x14ac:dyDescent="0.4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hidden="1" x14ac:dyDescent="0.4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hidden="1" x14ac:dyDescent="0.4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hidden="1" x14ac:dyDescent="0.4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hidden="1" x14ac:dyDescent="0.4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hidden="1" x14ac:dyDescent="0.4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hidden="1" x14ac:dyDescent="0.4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hidden="1" x14ac:dyDescent="0.4">
      <c r="A50" t="s">
        <v>5</v>
      </c>
      <c r="B50" s="1">
        <v>45332</v>
      </c>
      <c r="C50" t="s">
        <v>104</v>
      </c>
      <c r="E50" t="s">
        <v>105</v>
      </c>
    </row>
    <row r="51" spans="1:5" hidden="1" x14ac:dyDescent="0.4">
      <c r="A51" t="s">
        <v>5</v>
      </c>
      <c r="B51" s="1">
        <v>45596</v>
      </c>
      <c r="C51" t="s">
        <v>106</v>
      </c>
      <c r="E51" t="s">
        <v>107</v>
      </c>
    </row>
    <row r="52" spans="1:5" hidden="1" x14ac:dyDescent="0.4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hidden="1" x14ac:dyDescent="0.4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hidden="1" x14ac:dyDescent="0.4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">
      <c r="A55" t="s">
        <v>26</v>
      </c>
      <c r="B55" s="1">
        <v>45764</v>
      </c>
      <c r="C55" t="s">
        <v>14568</v>
      </c>
      <c r="E55" t="s">
        <v>14569</v>
      </c>
    </row>
    <row r="56" spans="1:5" x14ac:dyDescent="0.4">
      <c r="A56" t="s">
        <v>26</v>
      </c>
      <c r="B56" s="1">
        <v>45764</v>
      </c>
      <c r="C56" t="s">
        <v>14702</v>
      </c>
      <c r="E56" t="s">
        <v>14703</v>
      </c>
    </row>
    <row r="57" spans="1:5" hidden="1" x14ac:dyDescent="0.4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hidden="1" x14ac:dyDescent="0.4">
      <c r="A58" t="s">
        <v>5</v>
      </c>
      <c r="B58" s="1">
        <v>45463</v>
      </c>
      <c r="C58" t="s">
        <v>120</v>
      </c>
      <c r="E58" t="s">
        <v>121</v>
      </c>
    </row>
    <row r="59" spans="1:5" hidden="1" x14ac:dyDescent="0.4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hidden="1" x14ac:dyDescent="0.4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hidden="1" x14ac:dyDescent="0.4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hidden="1" x14ac:dyDescent="0.4">
      <c r="A62" t="s">
        <v>5</v>
      </c>
      <c r="B62" s="1">
        <v>45365</v>
      </c>
      <c r="C62" t="s">
        <v>128</v>
      </c>
      <c r="E62" t="s">
        <v>129</v>
      </c>
    </row>
    <row r="63" spans="1:5" hidden="1" x14ac:dyDescent="0.4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hidden="1" x14ac:dyDescent="0.4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hidden="1" x14ac:dyDescent="0.4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hidden="1" x14ac:dyDescent="0.4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hidden="1" x14ac:dyDescent="0.4">
      <c r="A67" t="s">
        <v>5</v>
      </c>
      <c r="B67" s="1">
        <v>45589</v>
      </c>
      <c r="C67" t="s">
        <v>138</v>
      </c>
      <c r="E67" t="s">
        <v>139</v>
      </c>
    </row>
    <row r="68" spans="1:5" hidden="1" x14ac:dyDescent="0.4">
      <c r="A68" t="s">
        <v>5</v>
      </c>
      <c r="B68" s="1">
        <v>45589</v>
      </c>
      <c r="C68" t="s">
        <v>140</v>
      </c>
      <c r="E68" t="s">
        <v>141</v>
      </c>
    </row>
    <row r="69" spans="1:5" hidden="1" x14ac:dyDescent="0.4">
      <c r="A69" t="s">
        <v>5</v>
      </c>
      <c r="B69" s="1">
        <v>45596</v>
      </c>
      <c r="C69" t="s">
        <v>142</v>
      </c>
      <c r="E69" t="s">
        <v>143</v>
      </c>
    </row>
    <row r="70" spans="1:5" hidden="1" x14ac:dyDescent="0.4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hidden="1" x14ac:dyDescent="0.4">
      <c r="A71" t="s">
        <v>5</v>
      </c>
      <c r="B71" s="1">
        <v>45596</v>
      </c>
      <c r="C71" t="s">
        <v>146</v>
      </c>
      <c r="E71" t="s">
        <v>147</v>
      </c>
    </row>
    <row r="72" spans="1:5" hidden="1" x14ac:dyDescent="0.4">
      <c r="A72" t="s">
        <v>5</v>
      </c>
      <c r="B72" s="1">
        <v>45401</v>
      </c>
      <c r="C72" t="s">
        <v>148</v>
      </c>
      <c r="E72" t="s">
        <v>149</v>
      </c>
    </row>
    <row r="73" spans="1:5" x14ac:dyDescent="0.4">
      <c r="A73" t="s">
        <v>26</v>
      </c>
      <c r="B73" s="1">
        <v>45764</v>
      </c>
      <c r="C73" t="s">
        <v>14706</v>
      </c>
      <c r="E73" t="s">
        <v>14707</v>
      </c>
    </row>
    <row r="74" spans="1:5" x14ac:dyDescent="0.4">
      <c r="A74" t="s">
        <v>29</v>
      </c>
      <c r="B74" s="1">
        <v>45764</v>
      </c>
      <c r="C74" t="s">
        <v>14728</v>
      </c>
      <c r="E74" t="s">
        <v>14729</v>
      </c>
    </row>
    <row r="75" spans="1:5" x14ac:dyDescent="0.4">
      <c r="A75" t="s">
        <v>26</v>
      </c>
      <c r="B75" s="1">
        <v>45764</v>
      </c>
      <c r="C75" t="s">
        <v>15270</v>
      </c>
      <c r="E75" t="s">
        <v>15271</v>
      </c>
    </row>
    <row r="76" spans="1:5" hidden="1" x14ac:dyDescent="0.4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hidden="1" x14ac:dyDescent="0.4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hidden="1" x14ac:dyDescent="0.4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hidden="1" x14ac:dyDescent="0.4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hidden="1" x14ac:dyDescent="0.4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hidden="1" x14ac:dyDescent="0.4">
      <c r="A81" t="s">
        <v>5</v>
      </c>
      <c r="B81" s="1">
        <v>45444</v>
      </c>
      <c r="C81" t="s">
        <v>166</v>
      </c>
      <c r="E81" t="s">
        <v>167</v>
      </c>
    </row>
    <row r="82" spans="1:5" hidden="1" x14ac:dyDescent="0.4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hidden="1" x14ac:dyDescent="0.4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hidden="1" x14ac:dyDescent="0.4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hidden="1" x14ac:dyDescent="0.4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hidden="1" x14ac:dyDescent="0.4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hidden="1" x14ac:dyDescent="0.4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hidden="1" x14ac:dyDescent="0.4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hidden="1" x14ac:dyDescent="0.4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hidden="1" x14ac:dyDescent="0.4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hidden="1" x14ac:dyDescent="0.4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hidden="1" x14ac:dyDescent="0.4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">
      <c r="A93" t="s">
        <v>26</v>
      </c>
      <c r="B93" s="1">
        <v>45764</v>
      </c>
      <c r="C93" t="s">
        <v>15448</v>
      </c>
      <c r="E93" t="s">
        <v>15449</v>
      </c>
    </row>
    <row r="94" spans="1:5" x14ac:dyDescent="0.4">
      <c r="A94" t="s">
        <v>29</v>
      </c>
      <c r="B94" s="1">
        <v>45764</v>
      </c>
      <c r="C94" t="s">
        <v>15452</v>
      </c>
      <c r="E94" t="s">
        <v>15453</v>
      </c>
    </row>
    <row r="95" spans="1:5" x14ac:dyDescent="0.4">
      <c r="A95" t="s">
        <v>26</v>
      </c>
      <c r="B95" s="1">
        <v>45764</v>
      </c>
      <c r="C95" t="s">
        <v>15454</v>
      </c>
      <c r="E95" t="s">
        <v>15455</v>
      </c>
    </row>
    <row r="96" spans="1:5" x14ac:dyDescent="0.4">
      <c r="A96" t="s">
        <v>26</v>
      </c>
      <c r="B96" s="1">
        <v>45764</v>
      </c>
      <c r="C96" t="s">
        <v>15456</v>
      </c>
      <c r="E96" t="s">
        <v>15457</v>
      </c>
    </row>
    <row r="97" spans="1:5" hidden="1" x14ac:dyDescent="0.4">
      <c r="A97" t="s">
        <v>5</v>
      </c>
      <c r="B97" s="1">
        <v>45442</v>
      </c>
      <c r="C97" t="s">
        <v>198</v>
      </c>
      <c r="E97" t="s">
        <v>199</v>
      </c>
    </row>
    <row r="98" spans="1:5" x14ac:dyDescent="0.4">
      <c r="A98" t="s">
        <v>26</v>
      </c>
      <c r="B98" s="1">
        <v>45764</v>
      </c>
      <c r="C98" t="s">
        <v>15554</v>
      </c>
      <c r="D98" s="1">
        <v>45754</v>
      </c>
      <c r="E98" t="s">
        <v>15555</v>
      </c>
    </row>
    <row r="99" spans="1:5" x14ac:dyDescent="0.4">
      <c r="A99" t="s">
        <v>26</v>
      </c>
      <c r="B99" s="1">
        <v>45764</v>
      </c>
      <c r="C99" t="s">
        <v>15580</v>
      </c>
      <c r="E99" t="s">
        <v>15581</v>
      </c>
    </row>
    <row r="100" spans="1:5" x14ac:dyDescent="0.4">
      <c r="A100" t="s">
        <v>26</v>
      </c>
      <c r="B100" s="1">
        <v>45764</v>
      </c>
      <c r="C100" t="s">
        <v>15586</v>
      </c>
      <c r="E100" t="s">
        <v>15587</v>
      </c>
    </row>
    <row r="101" spans="1:5" x14ac:dyDescent="0.4">
      <c r="A101" t="s">
        <v>26</v>
      </c>
      <c r="B101" s="1">
        <v>45764</v>
      </c>
      <c r="C101" t="s">
        <v>15592</v>
      </c>
      <c r="E101" t="s">
        <v>15593</v>
      </c>
    </row>
    <row r="102" spans="1:5" hidden="1" x14ac:dyDescent="0.4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hidden="1" x14ac:dyDescent="0.4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">
      <c r="A104" t="s">
        <v>26</v>
      </c>
      <c r="B104" s="1">
        <v>45764</v>
      </c>
      <c r="C104" t="s">
        <v>15594</v>
      </c>
      <c r="E104" t="s">
        <v>15595</v>
      </c>
    </row>
    <row r="105" spans="1:5" x14ac:dyDescent="0.4">
      <c r="A105" t="s">
        <v>26</v>
      </c>
      <c r="B105" s="1">
        <v>45764</v>
      </c>
      <c r="C105" t="s">
        <v>15596</v>
      </c>
      <c r="E105" t="s">
        <v>15597</v>
      </c>
    </row>
    <row r="106" spans="1:5" hidden="1" x14ac:dyDescent="0.4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hidden="1" x14ac:dyDescent="0.4">
      <c r="A107" t="s">
        <v>5</v>
      </c>
      <c r="B107" s="1">
        <v>45596</v>
      </c>
      <c r="C107" t="s">
        <v>218</v>
      </c>
      <c r="E107" t="s">
        <v>219</v>
      </c>
    </row>
    <row r="108" spans="1:5" hidden="1" x14ac:dyDescent="0.4">
      <c r="A108" t="s">
        <v>5</v>
      </c>
      <c r="B108" s="1">
        <v>45410</v>
      </c>
      <c r="C108" t="s">
        <v>220</v>
      </c>
      <c r="E108" t="s">
        <v>221</v>
      </c>
    </row>
    <row r="109" spans="1:5" hidden="1" x14ac:dyDescent="0.4">
      <c r="A109" t="s">
        <v>5</v>
      </c>
      <c r="B109" s="1">
        <v>45456</v>
      </c>
      <c r="C109" t="s">
        <v>222</v>
      </c>
      <c r="E109" t="s">
        <v>223</v>
      </c>
    </row>
    <row r="110" spans="1:5" hidden="1" x14ac:dyDescent="0.4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hidden="1" x14ac:dyDescent="0.4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">
      <c r="A112" t="s">
        <v>26</v>
      </c>
      <c r="B112" s="1">
        <v>45764</v>
      </c>
      <c r="C112" t="s">
        <v>15730</v>
      </c>
      <c r="E112" t="s">
        <v>15731</v>
      </c>
    </row>
    <row r="113" spans="1:5" hidden="1" x14ac:dyDescent="0.4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hidden="1" x14ac:dyDescent="0.4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hidden="1" x14ac:dyDescent="0.4">
      <c r="A115" t="s">
        <v>5</v>
      </c>
      <c r="B115" s="1">
        <v>45498</v>
      </c>
      <c r="C115" t="s">
        <v>234</v>
      </c>
      <c r="E115" t="s">
        <v>235</v>
      </c>
    </row>
    <row r="116" spans="1:5" hidden="1" x14ac:dyDescent="0.4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hidden="1" x14ac:dyDescent="0.4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hidden="1" x14ac:dyDescent="0.4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hidden="1" x14ac:dyDescent="0.4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hidden="1" x14ac:dyDescent="0.4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hidden="1" x14ac:dyDescent="0.4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hidden="1" x14ac:dyDescent="0.4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hidden="1" x14ac:dyDescent="0.4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hidden="1" x14ac:dyDescent="0.4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hidden="1" x14ac:dyDescent="0.4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hidden="1" x14ac:dyDescent="0.4">
      <c r="A126" t="s">
        <v>5</v>
      </c>
      <c r="B126" s="1">
        <v>45359</v>
      </c>
      <c r="C126" t="s">
        <v>256</v>
      </c>
      <c r="E126" t="s">
        <v>257</v>
      </c>
    </row>
    <row r="127" spans="1:5" hidden="1" x14ac:dyDescent="0.4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hidden="1" x14ac:dyDescent="0.4">
      <c r="A128" t="s">
        <v>5</v>
      </c>
      <c r="B128" s="1">
        <v>45575</v>
      </c>
      <c r="C128" t="s">
        <v>260</v>
      </c>
      <c r="E128" t="s">
        <v>261</v>
      </c>
    </row>
    <row r="129" spans="1:5" hidden="1" x14ac:dyDescent="0.4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hidden="1" x14ac:dyDescent="0.4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">
      <c r="A131" t="s">
        <v>26</v>
      </c>
      <c r="B131" s="1">
        <v>45764</v>
      </c>
      <c r="C131" t="s">
        <v>15816</v>
      </c>
      <c r="D131" s="1">
        <v>45754</v>
      </c>
      <c r="E131" t="s">
        <v>15817</v>
      </c>
    </row>
    <row r="132" spans="1:5" x14ac:dyDescent="0.4">
      <c r="A132" t="s">
        <v>26</v>
      </c>
      <c r="B132" s="1">
        <v>45764</v>
      </c>
      <c r="C132" t="s">
        <v>15848</v>
      </c>
      <c r="D132" s="1">
        <v>45754</v>
      </c>
      <c r="E132" t="s">
        <v>15849</v>
      </c>
    </row>
    <row r="133" spans="1:5" x14ac:dyDescent="0.4">
      <c r="A133" t="s">
        <v>26</v>
      </c>
      <c r="B133" s="1">
        <v>45764</v>
      </c>
      <c r="C133" t="s">
        <v>15854</v>
      </c>
      <c r="E133" t="s">
        <v>15855</v>
      </c>
    </row>
    <row r="134" spans="1:5" x14ac:dyDescent="0.4">
      <c r="A134" t="s">
        <v>26</v>
      </c>
      <c r="B134" s="1">
        <v>45764</v>
      </c>
      <c r="C134" t="s">
        <v>15856</v>
      </c>
      <c r="E134" t="s">
        <v>15857</v>
      </c>
    </row>
    <row r="135" spans="1:5" x14ac:dyDescent="0.4">
      <c r="A135" t="s">
        <v>26</v>
      </c>
      <c r="B135" s="1">
        <v>45764</v>
      </c>
      <c r="C135" t="s">
        <v>15860</v>
      </c>
      <c r="E135" t="s">
        <v>15861</v>
      </c>
    </row>
    <row r="136" spans="1:5" x14ac:dyDescent="0.4">
      <c r="A136" t="s">
        <v>26</v>
      </c>
      <c r="B136" s="1">
        <v>45761</v>
      </c>
      <c r="C136" t="s">
        <v>32356</v>
      </c>
      <c r="D136" s="1">
        <v>45686</v>
      </c>
      <c r="E136" t="s">
        <v>32357</v>
      </c>
    </row>
    <row r="137" spans="1:5" hidden="1" x14ac:dyDescent="0.4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">
      <c r="A138" t="s">
        <v>26</v>
      </c>
      <c r="B138" s="1">
        <v>45761</v>
      </c>
      <c r="C138" t="s">
        <v>32464</v>
      </c>
      <c r="D138" s="1">
        <v>45686</v>
      </c>
      <c r="E138" t="s">
        <v>32465</v>
      </c>
    </row>
    <row r="139" spans="1:5" x14ac:dyDescent="0.4">
      <c r="A139" t="s">
        <v>26</v>
      </c>
      <c r="B139" s="1">
        <v>45761</v>
      </c>
      <c r="C139" t="s">
        <v>32468</v>
      </c>
      <c r="D139" s="1">
        <v>45686</v>
      </c>
      <c r="E139" t="s">
        <v>32469</v>
      </c>
    </row>
    <row r="140" spans="1:5" hidden="1" x14ac:dyDescent="0.4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hidden="1" x14ac:dyDescent="0.4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hidden="1" x14ac:dyDescent="0.4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">
      <c r="A143" t="s">
        <v>26</v>
      </c>
      <c r="B143" s="1">
        <v>45760</v>
      </c>
      <c r="C143" t="s">
        <v>32352</v>
      </c>
      <c r="D143" s="1">
        <v>43472</v>
      </c>
      <c r="E143" t="s">
        <v>32353</v>
      </c>
    </row>
    <row r="144" spans="1:5" hidden="1" x14ac:dyDescent="0.4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hidden="1" x14ac:dyDescent="0.4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hidden="1" x14ac:dyDescent="0.4">
      <c r="A146" t="s">
        <v>5</v>
      </c>
      <c r="B146" s="1">
        <v>45589</v>
      </c>
      <c r="C146" t="s">
        <v>296</v>
      </c>
      <c r="E146" t="s">
        <v>297</v>
      </c>
    </row>
    <row r="147" spans="1:5" hidden="1" x14ac:dyDescent="0.4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hidden="1" x14ac:dyDescent="0.4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hidden="1" x14ac:dyDescent="0.4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hidden="1" x14ac:dyDescent="0.4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hidden="1" x14ac:dyDescent="0.4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hidden="1" x14ac:dyDescent="0.4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hidden="1" x14ac:dyDescent="0.4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hidden="1" x14ac:dyDescent="0.4">
      <c r="A154" t="s">
        <v>5</v>
      </c>
      <c r="B154" s="1">
        <v>45357</v>
      </c>
      <c r="C154" t="s">
        <v>312</v>
      </c>
      <c r="E154" t="s">
        <v>313</v>
      </c>
    </row>
    <row r="155" spans="1:5" hidden="1" x14ac:dyDescent="0.4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hidden="1" x14ac:dyDescent="0.4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hidden="1" x14ac:dyDescent="0.4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hidden="1" x14ac:dyDescent="0.4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hidden="1" x14ac:dyDescent="0.4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hidden="1" x14ac:dyDescent="0.4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hidden="1" x14ac:dyDescent="0.4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">
      <c r="A162" t="s">
        <v>26</v>
      </c>
      <c r="B162" s="1">
        <v>45760</v>
      </c>
      <c r="C162" t="s">
        <v>32470</v>
      </c>
      <c r="D162" s="1">
        <v>45623</v>
      </c>
      <c r="E162" t="s">
        <v>32471</v>
      </c>
    </row>
    <row r="163" spans="1:5" x14ac:dyDescent="0.4">
      <c r="A163" t="s">
        <v>26</v>
      </c>
      <c r="B163" s="1">
        <v>45760</v>
      </c>
      <c r="C163" t="s">
        <v>32472</v>
      </c>
      <c r="D163" s="1">
        <v>45623</v>
      </c>
      <c r="E163" t="s">
        <v>32473</v>
      </c>
    </row>
    <row r="164" spans="1:5" x14ac:dyDescent="0.4">
      <c r="A164" t="s">
        <v>26</v>
      </c>
      <c r="B164" s="1">
        <v>45760</v>
      </c>
      <c r="C164" t="s">
        <v>32578</v>
      </c>
      <c r="D164" s="1">
        <v>45623</v>
      </c>
      <c r="E164" t="s">
        <v>32579</v>
      </c>
    </row>
    <row r="165" spans="1:5" x14ac:dyDescent="0.4">
      <c r="A165" t="s">
        <v>26</v>
      </c>
      <c r="B165" s="1">
        <v>45758</v>
      </c>
      <c r="C165" t="s">
        <v>13346</v>
      </c>
      <c r="D165" s="1">
        <v>45372</v>
      </c>
      <c r="E165" t="s">
        <v>13347</v>
      </c>
    </row>
    <row r="166" spans="1:5" x14ac:dyDescent="0.4">
      <c r="A166" t="s">
        <v>26</v>
      </c>
      <c r="B166" s="1">
        <v>45758</v>
      </c>
      <c r="C166" t="s">
        <v>13356</v>
      </c>
      <c r="D166" s="1">
        <v>43376</v>
      </c>
      <c r="E166" t="s">
        <v>13357</v>
      </c>
    </row>
    <row r="167" spans="1:5" x14ac:dyDescent="0.4">
      <c r="A167" t="s">
        <v>26</v>
      </c>
      <c r="B167" s="1">
        <v>45758</v>
      </c>
      <c r="C167" t="s">
        <v>13512</v>
      </c>
      <c r="D167" s="1">
        <v>45723</v>
      </c>
      <c r="E167" t="s">
        <v>13513</v>
      </c>
    </row>
    <row r="168" spans="1:5" x14ac:dyDescent="0.4">
      <c r="A168" t="s">
        <v>26</v>
      </c>
      <c r="B168" s="1">
        <v>45758</v>
      </c>
      <c r="C168" t="s">
        <v>13650</v>
      </c>
      <c r="D168" s="1">
        <v>45731</v>
      </c>
      <c r="E168" t="s">
        <v>13651</v>
      </c>
    </row>
    <row r="169" spans="1:5" x14ac:dyDescent="0.4">
      <c r="A169" t="s">
        <v>26</v>
      </c>
      <c r="B169" s="1">
        <v>45758</v>
      </c>
      <c r="C169" t="s">
        <v>13672</v>
      </c>
      <c r="D169" s="1">
        <v>45755</v>
      </c>
      <c r="E169" t="s">
        <v>13673</v>
      </c>
    </row>
    <row r="170" spans="1:5" x14ac:dyDescent="0.4">
      <c r="A170" t="s">
        <v>26</v>
      </c>
      <c r="B170" s="1">
        <v>45758</v>
      </c>
      <c r="C170" t="s">
        <v>13674</v>
      </c>
      <c r="D170" s="1">
        <v>41776</v>
      </c>
      <c r="E170" t="s">
        <v>13675</v>
      </c>
    </row>
    <row r="171" spans="1:5" x14ac:dyDescent="0.4">
      <c r="A171" t="s">
        <v>26</v>
      </c>
      <c r="B171" s="1">
        <v>45757</v>
      </c>
      <c r="C171" t="s">
        <v>11370</v>
      </c>
      <c r="D171" s="1">
        <v>42140</v>
      </c>
      <c r="E171" t="s">
        <v>11371</v>
      </c>
    </row>
    <row r="172" spans="1:5" x14ac:dyDescent="0.4">
      <c r="A172" t="s">
        <v>29</v>
      </c>
      <c r="B172" s="1">
        <v>45757</v>
      </c>
      <c r="C172" t="s">
        <v>11378</v>
      </c>
      <c r="D172" s="1">
        <v>45664</v>
      </c>
      <c r="E172" t="s">
        <v>11379</v>
      </c>
    </row>
    <row r="173" spans="1:5" hidden="1" x14ac:dyDescent="0.4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hidden="1" x14ac:dyDescent="0.4">
      <c r="A174" t="s">
        <v>5</v>
      </c>
      <c r="B174" s="1">
        <v>45582</v>
      </c>
      <c r="C174" t="s">
        <v>352</v>
      </c>
      <c r="E174" t="s">
        <v>353</v>
      </c>
    </row>
    <row r="175" spans="1:5" hidden="1" x14ac:dyDescent="0.4">
      <c r="A175" t="s">
        <v>5</v>
      </c>
      <c r="B175" s="1">
        <v>45498</v>
      </c>
      <c r="C175" t="s">
        <v>354</v>
      </c>
      <c r="E175" t="s">
        <v>355</v>
      </c>
    </row>
    <row r="176" spans="1:5" hidden="1" x14ac:dyDescent="0.4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hidden="1" x14ac:dyDescent="0.4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">
      <c r="A178" t="s">
        <v>29</v>
      </c>
      <c r="B178" s="1">
        <v>45757</v>
      </c>
      <c r="C178" t="s">
        <v>11506</v>
      </c>
      <c r="D178" s="1">
        <v>45601</v>
      </c>
      <c r="E178" t="s">
        <v>11507</v>
      </c>
    </row>
    <row r="179" spans="1:5" x14ac:dyDescent="0.4">
      <c r="A179" t="s">
        <v>29</v>
      </c>
      <c r="B179" s="1">
        <v>45757</v>
      </c>
      <c r="C179" t="s">
        <v>11508</v>
      </c>
      <c r="D179" s="1">
        <v>45223</v>
      </c>
      <c r="E179" t="s">
        <v>11509</v>
      </c>
    </row>
    <row r="180" spans="1:5" x14ac:dyDescent="0.4">
      <c r="A180" t="s">
        <v>29</v>
      </c>
      <c r="B180" s="1">
        <v>45757</v>
      </c>
      <c r="C180" t="s">
        <v>11510</v>
      </c>
      <c r="E180" t="s">
        <v>11511</v>
      </c>
    </row>
    <row r="181" spans="1:5" x14ac:dyDescent="0.4">
      <c r="A181" t="s">
        <v>29</v>
      </c>
      <c r="B181" s="1">
        <v>45757</v>
      </c>
      <c r="C181" t="s">
        <v>12602</v>
      </c>
      <c r="E181" t="s">
        <v>12603</v>
      </c>
    </row>
    <row r="182" spans="1:5" x14ac:dyDescent="0.4">
      <c r="A182" t="s">
        <v>29</v>
      </c>
      <c r="B182" s="1">
        <v>45757</v>
      </c>
      <c r="C182" t="s">
        <v>12606</v>
      </c>
      <c r="E182" t="s">
        <v>12607</v>
      </c>
    </row>
    <row r="183" spans="1:5" x14ac:dyDescent="0.4">
      <c r="A183" t="s">
        <v>29</v>
      </c>
      <c r="B183" s="1">
        <v>45757</v>
      </c>
      <c r="C183" t="s">
        <v>13200</v>
      </c>
      <c r="D183" s="1">
        <v>44820</v>
      </c>
      <c r="E183" t="s">
        <v>13201</v>
      </c>
    </row>
    <row r="184" spans="1:5" x14ac:dyDescent="0.4">
      <c r="A184" t="s">
        <v>29</v>
      </c>
      <c r="B184" s="1">
        <v>45757</v>
      </c>
      <c r="C184" t="s">
        <v>13336</v>
      </c>
      <c r="E184" t="s">
        <v>13337</v>
      </c>
    </row>
    <row r="185" spans="1:5" x14ac:dyDescent="0.4">
      <c r="A185" t="s">
        <v>29</v>
      </c>
      <c r="B185" s="1">
        <v>45757</v>
      </c>
      <c r="C185" t="s">
        <v>13338</v>
      </c>
      <c r="E185" t="s">
        <v>13339</v>
      </c>
    </row>
    <row r="186" spans="1:5" x14ac:dyDescent="0.4">
      <c r="A186" t="s">
        <v>26</v>
      </c>
      <c r="B186" s="1">
        <v>45757</v>
      </c>
      <c r="C186" t="s">
        <v>13350</v>
      </c>
      <c r="E186" t="s">
        <v>13351</v>
      </c>
    </row>
    <row r="187" spans="1:5" x14ac:dyDescent="0.4">
      <c r="A187" t="s">
        <v>29</v>
      </c>
      <c r="B187" s="1">
        <v>45757</v>
      </c>
      <c r="C187" t="s">
        <v>14842</v>
      </c>
      <c r="E187" t="s">
        <v>14843</v>
      </c>
    </row>
    <row r="188" spans="1:5" hidden="1" x14ac:dyDescent="0.4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">
      <c r="A189" t="s">
        <v>29</v>
      </c>
      <c r="B189" s="1">
        <v>45757</v>
      </c>
      <c r="C189" t="s">
        <v>15546</v>
      </c>
      <c r="E189" t="s">
        <v>15547</v>
      </c>
    </row>
    <row r="190" spans="1:5" hidden="1" x14ac:dyDescent="0.4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hidden="1" x14ac:dyDescent="0.4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hidden="1" x14ac:dyDescent="0.4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hidden="1" x14ac:dyDescent="0.4">
      <c r="A193" t="s">
        <v>5</v>
      </c>
      <c r="B193" s="1">
        <v>45582</v>
      </c>
      <c r="C193" t="s">
        <v>390</v>
      </c>
      <c r="E193" t="s">
        <v>391</v>
      </c>
    </row>
    <row r="194" spans="1:5" hidden="1" x14ac:dyDescent="0.4">
      <c r="A194" t="s">
        <v>5</v>
      </c>
      <c r="B194" s="1">
        <v>45596</v>
      </c>
      <c r="C194" t="s">
        <v>392</v>
      </c>
      <c r="E194" t="s">
        <v>393</v>
      </c>
    </row>
    <row r="195" spans="1:5" hidden="1" x14ac:dyDescent="0.4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hidden="1" x14ac:dyDescent="0.4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">
      <c r="A197" t="s">
        <v>29</v>
      </c>
      <c r="B197" s="1">
        <v>45757</v>
      </c>
      <c r="C197" t="s">
        <v>15548</v>
      </c>
      <c r="E197" t="s">
        <v>15549</v>
      </c>
    </row>
    <row r="198" spans="1:5" x14ac:dyDescent="0.4">
      <c r="A198" t="s">
        <v>29</v>
      </c>
      <c r="B198" s="1">
        <v>45757</v>
      </c>
      <c r="C198" t="s">
        <v>15550</v>
      </c>
      <c r="E198" t="s">
        <v>15551</v>
      </c>
    </row>
    <row r="199" spans="1:5" x14ac:dyDescent="0.4">
      <c r="A199" t="s">
        <v>29</v>
      </c>
      <c r="B199" s="1">
        <v>45757</v>
      </c>
      <c r="C199" t="s">
        <v>15552</v>
      </c>
      <c r="E199" t="s">
        <v>15553</v>
      </c>
    </row>
    <row r="200" spans="1:5" x14ac:dyDescent="0.4">
      <c r="A200" t="s">
        <v>26</v>
      </c>
      <c r="B200" s="1">
        <v>45755</v>
      </c>
      <c r="C200" t="s">
        <v>13196</v>
      </c>
      <c r="D200" s="1">
        <v>45753</v>
      </c>
      <c r="E200" t="s">
        <v>13197</v>
      </c>
    </row>
    <row r="201" spans="1:5" x14ac:dyDescent="0.4">
      <c r="A201" t="s">
        <v>26</v>
      </c>
      <c r="B201" s="1">
        <v>45755</v>
      </c>
      <c r="C201" t="s">
        <v>35074</v>
      </c>
      <c r="D201" s="1">
        <v>43269</v>
      </c>
      <c r="E201" t="s">
        <v>35075</v>
      </c>
    </row>
    <row r="202" spans="1:5" hidden="1" x14ac:dyDescent="0.4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hidden="1" x14ac:dyDescent="0.4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">
      <c r="A204" t="s">
        <v>26</v>
      </c>
      <c r="B204" s="1">
        <v>45751</v>
      </c>
      <c r="C204" t="s">
        <v>18564</v>
      </c>
      <c r="D204" s="1">
        <v>45744</v>
      </c>
      <c r="E204" t="s">
        <v>18565</v>
      </c>
    </row>
    <row r="205" spans="1:5" hidden="1" x14ac:dyDescent="0.4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hidden="1" x14ac:dyDescent="0.4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">
      <c r="A207" t="s">
        <v>26</v>
      </c>
      <c r="B207" s="1">
        <v>45751</v>
      </c>
      <c r="C207" t="s">
        <v>18808</v>
      </c>
      <c r="D207" s="1">
        <v>45744</v>
      </c>
      <c r="E207" t="s">
        <v>18809</v>
      </c>
    </row>
    <row r="208" spans="1:5" hidden="1" x14ac:dyDescent="0.4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hidden="1" x14ac:dyDescent="0.4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">
      <c r="A210" t="s">
        <v>26</v>
      </c>
      <c r="B210" s="1">
        <v>45751</v>
      </c>
      <c r="C210" t="s">
        <v>18810</v>
      </c>
      <c r="D210" s="1">
        <v>45749</v>
      </c>
      <c r="E210" t="s">
        <v>18811</v>
      </c>
    </row>
    <row r="211" spans="1:5" x14ac:dyDescent="0.4">
      <c r="A211" t="s">
        <v>26</v>
      </c>
      <c r="B211" s="1">
        <v>45751</v>
      </c>
      <c r="C211" t="s">
        <v>18818</v>
      </c>
      <c r="D211" s="1">
        <v>45744</v>
      </c>
      <c r="E211" t="s">
        <v>18819</v>
      </c>
    </row>
    <row r="212" spans="1:5" hidden="1" x14ac:dyDescent="0.4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hidden="1" x14ac:dyDescent="0.4">
      <c r="A213" t="s">
        <v>5</v>
      </c>
      <c r="B213" s="1">
        <v>45596</v>
      </c>
      <c r="C213" t="s">
        <v>430</v>
      </c>
      <c r="E213" t="s">
        <v>431</v>
      </c>
    </row>
    <row r="214" spans="1:5" hidden="1" x14ac:dyDescent="0.4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">
      <c r="A215" t="s">
        <v>26</v>
      </c>
      <c r="B215" s="1">
        <v>45751</v>
      </c>
      <c r="C215" t="s">
        <v>18820</v>
      </c>
      <c r="D215" s="1">
        <v>45747</v>
      </c>
      <c r="E215" t="s">
        <v>18821</v>
      </c>
    </row>
    <row r="216" spans="1:5" x14ac:dyDescent="0.4">
      <c r="A216" t="s">
        <v>26</v>
      </c>
      <c r="B216" s="1">
        <v>45751</v>
      </c>
      <c r="C216" t="s">
        <v>18826</v>
      </c>
      <c r="D216" s="1">
        <v>45744</v>
      </c>
      <c r="E216" t="s">
        <v>18827</v>
      </c>
    </row>
    <row r="217" spans="1:5" x14ac:dyDescent="0.4">
      <c r="A217" t="s">
        <v>26</v>
      </c>
      <c r="B217" s="1">
        <v>45751</v>
      </c>
      <c r="C217" t="s">
        <v>18828</v>
      </c>
      <c r="D217" s="1">
        <v>45744</v>
      </c>
      <c r="E217" t="s">
        <v>18829</v>
      </c>
    </row>
    <row r="218" spans="1:5" hidden="1" x14ac:dyDescent="0.4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hidden="1" x14ac:dyDescent="0.4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">
      <c r="A220" t="s">
        <v>26</v>
      </c>
      <c r="B220" s="1">
        <v>45751</v>
      </c>
      <c r="C220" t="s">
        <v>18830</v>
      </c>
      <c r="D220" s="1">
        <v>45744</v>
      </c>
      <c r="E220" t="s">
        <v>18831</v>
      </c>
    </row>
    <row r="221" spans="1:5" x14ac:dyDescent="0.4">
      <c r="A221" t="s">
        <v>26</v>
      </c>
      <c r="B221" s="1">
        <v>45751</v>
      </c>
      <c r="C221" t="s">
        <v>18882</v>
      </c>
      <c r="D221" s="1">
        <v>42619</v>
      </c>
      <c r="E221" t="s">
        <v>18883</v>
      </c>
    </row>
    <row r="222" spans="1:5" x14ac:dyDescent="0.4">
      <c r="A222" t="s">
        <v>26</v>
      </c>
      <c r="B222" s="1">
        <v>45751</v>
      </c>
      <c r="C222" t="s">
        <v>18958</v>
      </c>
      <c r="D222" s="1">
        <v>45747</v>
      </c>
      <c r="E222" t="s">
        <v>18959</v>
      </c>
    </row>
    <row r="223" spans="1:5" x14ac:dyDescent="0.4">
      <c r="A223" t="s">
        <v>26</v>
      </c>
      <c r="B223" s="1">
        <v>45751</v>
      </c>
      <c r="C223" t="s">
        <v>18960</v>
      </c>
      <c r="D223" s="1">
        <v>45747</v>
      </c>
      <c r="E223" t="s">
        <v>18961</v>
      </c>
    </row>
    <row r="224" spans="1:5" x14ac:dyDescent="0.4">
      <c r="A224" t="s">
        <v>26</v>
      </c>
      <c r="B224" s="1">
        <v>45751</v>
      </c>
      <c r="C224" t="s">
        <v>18966</v>
      </c>
      <c r="D224" s="1">
        <v>45744</v>
      </c>
      <c r="E224" t="s">
        <v>18967</v>
      </c>
    </row>
    <row r="225" spans="1:5" x14ac:dyDescent="0.4">
      <c r="A225" t="s">
        <v>26</v>
      </c>
      <c r="B225" s="1">
        <v>45751</v>
      </c>
      <c r="C225" t="s">
        <v>18968</v>
      </c>
      <c r="D225" s="1">
        <v>45744</v>
      </c>
      <c r="E225" t="s">
        <v>18969</v>
      </c>
    </row>
    <row r="226" spans="1:5" x14ac:dyDescent="0.4">
      <c r="A226" t="s">
        <v>26</v>
      </c>
      <c r="B226" s="1">
        <v>45751</v>
      </c>
      <c r="C226" t="s">
        <v>18970</v>
      </c>
      <c r="D226" s="1">
        <v>45744</v>
      </c>
      <c r="E226" t="s">
        <v>18971</v>
      </c>
    </row>
    <row r="227" spans="1:5" x14ac:dyDescent="0.4">
      <c r="A227" t="s">
        <v>26</v>
      </c>
      <c r="B227" s="1">
        <v>45751</v>
      </c>
      <c r="C227" t="s">
        <v>18972</v>
      </c>
      <c r="D227" s="1">
        <v>45744</v>
      </c>
      <c r="E227" t="s">
        <v>18973</v>
      </c>
    </row>
    <row r="228" spans="1:5" x14ac:dyDescent="0.4">
      <c r="A228" t="s">
        <v>29</v>
      </c>
      <c r="B228" s="1">
        <v>45751</v>
      </c>
      <c r="C228" t="s">
        <v>18974</v>
      </c>
      <c r="D228" s="1">
        <v>45554</v>
      </c>
      <c r="E228" t="s">
        <v>18975</v>
      </c>
    </row>
    <row r="229" spans="1:5" x14ac:dyDescent="0.4">
      <c r="A229" t="s">
        <v>26</v>
      </c>
      <c r="B229" s="1">
        <v>45751</v>
      </c>
      <c r="C229" t="s">
        <v>19578</v>
      </c>
      <c r="D229" s="1">
        <v>40179</v>
      </c>
      <c r="E229" t="s">
        <v>19579</v>
      </c>
    </row>
    <row r="230" spans="1:5" hidden="1" x14ac:dyDescent="0.4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hidden="1" x14ac:dyDescent="0.4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hidden="1" x14ac:dyDescent="0.4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hidden="1" x14ac:dyDescent="0.4">
      <c r="A233" t="s">
        <v>5</v>
      </c>
      <c r="B233" s="1">
        <v>45442</v>
      </c>
      <c r="C233" t="s">
        <v>470</v>
      </c>
      <c r="E233" t="s">
        <v>471</v>
      </c>
    </row>
    <row r="234" spans="1:5" hidden="1" x14ac:dyDescent="0.4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hidden="1" x14ac:dyDescent="0.4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hidden="1" x14ac:dyDescent="0.4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hidden="1" x14ac:dyDescent="0.4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hidden="1" x14ac:dyDescent="0.4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">
      <c r="A239" t="s">
        <v>26</v>
      </c>
      <c r="B239" s="1">
        <v>45751</v>
      </c>
      <c r="C239" t="s">
        <v>20364</v>
      </c>
      <c r="D239" s="1">
        <v>45726</v>
      </c>
      <c r="E239" t="s">
        <v>20365</v>
      </c>
    </row>
    <row r="240" spans="1:5" x14ac:dyDescent="0.4">
      <c r="A240" t="s">
        <v>26</v>
      </c>
      <c r="B240" s="1">
        <v>45751</v>
      </c>
      <c r="C240" t="s">
        <v>20538</v>
      </c>
      <c r="D240" s="1">
        <v>45744</v>
      </c>
      <c r="E240" t="s">
        <v>20539</v>
      </c>
    </row>
    <row r="241" spans="1:5" x14ac:dyDescent="0.4">
      <c r="A241" t="s">
        <v>26</v>
      </c>
      <c r="B241" s="1">
        <v>45751</v>
      </c>
      <c r="C241" t="s">
        <v>20684</v>
      </c>
      <c r="D241" s="1">
        <v>45744</v>
      </c>
      <c r="E241" t="s">
        <v>20685</v>
      </c>
    </row>
    <row r="242" spans="1:5" x14ac:dyDescent="0.4">
      <c r="A242" t="s">
        <v>26</v>
      </c>
      <c r="B242" s="1">
        <v>45751</v>
      </c>
      <c r="C242" t="s">
        <v>20686</v>
      </c>
      <c r="D242" s="1">
        <v>45744</v>
      </c>
      <c r="E242" t="s">
        <v>20687</v>
      </c>
    </row>
    <row r="243" spans="1:5" x14ac:dyDescent="0.4">
      <c r="A243" t="s">
        <v>26</v>
      </c>
      <c r="B243" s="1">
        <v>45751</v>
      </c>
      <c r="C243" t="s">
        <v>20696</v>
      </c>
      <c r="D243" s="1">
        <v>45744</v>
      </c>
      <c r="E243" t="s">
        <v>20697</v>
      </c>
    </row>
    <row r="244" spans="1:5" x14ac:dyDescent="0.4">
      <c r="A244" t="s">
        <v>26</v>
      </c>
      <c r="B244" s="1">
        <v>45751</v>
      </c>
      <c r="C244" t="s">
        <v>20698</v>
      </c>
      <c r="D244" s="1">
        <v>45744</v>
      </c>
      <c r="E244" t="s">
        <v>20699</v>
      </c>
    </row>
    <row r="245" spans="1:5" x14ac:dyDescent="0.4">
      <c r="A245" t="s">
        <v>26</v>
      </c>
      <c r="B245" s="1">
        <v>45751</v>
      </c>
      <c r="C245" t="s">
        <v>20848</v>
      </c>
      <c r="D245" s="1">
        <v>45744</v>
      </c>
      <c r="E245" t="s">
        <v>20849</v>
      </c>
    </row>
    <row r="246" spans="1:5" hidden="1" x14ac:dyDescent="0.4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hidden="1" x14ac:dyDescent="0.4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hidden="1" x14ac:dyDescent="0.4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hidden="1" x14ac:dyDescent="0.4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hidden="1" x14ac:dyDescent="0.4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hidden="1" x14ac:dyDescent="0.4">
      <c r="A251" t="s">
        <v>5</v>
      </c>
      <c r="B251" s="1">
        <v>45596</v>
      </c>
      <c r="C251" t="s">
        <v>506</v>
      </c>
      <c r="E251" t="s">
        <v>507</v>
      </c>
    </row>
    <row r="252" spans="1:5" hidden="1" x14ac:dyDescent="0.4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hidden="1" x14ac:dyDescent="0.4">
      <c r="A253" t="s">
        <v>5</v>
      </c>
      <c r="B253" s="1">
        <v>45484</v>
      </c>
      <c r="C253" t="s">
        <v>510</v>
      </c>
      <c r="E253" t="s">
        <v>511</v>
      </c>
    </row>
    <row r="254" spans="1:5" hidden="1" x14ac:dyDescent="0.4">
      <c r="A254" t="s">
        <v>5</v>
      </c>
      <c r="B254" s="1">
        <v>45393</v>
      </c>
      <c r="C254" t="s">
        <v>512</v>
      </c>
      <c r="E254" t="s">
        <v>513</v>
      </c>
    </row>
    <row r="255" spans="1:5" hidden="1" x14ac:dyDescent="0.4">
      <c r="A255" t="s">
        <v>5</v>
      </c>
      <c r="B255" s="1">
        <v>45589</v>
      </c>
      <c r="C255" t="s">
        <v>514</v>
      </c>
      <c r="E255" t="s">
        <v>515</v>
      </c>
    </row>
    <row r="256" spans="1:5" hidden="1" x14ac:dyDescent="0.4">
      <c r="A256" t="s">
        <v>5</v>
      </c>
      <c r="B256" s="1">
        <v>45596</v>
      </c>
      <c r="C256" t="s">
        <v>516</v>
      </c>
      <c r="E256" t="s">
        <v>517</v>
      </c>
    </row>
    <row r="257" spans="1:5" hidden="1" x14ac:dyDescent="0.4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hidden="1" x14ac:dyDescent="0.4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hidden="1" x14ac:dyDescent="0.4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hidden="1" x14ac:dyDescent="0.4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hidden="1" x14ac:dyDescent="0.4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hidden="1" x14ac:dyDescent="0.4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hidden="1" x14ac:dyDescent="0.4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">
      <c r="A264" t="s">
        <v>26</v>
      </c>
      <c r="B264" s="1">
        <v>45751</v>
      </c>
      <c r="C264" t="s">
        <v>20856</v>
      </c>
      <c r="D264" s="1">
        <v>45744</v>
      </c>
      <c r="E264" t="s">
        <v>20857</v>
      </c>
    </row>
    <row r="265" spans="1:5" x14ac:dyDescent="0.4">
      <c r="A265" t="s">
        <v>26</v>
      </c>
      <c r="B265" s="1">
        <v>45750</v>
      </c>
      <c r="C265" t="s">
        <v>19130</v>
      </c>
      <c r="D265" s="1">
        <v>45744</v>
      </c>
      <c r="E265" t="s">
        <v>19131</v>
      </c>
    </row>
    <row r="266" spans="1:5" x14ac:dyDescent="0.4">
      <c r="A266" t="s">
        <v>26</v>
      </c>
      <c r="B266" s="1">
        <v>45750</v>
      </c>
      <c r="C266" t="s">
        <v>19390</v>
      </c>
      <c r="D266" s="1">
        <v>41191</v>
      </c>
      <c r="E266" t="s">
        <v>19391</v>
      </c>
    </row>
    <row r="267" spans="1:5" x14ac:dyDescent="0.4">
      <c r="A267" t="s">
        <v>26</v>
      </c>
      <c r="B267" s="1">
        <v>45750</v>
      </c>
      <c r="C267" t="s">
        <v>19392</v>
      </c>
      <c r="D267" s="1">
        <v>45744</v>
      </c>
      <c r="E267" t="s">
        <v>19393</v>
      </c>
    </row>
    <row r="268" spans="1:5" hidden="1" x14ac:dyDescent="0.4">
      <c r="A268" t="s">
        <v>5</v>
      </c>
      <c r="B268" s="1">
        <v>45689</v>
      </c>
      <c r="C268" t="s">
        <v>540</v>
      </c>
      <c r="E268" t="s">
        <v>541</v>
      </c>
    </row>
    <row r="269" spans="1:5" hidden="1" x14ac:dyDescent="0.4">
      <c r="A269" t="s">
        <v>5</v>
      </c>
      <c r="B269" s="1">
        <v>45689</v>
      </c>
      <c r="C269" t="s">
        <v>542</v>
      </c>
      <c r="E269" t="s">
        <v>543</v>
      </c>
    </row>
    <row r="270" spans="1:5" hidden="1" x14ac:dyDescent="0.4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hidden="1" x14ac:dyDescent="0.4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hidden="1" x14ac:dyDescent="0.4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hidden="1" x14ac:dyDescent="0.4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hidden="1" x14ac:dyDescent="0.4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hidden="1" x14ac:dyDescent="0.4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">
      <c r="A276" t="s">
        <v>26</v>
      </c>
      <c r="B276" s="1">
        <v>45750</v>
      </c>
      <c r="C276" t="s">
        <v>19540</v>
      </c>
      <c r="D276" s="1">
        <v>41680</v>
      </c>
      <c r="E276" t="s">
        <v>19541</v>
      </c>
    </row>
    <row r="277" spans="1:5" x14ac:dyDescent="0.4">
      <c r="A277" t="s">
        <v>26</v>
      </c>
      <c r="B277" s="1">
        <v>45750</v>
      </c>
      <c r="C277" t="s">
        <v>19542</v>
      </c>
      <c r="D277" s="1">
        <v>45747</v>
      </c>
      <c r="E277" t="s">
        <v>19543</v>
      </c>
    </row>
    <row r="278" spans="1:5" x14ac:dyDescent="0.4">
      <c r="A278" t="s">
        <v>26</v>
      </c>
      <c r="B278" s="1">
        <v>45750</v>
      </c>
      <c r="C278" t="s">
        <v>19544</v>
      </c>
      <c r="D278" s="1">
        <v>45744</v>
      </c>
      <c r="E278" t="s">
        <v>19545</v>
      </c>
    </row>
    <row r="279" spans="1:5" x14ac:dyDescent="0.4">
      <c r="A279" t="s">
        <v>29</v>
      </c>
      <c r="B279" s="1">
        <v>45750</v>
      </c>
      <c r="C279" t="s">
        <v>20174</v>
      </c>
      <c r="D279" s="1">
        <v>45730</v>
      </c>
      <c r="E279" t="s">
        <v>20175</v>
      </c>
    </row>
    <row r="280" spans="1:5" x14ac:dyDescent="0.4">
      <c r="A280" t="s">
        <v>26</v>
      </c>
      <c r="B280" s="1">
        <v>45750</v>
      </c>
      <c r="C280" t="s">
        <v>20328</v>
      </c>
      <c r="D280" s="1">
        <v>45176</v>
      </c>
      <c r="E280" t="s">
        <v>20329</v>
      </c>
    </row>
    <row r="281" spans="1:5" x14ac:dyDescent="0.4">
      <c r="A281" t="s">
        <v>29</v>
      </c>
      <c r="B281" s="1">
        <v>45750</v>
      </c>
      <c r="C281" t="s">
        <v>20646</v>
      </c>
      <c r="D281" s="1">
        <v>39580</v>
      </c>
      <c r="E281" t="s">
        <v>20647</v>
      </c>
    </row>
    <row r="282" spans="1:5" x14ac:dyDescent="0.4">
      <c r="A282" t="s">
        <v>26</v>
      </c>
      <c r="B282" s="1">
        <v>45750</v>
      </c>
      <c r="C282" t="s">
        <v>20648</v>
      </c>
      <c r="D282" s="1">
        <v>45720</v>
      </c>
      <c r="E282" t="s">
        <v>20649</v>
      </c>
    </row>
    <row r="283" spans="1:5" x14ac:dyDescent="0.4">
      <c r="A283" t="s">
        <v>26</v>
      </c>
      <c r="B283" s="1">
        <v>45748</v>
      </c>
      <c r="C283" t="s">
        <v>19386</v>
      </c>
      <c r="E283" t="s">
        <v>19387</v>
      </c>
    </row>
    <row r="284" spans="1:5" x14ac:dyDescent="0.4">
      <c r="A284" t="s">
        <v>26</v>
      </c>
      <c r="B284" s="1">
        <v>45748</v>
      </c>
      <c r="C284" t="s">
        <v>19388</v>
      </c>
      <c r="E284" t="s">
        <v>19389</v>
      </c>
    </row>
    <row r="285" spans="1:5" x14ac:dyDescent="0.4">
      <c r="A285" t="s">
        <v>26</v>
      </c>
      <c r="B285" s="1">
        <v>45747</v>
      </c>
      <c r="C285" t="s">
        <v>31570</v>
      </c>
      <c r="D285" s="1">
        <v>42010</v>
      </c>
      <c r="E285" t="s">
        <v>31571</v>
      </c>
    </row>
    <row r="286" spans="1:5" hidden="1" x14ac:dyDescent="0.4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hidden="1" x14ac:dyDescent="0.4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hidden="1" x14ac:dyDescent="0.4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hidden="1" x14ac:dyDescent="0.4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hidden="1" x14ac:dyDescent="0.4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hidden="1" x14ac:dyDescent="0.4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hidden="1" x14ac:dyDescent="0.4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hidden="1" x14ac:dyDescent="0.4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hidden="1" x14ac:dyDescent="0.4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hidden="1" x14ac:dyDescent="0.4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hidden="1" x14ac:dyDescent="0.4">
      <c r="A296" t="s">
        <v>5</v>
      </c>
      <c r="B296" s="1">
        <v>45582</v>
      </c>
      <c r="C296" t="s">
        <v>596</v>
      </c>
      <c r="E296" t="s">
        <v>597</v>
      </c>
    </row>
    <row r="297" spans="1:5" hidden="1" x14ac:dyDescent="0.4">
      <c r="A297" t="s">
        <v>5</v>
      </c>
      <c r="B297" s="1">
        <v>45596</v>
      </c>
      <c r="C297" t="s">
        <v>598</v>
      </c>
      <c r="E297" t="s">
        <v>599</v>
      </c>
    </row>
    <row r="298" spans="1:5" hidden="1" x14ac:dyDescent="0.4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">
      <c r="A299" t="s">
        <v>29</v>
      </c>
      <c r="B299" s="1">
        <v>45746</v>
      </c>
      <c r="C299" t="s">
        <v>31484</v>
      </c>
      <c r="D299" s="1">
        <v>44843</v>
      </c>
      <c r="E299" t="s">
        <v>31485</v>
      </c>
    </row>
    <row r="300" spans="1:5" x14ac:dyDescent="0.4">
      <c r="A300" t="s">
        <v>29</v>
      </c>
      <c r="B300" s="1">
        <v>45745</v>
      </c>
      <c r="C300" t="s">
        <v>31494</v>
      </c>
      <c r="D300" s="1">
        <v>45614</v>
      </c>
      <c r="E300" t="s">
        <v>31495</v>
      </c>
    </row>
    <row r="301" spans="1:5" x14ac:dyDescent="0.4">
      <c r="A301" t="s">
        <v>26</v>
      </c>
      <c r="B301" s="1">
        <v>45744</v>
      </c>
      <c r="C301" t="s">
        <v>31568</v>
      </c>
      <c r="D301" s="1">
        <v>45741</v>
      </c>
      <c r="E301" t="s">
        <v>31569</v>
      </c>
    </row>
    <row r="302" spans="1:5" x14ac:dyDescent="0.4">
      <c r="A302" t="s">
        <v>26</v>
      </c>
      <c r="B302" s="1">
        <v>45744</v>
      </c>
      <c r="C302" t="s">
        <v>36706</v>
      </c>
      <c r="D302" s="1">
        <v>45715</v>
      </c>
      <c r="E302" t="s">
        <v>36707</v>
      </c>
    </row>
    <row r="303" spans="1:5" x14ac:dyDescent="0.4">
      <c r="A303" t="s">
        <v>26</v>
      </c>
      <c r="B303" s="1">
        <v>45744</v>
      </c>
      <c r="C303" t="s">
        <v>36708</v>
      </c>
      <c r="D303" s="1">
        <v>44742</v>
      </c>
      <c r="E303" t="s">
        <v>36709</v>
      </c>
    </row>
    <row r="304" spans="1:5" hidden="1" x14ac:dyDescent="0.4">
      <c r="A304" t="s">
        <v>5</v>
      </c>
      <c r="B304" s="1">
        <v>45337</v>
      </c>
      <c r="C304" t="s">
        <v>612</v>
      </c>
      <c r="D304" s="1">
        <v>45275</v>
      </c>
      <c r="E304" t="s">
        <v>613</v>
      </c>
    </row>
    <row r="305" spans="1:5" hidden="1" x14ac:dyDescent="0.4">
      <c r="A305" t="s">
        <v>5</v>
      </c>
      <c r="B305" s="1">
        <v>45596</v>
      </c>
      <c r="C305" t="s">
        <v>614</v>
      </c>
      <c r="D305" s="1">
        <v>42052</v>
      </c>
      <c r="E305" t="s">
        <v>615</v>
      </c>
    </row>
    <row r="306" spans="1:5" hidden="1" x14ac:dyDescent="0.4">
      <c r="A306" t="s">
        <v>5</v>
      </c>
      <c r="B306" s="1">
        <v>45561</v>
      </c>
      <c r="C306" t="s">
        <v>616</v>
      </c>
      <c r="D306" s="1">
        <v>44078</v>
      </c>
      <c r="E306" t="s">
        <v>617</v>
      </c>
    </row>
    <row r="307" spans="1:5" hidden="1" x14ac:dyDescent="0.4">
      <c r="A307" t="s">
        <v>5</v>
      </c>
      <c r="B307" s="1">
        <v>45596</v>
      </c>
      <c r="C307" t="s">
        <v>618</v>
      </c>
      <c r="E307" t="s">
        <v>619</v>
      </c>
    </row>
    <row r="308" spans="1:5" hidden="1" x14ac:dyDescent="0.4">
      <c r="A308" t="s">
        <v>5</v>
      </c>
      <c r="B308" s="1">
        <v>45596</v>
      </c>
      <c r="C308" t="s">
        <v>620</v>
      </c>
      <c r="D308" s="1">
        <v>43804</v>
      </c>
      <c r="E308" t="s">
        <v>621</v>
      </c>
    </row>
    <row r="309" spans="1:5" hidden="1" x14ac:dyDescent="0.4">
      <c r="A309" t="s">
        <v>5</v>
      </c>
      <c r="B309" s="1">
        <v>45596</v>
      </c>
      <c r="C309" t="s">
        <v>622</v>
      </c>
      <c r="D309" s="1">
        <v>43473</v>
      </c>
      <c r="E309" t="s">
        <v>623</v>
      </c>
    </row>
    <row r="310" spans="1:5" x14ac:dyDescent="0.4">
      <c r="A310" t="s">
        <v>26</v>
      </c>
      <c r="B310" s="1">
        <v>45744</v>
      </c>
      <c r="C310" t="s">
        <v>36712</v>
      </c>
      <c r="D310" s="1">
        <v>44742</v>
      </c>
      <c r="E310" t="s">
        <v>36713</v>
      </c>
    </row>
    <row r="311" spans="1:5" x14ac:dyDescent="0.4">
      <c r="A311" t="s">
        <v>26</v>
      </c>
      <c r="B311" s="1">
        <v>45744</v>
      </c>
      <c r="C311" t="s">
        <v>36776</v>
      </c>
      <c r="D311" s="1">
        <v>44488</v>
      </c>
      <c r="E311" t="s">
        <v>36777</v>
      </c>
    </row>
    <row r="312" spans="1:5" x14ac:dyDescent="0.4">
      <c r="A312" t="s">
        <v>29</v>
      </c>
      <c r="B312" s="1">
        <v>45744</v>
      </c>
      <c r="C312" t="s">
        <v>36778</v>
      </c>
      <c r="D312" s="1">
        <v>45056</v>
      </c>
      <c r="E312" t="s">
        <v>36779</v>
      </c>
    </row>
    <row r="313" spans="1:5" x14ac:dyDescent="0.4">
      <c r="A313" t="s">
        <v>26</v>
      </c>
      <c r="B313" s="1">
        <v>45744</v>
      </c>
      <c r="C313" t="s">
        <v>36782</v>
      </c>
      <c r="D313" s="1">
        <v>44221</v>
      </c>
      <c r="E313" t="s">
        <v>36783</v>
      </c>
    </row>
    <row r="314" spans="1:5" x14ac:dyDescent="0.4">
      <c r="A314" t="s">
        <v>26</v>
      </c>
      <c r="B314" s="1">
        <v>45744</v>
      </c>
      <c r="C314" t="s">
        <v>36790</v>
      </c>
      <c r="D314" s="1">
        <v>41181</v>
      </c>
      <c r="E314" t="s">
        <v>36791</v>
      </c>
    </row>
    <row r="315" spans="1:5" x14ac:dyDescent="0.4">
      <c r="A315" t="s">
        <v>26</v>
      </c>
      <c r="B315" s="1">
        <v>45744</v>
      </c>
      <c r="C315" t="s">
        <v>36896</v>
      </c>
      <c r="D315" s="1">
        <v>45598</v>
      </c>
      <c r="E315" t="s">
        <v>36897</v>
      </c>
    </row>
    <row r="316" spans="1:5" hidden="1" x14ac:dyDescent="0.4">
      <c r="A316" t="s">
        <v>5</v>
      </c>
      <c r="B316" s="1">
        <v>45400</v>
      </c>
      <c r="C316" t="s">
        <v>636</v>
      </c>
      <c r="D316" s="1">
        <v>43137</v>
      </c>
      <c r="E316" t="s">
        <v>637</v>
      </c>
    </row>
    <row r="317" spans="1:5" x14ac:dyDescent="0.4">
      <c r="A317" t="s">
        <v>29</v>
      </c>
      <c r="B317" s="1">
        <v>45744</v>
      </c>
      <c r="C317" t="s">
        <v>36898</v>
      </c>
      <c r="D317" s="1">
        <v>45701</v>
      </c>
      <c r="E317" t="s">
        <v>36899</v>
      </c>
    </row>
    <row r="318" spans="1:5" x14ac:dyDescent="0.4">
      <c r="A318" t="s">
        <v>29</v>
      </c>
      <c r="B318" s="1">
        <v>45744</v>
      </c>
      <c r="C318" t="s">
        <v>36900</v>
      </c>
      <c r="D318" s="1">
        <v>45614</v>
      </c>
      <c r="E318" t="s">
        <v>36901</v>
      </c>
    </row>
    <row r="319" spans="1:5" x14ac:dyDescent="0.4">
      <c r="A319" t="s">
        <v>26</v>
      </c>
      <c r="B319" s="1">
        <v>45744</v>
      </c>
      <c r="C319" t="s">
        <v>36962</v>
      </c>
      <c r="D319" s="1">
        <v>44290</v>
      </c>
      <c r="E319" t="s">
        <v>36963</v>
      </c>
    </row>
    <row r="320" spans="1:5" x14ac:dyDescent="0.4">
      <c r="A320" t="s">
        <v>26</v>
      </c>
      <c r="B320" s="1">
        <v>45744</v>
      </c>
      <c r="C320" t="s">
        <v>36968</v>
      </c>
      <c r="D320" s="1">
        <v>40663</v>
      </c>
      <c r="E320" t="s">
        <v>36969</v>
      </c>
    </row>
    <row r="321" spans="1:5" x14ac:dyDescent="0.4">
      <c r="A321" t="s">
        <v>26</v>
      </c>
      <c r="B321" s="1">
        <v>45744</v>
      </c>
      <c r="C321" t="s">
        <v>36982</v>
      </c>
      <c r="D321" s="1">
        <v>45733</v>
      </c>
      <c r="E321" t="s">
        <v>36983</v>
      </c>
    </row>
    <row r="322" spans="1:5" x14ac:dyDescent="0.4">
      <c r="A322" t="s">
        <v>26</v>
      </c>
      <c r="B322" s="1">
        <v>45744</v>
      </c>
      <c r="C322" t="s">
        <v>36986</v>
      </c>
      <c r="D322" s="1">
        <v>45733</v>
      </c>
      <c r="E322" t="s">
        <v>36987</v>
      </c>
    </row>
    <row r="323" spans="1:5" hidden="1" x14ac:dyDescent="0.4">
      <c r="A323" t="s">
        <v>5</v>
      </c>
      <c r="B323" s="1">
        <v>45689</v>
      </c>
      <c r="C323" t="s">
        <v>650</v>
      </c>
      <c r="E323" t="s">
        <v>651</v>
      </c>
    </row>
    <row r="324" spans="1:5" x14ac:dyDescent="0.4">
      <c r="A324" t="s">
        <v>26</v>
      </c>
      <c r="B324" s="1">
        <v>45744</v>
      </c>
      <c r="C324" t="s">
        <v>36988</v>
      </c>
      <c r="D324" s="1">
        <v>45733</v>
      </c>
      <c r="E324" t="s">
        <v>36989</v>
      </c>
    </row>
    <row r="325" spans="1:5" hidden="1" x14ac:dyDescent="0.4">
      <c r="A325" t="s">
        <v>5</v>
      </c>
      <c r="B325" s="1">
        <v>45689</v>
      </c>
      <c r="C325" t="s">
        <v>654</v>
      </c>
      <c r="E325" t="s">
        <v>655</v>
      </c>
    </row>
    <row r="326" spans="1:5" x14ac:dyDescent="0.4">
      <c r="A326" t="s">
        <v>26</v>
      </c>
      <c r="B326" s="1">
        <v>45744</v>
      </c>
      <c r="C326" t="s">
        <v>36992</v>
      </c>
      <c r="D326" s="1">
        <v>45733</v>
      </c>
      <c r="E326" t="s">
        <v>36993</v>
      </c>
    </row>
    <row r="327" spans="1:5" x14ac:dyDescent="0.4">
      <c r="A327" t="s">
        <v>26</v>
      </c>
      <c r="B327" s="1">
        <v>45744</v>
      </c>
      <c r="C327" t="s">
        <v>36996</v>
      </c>
      <c r="D327" s="1">
        <v>45733</v>
      </c>
      <c r="E327" t="s">
        <v>36997</v>
      </c>
    </row>
    <row r="328" spans="1:5" x14ac:dyDescent="0.4">
      <c r="A328" t="s">
        <v>26</v>
      </c>
      <c r="B328" s="1">
        <v>45740</v>
      </c>
      <c r="C328" t="s">
        <v>12294</v>
      </c>
      <c r="D328" s="1">
        <v>45735</v>
      </c>
      <c r="E328" t="s">
        <v>12295</v>
      </c>
    </row>
    <row r="329" spans="1:5" x14ac:dyDescent="0.4">
      <c r="A329" t="s">
        <v>26</v>
      </c>
      <c r="B329" s="1">
        <v>45740</v>
      </c>
      <c r="C329" t="s">
        <v>12440</v>
      </c>
      <c r="D329" s="1">
        <v>45734</v>
      </c>
      <c r="E329" t="s">
        <v>12441</v>
      </c>
    </row>
    <row r="330" spans="1:5" x14ac:dyDescent="0.4">
      <c r="A330" t="s">
        <v>26</v>
      </c>
      <c r="B330" s="1">
        <v>45740</v>
      </c>
      <c r="C330" t="s">
        <v>12442</v>
      </c>
      <c r="D330" s="1">
        <v>45734</v>
      </c>
      <c r="E330" t="s">
        <v>12443</v>
      </c>
    </row>
    <row r="331" spans="1:5" x14ac:dyDescent="0.4">
      <c r="A331" t="s">
        <v>26</v>
      </c>
      <c r="B331" s="1">
        <v>45740</v>
      </c>
      <c r="C331" t="s">
        <v>12596</v>
      </c>
      <c r="D331" s="1">
        <v>45734</v>
      </c>
      <c r="E331" t="s">
        <v>12597</v>
      </c>
    </row>
    <row r="332" spans="1:5" x14ac:dyDescent="0.4">
      <c r="A332" t="s">
        <v>26</v>
      </c>
      <c r="B332" s="1">
        <v>45738</v>
      </c>
      <c r="C332" t="s">
        <v>12444</v>
      </c>
      <c r="D332" s="1">
        <v>45734</v>
      </c>
      <c r="E332" t="s">
        <v>12445</v>
      </c>
    </row>
    <row r="333" spans="1:5" x14ac:dyDescent="0.4">
      <c r="A333" t="s">
        <v>26</v>
      </c>
      <c r="B333" s="1">
        <v>45737</v>
      </c>
      <c r="C333" t="s">
        <v>31340</v>
      </c>
      <c r="D333" s="1">
        <v>42030</v>
      </c>
      <c r="E333" t="s">
        <v>31341</v>
      </c>
    </row>
    <row r="334" spans="1:5" hidden="1" x14ac:dyDescent="0.4">
      <c r="A334" t="s">
        <v>5</v>
      </c>
      <c r="B334" s="1">
        <v>45575</v>
      </c>
      <c r="C334" t="s">
        <v>672</v>
      </c>
      <c r="D334" s="1">
        <v>42049</v>
      </c>
      <c r="E334" t="s">
        <v>673</v>
      </c>
    </row>
    <row r="335" spans="1:5" x14ac:dyDescent="0.4">
      <c r="A335" t="s">
        <v>26</v>
      </c>
      <c r="B335" s="1">
        <v>45737</v>
      </c>
      <c r="C335" t="s">
        <v>31544</v>
      </c>
      <c r="D335" s="1">
        <v>45733</v>
      </c>
      <c r="E335" t="s">
        <v>31545</v>
      </c>
    </row>
    <row r="336" spans="1:5" x14ac:dyDescent="0.4">
      <c r="A336" t="s">
        <v>26</v>
      </c>
      <c r="B336" s="1">
        <v>45737</v>
      </c>
      <c r="C336" t="s">
        <v>31558</v>
      </c>
      <c r="D336" s="1">
        <v>40148</v>
      </c>
      <c r="E336" t="s">
        <v>31559</v>
      </c>
    </row>
    <row r="337" spans="1:5" x14ac:dyDescent="0.4">
      <c r="A337" t="s">
        <v>26</v>
      </c>
      <c r="B337" s="1">
        <v>45737</v>
      </c>
      <c r="C337" t="s">
        <v>31742</v>
      </c>
      <c r="D337" s="1">
        <v>45008</v>
      </c>
      <c r="E337" t="s">
        <v>31743</v>
      </c>
    </row>
    <row r="338" spans="1:5" x14ac:dyDescent="0.4">
      <c r="A338" t="s">
        <v>26</v>
      </c>
      <c r="B338" s="1">
        <v>45737</v>
      </c>
      <c r="C338" t="s">
        <v>31744</v>
      </c>
      <c r="D338" s="1">
        <v>40275</v>
      </c>
      <c r="E338" t="s">
        <v>31745</v>
      </c>
    </row>
    <row r="339" spans="1:5" x14ac:dyDescent="0.4">
      <c r="A339" t="s">
        <v>26</v>
      </c>
      <c r="B339" s="1">
        <v>45736</v>
      </c>
      <c r="C339" t="s">
        <v>31338</v>
      </c>
      <c r="E339" t="s">
        <v>31339</v>
      </c>
    </row>
    <row r="340" spans="1:5" x14ac:dyDescent="0.4">
      <c r="A340" t="s">
        <v>26</v>
      </c>
      <c r="B340" s="1">
        <v>45736</v>
      </c>
      <c r="C340" t="s">
        <v>31410</v>
      </c>
      <c r="E340" t="s">
        <v>31411</v>
      </c>
    </row>
    <row r="341" spans="1:5" x14ac:dyDescent="0.4">
      <c r="A341" t="s">
        <v>29</v>
      </c>
      <c r="B341" s="1">
        <v>45736</v>
      </c>
      <c r="C341" t="s">
        <v>31412</v>
      </c>
      <c r="D341" s="1">
        <v>45554</v>
      </c>
      <c r="E341" t="s">
        <v>31413</v>
      </c>
    </row>
    <row r="342" spans="1:5" x14ac:dyDescent="0.4">
      <c r="A342" t="s">
        <v>26</v>
      </c>
      <c r="B342" s="1">
        <v>45736</v>
      </c>
      <c r="C342" t="s">
        <v>31414</v>
      </c>
      <c r="D342" s="1">
        <v>45733</v>
      </c>
      <c r="E342" t="s">
        <v>31415</v>
      </c>
    </row>
    <row r="343" spans="1:5" x14ac:dyDescent="0.4">
      <c r="A343" t="s">
        <v>29</v>
      </c>
      <c r="B343" s="1">
        <v>45736</v>
      </c>
      <c r="C343" t="s">
        <v>31416</v>
      </c>
      <c r="E343" t="s">
        <v>31417</v>
      </c>
    </row>
    <row r="344" spans="1:5" x14ac:dyDescent="0.4">
      <c r="A344" t="s">
        <v>29</v>
      </c>
      <c r="B344" s="1">
        <v>45736</v>
      </c>
      <c r="C344" t="s">
        <v>31418</v>
      </c>
      <c r="E344" t="s">
        <v>31419</v>
      </c>
    </row>
    <row r="345" spans="1:5" x14ac:dyDescent="0.4">
      <c r="A345" t="s">
        <v>26</v>
      </c>
      <c r="B345" s="1">
        <v>45736</v>
      </c>
      <c r="C345" t="s">
        <v>31424</v>
      </c>
      <c r="E345" t="s">
        <v>31425</v>
      </c>
    </row>
    <row r="346" spans="1:5" x14ac:dyDescent="0.4">
      <c r="A346" t="s">
        <v>26</v>
      </c>
      <c r="B346" s="1">
        <v>45736</v>
      </c>
      <c r="C346" t="s">
        <v>31426</v>
      </c>
      <c r="E346" t="s">
        <v>31427</v>
      </c>
    </row>
    <row r="347" spans="1:5" x14ac:dyDescent="0.4">
      <c r="A347" t="s">
        <v>29</v>
      </c>
      <c r="B347" s="1">
        <v>45736</v>
      </c>
      <c r="C347" t="s">
        <v>31428</v>
      </c>
      <c r="E347" t="s">
        <v>31429</v>
      </c>
    </row>
    <row r="348" spans="1:5" x14ac:dyDescent="0.4">
      <c r="A348" t="s">
        <v>29</v>
      </c>
      <c r="B348" s="1">
        <v>45736</v>
      </c>
      <c r="C348" t="s">
        <v>31504</v>
      </c>
      <c r="E348" t="s">
        <v>31505</v>
      </c>
    </row>
    <row r="349" spans="1:5" x14ac:dyDescent="0.4">
      <c r="A349" t="s">
        <v>26</v>
      </c>
      <c r="B349" s="1">
        <v>45736</v>
      </c>
      <c r="C349" t="s">
        <v>31548</v>
      </c>
      <c r="E349" t="s">
        <v>31549</v>
      </c>
    </row>
    <row r="350" spans="1:5" x14ac:dyDescent="0.4">
      <c r="A350" t="s">
        <v>26</v>
      </c>
      <c r="B350" s="1">
        <v>45736</v>
      </c>
      <c r="C350" t="s">
        <v>31550</v>
      </c>
      <c r="D350" s="1">
        <v>45729</v>
      </c>
      <c r="E350" t="s">
        <v>31551</v>
      </c>
    </row>
    <row r="351" spans="1:5" x14ac:dyDescent="0.4">
      <c r="A351" t="s">
        <v>26</v>
      </c>
      <c r="B351" s="1">
        <v>45736</v>
      </c>
      <c r="C351" t="s">
        <v>31552</v>
      </c>
      <c r="D351" s="1">
        <v>44497</v>
      </c>
      <c r="E351" t="s">
        <v>31553</v>
      </c>
    </row>
    <row r="352" spans="1:5" x14ac:dyDescent="0.4">
      <c r="A352" t="s">
        <v>29</v>
      </c>
      <c r="B352" s="1">
        <v>45736</v>
      </c>
      <c r="C352" t="s">
        <v>31608</v>
      </c>
      <c r="D352" s="1">
        <v>45495</v>
      </c>
      <c r="E352" t="s">
        <v>31609</v>
      </c>
    </row>
    <row r="353" spans="1:5" x14ac:dyDescent="0.4">
      <c r="A353" t="s">
        <v>29</v>
      </c>
      <c r="B353" s="1">
        <v>45736</v>
      </c>
      <c r="C353" t="s">
        <v>31610</v>
      </c>
      <c r="D353" s="1">
        <v>44932</v>
      </c>
      <c r="E353" t="s">
        <v>31611</v>
      </c>
    </row>
    <row r="354" spans="1:5" x14ac:dyDescent="0.4">
      <c r="A354" t="s">
        <v>26</v>
      </c>
      <c r="B354" s="1">
        <v>45736</v>
      </c>
      <c r="C354" t="s">
        <v>31618</v>
      </c>
      <c r="D354" s="1">
        <v>45722</v>
      </c>
      <c r="E354" t="s">
        <v>31619</v>
      </c>
    </row>
    <row r="355" spans="1:5" x14ac:dyDescent="0.4">
      <c r="A355" t="s">
        <v>26</v>
      </c>
      <c r="B355" s="1">
        <v>45736</v>
      </c>
      <c r="C355" t="s">
        <v>31620</v>
      </c>
      <c r="D355" s="1">
        <v>45259</v>
      </c>
      <c r="E355" t="s">
        <v>31621</v>
      </c>
    </row>
    <row r="356" spans="1:5" x14ac:dyDescent="0.4">
      <c r="A356" t="s">
        <v>26</v>
      </c>
      <c r="B356" s="1">
        <v>45736</v>
      </c>
      <c r="C356" t="s">
        <v>31624</v>
      </c>
      <c r="E356" t="s">
        <v>31625</v>
      </c>
    </row>
    <row r="357" spans="1:5" x14ac:dyDescent="0.4">
      <c r="A357" t="s">
        <v>29</v>
      </c>
      <c r="B357" s="1">
        <v>45736</v>
      </c>
      <c r="C357" t="s">
        <v>31674</v>
      </c>
      <c r="D357" s="1">
        <v>40046</v>
      </c>
      <c r="E357" t="s">
        <v>31675</v>
      </c>
    </row>
    <row r="358" spans="1:5" x14ac:dyDescent="0.4">
      <c r="A358" t="s">
        <v>26</v>
      </c>
      <c r="B358" s="1">
        <v>45736</v>
      </c>
      <c r="C358" t="s">
        <v>31692</v>
      </c>
      <c r="D358" s="1">
        <v>41045</v>
      </c>
      <c r="E358" t="s">
        <v>31693</v>
      </c>
    </row>
    <row r="359" spans="1:5" hidden="1" x14ac:dyDescent="0.4">
      <c r="A359" t="s">
        <v>5</v>
      </c>
      <c r="B359" s="1">
        <v>45596</v>
      </c>
      <c r="C359" t="s">
        <v>722</v>
      </c>
      <c r="E359" t="s">
        <v>723</v>
      </c>
    </row>
    <row r="360" spans="1:5" hidden="1" x14ac:dyDescent="0.4">
      <c r="A360" t="s">
        <v>5</v>
      </c>
      <c r="B360" s="1">
        <v>45596</v>
      </c>
      <c r="C360" t="s">
        <v>724</v>
      </c>
      <c r="D360" s="1">
        <v>43410</v>
      </c>
      <c r="E360" t="s">
        <v>725</v>
      </c>
    </row>
    <row r="361" spans="1:5" hidden="1" x14ac:dyDescent="0.4">
      <c r="A361" t="s">
        <v>5</v>
      </c>
      <c r="B361" s="1">
        <v>45399</v>
      </c>
      <c r="C361" t="s">
        <v>726</v>
      </c>
      <c r="D361" s="1">
        <v>44228</v>
      </c>
      <c r="E361" t="s">
        <v>727</v>
      </c>
    </row>
    <row r="362" spans="1:5" hidden="1" x14ac:dyDescent="0.4">
      <c r="A362" t="s">
        <v>5</v>
      </c>
      <c r="B362" s="1">
        <v>45596</v>
      </c>
      <c r="C362" t="s">
        <v>728</v>
      </c>
      <c r="D362" s="1">
        <v>41313</v>
      </c>
      <c r="E362" t="s">
        <v>729</v>
      </c>
    </row>
    <row r="363" spans="1:5" x14ac:dyDescent="0.4">
      <c r="A363" t="s">
        <v>26</v>
      </c>
      <c r="B363" s="1">
        <v>45736</v>
      </c>
      <c r="C363" t="s">
        <v>31694</v>
      </c>
      <c r="E363" t="s">
        <v>31695</v>
      </c>
    </row>
    <row r="364" spans="1:5" hidden="1" x14ac:dyDescent="0.4">
      <c r="A364" t="s">
        <v>5</v>
      </c>
      <c r="B364" s="1">
        <v>45317</v>
      </c>
      <c r="C364" t="s">
        <v>732</v>
      </c>
      <c r="D364" s="1">
        <v>42161</v>
      </c>
      <c r="E364" t="s">
        <v>733</v>
      </c>
    </row>
    <row r="365" spans="1:5" hidden="1" x14ac:dyDescent="0.4">
      <c r="A365" t="s">
        <v>5</v>
      </c>
      <c r="B365" s="1">
        <v>45424</v>
      </c>
      <c r="C365" t="s">
        <v>734</v>
      </c>
      <c r="D365" s="1">
        <v>45417</v>
      </c>
      <c r="E365" t="s">
        <v>735</v>
      </c>
    </row>
    <row r="366" spans="1:5" hidden="1" x14ac:dyDescent="0.4">
      <c r="A366" t="s">
        <v>5</v>
      </c>
      <c r="B366" s="1">
        <v>45342</v>
      </c>
      <c r="C366" t="s">
        <v>736</v>
      </c>
      <c r="D366" s="1">
        <v>44617</v>
      </c>
      <c r="E366" t="s">
        <v>737</v>
      </c>
    </row>
    <row r="367" spans="1:5" x14ac:dyDescent="0.4">
      <c r="A367" t="s">
        <v>26</v>
      </c>
      <c r="B367" s="1">
        <v>45736</v>
      </c>
      <c r="C367" t="s">
        <v>31738</v>
      </c>
      <c r="D367" s="1">
        <v>45734</v>
      </c>
      <c r="E367" t="s">
        <v>31739</v>
      </c>
    </row>
    <row r="368" spans="1:5" x14ac:dyDescent="0.4">
      <c r="A368" t="s">
        <v>26</v>
      </c>
      <c r="B368" s="1">
        <v>45736</v>
      </c>
      <c r="C368" t="s">
        <v>31740</v>
      </c>
      <c r="D368" s="1">
        <v>45726</v>
      </c>
      <c r="E368" t="s">
        <v>31741</v>
      </c>
    </row>
    <row r="369" spans="1:5" hidden="1" x14ac:dyDescent="0.4">
      <c r="A369" t="s">
        <v>5</v>
      </c>
      <c r="B369" s="1">
        <v>45331</v>
      </c>
      <c r="C369" t="s">
        <v>742</v>
      </c>
      <c r="D369" s="1">
        <v>41920</v>
      </c>
      <c r="E369" t="s">
        <v>743</v>
      </c>
    </row>
    <row r="370" spans="1:5" hidden="1" x14ac:dyDescent="0.4">
      <c r="A370" t="s">
        <v>5</v>
      </c>
      <c r="B370" s="1">
        <v>45331</v>
      </c>
      <c r="C370" t="s">
        <v>744</v>
      </c>
      <c r="D370" s="1">
        <v>44376</v>
      </c>
      <c r="E370" t="s">
        <v>745</v>
      </c>
    </row>
    <row r="371" spans="1:5" x14ac:dyDescent="0.4">
      <c r="A371" t="s">
        <v>26</v>
      </c>
      <c r="B371" s="1">
        <v>45736</v>
      </c>
      <c r="C371" t="s">
        <v>31754</v>
      </c>
      <c r="D371" s="1">
        <v>45731</v>
      </c>
      <c r="E371" t="s">
        <v>31755</v>
      </c>
    </row>
    <row r="372" spans="1:5" x14ac:dyDescent="0.4">
      <c r="A372" t="s">
        <v>26</v>
      </c>
      <c r="B372" s="1">
        <v>45736</v>
      </c>
      <c r="C372" t="s">
        <v>31758</v>
      </c>
      <c r="E372" t="s">
        <v>31759</v>
      </c>
    </row>
    <row r="373" spans="1:5" x14ac:dyDescent="0.4">
      <c r="A373" t="s">
        <v>26</v>
      </c>
      <c r="B373" s="1">
        <v>45736</v>
      </c>
      <c r="C373" t="s">
        <v>31760</v>
      </c>
      <c r="E373" t="s">
        <v>31761</v>
      </c>
    </row>
    <row r="374" spans="1:5" x14ac:dyDescent="0.4">
      <c r="A374" t="s">
        <v>26</v>
      </c>
      <c r="B374" s="1">
        <v>45734</v>
      </c>
      <c r="C374" t="s">
        <v>31540</v>
      </c>
      <c r="D374" s="1">
        <v>41512</v>
      </c>
      <c r="E374" t="s">
        <v>31541</v>
      </c>
    </row>
    <row r="375" spans="1:5" x14ac:dyDescent="0.4">
      <c r="A375" t="s">
        <v>26</v>
      </c>
      <c r="B375" s="1">
        <v>45734</v>
      </c>
      <c r="C375" t="s">
        <v>31542</v>
      </c>
      <c r="D375" s="1">
        <v>45715</v>
      </c>
      <c r="E375" t="s">
        <v>31543</v>
      </c>
    </row>
    <row r="376" spans="1:5" x14ac:dyDescent="0.4">
      <c r="A376" t="s">
        <v>26</v>
      </c>
      <c r="B376" s="1">
        <v>45734</v>
      </c>
      <c r="C376" t="s">
        <v>39638</v>
      </c>
      <c r="D376" s="1">
        <v>45715</v>
      </c>
      <c r="E376" t="s">
        <v>39639</v>
      </c>
    </row>
    <row r="377" spans="1:5" hidden="1" x14ac:dyDescent="0.4">
      <c r="A377" t="s">
        <v>5</v>
      </c>
      <c r="B377" s="1">
        <v>45331</v>
      </c>
      <c r="C377" t="s">
        <v>758</v>
      </c>
      <c r="D377" s="1">
        <v>45183</v>
      </c>
      <c r="E377" t="s">
        <v>759</v>
      </c>
    </row>
    <row r="378" spans="1:5" x14ac:dyDescent="0.4">
      <c r="A378" t="s">
        <v>26</v>
      </c>
      <c r="B378" s="1">
        <v>45734</v>
      </c>
      <c r="C378" t="s">
        <v>39800</v>
      </c>
      <c r="D378" s="1">
        <v>45715</v>
      </c>
      <c r="E378" t="s">
        <v>39801</v>
      </c>
    </row>
    <row r="379" spans="1:5" x14ac:dyDescent="0.4">
      <c r="A379" t="s">
        <v>26</v>
      </c>
      <c r="B379" s="1">
        <v>45734</v>
      </c>
      <c r="C379" t="s">
        <v>39956</v>
      </c>
      <c r="D379" s="1">
        <v>43106</v>
      </c>
      <c r="E379" t="s">
        <v>39957</v>
      </c>
    </row>
    <row r="380" spans="1:5" x14ac:dyDescent="0.4">
      <c r="A380" t="s">
        <v>26</v>
      </c>
      <c r="B380" s="1">
        <v>45734</v>
      </c>
      <c r="C380" t="s">
        <v>39958</v>
      </c>
      <c r="D380" s="1">
        <v>43795</v>
      </c>
      <c r="E380" t="s">
        <v>39959</v>
      </c>
    </row>
    <row r="381" spans="1:5" hidden="1" x14ac:dyDescent="0.4">
      <c r="A381" t="s">
        <v>5</v>
      </c>
      <c r="B381" s="1">
        <v>45596</v>
      </c>
      <c r="C381" t="s">
        <v>766</v>
      </c>
      <c r="D381" s="1">
        <v>44487</v>
      </c>
      <c r="E381" t="s">
        <v>767</v>
      </c>
    </row>
    <row r="382" spans="1:5" hidden="1" x14ac:dyDescent="0.4">
      <c r="A382" t="s">
        <v>5</v>
      </c>
      <c r="B382" s="1">
        <v>45596</v>
      </c>
      <c r="C382" t="s">
        <v>768</v>
      </c>
      <c r="D382" s="1">
        <v>44617</v>
      </c>
      <c r="E382" t="s">
        <v>769</v>
      </c>
    </row>
    <row r="383" spans="1:5" hidden="1" x14ac:dyDescent="0.4">
      <c r="A383" t="s">
        <v>5</v>
      </c>
      <c r="B383" s="1">
        <v>45318</v>
      </c>
      <c r="C383" t="s">
        <v>770</v>
      </c>
      <c r="D383" s="1">
        <v>43951</v>
      </c>
      <c r="E383" t="s">
        <v>771</v>
      </c>
    </row>
    <row r="384" spans="1:5" hidden="1" x14ac:dyDescent="0.4">
      <c r="A384" t="s">
        <v>5</v>
      </c>
      <c r="B384" s="1">
        <v>45325</v>
      </c>
      <c r="C384" t="s">
        <v>772</v>
      </c>
      <c r="D384" s="1">
        <v>45152</v>
      </c>
      <c r="E384" t="s">
        <v>773</v>
      </c>
    </row>
    <row r="385" spans="1:5" hidden="1" x14ac:dyDescent="0.4">
      <c r="A385" t="s">
        <v>5</v>
      </c>
      <c r="B385" s="1">
        <v>45329</v>
      </c>
      <c r="C385" t="s">
        <v>774</v>
      </c>
      <c r="D385" s="1">
        <v>45084</v>
      </c>
      <c r="E385" t="s">
        <v>775</v>
      </c>
    </row>
    <row r="386" spans="1:5" hidden="1" x14ac:dyDescent="0.4">
      <c r="A386" t="s">
        <v>5</v>
      </c>
      <c r="B386" s="1">
        <v>45596</v>
      </c>
      <c r="C386" t="s">
        <v>776</v>
      </c>
      <c r="D386" s="1">
        <v>44707</v>
      </c>
      <c r="E386" t="s">
        <v>777</v>
      </c>
    </row>
    <row r="387" spans="1:5" hidden="1" x14ac:dyDescent="0.4">
      <c r="A387" t="s">
        <v>5</v>
      </c>
      <c r="B387" s="1">
        <v>45498</v>
      </c>
      <c r="C387" t="s">
        <v>778</v>
      </c>
      <c r="D387" s="1">
        <v>43844</v>
      </c>
      <c r="E387" t="s">
        <v>779</v>
      </c>
    </row>
    <row r="388" spans="1:5" hidden="1" x14ac:dyDescent="0.4">
      <c r="A388" t="s">
        <v>5</v>
      </c>
      <c r="B388" s="1">
        <v>45596</v>
      </c>
      <c r="C388" t="s">
        <v>780</v>
      </c>
      <c r="D388" s="1">
        <v>43817</v>
      </c>
      <c r="E388" t="s">
        <v>781</v>
      </c>
    </row>
    <row r="389" spans="1:5" hidden="1" x14ac:dyDescent="0.4">
      <c r="A389" t="s">
        <v>5</v>
      </c>
      <c r="B389" s="1">
        <v>45400</v>
      </c>
      <c r="C389" t="s">
        <v>782</v>
      </c>
      <c r="D389" s="1">
        <v>43750</v>
      </c>
      <c r="E389" t="s">
        <v>783</v>
      </c>
    </row>
    <row r="390" spans="1:5" hidden="1" x14ac:dyDescent="0.4">
      <c r="A390" t="s">
        <v>5</v>
      </c>
      <c r="B390" s="1">
        <v>45442</v>
      </c>
      <c r="C390" t="s">
        <v>784</v>
      </c>
      <c r="E390" t="s">
        <v>785</v>
      </c>
    </row>
    <row r="391" spans="1:5" hidden="1" x14ac:dyDescent="0.4">
      <c r="A391" t="s">
        <v>5</v>
      </c>
      <c r="B391" s="1">
        <v>45596</v>
      </c>
      <c r="C391" t="s">
        <v>786</v>
      </c>
      <c r="D391" s="1">
        <v>44047</v>
      </c>
      <c r="E391" t="s">
        <v>787</v>
      </c>
    </row>
    <row r="392" spans="1:5" hidden="1" x14ac:dyDescent="0.4">
      <c r="A392" t="s">
        <v>5</v>
      </c>
      <c r="B392" s="1">
        <v>45589</v>
      </c>
      <c r="C392" t="s">
        <v>788</v>
      </c>
      <c r="D392" s="1">
        <v>44095</v>
      </c>
      <c r="E392" t="s">
        <v>789</v>
      </c>
    </row>
    <row r="393" spans="1:5" x14ac:dyDescent="0.4">
      <c r="A393" t="s">
        <v>26</v>
      </c>
      <c r="B393" s="1">
        <v>45732</v>
      </c>
      <c r="C393" t="s">
        <v>39806</v>
      </c>
      <c r="D393" s="1">
        <v>42712</v>
      </c>
      <c r="E393" t="s">
        <v>39807</v>
      </c>
    </row>
    <row r="394" spans="1:5" x14ac:dyDescent="0.4">
      <c r="A394" t="s">
        <v>26</v>
      </c>
      <c r="B394" s="1">
        <v>45732</v>
      </c>
      <c r="C394" t="s">
        <v>39954</v>
      </c>
      <c r="D394" s="1">
        <v>41681</v>
      </c>
      <c r="E394" t="s">
        <v>39955</v>
      </c>
    </row>
    <row r="395" spans="1:5" x14ac:dyDescent="0.4">
      <c r="A395" t="s">
        <v>26</v>
      </c>
      <c r="B395" s="1">
        <v>45732</v>
      </c>
      <c r="C395" t="s">
        <v>40080</v>
      </c>
      <c r="D395" s="1">
        <v>45656</v>
      </c>
      <c r="E395" t="s">
        <v>40081</v>
      </c>
    </row>
    <row r="396" spans="1:5" x14ac:dyDescent="0.4">
      <c r="A396" t="s">
        <v>26</v>
      </c>
      <c r="B396" s="1">
        <v>45730</v>
      </c>
      <c r="C396" t="s">
        <v>30750</v>
      </c>
      <c r="D396" s="1">
        <v>45716</v>
      </c>
      <c r="E396" t="s">
        <v>30751</v>
      </c>
    </row>
    <row r="397" spans="1:5" x14ac:dyDescent="0.4">
      <c r="A397" t="s">
        <v>26</v>
      </c>
      <c r="B397" s="1">
        <v>45730</v>
      </c>
      <c r="C397" t="s">
        <v>30754</v>
      </c>
      <c r="D397" s="1">
        <v>44526</v>
      </c>
      <c r="E397" t="s">
        <v>30755</v>
      </c>
    </row>
    <row r="398" spans="1:5" hidden="1" x14ac:dyDescent="0.4">
      <c r="A398" t="s">
        <v>5</v>
      </c>
      <c r="B398" s="1">
        <v>45596</v>
      </c>
      <c r="C398" t="s">
        <v>800</v>
      </c>
      <c r="D398" s="1">
        <v>43826</v>
      </c>
      <c r="E398" t="s">
        <v>801</v>
      </c>
    </row>
    <row r="399" spans="1:5" hidden="1" x14ac:dyDescent="0.4">
      <c r="A399" t="s">
        <v>5</v>
      </c>
      <c r="B399" s="1">
        <v>45329</v>
      </c>
      <c r="C399" t="s">
        <v>802</v>
      </c>
      <c r="D399" s="1">
        <v>44909</v>
      </c>
      <c r="E399" t="s">
        <v>803</v>
      </c>
    </row>
    <row r="400" spans="1:5" hidden="1" x14ac:dyDescent="0.4">
      <c r="A400" t="s">
        <v>5</v>
      </c>
      <c r="B400" s="1">
        <v>45329</v>
      </c>
      <c r="C400" t="s">
        <v>804</v>
      </c>
      <c r="D400" s="1">
        <v>42271</v>
      </c>
      <c r="E400" t="s">
        <v>805</v>
      </c>
    </row>
    <row r="401" spans="1:5" hidden="1" x14ac:dyDescent="0.4">
      <c r="A401" t="s">
        <v>5</v>
      </c>
      <c r="B401" s="1">
        <v>45329</v>
      </c>
      <c r="C401" t="s">
        <v>806</v>
      </c>
      <c r="D401" s="1">
        <v>44476</v>
      </c>
      <c r="E401" t="s">
        <v>807</v>
      </c>
    </row>
    <row r="402" spans="1:5" hidden="1" x14ac:dyDescent="0.4">
      <c r="A402" t="s">
        <v>5</v>
      </c>
      <c r="B402" s="1">
        <v>45554</v>
      </c>
      <c r="C402" t="s">
        <v>808</v>
      </c>
      <c r="D402" s="1">
        <v>45330</v>
      </c>
      <c r="E402" t="s">
        <v>809</v>
      </c>
    </row>
    <row r="403" spans="1:5" hidden="1" x14ac:dyDescent="0.4">
      <c r="A403" t="s">
        <v>5</v>
      </c>
      <c r="B403" s="1">
        <v>45554</v>
      </c>
      <c r="C403" t="s">
        <v>810</v>
      </c>
      <c r="D403" s="1">
        <v>45105</v>
      </c>
      <c r="E403" t="s">
        <v>811</v>
      </c>
    </row>
    <row r="404" spans="1:5" hidden="1" x14ac:dyDescent="0.4">
      <c r="A404" t="s">
        <v>5</v>
      </c>
      <c r="B404" s="1">
        <v>45596</v>
      </c>
      <c r="C404" t="s">
        <v>812</v>
      </c>
      <c r="E404" t="s">
        <v>813</v>
      </c>
    </row>
    <row r="405" spans="1:5" hidden="1" x14ac:dyDescent="0.4">
      <c r="A405" t="s">
        <v>5</v>
      </c>
      <c r="B405" s="1">
        <v>45582</v>
      </c>
      <c r="C405" t="s">
        <v>814</v>
      </c>
      <c r="D405" s="1">
        <v>43928</v>
      </c>
      <c r="E405" t="s">
        <v>815</v>
      </c>
    </row>
    <row r="406" spans="1:5" hidden="1" x14ac:dyDescent="0.4">
      <c r="A406" t="s">
        <v>5</v>
      </c>
      <c r="B406" s="1">
        <v>45596</v>
      </c>
      <c r="C406" t="s">
        <v>816</v>
      </c>
      <c r="D406" s="1">
        <v>44865</v>
      </c>
      <c r="E406" t="s">
        <v>817</v>
      </c>
    </row>
    <row r="407" spans="1:5" hidden="1" x14ac:dyDescent="0.4">
      <c r="A407" t="s">
        <v>5</v>
      </c>
      <c r="B407" s="1">
        <v>45582</v>
      </c>
      <c r="C407" t="s">
        <v>818</v>
      </c>
      <c r="D407" s="1">
        <v>44162</v>
      </c>
      <c r="E407" t="s">
        <v>819</v>
      </c>
    </row>
    <row r="408" spans="1:5" hidden="1" x14ac:dyDescent="0.4">
      <c r="A408" t="s">
        <v>5</v>
      </c>
      <c r="B408" s="1">
        <v>45596</v>
      </c>
      <c r="C408" t="s">
        <v>820</v>
      </c>
      <c r="D408" s="1">
        <v>45432</v>
      </c>
      <c r="E408" t="s">
        <v>821</v>
      </c>
    </row>
    <row r="409" spans="1:5" hidden="1" x14ac:dyDescent="0.4">
      <c r="A409" t="s">
        <v>5</v>
      </c>
      <c r="B409" s="1">
        <v>45589</v>
      </c>
      <c r="C409" t="s">
        <v>822</v>
      </c>
      <c r="D409" s="1">
        <v>45415</v>
      </c>
      <c r="E409" t="s">
        <v>823</v>
      </c>
    </row>
    <row r="410" spans="1:5" hidden="1" x14ac:dyDescent="0.4">
      <c r="A410" t="s">
        <v>5</v>
      </c>
      <c r="B410" s="1">
        <v>45561</v>
      </c>
      <c r="C410" t="s">
        <v>824</v>
      </c>
      <c r="D410" s="1">
        <v>45447</v>
      </c>
      <c r="E410" t="s">
        <v>825</v>
      </c>
    </row>
    <row r="411" spans="1:5" x14ac:dyDescent="0.4">
      <c r="A411" t="s">
        <v>26</v>
      </c>
      <c r="B411" s="1">
        <v>45730</v>
      </c>
      <c r="C411" t="s">
        <v>30860</v>
      </c>
      <c r="D411" s="1">
        <v>45259</v>
      </c>
      <c r="E411" t="s">
        <v>30861</v>
      </c>
    </row>
    <row r="412" spans="1:5" x14ac:dyDescent="0.4">
      <c r="A412" t="s">
        <v>26</v>
      </c>
      <c r="B412" s="1">
        <v>45730</v>
      </c>
      <c r="C412" t="s">
        <v>30868</v>
      </c>
      <c r="D412" s="1">
        <v>45715</v>
      </c>
      <c r="E412" t="s">
        <v>30869</v>
      </c>
    </row>
    <row r="413" spans="1:5" x14ac:dyDescent="0.4">
      <c r="A413" t="s">
        <v>26</v>
      </c>
      <c r="B413" s="1">
        <v>45730</v>
      </c>
      <c r="C413" t="s">
        <v>30874</v>
      </c>
      <c r="D413" s="1">
        <v>41025</v>
      </c>
      <c r="E413" t="s">
        <v>30875</v>
      </c>
    </row>
    <row r="414" spans="1:5" x14ac:dyDescent="0.4">
      <c r="A414" t="s">
        <v>29</v>
      </c>
      <c r="B414" s="1">
        <v>45730</v>
      </c>
      <c r="C414" t="s">
        <v>30876</v>
      </c>
      <c r="D414" s="1">
        <v>40909</v>
      </c>
      <c r="E414" t="s">
        <v>30877</v>
      </c>
    </row>
    <row r="415" spans="1:5" x14ac:dyDescent="0.4">
      <c r="A415" t="s">
        <v>26</v>
      </c>
      <c r="B415" s="1">
        <v>45730</v>
      </c>
      <c r="C415" t="s">
        <v>30878</v>
      </c>
      <c r="D415" s="1">
        <v>45724</v>
      </c>
      <c r="E415" t="s">
        <v>30879</v>
      </c>
    </row>
    <row r="416" spans="1:5" x14ac:dyDescent="0.4">
      <c r="A416" t="s">
        <v>26</v>
      </c>
      <c r="B416" s="1">
        <v>45730</v>
      </c>
      <c r="C416" t="s">
        <v>30882</v>
      </c>
      <c r="D416" s="1">
        <v>45688</v>
      </c>
      <c r="E416" t="s">
        <v>30883</v>
      </c>
    </row>
    <row r="417" spans="1:5" hidden="1" x14ac:dyDescent="0.4">
      <c r="A417" t="s">
        <v>5</v>
      </c>
      <c r="B417" s="1">
        <v>45393</v>
      </c>
      <c r="C417" t="s">
        <v>838</v>
      </c>
      <c r="D417" s="1">
        <v>45097</v>
      </c>
      <c r="E417" t="s">
        <v>839</v>
      </c>
    </row>
    <row r="418" spans="1:5" hidden="1" x14ac:dyDescent="0.4">
      <c r="A418" t="s">
        <v>5</v>
      </c>
      <c r="B418" s="1">
        <v>45596</v>
      </c>
      <c r="C418" t="s">
        <v>840</v>
      </c>
      <c r="D418" s="1">
        <v>44077</v>
      </c>
      <c r="E418" t="s">
        <v>841</v>
      </c>
    </row>
    <row r="419" spans="1:5" hidden="1" x14ac:dyDescent="0.4">
      <c r="A419" t="s">
        <v>5</v>
      </c>
      <c r="B419" s="1">
        <v>45337</v>
      </c>
      <c r="C419" t="s">
        <v>842</v>
      </c>
      <c r="D419" s="1">
        <v>45076</v>
      </c>
      <c r="E419" t="s">
        <v>843</v>
      </c>
    </row>
    <row r="420" spans="1:5" hidden="1" x14ac:dyDescent="0.4">
      <c r="A420" t="s">
        <v>5</v>
      </c>
      <c r="B420" s="1">
        <v>45331</v>
      </c>
      <c r="C420" t="s">
        <v>844</v>
      </c>
      <c r="D420" s="1">
        <v>42357</v>
      </c>
      <c r="E420" t="s">
        <v>845</v>
      </c>
    </row>
    <row r="421" spans="1:5" hidden="1" x14ac:dyDescent="0.4">
      <c r="A421" t="s">
        <v>5</v>
      </c>
      <c r="B421" s="1">
        <v>45331</v>
      </c>
      <c r="C421" t="s">
        <v>846</v>
      </c>
      <c r="E421" t="s">
        <v>847</v>
      </c>
    </row>
    <row r="422" spans="1:5" hidden="1" x14ac:dyDescent="0.4">
      <c r="A422" t="s">
        <v>5</v>
      </c>
      <c r="B422" s="1">
        <v>45331</v>
      </c>
      <c r="C422" t="s">
        <v>848</v>
      </c>
      <c r="D422" s="1">
        <v>45209</v>
      </c>
      <c r="E422" t="s">
        <v>849</v>
      </c>
    </row>
    <row r="423" spans="1:5" hidden="1" x14ac:dyDescent="0.4">
      <c r="A423" t="s">
        <v>5</v>
      </c>
      <c r="B423" s="1">
        <v>45589</v>
      </c>
      <c r="C423" t="s">
        <v>850</v>
      </c>
      <c r="D423" s="1">
        <v>44859</v>
      </c>
      <c r="E423" t="s">
        <v>851</v>
      </c>
    </row>
    <row r="424" spans="1:5" x14ac:dyDescent="0.4">
      <c r="A424" t="s">
        <v>26</v>
      </c>
      <c r="B424" s="1">
        <v>45730</v>
      </c>
      <c r="C424" t="s">
        <v>30884</v>
      </c>
      <c r="D424" s="1">
        <v>45653</v>
      </c>
      <c r="E424" t="s">
        <v>30885</v>
      </c>
    </row>
    <row r="425" spans="1:5" x14ac:dyDescent="0.4">
      <c r="A425" t="s">
        <v>26</v>
      </c>
      <c r="B425" s="1">
        <v>45730</v>
      </c>
      <c r="C425" t="s">
        <v>30886</v>
      </c>
      <c r="D425" s="1">
        <v>45653</v>
      </c>
      <c r="E425" t="s">
        <v>30887</v>
      </c>
    </row>
    <row r="426" spans="1:5" x14ac:dyDescent="0.4">
      <c r="A426" t="s">
        <v>26</v>
      </c>
      <c r="B426" s="1">
        <v>45730</v>
      </c>
      <c r="C426" t="s">
        <v>30888</v>
      </c>
      <c r="D426" s="1">
        <v>45656</v>
      </c>
      <c r="E426" t="s">
        <v>30889</v>
      </c>
    </row>
    <row r="427" spans="1:5" x14ac:dyDescent="0.4">
      <c r="A427" t="s">
        <v>29</v>
      </c>
      <c r="B427" s="1">
        <v>45730</v>
      </c>
      <c r="C427" t="s">
        <v>31098</v>
      </c>
      <c r="D427" s="1">
        <v>45564</v>
      </c>
      <c r="E427" t="s">
        <v>31099</v>
      </c>
    </row>
    <row r="428" spans="1:5" x14ac:dyDescent="0.4">
      <c r="A428" t="s">
        <v>29</v>
      </c>
      <c r="B428" s="1">
        <v>45730</v>
      </c>
      <c r="C428" t="s">
        <v>31100</v>
      </c>
      <c r="D428" s="1">
        <v>45177</v>
      </c>
      <c r="E428" t="s">
        <v>31101</v>
      </c>
    </row>
    <row r="429" spans="1:5" x14ac:dyDescent="0.4">
      <c r="A429" t="s">
        <v>26</v>
      </c>
      <c r="B429" s="1">
        <v>45730</v>
      </c>
      <c r="C429" t="s">
        <v>31802</v>
      </c>
      <c r="D429" s="1">
        <v>44227</v>
      </c>
      <c r="E429" t="s">
        <v>31803</v>
      </c>
    </row>
    <row r="430" spans="1:5" x14ac:dyDescent="0.4">
      <c r="A430" t="s">
        <v>26</v>
      </c>
      <c r="B430" s="1">
        <v>45730</v>
      </c>
      <c r="C430" t="s">
        <v>31804</v>
      </c>
      <c r="D430" s="1">
        <v>44672</v>
      </c>
      <c r="E430" t="s">
        <v>31805</v>
      </c>
    </row>
    <row r="431" spans="1:5" x14ac:dyDescent="0.4">
      <c r="A431" t="s">
        <v>26</v>
      </c>
      <c r="B431" s="1">
        <v>45730</v>
      </c>
      <c r="C431" t="s">
        <v>31806</v>
      </c>
      <c r="D431" s="1">
        <v>42470</v>
      </c>
      <c r="E431" t="s">
        <v>31807</v>
      </c>
    </row>
    <row r="432" spans="1:5" x14ac:dyDescent="0.4">
      <c r="A432" t="s">
        <v>26</v>
      </c>
      <c r="B432" s="1">
        <v>45730</v>
      </c>
      <c r="C432" t="s">
        <v>31808</v>
      </c>
      <c r="D432" s="1">
        <v>45706</v>
      </c>
      <c r="E432" t="s">
        <v>31809</v>
      </c>
    </row>
    <row r="433" spans="1:5" x14ac:dyDescent="0.4">
      <c r="A433" t="s">
        <v>26</v>
      </c>
      <c r="B433" s="1">
        <v>45730</v>
      </c>
      <c r="C433" t="s">
        <v>31810</v>
      </c>
      <c r="D433" s="1">
        <v>41519</v>
      </c>
      <c r="E433" t="s">
        <v>31811</v>
      </c>
    </row>
    <row r="434" spans="1:5" hidden="1" x14ac:dyDescent="0.4">
      <c r="A434" t="s">
        <v>5</v>
      </c>
      <c r="B434" s="1">
        <v>45690</v>
      </c>
      <c r="C434" t="s">
        <v>872</v>
      </c>
      <c r="E434" t="s">
        <v>873</v>
      </c>
    </row>
    <row r="435" spans="1:5" x14ac:dyDescent="0.4">
      <c r="A435" t="s">
        <v>26</v>
      </c>
      <c r="B435" s="1">
        <v>45730</v>
      </c>
      <c r="C435" t="s">
        <v>31812</v>
      </c>
      <c r="D435" s="1">
        <v>42522</v>
      </c>
      <c r="E435" t="s">
        <v>31813</v>
      </c>
    </row>
    <row r="436" spans="1:5" hidden="1" x14ac:dyDescent="0.4">
      <c r="A436" t="s">
        <v>5</v>
      </c>
      <c r="B436" s="1">
        <v>45690</v>
      </c>
      <c r="C436" t="s">
        <v>876</v>
      </c>
      <c r="E436" t="s">
        <v>877</v>
      </c>
    </row>
    <row r="437" spans="1:5" x14ac:dyDescent="0.4">
      <c r="A437" t="s">
        <v>26</v>
      </c>
      <c r="B437" s="1">
        <v>45730</v>
      </c>
      <c r="C437" t="s">
        <v>31814</v>
      </c>
      <c r="D437" s="1">
        <v>41681</v>
      </c>
      <c r="E437" t="s">
        <v>31815</v>
      </c>
    </row>
    <row r="438" spans="1:5" hidden="1" x14ac:dyDescent="0.4">
      <c r="A438" t="s">
        <v>5</v>
      </c>
      <c r="B438" s="1">
        <v>45386</v>
      </c>
      <c r="C438" t="s">
        <v>880</v>
      </c>
      <c r="D438" s="1">
        <v>43949</v>
      </c>
      <c r="E438" t="s">
        <v>881</v>
      </c>
    </row>
    <row r="439" spans="1:5" hidden="1" x14ac:dyDescent="0.4">
      <c r="A439" t="s">
        <v>5</v>
      </c>
      <c r="B439" s="1">
        <v>45379</v>
      </c>
      <c r="C439" t="s">
        <v>882</v>
      </c>
      <c r="D439" s="1">
        <v>45085</v>
      </c>
      <c r="E439" t="s">
        <v>883</v>
      </c>
    </row>
    <row r="440" spans="1:5" hidden="1" x14ac:dyDescent="0.4">
      <c r="A440" t="s">
        <v>5</v>
      </c>
      <c r="B440" s="1">
        <v>45596</v>
      </c>
      <c r="C440" t="s">
        <v>884</v>
      </c>
      <c r="D440" s="1">
        <v>43413</v>
      </c>
      <c r="E440" t="s">
        <v>885</v>
      </c>
    </row>
    <row r="441" spans="1:5" hidden="1" x14ac:dyDescent="0.4">
      <c r="A441" t="s">
        <v>5</v>
      </c>
      <c r="B441" s="1">
        <v>45338</v>
      </c>
      <c r="C441" t="s">
        <v>886</v>
      </c>
      <c r="E441" t="s">
        <v>887</v>
      </c>
    </row>
    <row r="442" spans="1:5" hidden="1" x14ac:dyDescent="0.4">
      <c r="A442" t="s">
        <v>5</v>
      </c>
      <c r="B442" s="1">
        <v>45339</v>
      </c>
      <c r="C442" t="s">
        <v>888</v>
      </c>
      <c r="D442" s="1">
        <v>45175</v>
      </c>
      <c r="E442" t="s">
        <v>889</v>
      </c>
    </row>
    <row r="443" spans="1:5" x14ac:dyDescent="0.4">
      <c r="A443" t="s">
        <v>26</v>
      </c>
      <c r="B443" s="1">
        <v>45730</v>
      </c>
      <c r="C443" t="s">
        <v>31950</v>
      </c>
      <c r="D443" s="1">
        <v>43106</v>
      </c>
      <c r="E443" t="s">
        <v>31951</v>
      </c>
    </row>
    <row r="444" spans="1:5" x14ac:dyDescent="0.4">
      <c r="A444" t="s">
        <v>26</v>
      </c>
      <c r="B444" s="1">
        <v>45730</v>
      </c>
      <c r="C444" t="s">
        <v>31952</v>
      </c>
      <c r="D444" s="1">
        <v>45722</v>
      </c>
      <c r="E444" t="s">
        <v>31953</v>
      </c>
    </row>
    <row r="445" spans="1:5" x14ac:dyDescent="0.4">
      <c r="A445" t="s">
        <v>26</v>
      </c>
      <c r="B445" s="1">
        <v>45729</v>
      </c>
      <c r="C445" t="s">
        <v>31784</v>
      </c>
      <c r="D445" s="1">
        <v>44497</v>
      </c>
      <c r="E445" t="s">
        <v>31785</v>
      </c>
    </row>
    <row r="446" spans="1:5" x14ac:dyDescent="0.4">
      <c r="A446" t="s">
        <v>26</v>
      </c>
      <c r="B446" s="1">
        <v>45729</v>
      </c>
      <c r="C446" t="s">
        <v>31786</v>
      </c>
      <c r="D446" s="1">
        <v>45723</v>
      </c>
      <c r="E446" t="s">
        <v>31787</v>
      </c>
    </row>
    <row r="447" spans="1:5" x14ac:dyDescent="0.4">
      <c r="A447" t="s">
        <v>26</v>
      </c>
      <c r="B447" s="1">
        <v>45729</v>
      </c>
      <c r="C447" t="s">
        <v>31788</v>
      </c>
      <c r="D447" s="1">
        <v>45723</v>
      </c>
      <c r="E447" t="s">
        <v>31789</v>
      </c>
    </row>
    <row r="448" spans="1:5" x14ac:dyDescent="0.4">
      <c r="A448" t="s">
        <v>26</v>
      </c>
      <c r="B448" s="1">
        <v>45729</v>
      </c>
      <c r="C448" t="s">
        <v>31790</v>
      </c>
      <c r="D448" s="1">
        <v>45723</v>
      </c>
      <c r="E448" t="s">
        <v>31791</v>
      </c>
    </row>
    <row r="449" spans="1:5" x14ac:dyDescent="0.4">
      <c r="A449" t="s">
        <v>26</v>
      </c>
      <c r="B449" s="1">
        <v>45729</v>
      </c>
      <c r="C449" t="s">
        <v>31794</v>
      </c>
      <c r="D449" s="1">
        <v>45726</v>
      </c>
      <c r="E449" t="s">
        <v>31795</v>
      </c>
    </row>
    <row r="450" spans="1:5" x14ac:dyDescent="0.4">
      <c r="A450" t="s">
        <v>26</v>
      </c>
      <c r="B450" s="1">
        <v>45723</v>
      </c>
      <c r="C450" t="s">
        <v>22960</v>
      </c>
      <c r="D450" s="1">
        <v>43379</v>
      </c>
      <c r="E450" t="s">
        <v>22961</v>
      </c>
    </row>
    <row r="451" spans="1:5" x14ac:dyDescent="0.4">
      <c r="A451" t="s">
        <v>26</v>
      </c>
      <c r="B451" s="1">
        <v>45723</v>
      </c>
      <c r="C451" t="s">
        <v>22984</v>
      </c>
      <c r="D451" s="1">
        <v>45667</v>
      </c>
      <c r="E451" t="s">
        <v>22985</v>
      </c>
    </row>
    <row r="452" spans="1:5" hidden="1" x14ac:dyDescent="0.4">
      <c r="A452" t="s">
        <v>5</v>
      </c>
      <c r="B452" s="1">
        <v>45331</v>
      </c>
      <c r="C452" t="s">
        <v>908</v>
      </c>
      <c r="D452" s="1">
        <v>43416</v>
      </c>
      <c r="E452" t="s">
        <v>909</v>
      </c>
    </row>
    <row r="453" spans="1:5" hidden="1" x14ac:dyDescent="0.4">
      <c r="A453" t="s">
        <v>5</v>
      </c>
      <c r="B453" s="1">
        <v>45689</v>
      </c>
      <c r="C453" t="s">
        <v>910</v>
      </c>
      <c r="E453" t="s">
        <v>911</v>
      </c>
    </row>
    <row r="454" spans="1:5" hidden="1" x14ac:dyDescent="0.4">
      <c r="A454" t="s">
        <v>5</v>
      </c>
      <c r="B454" s="1">
        <v>45498</v>
      </c>
      <c r="C454" t="s">
        <v>912</v>
      </c>
      <c r="D454" s="1">
        <v>45102</v>
      </c>
      <c r="E454" t="s">
        <v>913</v>
      </c>
    </row>
    <row r="455" spans="1:5" hidden="1" x14ac:dyDescent="0.4">
      <c r="A455" t="s">
        <v>5</v>
      </c>
      <c r="B455" s="1">
        <v>45351</v>
      </c>
      <c r="C455" t="s">
        <v>914</v>
      </c>
      <c r="E455" t="s">
        <v>915</v>
      </c>
    </row>
    <row r="456" spans="1:5" hidden="1" x14ac:dyDescent="0.4">
      <c r="A456" t="s">
        <v>5</v>
      </c>
      <c r="B456" s="1">
        <v>45421</v>
      </c>
      <c r="C456" t="s">
        <v>916</v>
      </c>
      <c r="E456" t="s">
        <v>917</v>
      </c>
    </row>
    <row r="457" spans="1:5" hidden="1" x14ac:dyDescent="0.4">
      <c r="A457" t="s">
        <v>5</v>
      </c>
      <c r="B457" s="1">
        <v>45690</v>
      </c>
      <c r="C457" t="s">
        <v>918</v>
      </c>
      <c r="E457" t="s">
        <v>919</v>
      </c>
    </row>
    <row r="458" spans="1:5" hidden="1" x14ac:dyDescent="0.4">
      <c r="A458" t="s">
        <v>5</v>
      </c>
      <c r="B458" s="1">
        <v>45332</v>
      </c>
      <c r="C458" t="s">
        <v>920</v>
      </c>
      <c r="D458" s="1">
        <v>45078</v>
      </c>
      <c r="E458" t="s">
        <v>921</v>
      </c>
    </row>
    <row r="459" spans="1:5" hidden="1" x14ac:dyDescent="0.4">
      <c r="A459" t="s">
        <v>5</v>
      </c>
      <c r="B459" s="1">
        <v>45355</v>
      </c>
      <c r="C459" t="s">
        <v>922</v>
      </c>
      <c r="D459" s="1">
        <v>45334</v>
      </c>
      <c r="E459" t="s">
        <v>923</v>
      </c>
    </row>
    <row r="460" spans="1:5" hidden="1" x14ac:dyDescent="0.4">
      <c r="A460" t="s">
        <v>5</v>
      </c>
      <c r="B460" s="1">
        <v>45359</v>
      </c>
      <c r="C460" t="s">
        <v>924</v>
      </c>
      <c r="E460" t="s">
        <v>925</v>
      </c>
    </row>
    <row r="461" spans="1:5" hidden="1" x14ac:dyDescent="0.4">
      <c r="A461" t="s">
        <v>5</v>
      </c>
      <c r="B461" s="1">
        <v>45520</v>
      </c>
      <c r="C461" t="s">
        <v>926</v>
      </c>
      <c r="D461" s="1">
        <v>45246</v>
      </c>
      <c r="E461" t="s">
        <v>927</v>
      </c>
    </row>
    <row r="462" spans="1:5" hidden="1" x14ac:dyDescent="0.4">
      <c r="A462" t="s">
        <v>5</v>
      </c>
      <c r="B462" s="1">
        <v>45338</v>
      </c>
      <c r="C462" t="s">
        <v>928</v>
      </c>
      <c r="D462" s="1">
        <v>45127</v>
      </c>
      <c r="E462" t="s">
        <v>929</v>
      </c>
    </row>
    <row r="463" spans="1:5" hidden="1" x14ac:dyDescent="0.4">
      <c r="A463" t="s">
        <v>5</v>
      </c>
      <c r="B463" s="1">
        <v>45596</v>
      </c>
      <c r="C463" t="s">
        <v>930</v>
      </c>
      <c r="D463" s="1">
        <v>41075</v>
      </c>
      <c r="E463" t="s">
        <v>931</v>
      </c>
    </row>
    <row r="464" spans="1:5" hidden="1" x14ac:dyDescent="0.4">
      <c r="A464" t="s">
        <v>5</v>
      </c>
      <c r="B464" s="1">
        <v>45318</v>
      </c>
      <c r="C464" t="s">
        <v>932</v>
      </c>
      <c r="D464" s="1">
        <v>44706</v>
      </c>
      <c r="E464" t="s">
        <v>933</v>
      </c>
    </row>
    <row r="465" spans="1:5" hidden="1" x14ac:dyDescent="0.4">
      <c r="A465" t="s">
        <v>5</v>
      </c>
      <c r="B465" s="1">
        <v>45380</v>
      </c>
      <c r="C465" t="s">
        <v>934</v>
      </c>
      <c r="D465" s="1">
        <v>43595</v>
      </c>
      <c r="E465" t="s">
        <v>935</v>
      </c>
    </row>
    <row r="466" spans="1:5" hidden="1" x14ac:dyDescent="0.4">
      <c r="A466" t="s">
        <v>5</v>
      </c>
      <c r="B466" s="1">
        <v>45596</v>
      </c>
      <c r="C466" t="s">
        <v>936</v>
      </c>
      <c r="D466" s="1">
        <v>43992</v>
      </c>
      <c r="E466" t="s">
        <v>937</v>
      </c>
    </row>
    <row r="467" spans="1:5" x14ac:dyDescent="0.4">
      <c r="A467" t="s">
        <v>26</v>
      </c>
      <c r="B467" s="1">
        <v>45723</v>
      </c>
      <c r="C467" t="s">
        <v>22996</v>
      </c>
      <c r="D467" s="1">
        <v>45446</v>
      </c>
      <c r="E467" t="s">
        <v>22997</v>
      </c>
    </row>
    <row r="468" spans="1:5" x14ac:dyDescent="0.4">
      <c r="A468" t="s">
        <v>26</v>
      </c>
      <c r="B468" s="1">
        <v>45723</v>
      </c>
      <c r="C468" t="s">
        <v>22998</v>
      </c>
      <c r="D468" s="1">
        <v>45257</v>
      </c>
      <c r="E468" t="s">
        <v>22999</v>
      </c>
    </row>
    <row r="469" spans="1:5" x14ac:dyDescent="0.4">
      <c r="A469" t="s">
        <v>26</v>
      </c>
      <c r="B469" s="1">
        <v>45723</v>
      </c>
      <c r="C469" t="s">
        <v>24454</v>
      </c>
      <c r="D469" s="1">
        <v>45716</v>
      </c>
      <c r="E469" t="s">
        <v>24455</v>
      </c>
    </row>
    <row r="470" spans="1:5" x14ac:dyDescent="0.4">
      <c r="A470" t="s">
        <v>26</v>
      </c>
      <c r="B470" s="1">
        <v>45723</v>
      </c>
      <c r="C470" t="s">
        <v>24466</v>
      </c>
      <c r="D470" s="1">
        <v>45667</v>
      </c>
      <c r="E470" t="s">
        <v>24467</v>
      </c>
    </row>
    <row r="471" spans="1:5" x14ac:dyDescent="0.4">
      <c r="A471" t="s">
        <v>26</v>
      </c>
      <c r="B471" s="1">
        <v>45723</v>
      </c>
      <c r="C471" t="s">
        <v>24706</v>
      </c>
      <c r="D471" s="1">
        <v>45446</v>
      </c>
      <c r="E471" t="s">
        <v>24707</v>
      </c>
    </row>
    <row r="472" spans="1:5" hidden="1" x14ac:dyDescent="0.4">
      <c r="A472" t="s">
        <v>5</v>
      </c>
      <c r="B472" s="1">
        <v>45690</v>
      </c>
      <c r="C472" t="s">
        <v>948</v>
      </c>
      <c r="E472" t="s">
        <v>949</v>
      </c>
    </row>
    <row r="473" spans="1:5" hidden="1" x14ac:dyDescent="0.4">
      <c r="A473" t="s">
        <v>5</v>
      </c>
      <c r="B473" s="1">
        <v>45689</v>
      </c>
      <c r="C473" t="s">
        <v>950</v>
      </c>
      <c r="D473" s="1">
        <v>45108</v>
      </c>
      <c r="E473" t="s">
        <v>951</v>
      </c>
    </row>
    <row r="474" spans="1:5" x14ac:dyDescent="0.4">
      <c r="A474" t="s">
        <v>26</v>
      </c>
      <c r="B474" s="1">
        <v>45723</v>
      </c>
      <c r="C474" t="s">
        <v>24708</v>
      </c>
      <c r="D474" s="1">
        <v>45257</v>
      </c>
      <c r="E474" t="s">
        <v>24709</v>
      </c>
    </row>
    <row r="475" spans="1:5" hidden="1" x14ac:dyDescent="0.4">
      <c r="A475" t="s">
        <v>5</v>
      </c>
      <c r="B475" s="1">
        <v>45407</v>
      </c>
      <c r="C475" t="s">
        <v>954</v>
      </c>
      <c r="D475" s="1">
        <v>45329</v>
      </c>
      <c r="E475" t="s">
        <v>955</v>
      </c>
    </row>
    <row r="476" spans="1:5" hidden="1" x14ac:dyDescent="0.4">
      <c r="A476" t="s">
        <v>5</v>
      </c>
      <c r="B476" s="1">
        <v>45596</v>
      </c>
      <c r="C476" t="s">
        <v>956</v>
      </c>
      <c r="E476" t="s">
        <v>957</v>
      </c>
    </row>
    <row r="477" spans="1:5" hidden="1" x14ac:dyDescent="0.4">
      <c r="A477" t="s">
        <v>5</v>
      </c>
      <c r="B477" s="1">
        <v>45352</v>
      </c>
      <c r="C477" t="s">
        <v>958</v>
      </c>
      <c r="E477" t="s">
        <v>959</v>
      </c>
    </row>
    <row r="478" spans="1:5" hidden="1" x14ac:dyDescent="0.4">
      <c r="A478" t="s">
        <v>5</v>
      </c>
      <c r="B478" s="1">
        <v>45540</v>
      </c>
      <c r="C478" t="s">
        <v>960</v>
      </c>
      <c r="D478" s="1">
        <v>41457</v>
      </c>
      <c r="E478" t="s">
        <v>961</v>
      </c>
    </row>
    <row r="479" spans="1:5" hidden="1" x14ac:dyDescent="0.4">
      <c r="A479" t="s">
        <v>5</v>
      </c>
      <c r="B479" s="1">
        <v>45582</v>
      </c>
      <c r="C479" t="s">
        <v>962</v>
      </c>
      <c r="E479" t="s">
        <v>963</v>
      </c>
    </row>
    <row r="480" spans="1:5" x14ac:dyDescent="0.4">
      <c r="A480" t="s">
        <v>26</v>
      </c>
      <c r="B480" s="1">
        <v>45722</v>
      </c>
      <c r="C480" t="s">
        <v>22792</v>
      </c>
      <c r="D480" s="1">
        <v>41888</v>
      </c>
      <c r="E480" t="s">
        <v>22793</v>
      </c>
    </row>
    <row r="481" spans="1:5" x14ac:dyDescent="0.4">
      <c r="A481" t="s">
        <v>26</v>
      </c>
      <c r="B481" s="1">
        <v>45722</v>
      </c>
      <c r="C481" t="s">
        <v>22806</v>
      </c>
      <c r="D481" s="1">
        <v>45636</v>
      </c>
      <c r="E481" t="s">
        <v>22807</v>
      </c>
    </row>
    <row r="482" spans="1:5" x14ac:dyDescent="0.4">
      <c r="A482" t="s">
        <v>26</v>
      </c>
      <c r="B482" s="1">
        <v>45722</v>
      </c>
      <c r="C482" t="s">
        <v>22808</v>
      </c>
      <c r="D482" s="1">
        <v>45720</v>
      </c>
      <c r="E482" t="s">
        <v>22809</v>
      </c>
    </row>
    <row r="483" spans="1:5" x14ac:dyDescent="0.4">
      <c r="A483" t="s">
        <v>26</v>
      </c>
      <c r="B483" s="1">
        <v>45722</v>
      </c>
      <c r="C483" t="s">
        <v>22812</v>
      </c>
      <c r="D483" s="1">
        <v>41220</v>
      </c>
      <c r="E483" t="s">
        <v>22813</v>
      </c>
    </row>
    <row r="484" spans="1:5" x14ac:dyDescent="0.4">
      <c r="A484" t="s">
        <v>26</v>
      </c>
      <c r="B484" s="1">
        <v>45722</v>
      </c>
      <c r="C484" t="s">
        <v>22814</v>
      </c>
      <c r="D484" s="1">
        <v>45313</v>
      </c>
      <c r="E484" t="s">
        <v>22815</v>
      </c>
    </row>
    <row r="485" spans="1:5" x14ac:dyDescent="0.4">
      <c r="A485" t="s">
        <v>26</v>
      </c>
      <c r="B485" s="1">
        <v>45722</v>
      </c>
      <c r="C485" t="s">
        <v>24544</v>
      </c>
      <c r="D485" s="1">
        <v>42311</v>
      </c>
      <c r="E485" t="s">
        <v>24545</v>
      </c>
    </row>
    <row r="486" spans="1:5" x14ac:dyDescent="0.4">
      <c r="A486" t="s">
        <v>26</v>
      </c>
      <c r="B486" s="1">
        <v>45718</v>
      </c>
      <c r="C486" t="s">
        <v>36396</v>
      </c>
      <c r="D486" s="1">
        <v>45713</v>
      </c>
      <c r="E486" t="s">
        <v>36397</v>
      </c>
    </row>
    <row r="487" spans="1:5" x14ac:dyDescent="0.4">
      <c r="A487" t="s">
        <v>29</v>
      </c>
      <c r="B487" s="1">
        <v>45718</v>
      </c>
      <c r="C487" t="s">
        <v>36600</v>
      </c>
      <c r="D487" s="1">
        <v>45687</v>
      </c>
      <c r="E487" t="s">
        <v>36601</v>
      </c>
    </row>
    <row r="488" spans="1:5" x14ac:dyDescent="0.4">
      <c r="A488" t="s">
        <v>29</v>
      </c>
      <c r="B488" s="1">
        <v>45718</v>
      </c>
      <c r="C488" t="s">
        <v>36686</v>
      </c>
      <c r="D488" s="1">
        <v>45418</v>
      </c>
      <c r="E488" t="s">
        <v>36687</v>
      </c>
    </row>
    <row r="489" spans="1:5" hidden="1" x14ac:dyDescent="0.4">
      <c r="A489" t="s">
        <v>5</v>
      </c>
      <c r="B489" s="1">
        <v>45589</v>
      </c>
      <c r="C489" t="s">
        <v>982</v>
      </c>
      <c r="D489" s="1">
        <v>45260</v>
      </c>
      <c r="E489" t="s">
        <v>983</v>
      </c>
    </row>
    <row r="490" spans="1:5" hidden="1" x14ac:dyDescent="0.4">
      <c r="A490" t="s">
        <v>5</v>
      </c>
      <c r="B490" s="1">
        <v>45353</v>
      </c>
      <c r="C490" t="s">
        <v>984</v>
      </c>
      <c r="D490" s="1">
        <v>44233</v>
      </c>
      <c r="E490" t="s">
        <v>985</v>
      </c>
    </row>
    <row r="491" spans="1:5" hidden="1" x14ac:dyDescent="0.4">
      <c r="A491" t="s">
        <v>5</v>
      </c>
      <c r="B491" s="1">
        <v>45360</v>
      </c>
      <c r="C491" t="s">
        <v>986</v>
      </c>
      <c r="D491" s="1">
        <v>45002</v>
      </c>
      <c r="E491" t="s">
        <v>987</v>
      </c>
    </row>
    <row r="492" spans="1:5" hidden="1" x14ac:dyDescent="0.4">
      <c r="A492" t="s">
        <v>5</v>
      </c>
      <c r="B492" s="1">
        <v>45407</v>
      </c>
      <c r="C492" t="s">
        <v>988</v>
      </c>
      <c r="D492" s="1">
        <v>42538</v>
      </c>
      <c r="E492" t="s">
        <v>989</v>
      </c>
    </row>
    <row r="493" spans="1:5" hidden="1" x14ac:dyDescent="0.4">
      <c r="A493" t="s">
        <v>5</v>
      </c>
      <c r="B493" s="1">
        <v>45400</v>
      </c>
      <c r="C493" t="s">
        <v>990</v>
      </c>
      <c r="D493" s="1">
        <v>41592</v>
      </c>
      <c r="E493" t="s">
        <v>991</v>
      </c>
    </row>
    <row r="494" spans="1:5" hidden="1" x14ac:dyDescent="0.4">
      <c r="A494" t="s">
        <v>5</v>
      </c>
      <c r="B494" s="1">
        <v>45407</v>
      </c>
      <c r="C494" t="s">
        <v>992</v>
      </c>
      <c r="D494" s="1">
        <v>42458</v>
      </c>
      <c r="E494" t="s">
        <v>993</v>
      </c>
    </row>
    <row r="495" spans="1:5" hidden="1" x14ac:dyDescent="0.4">
      <c r="A495" t="s">
        <v>5</v>
      </c>
      <c r="B495" s="1">
        <v>45337</v>
      </c>
      <c r="C495" t="s">
        <v>994</v>
      </c>
      <c r="D495" s="1">
        <v>41313</v>
      </c>
      <c r="E495" t="s">
        <v>995</v>
      </c>
    </row>
    <row r="496" spans="1:5" x14ac:dyDescent="0.4">
      <c r="A496" t="s">
        <v>29</v>
      </c>
      <c r="B496" s="1">
        <v>45718</v>
      </c>
      <c r="C496" t="s">
        <v>36690</v>
      </c>
      <c r="D496" s="1">
        <v>45418</v>
      </c>
      <c r="E496" t="s">
        <v>36691</v>
      </c>
    </row>
    <row r="497" spans="1:5" x14ac:dyDescent="0.4">
      <c r="A497" t="s">
        <v>29</v>
      </c>
      <c r="B497" s="1">
        <v>45718</v>
      </c>
      <c r="C497" t="s">
        <v>36694</v>
      </c>
      <c r="D497" s="1">
        <v>45418</v>
      </c>
      <c r="E497" t="s">
        <v>36695</v>
      </c>
    </row>
    <row r="498" spans="1:5" x14ac:dyDescent="0.4">
      <c r="A498" t="s">
        <v>29</v>
      </c>
      <c r="B498" s="1">
        <v>45716</v>
      </c>
      <c r="C498" t="s">
        <v>36500</v>
      </c>
      <c r="D498" s="1">
        <v>45418</v>
      </c>
      <c r="E498" t="s">
        <v>36501</v>
      </c>
    </row>
    <row r="499" spans="1:5" x14ac:dyDescent="0.4">
      <c r="A499" t="s">
        <v>29</v>
      </c>
      <c r="B499" s="1">
        <v>45716</v>
      </c>
      <c r="C499" t="s">
        <v>36502</v>
      </c>
      <c r="D499" s="1">
        <v>45454</v>
      </c>
      <c r="E499" t="s">
        <v>36503</v>
      </c>
    </row>
    <row r="500" spans="1:5" x14ac:dyDescent="0.4">
      <c r="A500" t="s">
        <v>29</v>
      </c>
      <c r="B500" s="1">
        <v>45716</v>
      </c>
      <c r="C500" t="s">
        <v>36602</v>
      </c>
      <c r="D500" s="1">
        <v>45687</v>
      </c>
      <c r="E500" t="s">
        <v>36603</v>
      </c>
    </row>
    <row r="501" spans="1:5" x14ac:dyDescent="0.4">
      <c r="A501" t="s">
        <v>26</v>
      </c>
      <c r="B501" s="1">
        <v>45715</v>
      </c>
      <c r="C501" t="s">
        <v>35922</v>
      </c>
      <c r="E501" t="s">
        <v>35923</v>
      </c>
    </row>
    <row r="502" spans="1:5" x14ac:dyDescent="0.4">
      <c r="A502" t="s">
        <v>26</v>
      </c>
      <c r="B502" s="1">
        <v>45715</v>
      </c>
      <c r="C502" t="s">
        <v>35934</v>
      </c>
      <c r="D502" s="1">
        <v>45251</v>
      </c>
      <c r="E502" t="s">
        <v>35935</v>
      </c>
    </row>
    <row r="503" spans="1:5" x14ac:dyDescent="0.4">
      <c r="A503" t="s">
        <v>26</v>
      </c>
      <c r="B503" s="1">
        <v>45715</v>
      </c>
      <c r="C503" t="s">
        <v>36010</v>
      </c>
      <c r="D503" s="1">
        <v>41261</v>
      </c>
      <c r="E503" t="s">
        <v>36011</v>
      </c>
    </row>
    <row r="504" spans="1:5" x14ac:dyDescent="0.4">
      <c r="A504" t="s">
        <v>26</v>
      </c>
      <c r="B504" s="1">
        <v>45715</v>
      </c>
      <c r="C504" t="s">
        <v>36022</v>
      </c>
      <c r="D504" s="1">
        <v>45461</v>
      </c>
      <c r="E504" t="s">
        <v>36023</v>
      </c>
    </row>
    <row r="505" spans="1:5" x14ac:dyDescent="0.4">
      <c r="A505" t="s">
        <v>26</v>
      </c>
      <c r="B505" s="1">
        <v>45715</v>
      </c>
      <c r="C505" t="s">
        <v>36026</v>
      </c>
      <c r="D505" s="1">
        <v>45384</v>
      </c>
      <c r="E505" t="s">
        <v>36027</v>
      </c>
    </row>
    <row r="506" spans="1:5" x14ac:dyDescent="0.4">
      <c r="A506" t="s">
        <v>26</v>
      </c>
      <c r="B506" s="1">
        <v>45715</v>
      </c>
      <c r="C506" t="s">
        <v>36102</v>
      </c>
      <c r="D506" s="1">
        <v>45387</v>
      </c>
      <c r="E506" t="s">
        <v>36103</v>
      </c>
    </row>
    <row r="507" spans="1:5" hidden="1" x14ac:dyDescent="0.4">
      <c r="A507" t="s">
        <v>5</v>
      </c>
      <c r="B507" s="1">
        <v>45589</v>
      </c>
      <c r="C507" t="s">
        <v>1018</v>
      </c>
      <c r="D507" s="1">
        <v>43413</v>
      </c>
      <c r="E507" t="s">
        <v>1019</v>
      </c>
    </row>
    <row r="508" spans="1:5" hidden="1" x14ac:dyDescent="0.4">
      <c r="A508" t="s">
        <v>5</v>
      </c>
      <c r="B508" s="1">
        <v>45596</v>
      </c>
      <c r="C508" t="s">
        <v>1020</v>
      </c>
      <c r="D508" s="1">
        <v>45271</v>
      </c>
      <c r="E508" t="s">
        <v>1021</v>
      </c>
    </row>
    <row r="509" spans="1:5" hidden="1" x14ac:dyDescent="0.4">
      <c r="A509" t="s">
        <v>5</v>
      </c>
      <c r="B509" s="1">
        <v>45485</v>
      </c>
      <c r="C509" t="s">
        <v>1022</v>
      </c>
      <c r="D509" s="1">
        <v>45474</v>
      </c>
      <c r="E509" t="s">
        <v>1023</v>
      </c>
    </row>
    <row r="510" spans="1:5" hidden="1" x14ac:dyDescent="0.4">
      <c r="A510" t="s">
        <v>5</v>
      </c>
      <c r="B510" s="1">
        <v>45512</v>
      </c>
      <c r="C510" t="s">
        <v>1024</v>
      </c>
      <c r="E510" t="s">
        <v>1025</v>
      </c>
    </row>
    <row r="511" spans="1:5" x14ac:dyDescent="0.4">
      <c r="A511" t="s">
        <v>26</v>
      </c>
      <c r="B511" s="1">
        <v>45715</v>
      </c>
      <c r="C511" t="s">
        <v>36212</v>
      </c>
      <c r="D511" s="1">
        <v>45708</v>
      </c>
      <c r="E511" t="s">
        <v>36213</v>
      </c>
    </row>
    <row r="512" spans="1:5" x14ac:dyDescent="0.4">
      <c r="A512" t="s">
        <v>26</v>
      </c>
      <c r="B512" s="1">
        <v>45715</v>
      </c>
      <c r="C512" t="s">
        <v>36286</v>
      </c>
      <c r="D512" s="1">
        <v>45709</v>
      </c>
      <c r="E512" t="s">
        <v>36287</v>
      </c>
    </row>
    <row r="513" spans="1:5" x14ac:dyDescent="0.4">
      <c r="A513" t="s">
        <v>26</v>
      </c>
      <c r="B513" s="1">
        <v>45715</v>
      </c>
      <c r="C513" t="s">
        <v>36288</v>
      </c>
      <c r="D513" s="1">
        <v>45330</v>
      </c>
      <c r="E513" t="s">
        <v>36289</v>
      </c>
    </row>
    <row r="514" spans="1:5" x14ac:dyDescent="0.4">
      <c r="A514" t="s">
        <v>26</v>
      </c>
      <c r="B514" s="1">
        <v>45715</v>
      </c>
      <c r="C514" t="s">
        <v>36294</v>
      </c>
      <c r="D514" s="1">
        <v>45553</v>
      </c>
      <c r="E514" t="s">
        <v>36295</v>
      </c>
    </row>
    <row r="515" spans="1:5" hidden="1" x14ac:dyDescent="0.4">
      <c r="A515" t="s">
        <v>5</v>
      </c>
      <c r="B515" s="1">
        <v>45512</v>
      </c>
      <c r="C515" t="s">
        <v>1034</v>
      </c>
      <c r="E515" t="s">
        <v>1035</v>
      </c>
    </row>
    <row r="516" spans="1:5" hidden="1" x14ac:dyDescent="0.4">
      <c r="A516" t="s">
        <v>5</v>
      </c>
      <c r="B516" s="1">
        <v>45318</v>
      </c>
      <c r="C516" t="s">
        <v>1036</v>
      </c>
      <c r="D516" s="1">
        <v>44706</v>
      </c>
      <c r="E516" t="s">
        <v>1037</v>
      </c>
    </row>
    <row r="517" spans="1:5" hidden="1" x14ac:dyDescent="0.4">
      <c r="A517" t="s">
        <v>5</v>
      </c>
      <c r="B517" s="1">
        <v>45353</v>
      </c>
      <c r="C517" t="s">
        <v>1038</v>
      </c>
      <c r="D517" s="1">
        <v>44625</v>
      </c>
      <c r="E517" t="s">
        <v>1039</v>
      </c>
    </row>
    <row r="518" spans="1:5" hidden="1" x14ac:dyDescent="0.4">
      <c r="A518" t="s">
        <v>5</v>
      </c>
      <c r="B518" s="1">
        <v>45463</v>
      </c>
      <c r="C518" t="s">
        <v>1040</v>
      </c>
      <c r="D518" s="1">
        <v>45232</v>
      </c>
      <c r="E518" t="s">
        <v>1041</v>
      </c>
    </row>
    <row r="519" spans="1:5" hidden="1" x14ac:dyDescent="0.4">
      <c r="A519" t="s">
        <v>5</v>
      </c>
      <c r="B519" s="1">
        <v>45407</v>
      </c>
      <c r="C519" t="s">
        <v>1042</v>
      </c>
      <c r="D519" s="1">
        <v>43344</v>
      </c>
      <c r="E519" t="s">
        <v>1043</v>
      </c>
    </row>
    <row r="520" spans="1:5" x14ac:dyDescent="0.4">
      <c r="A520" t="s">
        <v>26</v>
      </c>
      <c r="B520" s="1">
        <v>45715</v>
      </c>
      <c r="C520" t="s">
        <v>36298</v>
      </c>
      <c r="D520" s="1">
        <v>45564</v>
      </c>
      <c r="E520" t="s">
        <v>36299</v>
      </c>
    </row>
    <row r="521" spans="1:5" x14ac:dyDescent="0.4">
      <c r="A521" t="s">
        <v>26</v>
      </c>
      <c r="B521" s="1">
        <v>45715</v>
      </c>
      <c r="C521" t="s">
        <v>36300</v>
      </c>
      <c r="D521" s="1">
        <v>45461</v>
      </c>
      <c r="E521" t="s">
        <v>36301</v>
      </c>
    </row>
    <row r="522" spans="1:5" x14ac:dyDescent="0.4">
      <c r="A522" t="s">
        <v>29</v>
      </c>
      <c r="B522" s="1">
        <v>45715</v>
      </c>
      <c r="C522" t="s">
        <v>36312</v>
      </c>
      <c r="D522" s="1">
        <v>45687</v>
      </c>
      <c r="E522" t="s">
        <v>36313</v>
      </c>
    </row>
    <row r="523" spans="1:5" x14ac:dyDescent="0.4">
      <c r="A523" t="s">
        <v>29</v>
      </c>
      <c r="B523" s="1">
        <v>45715</v>
      </c>
      <c r="C523" t="s">
        <v>36314</v>
      </c>
      <c r="D523" s="1">
        <v>45687</v>
      </c>
      <c r="E523" t="s">
        <v>36315</v>
      </c>
    </row>
    <row r="524" spans="1:5" x14ac:dyDescent="0.4">
      <c r="A524" t="s">
        <v>26</v>
      </c>
      <c r="B524" s="1">
        <v>45714</v>
      </c>
      <c r="C524" t="s">
        <v>35930</v>
      </c>
      <c r="E524" t="s">
        <v>35931</v>
      </c>
    </row>
    <row r="525" spans="1:5" hidden="1" x14ac:dyDescent="0.4">
      <c r="A525" t="s">
        <v>5</v>
      </c>
      <c r="B525" s="1">
        <v>45352</v>
      </c>
      <c r="C525" t="s">
        <v>1054</v>
      </c>
      <c r="D525" s="1">
        <v>40959</v>
      </c>
      <c r="E525" t="s">
        <v>1055</v>
      </c>
    </row>
    <row r="526" spans="1:5" hidden="1" x14ac:dyDescent="0.4">
      <c r="A526" t="s">
        <v>5</v>
      </c>
      <c r="B526" s="1">
        <v>45360</v>
      </c>
      <c r="C526" t="s">
        <v>1056</v>
      </c>
      <c r="D526" s="1">
        <v>41719</v>
      </c>
      <c r="E526" t="s">
        <v>1057</v>
      </c>
    </row>
    <row r="527" spans="1:5" hidden="1" x14ac:dyDescent="0.4">
      <c r="A527" t="s">
        <v>5</v>
      </c>
      <c r="B527" s="1">
        <v>45498</v>
      </c>
      <c r="C527" t="s">
        <v>1058</v>
      </c>
      <c r="D527" s="1">
        <v>43138</v>
      </c>
      <c r="E527" t="s">
        <v>1059</v>
      </c>
    </row>
    <row r="528" spans="1:5" hidden="1" x14ac:dyDescent="0.4">
      <c r="A528" t="s">
        <v>5</v>
      </c>
      <c r="B528" s="1">
        <v>45379</v>
      </c>
      <c r="C528" t="s">
        <v>1060</v>
      </c>
      <c r="D528" s="1">
        <v>41020</v>
      </c>
      <c r="E528" t="s">
        <v>1061</v>
      </c>
    </row>
    <row r="529" spans="1:5" hidden="1" x14ac:dyDescent="0.4">
      <c r="A529" t="s">
        <v>5</v>
      </c>
      <c r="B529" s="1">
        <v>45339</v>
      </c>
      <c r="C529" t="s">
        <v>1062</v>
      </c>
      <c r="D529" s="1">
        <v>44959</v>
      </c>
      <c r="E529" t="s">
        <v>1063</v>
      </c>
    </row>
    <row r="530" spans="1:5" hidden="1" x14ac:dyDescent="0.4">
      <c r="A530" t="s">
        <v>5</v>
      </c>
      <c r="B530" s="1">
        <v>45596</v>
      </c>
      <c r="C530" t="s">
        <v>1064</v>
      </c>
      <c r="E530" t="s">
        <v>1065</v>
      </c>
    </row>
    <row r="531" spans="1:5" hidden="1" x14ac:dyDescent="0.4">
      <c r="A531" t="s">
        <v>5</v>
      </c>
      <c r="B531" s="1">
        <v>45393</v>
      </c>
      <c r="C531" t="s">
        <v>1066</v>
      </c>
      <c r="D531" s="1">
        <v>44902</v>
      </c>
      <c r="E531" t="s">
        <v>1067</v>
      </c>
    </row>
    <row r="532" spans="1:5" hidden="1" x14ac:dyDescent="0.4">
      <c r="A532" t="s">
        <v>5</v>
      </c>
      <c r="B532" s="1">
        <v>45374</v>
      </c>
      <c r="C532" t="s">
        <v>1068</v>
      </c>
      <c r="D532" s="1">
        <v>43974</v>
      </c>
      <c r="E532" t="s">
        <v>1069</v>
      </c>
    </row>
    <row r="533" spans="1:5" x14ac:dyDescent="0.4">
      <c r="A533" t="s">
        <v>26</v>
      </c>
      <c r="B533" s="1">
        <v>45711</v>
      </c>
      <c r="C533" t="s">
        <v>35920</v>
      </c>
      <c r="E533" t="s">
        <v>35921</v>
      </c>
    </row>
    <row r="534" spans="1:5" x14ac:dyDescent="0.4">
      <c r="A534" t="s">
        <v>26</v>
      </c>
      <c r="B534" s="1">
        <v>45710</v>
      </c>
      <c r="C534" t="s">
        <v>3880</v>
      </c>
      <c r="D534" s="1">
        <v>45707</v>
      </c>
      <c r="E534" t="s">
        <v>3881</v>
      </c>
    </row>
    <row r="535" spans="1:5" x14ac:dyDescent="0.4">
      <c r="A535" t="s">
        <v>26</v>
      </c>
      <c r="B535" s="1">
        <v>45710</v>
      </c>
      <c r="C535" t="s">
        <v>3882</v>
      </c>
      <c r="D535" s="1">
        <v>45210</v>
      </c>
      <c r="E535" t="s">
        <v>3883</v>
      </c>
    </row>
    <row r="536" spans="1:5" x14ac:dyDescent="0.4">
      <c r="A536" t="s">
        <v>26</v>
      </c>
      <c r="B536" s="1">
        <v>45710</v>
      </c>
      <c r="C536" t="s">
        <v>3886</v>
      </c>
      <c r="D536" s="1">
        <v>45695</v>
      </c>
      <c r="E536" t="s">
        <v>3887</v>
      </c>
    </row>
    <row r="537" spans="1:5" x14ac:dyDescent="0.4">
      <c r="A537" t="s">
        <v>26</v>
      </c>
      <c r="B537" s="1">
        <v>45710</v>
      </c>
      <c r="C537" t="s">
        <v>3888</v>
      </c>
      <c r="D537" s="1">
        <v>45695</v>
      </c>
      <c r="E537" t="s">
        <v>3889</v>
      </c>
    </row>
    <row r="538" spans="1:5" x14ac:dyDescent="0.4">
      <c r="A538" t="s">
        <v>26</v>
      </c>
      <c r="B538" s="1">
        <v>45709</v>
      </c>
      <c r="C538" t="s">
        <v>4124</v>
      </c>
      <c r="D538" s="1">
        <v>42834</v>
      </c>
      <c r="E538" t="s">
        <v>4125</v>
      </c>
    </row>
    <row r="539" spans="1:5" x14ac:dyDescent="0.4">
      <c r="A539" t="s">
        <v>26</v>
      </c>
      <c r="B539" s="1">
        <v>45709</v>
      </c>
      <c r="C539" t="s">
        <v>4128</v>
      </c>
      <c r="D539" s="1">
        <v>38079</v>
      </c>
      <c r="E539" t="s">
        <v>4129</v>
      </c>
    </row>
    <row r="540" spans="1:5" x14ac:dyDescent="0.4">
      <c r="A540" t="s">
        <v>26</v>
      </c>
      <c r="B540" s="1">
        <v>45709</v>
      </c>
      <c r="C540" t="s">
        <v>4130</v>
      </c>
      <c r="D540" s="1">
        <v>44678</v>
      </c>
      <c r="E540" t="s">
        <v>4131</v>
      </c>
    </row>
    <row r="541" spans="1:5" x14ac:dyDescent="0.4">
      <c r="A541" t="s">
        <v>26</v>
      </c>
      <c r="B541" s="1">
        <v>45709</v>
      </c>
      <c r="C541" t="s">
        <v>4132</v>
      </c>
      <c r="D541" s="1">
        <v>45387</v>
      </c>
      <c r="E541" t="s">
        <v>4133</v>
      </c>
    </row>
    <row r="542" spans="1:5" x14ac:dyDescent="0.4">
      <c r="A542" t="s">
        <v>26</v>
      </c>
      <c r="B542" s="1">
        <v>45709</v>
      </c>
      <c r="C542" t="s">
        <v>4210</v>
      </c>
      <c r="D542" s="1">
        <v>44648</v>
      </c>
      <c r="E542" t="s">
        <v>4211</v>
      </c>
    </row>
    <row r="543" spans="1:5" hidden="1" x14ac:dyDescent="0.4">
      <c r="A543" t="s">
        <v>5</v>
      </c>
      <c r="B543" s="1">
        <v>45554</v>
      </c>
      <c r="C543" t="s">
        <v>1090</v>
      </c>
      <c r="D543" s="1">
        <v>41407</v>
      </c>
      <c r="E543" t="s">
        <v>1091</v>
      </c>
    </row>
    <row r="544" spans="1:5" hidden="1" x14ac:dyDescent="0.4">
      <c r="A544" t="s">
        <v>5</v>
      </c>
      <c r="B544" s="1">
        <v>45463</v>
      </c>
      <c r="C544" t="s">
        <v>1092</v>
      </c>
      <c r="D544" s="1">
        <v>40469</v>
      </c>
      <c r="E544" t="s">
        <v>1093</v>
      </c>
    </row>
    <row r="545" spans="1:5" hidden="1" x14ac:dyDescent="0.4">
      <c r="A545" t="s">
        <v>5</v>
      </c>
      <c r="B545" s="1">
        <v>45484</v>
      </c>
      <c r="C545" t="s">
        <v>1094</v>
      </c>
      <c r="D545" s="1">
        <v>45366</v>
      </c>
      <c r="E545" t="s">
        <v>1095</v>
      </c>
    </row>
    <row r="546" spans="1:5" hidden="1" x14ac:dyDescent="0.4">
      <c r="A546" t="s">
        <v>5</v>
      </c>
      <c r="B546" s="1">
        <v>45505</v>
      </c>
      <c r="C546" t="s">
        <v>1096</v>
      </c>
      <c r="D546" s="1">
        <v>43361</v>
      </c>
      <c r="E546" t="s">
        <v>1097</v>
      </c>
    </row>
    <row r="547" spans="1:5" hidden="1" x14ac:dyDescent="0.4">
      <c r="A547" t="s">
        <v>5</v>
      </c>
      <c r="B547" s="1">
        <v>45596</v>
      </c>
      <c r="C547" t="s">
        <v>1098</v>
      </c>
      <c r="D547" s="1">
        <v>44986</v>
      </c>
      <c r="E547" t="s">
        <v>1099</v>
      </c>
    </row>
    <row r="548" spans="1:5" hidden="1" x14ac:dyDescent="0.4">
      <c r="A548" t="s">
        <v>5</v>
      </c>
      <c r="B548" s="1">
        <v>45589</v>
      </c>
      <c r="C548" t="s">
        <v>1100</v>
      </c>
      <c r="E548" t="s">
        <v>1101</v>
      </c>
    </row>
    <row r="549" spans="1:5" hidden="1" x14ac:dyDescent="0.4">
      <c r="A549" t="s">
        <v>5</v>
      </c>
      <c r="B549" s="1">
        <v>45400</v>
      </c>
      <c r="C549" t="s">
        <v>1102</v>
      </c>
      <c r="E549" t="s">
        <v>1103</v>
      </c>
    </row>
    <row r="550" spans="1:5" hidden="1" x14ac:dyDescent="0.4">
      <c r="A550" t="s">
        <v>5</v>
      </c>
      <c r="B550" s="1">
        <v>45589</v>
      </c>
      <c r="C550" t="s">
        <v>1104</v>
      </c>
      <c r="E550" t="s">
        <v>1105</v>
      </c>
    </row>
    <row r="551" spans="1:5" x14ac:dyDescent="0.4">
      <c r="A551" t="s">
        <v>26</v>
      </c>
      <c r="B551" s="1">
        <v>45709</v>
      </c>
      <c r="C551" t="s">
        <v>4212</v>
      </c>
      <c r="D551" s="1">
        <v>43760</v>
      </c>
      <c r="E551" t="s">
        <v>4213</v>
      </c>
    </row>
    <row r="552" spans="1:5" x14ac:dyDescent="0.4">
      <c r="A552" t="s">
        <v>26</v>
      </c>
      <c r="B552" s="1">
        <v>45709</v>
      </c>
      <c r="C552" t="s">
        <v>4214</v>
      </c>
      <c r="D552" s="1">
        <v>43760</v>
      </c>
      <c r="E552" t="s">
        <v>4215</v>
      </c>
    </row>
    <row r="553" spans="1:5" x14ac:dyDescent="0.4">
      <c r="A553" t="s">
        <v>26</v>
      </c>
      <c r="B553" s="1">
        <v>45709</v>
      </c>
      <c r="C553" t="s">
        <v>4216</v>
      </c>
      <c r="D553" s="1">
        <v>43759</v>
      </c>
      <c r="E553" t="s">
        <v>4217</v>
      </c>
    </row>
    <row r="554" spans="1:5" x14ac:dyDescent="0.4">
      <c r="A554" t="s">
        <v>26</v>
      </c>
      <c r="B554" s="1">
        <v>45708</v>
      </c>
      <c r="C554" t="s">
        <v>3904</v>
      </c>
      <c r="E554" t="s">
        <v>3905</v>
      </c>
    </row>
    <row r="555" spans="1:5" x14ac:dyDescent="0.4">
      <c r="A555" t="s">
        <v>26</v>
      </c>
      <c r="B555" s="1">
        <v>45708</v>
      </c>
      <c r="C555" t="s">
        <v>3906</v>
      </c>
      <c r="E555" t="s">
        <v>3907</v>
      </c>
    </row>
    <row r="556" spans="1:5" x14ac:dyDescent="0.4">
      <c r="A556" t="s">
        <v>29</v>
      </c>
      <c r="B556" s="1">
        <v>45708</v>
      </c>
      <c r="C556" t="s">
        <v>3908</v>
      </c>
      <c r="E556" t="s">
        <v>3909</v>
      </c>
    </row>
    <row r="557" spans="1:5" x14ac:dyDescent="0.4">
      <c r="A557" t="s">
        <v>26</v>
      </c>
      <c r="B557" s="1">
        <v>45708</v>
      </c>
      <c r="C557" t="s">
        <v>4112</v>
      </c>
      <c r="E557" t="s">
        <v>4113</v>
      </c>
    </row>
    <row r="558" spans="1:5" x14ac:dyDescent="0.4">
      <c r="A558" t="s">
        <v>29</v>
      </c>
      <c r="B558" s="1">
        <v>45708</v>
      </c>
      <c r="C558" t="s">
        <v>4118</v>
      </c>
      <c r="E558" t="s">
        <v>4119</v>
      </c>
    </row>
    <row r="559" spans="1:5" x14ac:dyDescent="0.4">
      <c r="A559" t="s">
        <v>26</v>
      </c>
      <c r="B559" s="1">
        <v>45703</v>
      </c>
      <c r="C559" t="s">
        <v>30808</v>
      </c>
      <c r="D559" s="1">
        <v>42327</v>
      </c>
      <c r="E559" t="s">
        <v>30809</v>
      </c>
    </row>
    <row r="560" spans="1:5" x14ac:dyDescent="0.4">
      <c r="A560" t="s">
        <v>26</v>
      </c>
      <c r="B560" s="1">
        <v>45703</v>
      </c>
      <c r="C560" t="s">
        <v>30810</v>
      </c>
      <c r="D560" s="1">
        <v>42441</v>
      </c>
      <c r="E560" t="s">
        <v>30811</v>
      </c>
    </row>
    <row r="561" spans="1:5" hidden="1" x14ac:dyDescent="0.4">
      <c r="A561" t="s">
        <v>5</v>
      </c>
      <c r="B561" s="1">
        <v>45596</v>
      </c>
      <c r="C561" t="s">
        <v>1126</v>
      </c>
      <c r="D561" s="1">
        <v>44161</v>
      </c>
      <c r="E561" t="s">
        <v>1127</v>
      </c>
    </row>
    <row r="562" spans="1:5" hidden="1" x14ac:dyDescent="0.4">
      <c r="A562" t="s">
        <v>5</v>
      </c>
      <c r="B562" s="1">
        <v>45561</v>
      </c>
      <c r="C562" t="s">
        <v>1128</v>
      </c>
      <c r="D562" s="1">
        <v>39770</v>
      </c>
      <c r="E562" t="s">
        <v>1129</v>
      </c>
    </row>
    <row r="563" spans="1:5" hidden="1" x14ac:dyDescent="0.4">
      <c r="A563" t="s">
        <v>5</v>
      </c>
      <c r="B563" s="1">
        <v>45409</v>
      </c>
      <c r="C563" t="s">
        <v>1130</v>
      </c>
      <c r="D563" s="1">
        <v>45356</v>
      </c>
      <c r="E563" t="s">
        <v>1131</v>
      </c>
    </row>
    <row r="564" spans="1:5" hidden="1" x14ac:dyDescent="0.4">
      <c r="A564" t="s">
        <v>5</v>
      </c>
      <c r="B564" s="1">
        <v>45512</v>
      </c>
      <c r="C564" t="s">
        <v>1132</v>
      </c>
      <c r="D564" s="1">
        <v>43782</v>
      </c>
      <c r="E564" t="s">
        <v>1133</v>
      </c>
    </row>
    <row r="565" spans="1:5" hidden="1" x14ac:dyDescent="0.4">
      <c r="A565" t="s">
        <v>5</v>
      </c>
      <c r="B565" s="1">
        <v>45582</v>
      </c>
      <c r="C565" t="s">
        <v>1134</v>
      </c>
      <c r="D565" s="1">
        <v>41137</v>
      </c>
      <c r="E565" t="s">
        <v>1135</v>
      </c>
    </row>
    <row r="566" spans="1:5" hidden="1" x14ac:dyDescent="0.4">
      <c r="A566" t="s">
        <v>5</v>
      </c>
      <c r="B566" s="1">
        <v>45437</v>
      </c>
      <c r="C566" t="s">
        <v>1136</v>
      </c>
      <c r="D566" s="1">
        <v>45429</v>
      </c>
      <c r="E566" t="s">
        <v>1137</v>
      </c>
    </row>
    <row r="567" spans="1:5" hidden="1" x14ac:dyDescent="0.4">
      <c r="A567" t="s">
        <v>5</v>
      </c>
      <c r="B567" s="1">
        <v>45444</v>
      </c>
      <c r="C567" t="s">
        <v>1138</v>
      </c>
      <c r="E567" t="s">
        <v>1139</v>
      </c>
    </row>
    <row r="568" spans="1:5" hidden="1" x14ac:dyDescent="0.4">
      <c r="A568" t="s">
        <v>5</v>
      </c>
      <c r="B568" s="1">
        <v>45589</v>
      </c>
      <c r="C568" t="s">
        <v>1140</v>
      </c>
      <c r="D568" s="1">
        <v>42611</v>
      </c>
      <c r="E568" t="s">
        <v>1141</v>
      </c>
    </row>
    <row r="569" spans="1:5" hidden="1" x14ac:dyDescent="0.4">
      <c r="A569" t="s">
        <v>5</v>
      </c>
      <c r="B569" s="1">
        <v>45554</v>
      </c>
      <c r="C569" t="s">
        <v>1142</v>
      </c>
      <c r="D569" s="1">
        <v>45435</v>
      </c>
      <c r="E569" t="s">
        <v>1143</v>
      </c>
    </row>
    <row r="570" spans="1:5" hidden="1" x14ac:dyDescent="0.4">
      <c r="A570" t="s">
        <v>5</v>
      </c>
      <c r="B570" s="1">
        <v>45471</v>
      </c>
      <c r="C570" t="s">
        <v>1144</v>
      </c>
      <c r="D570" s="1">
        <v>41983</v>
      </c>
      <c r="E570" t="s">
        <v>1145</v>
      </c>
    </row>
    <row r="571" spans="1:5" hidden="1" x14ac:dyDescent="0.4">
      <c r="A571" t="s">
        <v>5</v>
      </c>
      <c r="B571" s="1">
        <v>45478</v>
      </c>
      <c r="C571" t="s">
        <v>1146</v>
      </c>
      <c r="D571" s="1">
        <v>43179</v>
      </c>
      <c r="E571" t="s">
        <v>1147</v>
      </c>
    </row>
    <row r="572" spans="1:5" hidden="1" x14ac:dyDescent="0.4">
      <c r="A572" t="s">
        <v>5</v>
      </c>
      <c r="B572" s="1">
        <v>45596</v>
      </c>
      <c r="C572" t="s">
        <v>1148</v>
      </c>
      <c r="D572" s="1">
        <v>43428</v>
      </c>
      <c r="E572" t="s">
        <v>1149</v>
      </c>
    </row>
    <row r="573" spans="1:5" hidden="1" x14ac:dyDescent="0.4">
      <c r="A573" t="s">
        <v>5</v>
      </c>
      <c r="B573" s="1">
        <v>45526</v>
      </c>
      <c r="C573" t="s">
        <v>1150</v>
      </c>
      <c r="D573" s="1">
        <v>45384</v>
      </c>
      <c r="E573" t="s">
        <v>1151</v>
      </c>
    </row>
    <row r="574" spans="1:5" hidden="1" x14ac:dyDescent="0.4">
      <c r="A574" t="s">
        <v>5</v>
      </c>
      <c r="B574" s="1">
        <v>45498</v>
      </c>
      <c r="C574" t="s">
        <v>1152</v>
      </c>
      <c r="E574" t="s">
        <v>1153</v>
      </c>
    </row>
    <row r="575" spans="1:5" hidden="1" x14ac:dyDescent="0.4">
      <c r="A575" t="s">
        <v>5</v>
      </c>
      <c r="B575" s="1">
        <v>45582</v>
      </c>
      <c r="C575" t="s">
        <v>1154</v>
      </c>
      <c r="E575" t="s">
        <v>1155</v>
      </c>
    </row>
    <row r="576" spans="1:5" hidden="1" x14ac:dyDescent="0.4">
      <c r="A576" t="s">
        <v>5</v>
      </c>
      <c r="B576" s="1">
        <v>45596</v>
      </c>
      <c r="C576" t="s">
        <v>1156</v>
      </c>
      <c r="D576" s="1">
        <v>41851</v>
      </c>
      <c r="E576" t="s">
        <v>1157</v>
      </c>
    </row>
    <row r="577" spans="1:5" x14ac:dyDescent="0.4">
      <c r="A577" t="s">
        <v>26</v>
      </c>
      <c r="B577" s="1">
        <v>45703</v>
      </c>
      <c r="C577" t="s">
        <v>30812</v>
      </c>
      <c r="D577" s="1">
        <v>41851</v>
      </c>
      <c r="E577" t="s">
        <v>30813</v>
      </c>
    </row>
    <row r="578" spans="1:5" x14ac:dyDescent="0.4">
      <c r="A578" t="s">
        <v>26</v>
      </c>
      <c r="B578" s="1">
        <v>45703</v>
      </c>
      <c r="C578" t="s">
        <v>31008</v>
      </c>
      <c r="D578" s="1">
        <v>45686</v>
      </c>
      <c r="E578" t="s">
        <v>31009</v>
      </c>
    </row>
    <row r="579" spans="1:5" x14ac:dyDescent="0.4">
      <c r="A579" t="s">
        <v>26</v>
      </c>
      <c r="B579" s="1">
        <v>45703</v>
      </c>
      <c r="C579" t="s">
        <v>31248</v>
      </c>
      <c r="D579" s="1">
        <v>45679</v>
      </c>
      <c r="E579" t="s">
        <v>31249</v>
      </c>
    </row>
    <row r="580" spans="1:5" hidden="1" x14ac:dyDescent="0.4">
      <c r="A580" t="s">
        <v>5</v>
      </c>
      <c r="B580" s="1">
        <v>45596</v>
      </c>
      <c r="C580" t="s">
        <v>1164</v>
      </c>
      <c r="D580" s="1">
        <v>45432</v>
      </c>
      <c r="E580" t="s">
        <v>1165</v>
      </c>
    </row>
    <row r="581" spans="1:5" hidden="1" x14ac:dyDescent="0.4">
      <c r="A581" t="s">
        <v>5</v>
      </c>
      <c r="B581" s="1">
        <v>45570</v>
      </c>
      <c r="C581" t="s">
        <v>1166</v>
      </c>
      <c r="E581" t="s">
        <v>1167</v>
      </c>
    </row>
    <row r="582" spans="1:5" hidden="1" x14ac:dyDescent="0.4">
      <c r="A582" t="s">
        <v>5</v>
      </c>
      <c r="B582" s="1">
        <v>45596</v>
      </c>
      <c r="C582" t="s">
        <v>1168</v>
      </c>
      <c r="D582" s="1">
        <v>44833</v>
      </c>
      <c r="E582" t="s">
        <v>1169</v>
      </c>
    </row>
    <row r="583" spans="1:5" hidden="1" x14ac:dyDescent="0.4">
      <c r="A583" t="s">
        <v>5</v>
      </c>
      <c r="B583" s="1">
        <v>45470</v>
      </c>
      <c r="C583" t="s">
        <v>1170</v>
      </c>
      <c r="D583" s="1">
        <v>45227</v>
      </c>
      <c r="E583" t="s">
        <v>1171</v>
      </c>
    </row>
    <row r="584" spans="1:5" hidden="1" x14ac:dyDescent="0.4">
      <c r="A584" t="s">
        <v>5</v>
      </c>
      <c r="B584" s="1">
        <v>45351</v>
      </c>
      <c r="C584" t="s">
        <v>1172</v>
      </c>
      <c r="D584" s="1">
        <v>45301</v>
      </c>
      <c r="E584" t="s">
        <v>1173</v>
      </c>
    </row>
    <row r="585" spans="1:5" hidden="1" x14ac:dyDescent="0.4">
      <c r="A585" t="s">
        <v>5</v>
      </c>
      <c r="B585" s="1">
        <v>45318</v>
      </c>
      <c r="C585" t="s">
        <v>1174</v>
      </c>
      <c r="D585" s="1">
        <v>44737</v>
      </c>
      <c r="E585" t="s">
        <v>1175</v>
      </c>
    </row>
    <row r="586" spans="1:5" hidden="1" x14ac:dyDescent="0.4">
      <c r="A586" t="s">
        <v>5</v>
      </c>
      <c r="B586" s="1">
        <v>45561</v>
      </c>
      <c r="C586" t="s">
        <v>1176</v>
      </c>
      <c r="E586" t="s">
        <v>1177</v>
      </c>
    </row>
    <row r="587" spans="1:5" hidden="1" x14ac:dyDescent="0.4">
      <c r="A587" t="s">
        <v>5</v>
      </c>
      <c r="B587" s="1">
        <v>45329</v>
      </c>
      <c r="C587" t="s">
        <v>1178</v>
      </c>
      <c r="D587" s="1">
        <v>43208</v>
      </c>
      <c r="E587" t="s">
        <v>1179</v>
      </c>
    </row>
    <row r="588" spans="1:5" hidden="1" x14ac:dyDescent="0.4">
      <c r="A588" t="s">
        <v>5</v>
      </c>
      <c r="B588" s="1">
        <v>45596</v>
      </c>
      <c r="C588" t="s">
        <v>1180</v>
      </c>
      <c r="D588" s="1">
        <v>43425</v>
      </c>
      <c r="E588" t="s">
        <v>1181</v>
      </c>
    </row>
    <row r="589" spans="1:5" hidden="1" x14ac:dyDescent="0.4">
      <c r="A589" t="s">
        <v>5</v>
      </c>
      <c r="B589" s="1">
        <v>45393</v>
      </c>
      <c r="C589" t="s">
        <v>1182</v>
      </c>
      <c r="E589" t="s">
        <v>1183</v>
      </c>
    </row>
    <row r="590" spans="1:5" x14ac:dyDescent="0.4">
      <c r="A590" t="s">
        <v>26</v>
      </c>
      <c r="B590" s="1">
        <v>45703</v>
      </c>
      <c r="C590" t="s">
        <v>31252</v>
      </c>
      <c r="D590" s="1">
        <v>45691</v>
      </c>
      <c r="E590" t="s">
        <v>31253</v>
      </c>
    </row>
    <row r="591" spans="1:5" x14ac:dyDescent="0.4">
      <c r="A591" t="s">
        <v>26</v>
      </c>
      <c r="B591" s="1">
        <v>45703</v>
      </c>
      <c r="C591" t="s">
        <v>31254</v>
      </c>
      <c r="D591" s="1">
        <v>45666</v>
      </c>
      <c r="E591" t="s">
        <v>31255</v>
      </c>
    </row>
    <row r="592" spans="1:5" x14ac:dyDescent="0.4">
      <c r="A592" t="s">
        <v>26</v>
      </c>
      <c r="B592" s="1">
        <v>45703</v>
      </c>
      <c r="C592" t="s">
        <v>31366</v>
      </c>
      <c r="D592" s="1">
        <v>45666</v>
      </c>
      <c r="E592" t="s">
        <v>31367</v>
      </c>
    </row>
    <row r="593" spans="1:5" x14ac:dyDescent="0.4">
      <c r="A593" t="s">
        <v>26</v>
      </c>
      <c r="B593" s="1">
        <v>45702</v>
      </c>
      <c r="C593" t="s">
        <v>31358</v>
      </c>
      <c r="D593" s="1">
        <v>41870</v>
      </c>
      <c r="E593" t="s">
        <v>31359</v>
      </c>
    </row>
    <row r="594" spans="1:5" x14ac:dyDescent="0.4">
      <c r="A594" t="s">
        <v>26</v>
      </c>
      <c r="B594" s="1">
        <v>45702</v>
      </c>
      <c r="C594" t="s">
        <v>31360</v>
      </c>
      <c r="D594" s="1">
        <v>41870</v>
      </c>
      <c r="E594" t="s">
        <v>31361</v>
      </c>
    </row>
    <row r="595" spans="1:5" x14ac:dyDescent="0.4">
      <c r="A595" t="s">
        <v>26</v>
      </c>
      <c r="B595" s="1">
        <v>45702</v>
      </c>
      <c r="C595" t="s">
        <v>31362</v>
      </c>
      <c r="D595" s="1">
        <v>41870</v>
      </c>
      <c r="E595" t="s">
        <v>31363</v>
      </c>
    </row>
    <row r="596" spans="1:5" x14ac:dyDescent="0.4">
      <c r="A596" t="s">
        <v>26</v>
      </c>
      <c r="B596" s="1">
        <v>45702</v>
      </c>
      <c r="C596" t="s">
        <v>31364</v>
      </c>
      <c r="D596" s="1">
        <v>42797</v>
      </c>
      <c r="E596" t="s">
        <v>31365</v>
      </c>
    </row>
    <row r="597" spans="1:5" x14ac:dyDescent="0.4">
      <c r="A597" t="s">
        <v>26</v>
      </c>
      <c r="B597" s="1">
        <v>45701</v>
      </c>
      <c r="C597" t="s">
        <v>30814</v>
      </c>
      <c r="D597" s="1">
        <v>44287</v>
      </c>
      <c r="E597" t="s">
        <v>30815</v>
      </c>
    </row>
    <row r="598" spans="1:5" hidden="1" x14ac:dyDescent="0.4">
      <c r="A598" t="s">
        <v>5</v>
      </c>
      <c r="B598" s="1">
        <v>45575</v>
      </c>
      <c r="C598" t="s">
        <v>1200</v>
      </c>
      <c r="D598" s="1">
        <v>45341</v>
      </c>
      <c r="E598" t="s">
        <v>1201</v>
      </c>
    </row>
    <row r="599" spans="1:5" hidden="1" x14ac:dyDescent="0.4">
      <c r="A599" t="s">
        <v>5</v>
      </c>
      <c r="B599" s="1">
        <v>45421</v>
      </c>
      <c r="C599" t="s">
        <v>1202</v>
      </c>
      <c r="E599" t="s">
        <v>1203</v>
      </c>
    </row>
    <row r="600" spans="1:5" hidden="1" x14ac:dyDescent="0.4">
      <c r="A600" t="s">
        <v>5</v>
      </c>
      <c r="B600" s="1">
        <v>45436</v>
      </c>
      <c r="C600" t="s">
        <v>1204</v>
      </c>
      <c r="D600" s="1">
        <v>44980</v>
      </c>
      <c r="E600" t="s">
        <v>1205</v>
      </c>
    </row>
    <row r="601" spans="1:5" x14ac:dyDescent="0.4">
      <c r="A601" t="s">
        <v>26</v>
      </c>
      <c r="B601" s="1">
        <v>45701</v>
      </c>
      <c r="C601" t="s">
        <v>30816</v>
      </c>
      <c r="D601" s="1">
        <v>41906</v>
      </c>
      <c r="E601" t="s">
        <v>30817</v>
      </c>
    </row>
    <row r="602" spans="1:5" x14ac:dyDescent="0.4">
      <c r="A602" t="s">
        <v>26</v>
      </c>
      <c r="B602" s="1">
        <v>45701</v>
      </c>
      <c r="C602" t="s">
        <v>30896</v>
      </c>
      <c r="D602" s="1">
        <v>41979</v>
      </c>
      <c r="E602" t="s">
        <v>30897</v>
      </c>
    </row>
    <row r="603" spans="1:5" x14ac:dyDescent="0.4">
      <c r="A603" t="s">
        <v>26</v>
      </c>
      <c r="B603" s="1">
        <v>45701</v>
      </c>
      <c r="C603" t="s">
        <v>30900</v>
      </c>
      <c r="D603" s="1">
        <v>45279</v>
      </c>
      <c r="E603" t="s">
        <v>30901</v>
      </c>
    </row>
    <row r="604" spans="1:5" x14ac:dyDescent="0.4">
      <c r="A604" t="s">
        <v>29</v>
      </c>
      <c r="B604" s="1">
        <v>45701</v>
      </c>
      <c r="C604" t="s">
        <v>31006</v>
      </c>
      <c r="D604" s="1">
        <v>40190</v>
      </c>
      <c r="E604" t="s">
        <v>31007</v>
      </c>
    </row>
    <row r="605" spans="1:5" hidden="1" x14ac:dyDescent="0.4">
      <c r="A605" t="s">
        <v>5</v>
      </c>
      <c r="B605" s="1">
        <v>45437</v>
      </c>
      <c r="C605" t="s">
        <v>1214</v>
      </c>
      <c r="D605" s="1">
        <v>44358</v>
      </c>
      <c r="E605" t="s">
        <v>1215</v>
      </c>
    </row>
    <row r="606" spans="1:5" hidden="1" x14ac:dyDescent="0.4">
      <c r="A606" t="s">
        <v>5</v>
      </c>
      <c r="B606" s="1">
        <v>45437</v>
      </c>
      <c r="C606" t="s">
        <v>1216</v>
      </c>
      <c r="D606" s="1">
        <v>45404</v>
      </c>
      <c r="E606" t="s">
        <v>1217</v>
      </c>
    </row>
    <row r="607" spans="1:5" hidden="1" x14ac:dyDescent="0.4">
      <c r="A607" t="s">
        <v>5</v>
      </c>
      <c r="B607" s="1">
        <v>45596</v>
      </c>
      <c r="C607" t="s">
        <v>1218</v>
      </c>
      <c r="D607" s="1">
        <v>42017</v>
      </c>
      <c r="E607" t="s">
        <v>1219</v>
      </c>
    </row>
    <row r="608" spans="1:5" hidden="1" x14ac:dyDescent="0.4">
      <c r="A608" t="s">
        <v>5</v>
      </c>
      <c r="B608" s="1">
        <v>45526</v>
      </c>
      <c r="C608" t="s">
        <v>1220</v>
      </c>
      <c r="D608" s="1">
        <v>45518</v>
      </c>
      <c r="E608" t="s">
        <v>1221</v>
      </c>
    </row>
    <row r="609" spans="1:5" hidden="1" x14ac:dyDescent="0.4">
      <c r="A609" t="s">
        <v>5</v>
      </c>
      <c r="B609" s="1">
        <v>45596</v>
      </c>
      <c r="C609" t="s">
        <v>1222</v>
      </c>
      <c r="D609" s="1">
        <v>44447</v>
      </c>
      <c r="E609" t="s">
        <v>1223</v>
      </c>
    </row>
    <row r="610" spans="1:5" hidden="1" x14ac:dyDescent="0.4">
      <c r="A610" t="s">
        <v>5</v>
      </c>
      <c r="B610" s="1">
        <v>45596</v>
      </c>
      <c r="C610" t="s">
        <v>1224</v>
      </c>
      <c r="D610" s="1">
        <v>41834</v>
      </c>
      <c r="E610" t="s">
        <v>1225</v>
      </c>
    </row>
    <row r="611" spans="1:5" x14ac:dyDescent="0.4">
      <c r="A611" t="s">
        <v>26</v>
      </c>
      <c r="B611" s="1">
        <v>45701</v>
      </c>
      <c r="C611" t="s">
        <v>31012</v>
      </c>
      <c r="D611" s="1">
        <v>45552</v>
      </c>
      <c r="E611" t="s">
        <v>31013</v>
      </c>
    </row>
    <row r="612" spans="1:5" x14ac:dyDescent="0.4">
      <c r="A612" t="s">
        <v>26</v>
      </c>
      <c r="B612" s="1">
        <v>45698</v>
      </c>
      <c r="C612" t="s">
        <v>2636</v>
      </c>
      <c r="D612" s="1">
        <v>45689</v>
      </c>
      <c r="E612" t="s">
        <v>2637</v>
      </c>
    </row>
    <row r="613" spans="1:5" x14ac:dyDescent="0.4">
      <c r="A613" t="s">
        <v>26</v>
      </c>
      <c r="B613" s="1">
        <v>45698</v>
      </c>
      <c r="C613" t="s">
        <v>3856</v>
      </c>
      <c r="D613" s="1">
        <v>45653</v>
      </c>
      <c r="E613" t="s">
        <v>3857</v>
      </c>
    </row>
    <row r="614" spans="1:5" x14ac:dyDescent="0.4">
      <c r="A614" t="s">
        <v>26</v>
      </c>
      <c r="B614" s="1">
        <v>45697</v>
      </c>
      <c r="C614" t="s">
        <v>3832</v>
      </c>
      <c r="D614" s="1">
        <v>38175</v>
      </c>
      <c r="E614" t="s">
        <v>3833</v>
      </c>
    </row>
    <row r="615" spans="1:5" x14ac:dyDescent="0.4">
      <c r="A615" t="s">
        <v>26</v>
      </c>
      <c r="B615" s="1">
        <v>45697</v>
      </c>
      <c r="C615" t="s">
        <v>3834</v>
      </c>
      <c r="D615" s="1">
        <v>39500</v>
      </c>
      <c r="E615" t="s">
        <v>3835</v>
      </c>
    </row>
    <row r="616" spans="1:5" x14ac:dyDescent="0.4">
      <c r="A616" t="s">
        <v>29</v>
      </c>
      <c r="B616" s="1">
        <v>45697</v>
      </c>
      <c r="C616" t="s">
        <v>3846</v>
      </c>
      <c r="D616" s="1">
        <v>45595</v>
      </c>
      <c r="E616" t="s">
        <v>3847</v>
      </c>
    </row>
    <row r="617" spans="1:5" hidden="1" x14ac:dyDescent="0.4">
      <c r="A617" t="s">
        <v>5</v>
      </c>
      <c r="B617" s="1">
        <v>45589</v>
      </c>
      <c r="C617" t="s">
        <v>1238</v>
      </c>
      <c r="D617" s="1">
        <v>38134</v>
      </c>
      <c r="E617" t="s">
        <v>1239</v>
      </c>
    </row>
    <row r="618" spans="1:5" hidden="1" x14ac:dyDescent="0.4">
      <c r="A618" t="s">
        <v>5</v>
      </c>
      <c r="B618" s="1">
        <v>45451</v>
      </c>
      <c r="C618" t="s">
        <v>1240</v>
      </c>
      <c r="D618" s="1">
        <v>45392</v>
      </c>
      <c r="E618" t="s">
        <v>1241</v>
      </c>
    </row>
    <row r="619" spans="1:5" hidden="1" x14ac:dyDescent="0.4">
      <c r="A619" t="s">
        <v>5</v>
      </c>
      <c r="B619" s="1">
        <v>45458</v>
      </c>
      <c r="C619" t="s">
        <v>1242</v>
      </c>
      <c r="D619" s="1">
        <v>45455</v>
      </c>
      <c r="E619" t="s">
        <v>1243</v>
      </c>
    </row>
    <row r="620" spans="1:5" hidden="1" x14ac:dyDescent="0.4">
      <c r="A620" t="s">
        <v>5</v>
      </c>
      <c r="B620" s="1">
        <v>45472</v>
      </c>
      <c r="C620" t="s">
        <v>1244</v>
      </c>
      <c r="D620" s="1">
        <v>45468</v>
      </c>
      <c r="E620" t="s">
        <v>1245</v>
      </c>
    </row>
    <row r="621" spans="1:5" hidden="1" x14ac:dyDescent="0.4">
      <c r="A621" t="s">
        <v>5</v>
      </c>
      <c r="B621" s="1">
        <v>45582</v>
      </c>
      <c r="C621" t="s">
        <v>1246</v>
      </c>
      <c r="D621" s="1">
        <v>43327</v>
      </c>
      <c r="E621" t="s">
        <v>1247</v>
      </c>
    </row>
    <row r="622" spans="1:5" hidden="1" x14ac:dyDescent="0.4">
      <c r="A622" t="s">
        <v>5</v>
      </c>
      <c r="B622" s="1">
        <v>45582</v>
      </c>
      <c r="C622" t="s">
        <v>1248</v>
      </c>
      <c r="D622" s="1">
        <v>45408</v>
      </c>
      <c r="E622" t="s">
        <v>1249</v>
      </c>
    </row>
    <row r="623" spans="1:5" hidden="1" x14ac:dyDescent="0.4">
      <c r="A623" t="s">
        <v>5</v>
      </c>
      <c r="B623" s="1">
        <v>45569</v>
      </c>
      <c r="C623" t="s">
        <v>1250</v>
      </c>
      <c r="E623" t="s">
        <v>1251</v>
      </c>
    </row>
    <row r="624" spans="1:5" hidden="1" x14ac:dyDescent="0.4">
      <c r="A624" t="s">
        <v>5</v>
      </c>
      <c r="B624" s="1">
        <v>45596</v>
      </c>
      <c r="C624" t="s">
        <v>1252</v>
      </c>
      <c r="D624" s="1">
        <v>42503</v>
      </c>
      <c r="E624" t="s">
        <v>1253</v>
      </c>
    </row>
    <row r="625" spans="1:5" hidden="1" x14ac:dyDescent="0.4">
      <c r="A625" t="s">
        <v>5</v>
      </c>
      <c r="B625" s="1">
        <v>45596</v>
      </c>
      <c r="C625" t="s">
        <v>1254</v>
      </c>
      <c r="D625" s="1">
        <v>41908</v>
      </c>
      <c r="E625" t="s">
        <v>1255</v>
      </c>
    </row>
    <row r="626" spans="1:5" hidden="1" x14ac:dyDescent="0.4">
      <c r="A626" t="s">
        <v>5</v>
      </c>
      <c r="B626" s="1">
        <v>45318</v>
      </c>
      <c r="C626" t="s">
        <v>1256</v>
      </c>
      <c r="D626" s="1">
        <v>44677</v>
      </c>
      <c r="E626" t="s">
        <v>1257</v>
      </c>
    </row>
    <row r="627" spans="1:5" hidden="1" x14ac:dyDescent="0.4">
      <c r="A627" t="s">
        <v>5</v>
      </c>
      <c r="B627" s="1">
        <v>45329</v>
      </c>
      <c r="C627" t="s">
        <v>1258</v>
      </c>
      <c r="E627" t="s">
        <v>1259</v>
      </c>
    </row>
    <row r="628" spans="1:5" x14ac:dyDescent="0.4">
      <c r="A628" t="s">
        <v>29</v>
      </c>
      <c r="B628" s="1">
        <v>45697</v>
      </c>
      <c r="C628" t="s">
        <v>3848</v>
      </c>
      <c r="D628" s="1">
        <v>45595</v>
      </c>
      <c r="E628" t="s">
        <v>3849</v>
      </c>
    </row>
    <row r="629" spans="1:5" x14ac:dyDescent="0.4">
      <c r="A629" t="s">
        <v>29</v>
      </c>
      <c r="B629" s="1">
        <v>45697</v>
      </c>
      <c r="C629" t="s">
        <v>3850</v>
      </c>
      <c r="D629" s="1">
        <v>45595</v>
      </c>
      <c r="E629" t="s">
        <v>3851</v>
      </c>
    </row>
    <row r="630" spans="1:5" x14ac:dyDescent="0.4">
      <c r="A630" t="s">
        <v>29</v>
      </c>
      <c r="B630" s="1">
        <v>45697</v>
      </c>
      <c r="C630" t="s">
        <v>3852</v>
      </c>
      <c r="D630" s="1">
        <v>45602</v>
      </c>
      <c r="E630" t="s">
        <v>3853</v>
      </c>
    </row>
    <row r="631" spans="1:5" x14ac:dyDescent="0.4">
      <c r="A631" t="s">
        <v>29</v>
      </c>
      <c r="B631" s="1">
        <v>45697</v>
      </c>
      <c r="C631" t="s">
        <v>3854</v>
      </c>
      <c r="D631" s="1">
        <v>45602</v>
      </c>
      <c r="E631" t="s">
        <v>3855</v>
      </c>
    </row>
    <row r="632" spans="1:5" x14ac:dyDescent="0.4">
      <c r="A632" t="s">
        <v>26</v>
      </c>
      <c r="B632" s="1">
        <v>45696</v>
      </c>
      <c r="C632" t="s">
        <v>3224</v>
      </c>
      <c r="D632" s="1">
        <v>44212</v>
      </c>
      <c r="E632" t="s">
        <v>3225</v>
      </c>
    </row>
    <row r="633" spans="1:5" x14ac:dyDescent="0.4">
      <c r="A633" t="s">
        <v>26</v>
      </c>
      <c r="B633" s="1">
        <v>45696</v>
      </c>
      <c r="C633" t="s">
        <v>3236</v>
      </c>
      <c r="D633" s="1">
        <v>41757</v>
      </c>
      <c r="E633" t="s">
        <v>3237</v>
      </c>
    </row>
    <row r="634" spans="1:5" x14ac:dyDescent="0.4">
      <c r="A634" t="s">
        <v>26</v>
      </c>
      <c r="B634" s="1">
        <v>45696</v>
      </c>
      <c r="C634" t="s">
        <v>3260</v>
      </c>
      <c r="D634" s="1">
        <v>39842</v>
      </c>
      <c r="E634" t="s">
        <v>3261</v>
      </c>
    </row>
    <row r="635" spans="1:5" x14ac:dyDescent="0.4">
      <c r="A635" t="s">
        <v>26</v>
      </c>
      <c r="B635" s="1">
        <v>45696</v>
      </c>
      <c r="C635" t="s">
        <v>3272</v>
      </c>
      <c r="D635" s="1">
        <v>39304</v>
      </c>
      <c r="E635" t="s">
        <v>3273</v>
      </c>
    </row>
    <row r="636" spans="1:5" hidden="1" x14ac:dyDescent="0.4">
      <c r="A636" t="s">
        <v>5</v>
      </c>
      <c r="B636" s="1">
        <v>45596</v>
      </c>
      <c r="C636" t="s">
        <v>1276</v>
      </c>
      <c r="D636" s="1">
        <v>45329</v>
      </c>
      <c r="E636" t="s">
        <v>1277</v>
      </c>
    </row>
    <row r="637" spans="1:5" hidden="1" x14ac:dyDescent="0.4">
      <c r="A637" t="s">
        <v>5</v>
      </c>
      <c r="B637" s="1">
        <v>45386</v>
      </c>
      <c r="C637" t="s">
        <v>1278</v>
      </c>
      <c r="D637" s="1">
        <v>42162</v>
      </c>
      <c r="E637" t="s">
        <v>1279</v>
      </c>
    </row>
    <row r="638" spans="1:5" hidden="1" x14ac:dyDescent="0.4">
      <c r="A638" t="s">
        <v>5</v>
      </c>
      <c r="B638" s="1">
        <v>45505</v>
      </c>
      <c r="C638" t="s">
        <v>1280</v>
      </c>
      <c r="D638" s="1">
        <v>43502</v>
      </c>
      <c r="E638" t="s">
        <v>1281</v>
      </c>
    </row>
    <row r="639" spans="1:5" hidden="1" x14ac:dyDescent="0.4">
      <c r="A639" t="s">
        <v>5</v>
      </c>
      <c r="B639" s="1">
        <v>45596</v>
      </c>
      <c r="C639" t="s">
        <v>1282</v>
      </c>
      <c r="E639" t="s">
        <v>1283</v>
      </c>
    </row>
    <row r="640" spans="1:5" hidden="1" x14ac:dyDescent="0.4">
      <c r="A640" t="s">
        <v>5</v>
      </c>
      <c r="B640" s="1">
        <v>45394</v>
      </c>
      <c r="C640" t="s">
        <v>1284</v>
      </c>
      <c r="D640" s="1">
        <v>44856</v>
      </c>
      <c r="E640" t="s">
        <v>1285</v>
      </c>
    </row>
    <row r="641" spans="1:5" hidden="1" x14ac:dyDescent="0.4">
      <c r="A641" t="s">
        <v>5</v>
      </c>
      <c r="B641" s="1">
        <v>45395</v>
      </c>
      <c r="C641" t="s">
        <v>1286</v>
      </c>
      <c r="D641" s="1">
        <v>45372</v>
      </c>
      <c r="E641" t="s">
        <v>1287</v>
      </c>
    </row>
    <row r="642" spans="1:5" hidden="1" x14ac:dyDescent="0.4">
      <c r="A642" t="s">
        <v>5</v>
      </c>
      <c r="B642" s="1">
        <v>45596</v>
      </c>
      <c r="C642" t="s">
        <v>1288</v>
      </c>
      <c r="E642" t="s">
        <v>1289</v>
      </c>
    </row>
    <row r="643" spans="1:5" hidden="1" x14ac:dyDescent="0.4">
      <c r="A643" t="s">
        <v>5</v>
      </c>
      <c r="B643" s="1">
        <v>45596</v>
      </c>
      <c r="C643" t="s">
        <v>1290</v>
      </c>
      <c r="D643" s="1">
        <v>45398</v>
      </c>
      <c r="E643" t="s">
        <v>1291</v>
      </c>
    </row>
    <row r="644" spans="1:5" hidden="1" x14ac:dyDescent="0.4">
      <c r="A644" t="s">
        <v>5</v>
      </c>
      <c r="B644" s="1">
        <v>45583</v>
      </c>
      <c r="C644" t="s">
        <v>1292</v>
      </c>
      <c r="E644" t="s">
        <v>1293</v>
      </c>
    </row>
    <row r="645" spans="1:5" hidden="1" x14ac:dyDescent="0.4">
      <c r="A645" t="s">
        <v>5</v>
      </c>
      <c r="B645" s="1">
        <v>45398</v>
      </c>
      <c r="C645" t="s">
        <v>1294</v>
      </c>
      <c r="D645" s="1">
        <v>42965</v>
      </c>
      <c r="E645" t="s">
        <v>1295</v>
      </c>
    </row>
    <row r="646" spans="1:5" hidden="1" x14ac:dyDescent="0.4">
      <c r="A646" t="s">
        <v>5</v>
      </c>
      <c r="B646" s="1">
        <v>45485</v>
      </c>
      <c r="C646" t="s">
        <v>1296</v>
      </c>
      <c r="D646" s="1">
        <v>45474</v>
      </c>
      <c r="E646" t="s">
        <v>1297</v>
      </c>
    </row>
    <row r="647" spans="1:5" hidden="1" x14ac:dyDescent="0.4">
      <c r="A647" t="s">
        <v>5</v>
      </c>
      <c r="B647" s="1">
        <v>45596</v>
      </c>
      <c r="C647" t="s">
        <v>1298</v>
      </c>
      <c r="D647" s="1">
        <v>45490</v>
      </c>
      <c r="E647" t="s">
        <v>1299</v>
      </c>
    </row>
    <row r="648" spans="1:5" hidden="1" x14ac:dyDescent="0.4">
      <c r="A648" t="s">
        <v>5</v>
      </c>
      <c r="B648" s="1">
        <v>45499</v>
      </c>
      <c r="C648" t="s">
        <v>1300</v>
      </c>
      <c r="D648" s="1">
        <v>45155</v>
      </c>
      <c r="E648" t="s">
        <v>1301</v>
      </c>
    </row>
    <row r="649" spans="1:5" hidden="1" x14ac:dyDescent="0.4">
      <c r="A649" t="s">
        <v>5</v>
      </c>
      <c r="B649" s="1">
        <v>45596</v>
      </c>
      <c r="C649" t="s">
        <v>1302</v>
      </c>
      <c r="D649" s="1">
        <v>41851</v>
      </c>
      <c r="E649" t="s">
        <v>1303</v>
      </c>
    </row>
    <row r="650" spans="1:5" hidden="1" x14ac:dyDescent="0.4">
      <c r="A650" t="s">
        <v>5</v>
      </c>
      <c r="B650" s="1">
        <v>45547</v>
      </c>
      <c r="C650" t="s">
        <v>1304</v>
      </c>
      <c r="D650" s="1">
        <v>44316</v>
      </c>
      <c r="E650" t="s">
        <v>1305</v>
      </c>
    </row>
    <row r="651" spans="1:5" hidden="1" x14ac:dyDescent="0.4">
      <c r="A651" t="s">
        <v>5</v>
      </c>
      <c r="B651" s="1">
        <v>45343</v>
      </c>
      <c r="C651" t="s">
        <v>1306</v>
      </c>
      <c r="D651" s="1">
        <v>42825</v>
      </c>
      <c r="E651" t="s">
        <v>1307</v>
      </c>
    </row>
    <row r="652" spans="1:5" hidden="1" x14ac:dyDescent="0.4">
      <c r="A652" t="s">
        <v>5</v>
      </c>
      <c r="B652" s="1">
        <v>45582</v>
      </c>
      <c r="C652" t="s">
        <v>1308</v>
      </c>
      <c r="D652" s="1">
        <v>40038</v>
      </c>
      <c r="E652" t="s">
        <v>1309</v>
      </c>
    </row>
    <row r="653" spans="1:5" x14ac:dyDescent="0.4">
      <c r="A653" t="s">
        <v>29</v>
      </c>
      <c r="B653" s="1">
        <v>45696</v>
      </c>
      <c r="C653" t="s">
        <v>3274</v>
      </c>
      <c r="D653" s="1">
        <v>45595</v>
      </c>
      <c r="E653" t="s">
        <v>3275</v>
      </c>
    </row>
    <row r="654" spans="1:5" x14ac:dyDescent="0.4">
      <c r="A654" t="s">
        <v>29</v>
      </c>
      <c r="B654" s="1">
        <v>45696</v>
      </c>
      <c r="C654" t="s">
        <v>3276</v>
      </c>
      <c r="D654" s="1">
        <v>45602</v>
      </c>
      <c r="E654" t="s">
        <v>3277</v>
      </c>
    </row>
    <row r="655" spans="1:5" x14ac:dyDescent="0.4">
      <c r="A655" t="s">
        <v>29</v>
      </c>
      <c r="B655" s="1">
        <v>45695</v>
      </c>
      <c r="C655" t="s">
        <v>2898</v>
      </c>
      <c r="D655" s="1">
        <v>45672</v>
      </c>
      <c r="E655" t="s">
        <v>2899</v>
      </c>
    </row>
    <row r="656" spans="1:5" hidden="1" x14ac:dyDescent="0.4">
      <c r="A656" t="s">
        <v>5</v>
      </c>
      <c r="B656" s="1">
        <v>45582</v>
      </c>
      <c r="C656" t="s">
        <v>1316</v>
      </c>
      <c r="D656" s="1">
        <v>45532</v>
      </c>
      <c r="E656" t="s">
        <v>1317</v>
      </c>
    </row>
    <row r="657" spans="1:5" hidden="1" x14ac:dyDescent="0.4">
      <c r="A657" t="s">
        <v>5</v>
      </c>
      <c r="B657" s="1">
        <v>45556</v>
      </c>
      <c r="C657" t="s">
        <v>1318</v>
      </c>
      <c r="D657" s="1">
        <v>44700</v>
      </c>
      <c r="E657" t="s">
        <v>1319</v>
      </c>
    </row>
    <row r="658" spans="1:5" hidden="1" x14ac:dyDescent="0.4">
      <c r="A658" t="s">
        <v>5</v>
      </c>
      <c r="B658" s="1">
        <v>45582</v>
      </c>
      <c r="C658" t="s">
        <v>1320</v>
      </c>
      <c r="E658" t="s">
        <v>1321</v>
      </c>
    </row>
    <row r="659" spans="1:5" hidden="1" x14ac:dyDescent="0.4">
      <c r="A659" t="s">
        <v>5</v>
      </c>
      <c r="B659" s="1">
        <v>45589</v>
      </c>
      <c r="C659" t="s">
        <v>1322</v>
      </c>
      <c r="D659" s="1">
        <v>44438</v>
      </c>
      <c r="E659" t="s">
        <v>1323</v>
      </c>
    </row>
    <row r="660" spans="1:5" hidden="1" x14ac:dyDescent="0.4">
      <c r="A660" t="s">
        <v>5</v>
      </c>
      <c r="B660" s="1">
        <v>45386</v>
      </c>
      <c r="C660" t="s">
        <v>1324</v>
      </c>
      <c r="D660" s="1">
        <v>44193</v>
      </c>
      <c r="E660" t="s">
        <v>1325</v>
      </c>
    </row>
    <row r="661" spans="1:5" hidden="1" x14ac:dyDescent="0.4">
      <c r="A661" t="s">
        <v>5</v>
      </c>
      <c r="B661" s="1">
        <v>45302</v>
      </c>
      <c r="C661" t="s">
        <v>1326</v>
      </c>
      <c r="D661" s="1">
        <v>45205</v>
      </c>
      <c r="E661" t="s">
        <v>1327</v>
      </c>
    </row>
    <row r="662" spans="1:5" hidden="1" x14ac:dyDescent="0.4">
      <c r="A662" t="s">
        <v>5</v>
      </c>
      <c r="B662" s="1">
        <v>45317</v>
      </c>
      <c r="C662" t="s">
        <v>1328</v>
      </c>
      <c r="E662" t="s">
        <v>1329</v>
      </c>
    </row>
    <row r="663" spans="1:5" hidden="1" x14ac:dyDescent="0.4">
      <c r="A663" t="s">
        <v>5</v>
      </c>
      <c r="B663" s="1">
        <v>45325</v>
      </c>
      <c r="C663" t="s">
        <v>1330</v>
      </c>
      <c r="D663" s="1">
        <v>45187</v>
      </c>
      <c r="E663" t="s">
        <v>1331</v>
      </c>
    </row>
    <row r="664" spans="1:5" x14ac:dyDescent="0.4">
      <c r="A664" t="s">
        <v>26</v>
      </c>
      <c r="B664" s="1">
        <v>45695</v>
      </c>
      <c r="C664" t="s">
        <v>2958</v>
      </c>
      <c r="D664" s="1">
        <v>42212</v>
      </c>
      <c r="E664" t="s">
        <v>2959</v>
      </c>
    </row>
    <row r="665" spans="1:5" x14ac:dyDescent="0.4">
      <c r="A665" t="s">
        <v>26</v>
      </c>
      <c r="B665" s="1">
        <v>45695</v>
      </c>
      <c r="C665" t="s">
        <v>2960</v>
      </c>
      <c r="D665" s="1">
        <v>45689</v>
      </c>
      <c r="E665" t="s">
        <v>2961</v>
      </c>
    </row>
    <row r="666" spans="1:5" x14ac:dyDescent="0.4">
      <c r="A666" t="s">
        <v>26</v>
      </c>
      <c r="B666" s="1">
        <v>45695</v>
      </c>
      <c r="C666" t="s">
        <v>2970</v>
      </c>
      <c r="D666" s="1">
        <v>43899</v>
      </c>
      <c r="E666" t="s">
        <v>2971</v>
      </c>
    </row>
    <row r="667" spans="1:5" x14ac:dyDescent="0.4">
      <c r="A667" t="s">
        <v>29</v>
      </c>
      <c r="B667" s="1">
        <v>45695</v>
      </c>
      <c r="C667" t="s">
        <v>3300</v>
      </c>
      <c r="D667" s="1">
        <v>42514</v>
      </c>
      <c r="E667" t="s">
        <v>3301</v>
      </c>
    </row>
    <row r="668" spans="1:5" x14ac:dyDescent="0.4">
      <c r="A668" t="s">
        <v>26</v>
      </c>
      <c r="B668" s="1">
        <v>45695</v>
      </c>
      <c r="C668" t="s">
        <v>3302</v>
      </c>
      <c r="D668" s="1">
        <v>39076</v>
      </c>
      <c r="E668" t="s">
        <v>3303</v>
      </c>
    </row>
    <row r="669" spans="1:5" x14ac:dyDescent="0.4">
      <c r="A669" t="s">
        <v>26</v>
      </c>
      <c r="B669" s="1">
        <v>45695</v>
      </c>
      <c r="C669" t="s">
        <v>3308</v>
      </c>
      <c r="D669" s="1">
        <v>41533</v>
      </c>
      <c r="E669" t="s">
        <v>3309</v>
      </c>
    </row>
    <row r="670" spans="1:5" x14ac:dyDescent="0.4">
      <c r="A670" t="s">
        <v>29</v>
      </c>
      <c r="B670" s="1">
        <v>45695</v>
      </c>
      <c r="C670" t="s">
        <v>3380</v>
      </c>
      <c r="D670" s="1">
        <v>41466</v>
      </c>
      <c r="E670" t="s">
        <v>3381</v>
      </c>
    </row>
    <row r="671" spans="1:5" x14ac:dyDescent="0.4">
      <c r="A671" t="s">
        <v>29</v>
      </c>
      <c r="B671" s="1">
        <v>45695</v>
      </c>
      <c r="C671" t="s">
        <v>3384</v>
      </c>
      <c r="D671" s="1">
        <v>41438</v>
      </c>
      <c r="E671" t="s">
        <v>3385</v>
      </c>
    </row>
    <row r="672" spans="1:5" x14ac:dyDescent="0.4">
      <c r="A672" t="s">
        <v>29</v>
      </c>
      <c r="B672" s="1">
        <v>45695</v>
      </c>
      <c r="C672" t="s">
        <v>3386</v>
      </c>
      <c r="D672" s="1">
        <v>41452</v>
      </c>
      <c r="E672" t="s">
        <v>3387</v>
      </c>
    </row>
    <row r="673" spans="1:5" x14ac:dyDescent="0.4">
      <c r="A673" t="s">
        <v>29</v>
      </c>
      <c r="B673" s="1">
        <v>45695</v>
      </c>
      <c r="C673" t="s">
        <v>3388</v>
      </c>
      <c r="D673" s="1">
        <v>41075</v>
      </c>
      <c r="E673" t="s">
        <v>3389</v>
      </c>
    </row>
    <row r="674" spans="1:5" hidden="1" x14ac:dyDescent="0.4">
      <c r="A674" t="s">
        <v>5</v>
      </c>
      <c r="B674" s="1">
        <v>45329</v>
      </c>
      <c r="C674" t="s">
        <v>1352</v>
      </c>
      <c r="D674" s="1">
        <v>44319</v>
      </c>
      <c r="E674" t="s">
        <v>1353</v>
      </c>
    </row>
    <row r="675" spans="1:5" hidden="1" x14ac:dyDescent="0.4">
      <c r="A675" t="s">
        <v>5</v>
      </c>
      <c r="B675" s="1">
        <v>45596</v>
      </c>
      <c r="C675" t="s">
        <v>1354</v>
      </c>
      <c r="D675" s="1">
        <v>44830</v>
      </c>
      <c r="E675" t="s">
        <v>1355</v>
      </c>
    </row>
    <row r="676" spans="1:5" hidden="1" x14ac:dyDescent="0.4">
      <c r="A676" t="s">
        <v>5</v>
      </c>
      <c r="B676" s="1">
        <v>45331</v>
      </c>
      <c r="C676" t="s">
        <v>1356</v>
      </c>
      <c r="D676" s="1">
        <v>40184</v>
      </c>
      <c r="E676" t="s">
        <v>1357</v>
      </c>
    </row>
    <row r="677" spans="1:5" hidden="1" x14ac:dyDescent="0.4">
      <c r="A677" t="s">
        <v>5</v>
      </c>
      <c r="B677" s="1">
        <v>45596</v>
      </c>
      <c r="C677" t="s">
        <v>1358</v>
      </c>
      <c r="D677" s="1">
        <v>44141</v>
      </c>
      <c r="E677" t="s">
        <v>1359</v>
      </c>
    </row>
    <row r="678" spans="1:5" hidden="1" x14ac:dyDescent="0.4">
      <c r="A678" t="s">
        <v>5</v>
      </c>
      <c r="B678" s="1">
        <v>45596</v>
      </c>
      <c r="C678" t="s">
        <v>1360</v>
      </c>
      <c r="D678" s="1">
        <v>44553</v>
      </c>
      <c r="E678" t="s">
        <v>1361</v>
      </c>
    </row>
    <row r="679" spans="1:5" hidden="1" x14ac:dyDescent="0.4">
      <c r="A679" t="s">
        <v>5</v>
      </c>
      <c r="B679" s="1">
        <v>45589</v>
      </c>
      <c r="C679" t="s">
        <v>1362</v>
      </c>
      <c r="D679" s="1">
        <v>43826</v>
      </c>
      <c r="E679" t="s">
        <v>1363</v>
      </c>
    </row>
    <row r="680" spans="1:5" hidden="1" x14ac:dyDescent="0.4">
      <c r="A680" t="s">
        <v>5</v>
      </c>
      <c r="B680" s="1">
        <v>45596</v>
      </c>
      <c r="C680" t="s">
        <v>1364</v>
      </c>
      <c r="D680" s="1">
        <v>41978</v>
      </c>
      <c r="E680" t="s">
        <v>1365</v>
      </c>
    </row>
    <row r="681" spans="1:5" x14ac:dyDescent="0.4">
      <c r="A681" t="s">
        <v>29</v>
      </c>
      <c r="B681" s="1">
        <v>45695</v>
      </c>
      <c r="C681" t="s">
        <v>3390</v>
      </c>
      <c r="D681" s="1">
        <v>41470</v>
      </c>
      <c r="E681" t="s">
        <v>3391</v>
      </c>
    </row>
    <row r="682" spans="1:5" x14ac:dyDescent="0.4">
      <c r="A682" t="s">
        <v>29</v>
      </c>
      <c r="B682" s="1">
        <v>45695</v>
      </c>
      <c r="C682" t="s">
        <v>3394</v>
      </c>
      <c r="D682" s="1">
        <v>41075</v>
      </c>
      <c r="E682" t="s">
        <v>3395</v>
      </c>
    </row>
    <row r="683" spans="1:5" x14ac:dyDescent="0.4">
      <c r="A683" t="s">
        <v>29</v>
      </c>
      <c r="B683" s="1">
        <v>45695</v>
      </c>
      <c r="C683" t="s">
        <v>3396</v>
      </c>
      <c r="D683" s="1">
        <v>41075</v>
      </c>
      <c r="E683" t="s">
        <v>3397</v>
      </c>
    </row>
    <row r="684" spans="1:5" x14ac:dyDescent="0.4">
      <c r="A684" t="s">
        <v>29</v>
      </c>
      <c r="B684" s="1">
        <v>45695</v>
      </c>
      <c r="C684" t="s">
        <v>3398</v>
      </c>
      <c r="D684" s="1">
        <v>41075</v>
      </c>
      <c r="E684" t="s">
        <v>3399</v>
      </c>
    </row>
    <row r="685" spans="1:5" x14ac:dyDescent="0.4">
      <c r="A685" t="s">
        <v>29</v>
      </c>
      <c r="B685" s="1">
        <v>45695</v>
      </c>
      <c r="C685" t="s">
        <v>3400</v>
      </c>
      <c r="D685" s="1">
        <v>41466</v>
      </c>
      <c r="E685" t="s">
        <v>3401</v>
      </c>
    </row>
    <row r="686" spans="1:5" x14ac:dyDescent="0.4">
      <c r="A686" t="s">
        <v>29</v>
      </c>
      <c r="B686" s="1">
        <v>45695</v>
      </c>
      <c r="C686" t="s">
        <v>3644</v>
      </c>
      <c r="D686" s="1">
        <v>41456</v>
      </c>
      <c r="E686" t="s">
        <v>3645</v>
      </c>
    </row>
    <row r="687" spans="1:5" x14ac:dyDescent="0.4">
      <c r="A687" t="s">
        <v>29</v>
      </c>
      <c r="B687" s="1">
        <v>45695</v>
      </c>
      <c r="C687" t="s">
        <v>3646</v>
      </c>
      <c r="D687" s="1">
        <v>41463</v>
      </c>
      <c r="E687" t="s">
        <v>3647</v>
      </c>
    </row>
    <row r="688" spans="1:5" x14ac:dyDescent="0.4">
      <c r="A688" t="s">
        <v>29</v>
      </c>
      <c r="B688" s="1">
        <v>45695</v>
      </c>
      <c r="C688" t="s">
        <v>3648</v>
      </c>
      <c r="D688" s="1">
        <v>41828</v>
      </c>
      <c r="E688" t="s">
        <v>3649</v>
      </c>
    </row>
    <row r="689" spans="1:5" x14ac:dyDescent="0.4">
      <c r="A689" t="s">
        <v>26</v>
      </c>
      <c r="B689" s="1">
        <v>45695</v>
      </c>
      <c r="C689" t="s">
        <v>3652</v>
      </c>
      <c r="D689" s="1">
        <v>40680</v>
      </c>
      <c r="E689" t="s">
        <v>3653</v>
      </c>
    </row>
    <row r="690" spans="1:5" x14ac:dyDescent="0.4">
      <c r="A690" t="s">
        <v>26</v>
      </c>
      <c r="B690" s="1">
        <v>45695</v>
      </c>
      <c r="C690" t="s">
        <v>3656</v>
      </c>
      <c r="D690" s="1">
        <v>44515</v>
      </c>
      <c r="E690" t="s">
        <v>3657</v>
      </c>
    </row>
    <row r="691" spans="1:5" x14ac:dyDescent="0.4">
      <c r="A691" t="s">
        <v>26</v>
      </c>
      <c r="B691" s="1">
        <v>45695</v>
      </c>
      <c r="C691" t="s">
        <v>3660</v>
      </c>
      <c r="D691" s="1">
        <v>45685</v>
      </c>
      <c r="E691" t="s">
        <v>3661</v>
      </c>
    </row>
    <row r="692" spans="1:5" hidden="1" x14ac:dyDescent="0.4">
      <c r="A692" t="s">
        <v>5</v>
      </c>
      <c r="B692" s="1">
        <v>45631</v>
      </c>
      <c r="C692" t="s">
        <v>1388</v>
      </c>
      <c r="D692" s="1">
        <v>45609</v>
      </c>
      <c r="E692" t="s">
        <v>1389</v>
      </c>
    </row>
    <row r="693" spans="1:5" hidden="1" x14ac:dyDescent="0.4">
      <c r="A693" t="s">
        <v>5</v>
      </c>
      <c r="B693" s="1">
        <v>45512</v>
      </c>
      <c r="C693" t="s">
        <v>1390</v>
      </c>
      <c r="D693" s="1">
        <v>45175</v>
      </c>
      <c r="E693" t="s">
        <v>1391</v>
      </c>
    </row>
    <row r="694" spans="1:5" hidden="1" x14ac:dyDescent="0.4">
      <c r="A694" t="s">
        <v>5</v>
      </c>
      <c r="B694" s="1">
        <v>45393</v>
      </c>
      <c r="C694" t="s">
        <v>1392</v>
      </c>
      <c r="D694" s="1">
        <v>44162</v>
      </c>
      <c r="E694" t="s">
        <v>1393</v>
      </c>
    </row>
    <row r="695" spans="1:5" hidden="1" x14ac:dyDescent="0.4">
      <c r="A695" t="s">
        <v>5</v>
      </c>
      <c r="B695" s="1">
        <v>45533</v>
      </c>
      <c r="C695" t="s">
        <v>1394</v>
      </c>
      <c r="D695" s="1">
        <v>44894</v>
      </c>
      <c r="E695" t="s">
        <v>1395</v>
      </c>
    </row>
    <row r="696" spans="1:5" hidden="1" x14ac:dyDescent="0.4">
      <c r="A696" t="s">
        <v>5</v>
      </c>
      <c r="B696" s="1">
        <v>45331</v>
      </c>
      <c r="C696" t="s">
        <v>1396</v>
      </c>
      <c r="D696" s="1">
        <v>43767</v>
      </c>
      <c r="E696" t="s">
        <v>1397</v>
      </c>
    </row>
    <row r="697" spans="1:5" hidden="1" x14ac:dyDescent="0.4">
      <c r="A697" t="s">
        <v>5</v>
      </c>
      <c r="B697" s="1">
        <v>45331</v>
      </c>
      <c r="C697" t="s">
        <v>1398</v>
      </c>
      <c r="D697" s="1">
        <v>43264</v>
      </c>
      <c r="E697" t="s">
        <v>1399</v>
      </c>
    </row>
    <row r="698" spans="1:5" hidden="1" x14ac:dyDescent="0.4">
      <c r="A698" t="s">
        <v>5</v>
      </c>
      <c r="B698" s="1">
        <v>45407</v>
      </c>
      <c r="C698" t="s">
        <v>1400</v>
      </c>
      <c r="D698" s="1">
        <v>45139</v>
      </c>
      <c r="E698" t="s">
        <v>1401</v>
      </c>
    </row>
    <row r="699" spans="1:5" x14ac:dyDescent="0.4">
      <c r="A699" t="s">
        <v>26</v>
      </c>
      <c r="B699" s="1">
        <v>45695</v>
      </c>
      <c r="C699" t="s">
        <v>3682</v>
      </c>
      <c r="D699" s="1">
        <v>40208</v>
      </c>
      <c r="E699" t="s">
        <v>3683</v>
      </c>
    </row>
    <row r="700" spans="1:5" x14ac:dyDescent="0.4">
      <c r="A700" t="s">
        <v>26</v>
      </c>
      <c r="B700" s="1">
        <v>45695</v>
      </c>
      <c r="C700" t="s">
        <v>3692</v>
      </c>
      <c r="D700" s="1">
        <v>45684</v>
      </c>
      <c r="E700" t="s">
        <v>3693</v>
      </c>
    </row>
    <row r="701" spans="1:5" x14ac:dyDescent="0.4">
      <c r="A701" t="s">
        <v>26</v>
      </c>
      <c r="B701" s="1">
        <v>45695</v>
      </c>
      <c r="C701" t="s">
        <v>3694</v>
      </c>
      <c r="D701" s="1">
        <v>45684</v>
      </c>
      <c r="E701" t="s">
        <v>3695</v>
      </c>
    </row>
    <row r="702" spans="1:5" x14ac:dyDescent="0.4">
      <c r="A702" t="s">
        <v>26</v>
      </c>
      <c r="B702" s="1">
        <v>45695</v>
      </c>
      <c r="C702" t="s">
        <v>3756</v>
      </c>
      <c r="D702" s="1">
        <v>39141</v>
      </c>
      <c r="E702" t="s">
        <v>3757</v>
      </c>
    </row>
    <row r="703" spans="1:5" x14ac:dyDescent="0.4">
      <c r="A703" t="s">
        <v>26</v>
      </c>
      <c r="B703" s="1">
        <v>45695</v>
      </c>
      <c r="C703" t="s">
        <v>3758</v>
      </c>
      <c r="D703" s="1">
        <v>39646</v>
      </c>
      <c r="E703" t="s">
        <v>3759</v>
      </c>
    </row>
    <row r="704" spans="1:5" x14ac:dyDescent="0.4">
      <c r="A704" t="s">
        <v>26</v>
      </c>
      <c r="B704" s="1">
        <v>45695</v>
      </c>
      <c r="C704" t="s">
        <v>3760</v>
      </c>
      <c r="D704" s="1">
        <v>39469</v>
      </c>
      <c r="E704" t="s">
        <v>3761</v>
      </c>
    </row>
    <row r="705" spans="1:5" x14ac:dyDescent="0.4">
      <c r="A705" t="s">
        <v>26</v>
      </c>
      <c r="B705" s="1">
        <v>45694</v>
      </c>
      <c r="C705" t="s">
        <v>3306</v>
      </c>
      <c r="D705" s="1">
        <v>44733</v>
      </c>
      <c r="E705" t="s">
        <v>3307</v>
      </c>
    </row>
    <row r="706" spans="1:5" x14ac:dyDescent="0.4">
      <c r="A706" t="s">
        <v>26</v>
      </c>
      <c r="B706" s="1">
        <v>45694</v>
      </c>
      <c r="C706" t="s">
        <v>3696</v>
      </c>
      <c r="E706" t="s">
        <v>3697</v>
      </c>
    </row>
    <row r="707" spans="1:5" x14ac:dyDescent="0.4">
      <c r="A707" t="s">
        <v>29</v>
      </c>
      <c r="B707" s="1">
        <v>45690</v>
      </c>
      <c r="C707" t="s">
        <v>460</v>
      </c>
      <c r="D707" s="1">
        <v>45586</v>
      </c>
      <c r="E707" t="s">
        <v>461</v>
      </c>
    </row>
    <row r="708" spans="1:5" x14ac:dyDescent="0.4">
      <c r="A708" t="s">
        <v>26</v>
      </c>
      <c r="B708" s="1">
        <v>45690</v>
      </c>
      <c r="C708" t="s">
        <v>952</v>
      </c>
      <c r="D708" s="1">
        <v>45557</v>
      </c>
      <c r="E708" t="s">
        <v>953</v>
      </c>
    </row>
    <row r="709" spans="1:5" x14ac:dyDescent="0.4">
      <c r="A709" t="s">
        <v>29</v>
      </c>
      <c r="B709" s="1">
        <v>45689</v>
      </c>
      <c r="C709" t="s">
        <v>462</v>
      </c>
      <c r="D709" s="1">
        <v>45586</v>
      </c>
      <c r="E709" t="s">
        <v>463</v>
      </c>
    </row>
    <row r="710" spans="1:5" x14ac:dyDescent="0.4">
      <c r="A710" t="s">
        <v>26</v>
      </c>
      <c r="B710" s="1">
        <v>45689</v>
      </c>
      <c r="C710" t="s">
        <v>26758</v>
      </c>
      <c r="D710" s="1">
        <v>44965</v>
      </c>
      <c r="E710" t="s">
        <v>26759</v>
      </c>
    </row>
    <row r="711" spans="1:5" hidden="1" x14ac:dyDescent="0.4">
      <c r="A711" t="s">
        <v>5</v>
      </c>
      <c r="B711" s="1">
        <v>45394</v>
      </c>
      <c r="C711" t="s">
        <v>1426</v>
      </c>
      <c r="D711" s="1">
        <v>41545</v>
      </c>
      <c r="E711" t="s">
        <v>1427</v>
      </c>
    </row>
    <row r="712" spans="1:5" hidden="1" x14ac:dyDescent="0.4">
      <c r="A712" t="s">
        <v>5</v>
      </c>
      <c r="B712" s="1">
        <v>45394</v>
      </c>
      <c r="C712" t="s">
        <v>1428</v>
      </c>
      <c r="E712" t="s">
        <v>1429</v>
      </c>
    </row>
    <row r="713" spans="1:5" hidden="1" x14ac:dyDescent="0.4">
      <c r="A713" t="s">
        <v>5</v>
      </c>
      <c r="B713" s="1">
        <v>45589</v>
      </c>
      <c r="C713" t="s">
        <v>1430</v>
      </c>
      <c r="E713" t="s">
        <v>1431</v>
      </c>
    </row>
    <row r="714" spans="1:5" hidden="1" x14ac:dyDescent="0.4">
      <c r="A714" t="s">
        <v>5</v>
      </c>
      <c r="B714" s="1">
        <v>45589</v>
      </c>
      <c r="C714" t="s">
        <v>1432</v>
      </c>
      <c r="E714" t="s">
        <v>1433</v>
      </c>
    </row>
    <row r="715" spans="1:5" hidden="1" x14ac:dyDescent="0.4">
      <c r="A715" t="s">
        <v>5</v>
      </c>
      <c r="B715" s="1">
        <v>45393</v>
      </c>
      <c r="C715" t="s">
        <v>1434</v>
      </c>
      <c r="D715" s="1">
        <v>44879</v>
      </c>
      <c r="E715" t="s">
        <v>1435</v>
      </c>
    </row>
    <row r="716" spans="1:5" x14ac:dyDescent="0.4">
      <c r="A716" t="s">
        <v>26</v>
      </c>
      <c r="B716" s="1">
        <v>45689</v>
      </c>
      <c r="C716" t="s">
        <v>27194</v>
      </c>
      <c r="D716" s="1">
        <v>45682</v>
      </c>
      <c r="E716" t="s">
        <v>27195</v>
      </c>
    </row>
    <row r="717" spans="1:5" x14ac:dyDescent="0.4">
      <c r="A717" t="s">
        <v>26</v>
      </c>
      <c r="B717" s="1">
        <v>45689</v>
      </c>
      <c r="C717" t="s">
        <v>27368</v>
      </c>
      <c r="D717" s="1">
        <v>44204</v>
      </c>
      <c r="E717" t="s">
        <v>27369</v>
      </c>
    </row>
    <row r="718" spans="1:5" x14ac:dyDescent="0.4">
      <c r="A718" t="s">
        <v>26</v>
      </c>
      <c r="B718" s="1">
        <v>45689</v>
      </c>
      <c r="C718" t="s">
        <v>27960</v>
      </c>
      <c r="D718" s="1">
        <v>45511</v>
      </c>
      <c r="E718" t="s">
        <v>27961</v>
      </c>
    </row>
    <row r="719" spans="1:5" x14ac:dyDescent="0.4">
      <c r="A719" t="s">
        <v>26</v>
      </c>
      <c r="B719" s="1">
        <v>45689</v>
      </c>
      <c r="C719" t="s">
        <v>28096</v>
      </c>
      <c r="D719" s="1">
        <v>45681</v>
      </c>
      <c r="E719" t="s">
        <v>28097</v>
      </c>
    </row>
    <row r="720" spans="1:5" x14ac:dyDescent="0.4">
      <c r="A720" t="s">
        <v>26</v>
      </c>
      <c r="B720" s="1">
        <v>45689</v>
      </c>
      <c r="C720" t="s">
        <v>28104</v>
      </c>
      <c r="D720" s="1">
        <v>42149</v>
      </c>
      <c r="E720" t="s">
        <v>28105</v>
      </c>
    </row>
    <row r="721" spans="1:5" x14ac:dyDescent="0.4">
      <c r="A721" t="s">
        <v>26</v>
      </c>
      <c r="B721" s="1">
        <v>45689</v>
      </c>
      <c r="C721" t="s">
        <v>28416</v>
      </c>
      <c r="D721" s="1">
        <v>42403</v>
      </c>
      <c r="E721" t="s">
        <v>28417</v>
      </c>
    </row>
    <row r="722" spans="1:5" x14ac:dyDescent="0.4">
      <c r="A722" t="s">
        <v>26</v>
      </c>
      <c r="B722" s="1">
        <v>45689</v>
      </c>
      <c r="C722" t="s">
        <v>28516</v>
      </c>
      <c r="D722" s="1">
        <v>42214</v>
      </c>
      <c r="E722" t="s">
        <v>28517</v>
      </c>
    </row>
    <row r="723" spans="1:5" x14ac:dyDescent="0.4">
      <c r="A723" t="s">
        <v>26</v>
      </c>
      <c r="B723" s="1">
        <v>45689</v>
      </c>
      <c r="C723" t="s">
        <v>28986</v>
      </c>
      <c r="D723" s="1">
        <v>43760</v>
      </c>
      <c r="E723" t="s">
        <v>28987</v>
      </c>
    </row>
    <row r="724" spans="1:5" x14ac:dyDescent="0.4">
      <c r="A724" t="s">
        <v>26</v>
      </c>
      <c r="B724" s="1">
        <v>45689</v>
      </c>
      <c r="C724" t="s">
        <v>29020</v>
      </c>
      <c r="D724" s="1">
        <v>45682</v>
      </c>
      <c r="E724" t="s">
        <v>29021</v>
      </c>
    </row>
    <row r="725" spans="1:5" x14ac:dyDescent="0.4">
      <c r="A725" t="s">
        <v>26</v>
      </c>
      <c r="B725" s="1">
        <v>45689</v>
      </c>
      <c r="C725" t="s">
        <v>29030</v>
      </c>
      <c r="D725" s="1">
        <v>45682</v>
      </c>
      <c r="E725" t="s">
        <v>29031</v>
      </c>
    </row>
    <row r="726" spans="1:5" x14ac:dyDescent="0.4">
      <c r="A726" t="s">
        <v>26</v>
      </c>
      <c r="B726" s="1">
        <v>45689</v>
      </c>
      <c r="C726" t="s">
        <v>29364</v>
      </c>
      <c r="D726" s="1">
        <v>45685</v>
      </c>
      <c r="E726" t="s">
        <v>29365</v>
      </c>
    </row>
    <row r="727" spans="1:5" x14ac:dyDescent="0.4">
      <c r="A727" t="s">
        <v>26</v>
      </c>
      <c r="B727" s="1">
        <v>45689</v>
      </c>
      <c r="C727" t="s">
        <v>29650</v>
      </c>
      <c r="D727" s="1">
        <v>45657</v>
      </c>
      <c r="E727" t="s">
        <v>29651</v>
      </c>
    </row>
    <row r="728" spans="1:5" hidden="1" x14ac:dyDescent="0.4">
      <c r="A728" t="s">
        <v>5</v>
      </c>
      <c r="B728" s="1">
        <v>45329</v>
      </c>
      <c r="C728" t="s">
        <v>1460</v>
      </c>
      <c r="D728" s="1">
        <v>44636</v>
      </c>
      <c r="E728" t="s">
        <v>1461</v>
      </c>
    </row>
    <row r="729" spans="1:5" hidden="1" x14ac:dyDescent="0.4">
      <c r="A729" t="s">
        <v>5</v>
      </c>
      <c r="B729" s="1">
        <v>45596</v>
      </c>
      <c r="C729" t="s">
        <v>1462</v>
      </c>
      <c r="D729" s="1">
        <v>41910</v>
      </c>
      <c r="E729" t="s">
        <v>1463</v>
      </c>
    </row>
    <row r="730" spans="1:5" hidden="1" x14ac:dyDescent="0.4">
      <c r="A730" t="s">
        <v>5</v>
      </c>
      <c r="B730" s="1">
        <v>45589</v>
      </c>
      <c r="C730" t="s">
        <v>1464</v>
      </c>
      <c r="E730" t="s">
        <v>1465</v>
      </c>
    </row>
    <row r="731" spans="1:5" hidden="1" x14ac:dyDescent="0.4">
      <c r="A731" t="s">
        <v>5</v>
      </c>
      <c r="B731" s="1">
        <v>45337</v>
      </c>
      <c r="C731" t="s">
        <v>1466</v>
      </c>
      <c r="D731" s="1">
        <v>44427</v>
      </c>
      <c r="E731" t="s">
        <v>1467</v>
      </c>
    </row>
    <row r="732" spans="1:5" hidden="1" x14ac:dyDescent="0.4">
      <c r="A732" t="s">
        <v>5</v>
      </c>
      <c r="B732" s="1">
        <v>45526</v>
      </c>
      <c r="C732" t="s">
        <v>1468</v>
      </c>
      <c r="D732" s="1">
        <v>44524</v>
      </c>
      <c r="E732" t="s">
        <v>1469</v>
      </c>
    </row>
    <row r="733" spans="1:5" hidden="1" x14ac:dyDescent="0.4">
      <c r="A733" t="s">
        <v>5</v>
      </c>
      <c r="B733" s="1">
        <v>45561</v>
      </c>
      <c r="C733" t="s">
        <v>1470</v>
      </c>
      <c r="D733" s="1">
        <v>44802</v>
      </c>
      <c r="E733" t="s">
        <v>1471</v>
      </c>
    </row>
    <row r="734" spans="1:5" hidden="1" x14ac:dyDescent="0.4">
      <c r="A734" t="s">
        <v>5</v>
      </c>
      <c r="B734" s="1">
        <v>45331</v>
      </c>
      <c r="C734" t="s">
        <v>1472</v>
      </c>
      <c r="D734" s="1">
        <v>40882</v>
      </c>
      <c r="E734" t="s">
        <v>1473</v>
      </c>
    </row>
    <row r="735" spans="1:5" hidden="1" x14ac:dyDescent="0.4">
      <c r="A735" t="s">
        <v>5</v>
      </c>
      <c r="B735" s="1">
        <v>45331</v>
      </c>
      <c r="C735" t="s">
        <v>1474</v>
      </c>
      <c r="D735" s="1">
        <v>45225</v>
      </c>
      <c r="E735" t="s">
        <v>1475</v>
      </c>
    </row>
    <row r="736" spans="1:5" hidden="1" x14ac:dyDescent="0.4">
      <c r="A736" t="s">
        <v>5</v>
      </c>
      <c r="B736" s="1">
        <v>45582</v>
      </c>
      <c r="C736" t="s">
        <v>1476</v>
      </c>
      <c r="D736" s="1">
        <v>42059</v>
      </c>
      <c r="E736" t="s">
        <v>1477</v>
      </c>
    </row>
    <row r="737" spans="1:5" hidden="1" x14ac:dyDescent="0.4">
      <c r="A737" t="s">
        <v>5</v>
      </c>
      <c r="B737" s="1">
        <v>45344</v>
      </c>
      <c r="C737" t="s">
        <v>1478</v>
      </c>
      <c r="D737" s="1">
        <v>45156</v>
      </c>
      <c r="E737" t="s">
        <v>1479</v>
      </c>
    </row>
    <row r="738" spans="1:5" hidden="1" x14ac:dyDescent="0.4">
      <c r="A738" t="s">
        <v>5</v>
      </c>
      <c r="B738" s="1">
        <v>45596</v>
      </c>
      <c r="C738" t="s">
        <v>1480</v>
      </c>
      <c r="D738" s="1">
        <v>44805</v>
      </c>
      <c r="E738" t="s">
        <v>1481</v>
      </c>
    </row>
    <row r="739" spans="1:5" hidden="1" x14ac:dyDescent="0.4">
      <c r="A739" t="s">
        <v>5</v>
      </c>
      <c r="B739" s="1">
        <v>45338</v>
      </c>
      <c r="C739" t="s">
        <v>1482</v>
      </c>
      <c r="D739" s="1">
        <v>45115</v>
      </c>
      <c r="E739" t="s">
        <v>1483</v>
      </c>
    </row>
    <row r="740" spans="1:5" hidden="1" x14ac:dyDescent="0.4">
      <c r="A740" t="s">
        <v>5</v>
      </c>
      <c r="B740" s="1">
        <v>45491</v>
      </c>
      <c r="C740" t="s">
        <v>1484</v>
      </c>
      <c r="D740" s="1">
        <v>45333</v>
      </c>
      <c r="E740" t="s">
        <v>1485</v>
      </c>
    </row>
    <row r="741" spans="1:5" x14ac:dyDescent="0.4">
      <c r="A741" t="s">
        <v>26</v>
      </c>
      <c r="B741" s="1">
        <v>45689</v>
      </c>
      <c r="C741" t="s">
        <v>29652</v>
      </c>
      <c r="D741" s="1">
        <v>45644</v>
      </c>
      <c r="E741" t="s">
        <v>29653</v>
      </c>
    </row>
    <row r="742" spans="1:5" x14ac:dyDescent="0.4">
      <c r="A742" t="s">
        <v>26</v>
      </c>
      <c r="B742" s="1">
        <v>45689</v>
      </c>
      <c r="C742" t="s">
        <v>29654</v>
      </c>
      <c r="D742" s="1">
        <v>43282</v>
      </c>
      <c r="E742" t="s">
        <v>29655</v>
      </c>
    </row>
    <row r="743" spans="1:5" x14ac:dyDescent="0.4">
      <c r="A743" t="s">
        <v>26</v>
      </c>
      <c r="B743" s="1">
        <v>45689</v>
      </c>
      <c r="C743" t="s">
        <v>29656</v>
      </c>
      <c r="D743" s="1">
        <v>45672</v>
      </c>
      <c r="E743" t="s">
        <v>29657</v>
      </c>
    </row>
    <row r="744" spans="1:5" x14ac:dyDescent="0.4">
      <c r="A744" t="s">
        <v>26</v>
      </c>
      <c r="B744" s="1">
        <v>45689</v>
      </c>
      <c r="C744" t="s">
        <v>29746</v>
      </c>
      <c r="D744" s="1">
        <v>45672</v>
      </c>
      <c r="E744" t="s">
        <v>29747</v>
      </c>
    </row>
    <row r="745" spans="1:5" x14ac:dyDescent="0.4">
      <c r="A745" t="s">
        <v>26</v>
      </c>
      <c r="B745" s="1">
        <v>45689</v>
      </c>
      <c r="C745" t="s">
        <v>29750</v>
      </c>
      <c r="D745" s="1">
        <v>45672</v>
      </c>
      <c r="E745" t="s">
        <v>29751</v>
      </c>
    </row>
    <row r="746" spans="1:5" hidden="1" x14ac:dyDescent="0.4">
      <c r="A746" t="s">
        <v>5</v>
      </c>
      <c r="B746" s="1">
        <v>45629</v>
      </c>
      <c r="C746" t="s">
        <v>1496</v>
      </c>
      <c r="E746" t="s">
        <v>1497</v>
      </c>
    </row>
    <row r="747" spans="1:5" hidden="1" x14ac:dyDescent="0.4">
      <c r="A747" t="s">
        <v>5</v>
      </c>
      <c r="B747" s="1">
        <v>45593</v>
      </c>
      <c r="C747" t="s">
        <v>1498</v>
      </c>
      <c r="D747" s="1">
        <v>45441</v>
      </c>
      <c r="E747" t="s">
        <v>1499</v>
      </c>
    </row>
    <row r="748" spans="1:5" hidden="1" x14ac:dyDescent="0.4">
      <c r="A748" t="s">
        <v>5</v>
      </c>
      <c r="B748" s="1">
        <v>45365</v>
      </c>
      <c r="C748" t="s">
        <v>1500</v>
      </c>
      <c r="D748" s="1">
        <v>39049</v>
      </c>
      <c r="E748" t="s">
        <v>1501</v>
      </c>
    </row>
    <row r="749" spans="1:5" hidden="1" x14ac:dyDescent="0.4">
      <c r="A749" t="s">
        <v>5</v>
      </c>
      <c r="B749" s="1">
        <v>45582</v>
      </c>
      <c r="C749" t="s">
        <v>1502</v>
      </c>
      <c r="D749" s="1">
        <v>44743</v>
      </c>
      <c r="E749" t="s">
        <v>1503</v>
      </c>
    </row>
    <row r="750" spans="1:5" hidden="1" x14ac:dyDescent="0.4">
      <c r="A750" t="s">
        <v>5</v>
      </c>
      <c r="B750" s="1">
        <v>45569</v>
      </c>
      <c r="C750" t="s">
        <v>1504</v>
      </c>
      <c r="D750" s="1">
        <v>43825</v>
      </c>
      <c r="E750" t="s">
        <v>1505</v>
      </c>
    </row>
    <row r="751" spans="1:5" hidden="1" x14ac:dyDescent="0.4">
      <c r="A751" t="s">
        <v>5</v>
      </c>
      <c r="B751" s="1">
        <v>45568</v>
      </c>
      <c r="C751" t="s">
        <v>1506</v>
      </c>
      <c r="E751" t="s">
        <v>1507</v>
      </c>
    </row>
    <row r="752" spans="1:5" hidden="1" x14ac:dyDescent="0.4">
      <c r="A752" t="s">
        <v>5</v>
      </c>
      <c r="B752" s="1">
        <v>45332</v>
      </c>
      <c r="C752" t="s">
        <v>1508</v>
      </c>
      <c r="E752" t="s">
        <v>1509</v>
      </c>
    </row>
    <row r="753" spans="1:5" hidden="1" x14ac:dyDescent="0.4">
      <c r="A753" t="s">
        <v>5</v>
      </c>
      <c r="B753" s="1">
        <v>45596</v>
      </c>
      <c r="C753" t="s">
        <v>1510</v>
      </c>
      <c r="D753" s="1">
        <v>41828</v>
      </c>
      <c r="E753" t="s">
        <v>1511</v>
      </c>
    </row>
    <row r="754" spans="1:5" hidden="1" x14ac:dyDescent="0.4">
      <c r="A754" t="s">
        <v>5</v>
      </c>
      <c r="B754" s="1">
        <v>45589</v>
      </c>
      <c r="C754" t="s">
        <v>1512</v>
      </c>
      <c r="D754" s="1">
        <v>44447</v>
      </c>
      <c r="E754" t="s">
        <v>1513</v>
      </c>
    </row>
    <row r="755" spans="1:5" x14ac:dyDescent="0.4">
      <c r="A755" t="s">
        <v>26</v>
      </c>
      <c r="B755" s="1">
        <v>45689</v>
      </c>
      <c r="C755" t="s">
        <v>29914</v>
      </c>
      <c r="D755" s="1">
        <v>44965</v>
      </c>
      <c r="E755" t="s">
        <v>29915</v>
      </c>
    </row>
    <row r="756" spans="1:5" x14ac:dyDescent="0.4">
      <c r="A756" t="s">
        <v>26</v>
      </c>
      <c r="B756" s="1">
        <v>45689</v>
      </c>
      <c r="C756" t="s">
        <v>29916</v>
      </c>
      <c r="D756" s="1">
        <v>44965</v>
      </c>
      <c r="E756" t="s">
        <v>29917</v>
      </c>
    </row>
    <row r="757" spans="1:5" x14ac:dyDescent="0.4">
      <c r="A757" t="s">
        <v>26</v>
      </c>
      <c r="B757" s="1">
        <v>45689</v>
      </c>
      <c r="C757" t="s">
        <v>30000</v>
      </c>
      <c r="D757" s="1">
        <v>44965</v>
      </c>
      <c r="E757" t="s">
        <v>30001</v>
      </c>
    </row>
    <row r="758" spans="1:5" x14ac:dyDescent="0.4">
      <c r="A758" t="s">
        <v>26</v>
      </c>
      <c r="B758" s="1">
        <v>45689</v>
      </c>
      <c r="C758" t="s">
        <v>30002</v>
      </c>
      <c r="D758" s="1">
        <v>45682</v>
      </c>
      <c r="E758" t="s">
        <v>30003</v>
      </c>
    </row>
    <row r="759" spans="1:5" x14ac:dyDescent="0.4">
      <c r="A759" t="s">
        <v>26</v>
      </c>
      <c r="B759" s="1">
        <v>45688</v>
      </c>
      <c r="C759" t="s">
        <v>12866</v>
      </c>
      <c r="D759" s="1">
        <v>45678</v>
      </c>
      <c r="E759" t="s">
        <v>12867</v>
      </c>
    </row>
    <row r="760" spans="1:5" x14ac:dyDescent="0.4">
      <c r="A760" t="s">
        <v>26</v>
      </c>
      <c r="B760" s="1">
        <v>45688</v>
      </c>
      <c r="C760" t="s">
        <v>12868</v>
      </c>
      <c r="D760" s="1">
        <v>45678</v>
      </c>
      <c r="E760" t="s">
        <v>12869</v>
      </c>
    </row>
    <row r="761" spans="1:5" x14ac:dyDescent="0.4">
      <c r="A761" t="s">
        <v>26</v>
      </c>
      <c r="B761" s="1">
        <v>45688</v>
      </c>
      <c r="C761" t="s">
        <v>28106</v>
      </c>
      <c r="D761" s="1">
        <v>45680</v>
      </c>
      <c r="E761" t="s">
        <v>28107</v>
      </c>
    </row>
    <row r="762" spans="1:5" x14ac:dyDescent="0.4">
      <c r="A762" t="s">
        <v>29</v>
      </c>
      <c r="B762" s="1">
        <v>45688</v>
      </c>
      <c r="C762" t="s">
        <v>28242</v>
      </c>
      <c r="D762" s="1">
        <v>43346</v>
      </c>
      <c r="E762" t="s">
        <v>28243</v>
      </c>
    </row>
    <row r="763" spans="1:5" x14ac:dyDescent="0.4">
      <c r="A763" t="s">
        <v>26</v>
      </c>
      <c r="B763" s="1">
        <v>45688</v>
      </c>
      <c r="C763" t="s">
        <v>28244</v>
      </c>
      <c r="D763" s="1">
        <v>45316</v>
      </c>
      <c r="E763" t="s">
        <v>28245</v>
      </c>
    </row>
    <row r="764" spans="1:5" hidden="1" x14ac:dyDescent="0.4">
      <c r="A764" t="s">
        <v>5</v>
      </c>
      <c r="B764" s="1">
        <v>45582</v>
      </c>
      <c r="C764" t="s">
        <v>1532</v>
      </c>
      <c r="D764" s="1">
        <v>43727</v>
      </c>
      <c r="E764" t="s">
        <v>1533</v>
      </c>
    </row>
    <row r="765" spans="1:5" hidden="1" x14ac:dyDescent="0.4">
      <c r="A765" t="s">
        <v>5</v>
      </c>
      <c r="B765" s="1">
        <v>45332</v>
      </c>
      <c r="C765" t="s">
        <v>1534</v>
      </c>
      <c r="D765" s="1">
        <v>41696</v>
      </c>
      <c r="E765" t="s">
        <v>1535</v>
      </c>
    </row>
    <row r="766" spans="1:5" hidden="1" x14ac:dyDescent="0.4">
      <c r="A766" t="s">
        <v>5</v>
      </c>
      <c r="B766" s="1">
        <v>45589</v>
      </c>
      <c r="C766" t="s">
        <v>1536</v>
      </c>
      <c r="D766" s="1">
        <v>43560</v>
      </c>
      <c r="E766" t="s">
        <v>1537</v>
      </c>
    </row>
    <row r="767" spans="1:5" hidden="1" x14ac:dyDescent="0.4">
      <c r="A767" t="s">
        <v>5</v>
      </c>
      <c r="B767" s="1">
        <v>45589</v>
      </c>
      <c r="C767" t="s">
        <v>1538</v>
      </c>
      <c r="D767" s="1">
        <v>43593</v>
      </c>
      <c r="E767" t="s">
        <v>1539</v>
      </c>
    </row>
    <row r="768" spans="1:5" hidden="1" x14ac:dyDescent="0.4">
      <c r="A768" t="s">
        <v>5</v>
      </c>
      <c r="B768" s="1">
        <v>45520</v>
      </c>
      <c r="C768" t="s">
        <v>1540</v>
      </c>
      <c r="D768" s="1">
        <v>43690</v>
      </c>
      <c r="E768" t="s">
        <v>1541</v>
      </c>
    </row>
    <row r="769" spans="1:5" hidden="1" x14ac:dyDescent="0.4">
      <c r="A769" t="s">
        <v>5</v>
      </c>
      <c r="B769" s="1">
        <v>45497</v>
      </c>
      <c r="C769" t="s">
        <v>1542</v>
      </c>
      <c r="D769" s="1">
        <v>45225</v>
      </c>
      <c r="E769" t="s">
        <v>1543</v>
      </c>
    </row>
    <row r="770" spans="1:5" hidden="1" x14ac:dyDescent="0.4">
      <c r="A770" t="s">
        <v>5</v>
      </c>
      <c r="B770" s="1">
        <v>45318</v>
      </c>
      <c r="C770" t="s">
        <v>1544</v>
      </c>
      <c r="D770" s="1">
        <v>45082</v>
      </c>
      <c r="E770" t="s">
        <v>1545</v>
      </c>
    </row>
    <row r="771" spans="1:5" hidden="1" x14ac:dyDescent="0.4">
      <c r="A771" t="s">
        <v>5</v>
      </c>
      <c r="B771" s="1">
        <v>45463</v>
      </c>
      <c r="C771" t="s">
        <v>1546</v>
      </c>
      <c r="D771" s="1">
        <v>45247</v>
      </c>
      <c r="E771" t="s">
        <v>1547</v>
      </c>
    </row>
    <row r="772" spans="1:5" hidden="1" x14ac:dyDescent="0.4">
      <c r="A772" t="s">
        <v>5</v>
      </c>
      <c r="B772" s="1">
        <v>45596</v>
      </c>
      <c r="C772" t="s">
        <v>1548</v>
      </c>
      <c r="D772" s="1">
        <v>40856</v>
      </c>
      <c r="E772" t="s">
        <v>1549</v>
      </c>
    </row>
    <row r="773" spans="1:5" hidden="1" x14ac:dyDescent="0.4">
      <c r="A773" t="s">
        <v>5</v>
      </c>
      <c r="B773" s="1">
        <v>45339</v>
      </c>
      <c r="C773" t="s">
        <v>1550</v>
      </c>
      <c r="E773" t="s">
        <v>1551</v>
      </c>
    </row>
    <row r="774" spans="1:5" hidden="1" x14ac:dyDescent="0.4">
      <c r="A774" t="s">
        <v>5</v>
      </c>
      <c r="B774" s="1">
        <v>45561</v>
      </c>
      <c r="C774" t="s">
        <v>1552</v>
      </c>
      <c r="E774" t="s">
        <v>1553</v>
      </c>
    </row>
    <row r="775" spans="1:5" hidden="1" x14ac:dyDescent="0.4">
      <c r="A775" t="s">
        <v>5</v>
      </c>
      <c r="B775" s="1">
        <v>45352</v>
      </c>
      <c r="C775" t="s">
        <v>1554</v>
      </c>
      <c r="D775" s="1">
        <v>44075</v>
      </c>
      <c r="E775" t="s">
        <v>1555</v>
      </c>
    </row>
    <row r="776" spans="1:5" x14ac:dyDescent="0.4">
      <c r="A776" t="s">
        <v>26</v>
      </c>
      <c r="B776" s="1">
        <v>45688</v>
      </c>
      <c r="C776" t="s">
        <v>28348</v>
      </c>
      <c r="D776" s="1">
        <v>41783</v>
      </c>
      <c r="E776" t="s">
        <v>28349</v>
      </c>
    </row>
    <row r="777" spans="1:5" x14ac:dyDescent="0.4">
      <c r="A777" t="s">
        <v>26</v>
      </c>
      <c r="B777" s="1">
        <v>45688</v>
      </c>
      <c r="C777" t="s">
        <v>29646</v>
      </c>
      <c r="D777" s="1">
        <v>45560</v>
      </c>
      <c r="E777" t="s">
        <v>29647</v>
      </c>
    </row>
    <row r="778" spans="1:5" x14ac:dyDescent="0.4">
      <c r="A778" t="s">
        <v>26</v>
      </c>
      <c r="B778" s="1">
        <v>45688</v>
      </c>
      <c r="C778" t="s">
        <v>29648</v>
      </c>
      <c r="D778" s="1">
        <v>41625</v>
      </c>
      <c r="E778" t="s">
        <v>29649</v>
      </c>
    </row>
    <row r="779" spans="1:5" x14ac:dyDescent="0.4">
      <c r="A779" t="s">
        <v>29</v>
      </c>
      <c r="B779" s="1">
        <v>45688</v>
      </c>
      <c r="C779" t="s">
        <v>29752</v>
      </c>
      <c r="D779" s="1">
        <v>45586</v>
      </c>
      <c r="E779" t="s">
        <v>29753</v>
      </c>
    </row>
    <row r="780" spans="1:5" x14ac:dyDescent="0.4">
      <c r="A780" t="s">
        <v>29</v>
      </c>
      <c r="B780" s="1">
        <v>45688</v>
      </c>
      <c r="C780" t="s">
        <v>29756</v>
      </c>
      <c r="E780" t="s">
        <v>29757</v>
      </c>
    </row>
    <row r="781" spans="1:5" x14ac:dyDescent="0.4">
      <c r="A781" t="s">
        <v>29</v>
      </c>
      <c r="B781" s="1">
        <v>45688</v>
      </c>
      <c r="C781" t="s">
        <v>29898</v>
      </c>
      <c r="E781" t="s">
        <v>29899</v>
      </c>
    </row>
    <row r="782" spans="1:5" hidden="1" x14ac:dyDescent="0.4">
      <c r="A782" t="s">
        <v>5</v>
      </c>
      <c r="B782" s="1">
        <v>45526</v>
      </c>
      <c r="C782" t="s">
        <v>1568</v>
      </c>
      <c r="D782" s="1">
        <v>44978</v>
      </c>
      <c r="E782" t="s">
        <v>1569</v>
      </c>
    </row>
    <row r="783" spans="1:5" hidden="1" x14ac:dyDescent="0.4">
      <c r="A783" t="s">
        <v>5</v>
      </c>
      <c r="B783" s="1">
        <v>45589</v>
      </c>
      <c r="C783" t="s">
        <v>1570</v>
      </c>
      <c r="E783" t="s">
        <v>1571</v>
      </c>
    </row>
    <row r="784" spans="1:5" hidden="1" x14ac:dyDescent="0.4">
      <c r="A784" t="s">
        <v>5</v>
      </c>
      <c r="B784" s="1">
        <v>45344</v>
      </c>
      <c r="C784" t="s">
        <v>1572</v>
      </c>
      <c r="D784" s="1">
        <v>44652</v>
      </c>
      <c r="E784" t="s">
        <v>1573</v>
      </c>
    </row>
    <row r="785" spans="1:5" hidden="1" x14ac:dyDescent="0.4">
      <c r="A785" t="s">
        <v>5</v>
      </c>
      <c r="B785" s="1">
        <v>45386</v>
      </c>
      <c r="C785" t="s">
        <v>1574</v>
      </c>
      <c r="D785" s="1">
        <v>45223</v>
      </c>
      <c r="E785" t="s">
        <v>1575</v>
      </c>
    </row>
    <row r="786" spans="1:5" hidden="1" x14ac:dyDescent="0.4">
      <c r="A786" t="s">
        <v>5</v>
      </c>
      <c r="B786" s="1">
        <v>45505</v>
      </c>
      <c r="C786" t="s">
        <v>1576</v>
      </c>
      <c r="D786" s="1">
        <v>45333</v>
      </c>
      <c r="E786" t="s">
        <v>1577</v>
      </c>
    </row>
    <row r="787" spans="1:5" hidden="1" x14ac:dyDescent="0.4">
      <c r="A787" t="s">
        <v>5</v>
      </c>
      <c r="B787" s="1">
        <v>45589</v>
      </c>
      <c r="C787" t="s">
        <v>1578</v>
      </c>
      <c r="D787" s="1">
        <v>44085</v>
      </c>
      <c r="E787" t="s">
        <v>1579</v>
      </c>
    </row>
    <row r="788" spans="1:5" hidden="1" x14ac:dyDescent="0.4">
      <c r="A788" t="s">
        <v>5</v>
      </c>
      <c r="B788" s="1">
        <v>45596</v>
      </c>
      <c r="C788" t="s">
        <v>1580</v>
      </c>
      <c r="D788" s="1">
        <v>44623</v>
      </c>
      <c r="E788" t="s">
        <v>1581</v>
      </c>
    </row>
    <row r="789" spans="1:5" hidden="1" x14ac:dyDescent="0.4">
      <c r="A789" t="s">
        <v>5</v>
      </c>
      <c r="B789" s="1">
        <v>45407</v>
      </c>
      <c r="C789" t="s">
        <v>1582</v>
      </c>
      <c r="D789" s="1">
        <v>43619</v>
      </c>
      <c r="E789" t="s">
        <v>1583</v>
      </c>
    </row>
    <row r="790" spans="1:5" hidden="1" x14ac:dyDescent="0.4">
      <c r="A790" t="s">
        <v>5</v>
      </c>
      <c r="B790" s="1">
        <v>45568</v>
      </c>
      <c r="C790" t="s">
        <v>1584</v>
      </c>
      <c r="D790" s="1">
        <v>45271</v>
      </c>
      <c r="E790" t="s">
        <v>1585</v>
      </c>
    </row>
    <row r="791" spans="1:5" hidden="1" x14ac:dyDescent="0.4">
      <c r="A791" t="s">
        <v>5</v>
      </c>
      <c r="B791" s="1">
        <v>45304</v>
      </c>
      <c r="C791" t="s">
        <v>1586</v>
      </c>
      <c r="E791" t="s">
        <v>1587</v>
      </c>
    </row>
    <row r="792" spans="1:5" x14ac:dyDescent="0.4">
      <c r="A792" t="s">
        <v>26</v>
      </c>
      <c r="B792" s="1">
        <v>45688</v>
      </c>
      <c r="C792" t="s">
        <v>29900</v>
      </c>
      <c r="E792" t="s">
        <v>29901</v>
      </c>
    </row>
    <row r="793" spans="1:5" x14ac:dyDescent="0.4">
      <c r="A793" t="s">
        <v>26</v>
      </c>
      <c r="B793" s="1">
        <v>45688</v>
      </c>
      <c r="C793" t="s">
        <v>29902</v>
      </c>
      <c r="E793" t="s">
        <v>29903</v>
      </c>
    </row>
    <row r="794" spans="1:5" x14ac:dyDescent="0.4">
      <c r="A794" t="s">
        <v>26</v>
      </c>
      <c r="B794" s="1">
        <v>45687</v>
      </c>
      <c r="C794" t="s">
        <v>7200</v>
      </c>
      <c r="D794" s="1">
        <v>45191</v>
      </c>
      <c r="E794" t="s">
        <v>7201</v>
      </c>
    </row>
    <row r="795" spans="1:5" x14ac:dyDescent="0.4">
      <c r="A795" t="s">
        <v>26</v>
      </c>
      <c r="B795" s="1">
        <v>45687</v>
      </c>
      <c r="C795" t="s">
        <v>7204</v>
      </c>
      <c r="D795" s="1">
        <v>41732</v>
      </c>
      <c r="E795" t="s">
        <v>7205</v>
      </c>
    </row>
    <row r="796" spans="1:5" x14ac:dyDescent="0.4">
      <c r="A796" t="s">
        <v>26</v>
      </c>
      <c r="B796" s="1">
        <v>45687</v>
      </c>
      <c r="C796" t="s">
        <v>7208</v>
      </c>
      <c r="D796" s="1">
        <v>42460</v>
      </c>
      <c r="E796" t="s">
        <v>7209</v>
      </c>
    </row>
    <row r="797" spans="1:5" x14ac:dyDescent="0.4">
      <c r="A797" t="s">
        <v>26</v>
      </c>
      <c r="B797" s="1">
        <v>45687</v>
      </c>
      <c r="C797" t="s">
        <v>7212</v>
      </c>
      <c r="D797" s="1">
        <v>43919</v>
      </c>
      <c r="E797" t="s">
        <v>7213</v>
      </c>
    </row>
    <row r="798" spans="1:5" x14ac:dyDescent="0.4">
      <c r="A798" t="s">
        <v>26</v>
      </c>
      <c r="B798" s="1">
        <v>45687</v>
      </c>
      <c r="C798" t="s">
        <v>7348</v>
      </c>
      <c r="D798" s="1">
        <v>45618</v>
      </c>
      <c r="E798" t="s">
        <v>7349</v>
      </c>
    </row>
    <row r="799" spans="1:5" x14ac:dyDescent="0.4">
      <c r="A799" t="s">
        <v>26</v>
      </c>
      <c r="B799" s="1">
        <v>45687</v>
      </c>
      <c r="C799" t="s">
        <v>9678</v>
      </c>
      <c r="D799" s="1">
        <v>42203</v>
      </c>
      <c r="E799" t="s">
        <v>9679</v>
      </c>
    </row>
    <row r="800" spans="1:5" hidden="1" x14ac:dyDescent="0.4">
      <c r="A800" t="s">
        <v>5</v>
      </c>
      <c r="B800" s="1">
        <v>45331</v>
      </c>
      <c r="C800" t="s">
        <v>1604</v>
      </c>
      <c r="D800" s="1">
        <v>43647</v>
      </c>
      <c r="E800" t="s">
        <v>1605</v>
      </c>
    </row>
    <row r="801" spans="1:5" hidden="1" x14ac:dyDescent="0.4">
      <c r="A801" t="s">
        <v>5</v>
      </c>
      <c r="B801" s="1">
        <v>45331</v>
      </c>
      <c r="C801" t="s">
        <v>1606</v>
      </c>
      <c r="D801" s="1">
        <v>44376</v>
      </c>
      <c r="E801" t="s">
        <v>1607</v>
      </c>
    </row>
    <row r="802" spans="1:5" hidden="1" x14ac:dyDescent="0.4">
      <c r="A802" t="s">
        <v>5</v>
      </c>
      <c r="B802" s="1">
        <v>45393</v>
      </c>
      <c r="C802" t="s">
        <v>1608</v>
      </c>
      <c r="D802" s="1">
        <v>45183</v>
      </c>
      <c r="E802" t="s">
        <v>1609</v>
      </c>
    </row>
    <row r="803" spans="1:5" hidden="1" x14ac:dyDescent="0.4">
      <c r="A803" t="s">
        <v>5</v>
      </c>
      <c r="B803" s="1">
        <v>45372</v>
      </c>
      <c r="C803" t="s">
        <v>1610</v>
      </c>
      <c r="E803" t="s">
        <v>1611</v>
      </c>
    </row>
    <row r="804" spans="1:5" hidden="1" x14ac:dyDescent="0.4">
      <c r="A804" t="s">
        <v>5</v>
      </c>
      <c r="B804" s="1">
        <v>45596</v>
      </c>
      <c r="C804" t="s">
        <v>1612</v>
      </c>
      <c r="D804" s="1">
        <v>41262</v>
      </c>
      <c r="E804" t="s">
        <v>1613</v>
      </c>
    </row>
    <row r="805" spans="1:5" hidden="1" x14ac:dyDescent="0.4">
      <c r="A805" t="s">
        <v>5</v>
      </c>
      <c r="B805" s="1">
        <v>45582</v>
      </c>
      <c r="C805" t="s">
        <v>1614</v>
      </c>
      <c r="E805" t="s">
        <v>1615</v>
      </c>
    </row>
    <row r="806" spans="1:5" hidden="1" x14ac:dyDescent="0.4">
      <c r="A806" t="s">
        <v>5</v>
      </c>
      <c r="B806" s="1">
        <v>45339</v>
      </c>
      <c r="C806" t="s">
        <v>1616</v>
      </c>
      <c r="E806" t="s">
        <v>1617</v>
      </c>
    </row>
    <row r="807" spans="1:5" x14ac:dyDescent="0.4">
      <c r="A807" t="s">
        <v>26</v>
      </c>
      <c r="B807" s="1">
        <v>45687</v>
      </c>
      <c r="C807" t="s">
        <v>9792</v>
      </c>
      <c r="D807" s="1">
        <v>45407</v>
      </c>
      <c r="E807" t="s">
        <v>9793</v>
      </c>
    </row>
    <row r="808" spans="1:5" x14ac:dyDescent="0.4">
      <c r="A808" t="s">
        <v>26</v>
      </c>
      <c r="B808" s="1">
        <v>45687</v>
      </c>
      <c r="C808" t="s">
        <v>9802</v>
      </c>
      <c r="D808" s="1">
        <v>44875</v>
      </c>
      <c r="E808" t="s">
        <v>9803</v>
      </c>
    </row>
    <row r="809" spans="1:5" x14ac:dyDescent="0.4">
      <c r="A809" t="s">
        <v>26</v>
      </c>
      <c r="B809" s="1">
        <v>45687</v>
      </c>
      <c r="C809" t="s">
        <v>9950</v>
      </c>
      <c r="D809" s="1">
        <v>45218</v>
      </c>
      <c r="E809" t="s">
        <v>9951</v>
      </c>
    </row>
    <row r="810" spans="1:5" x14ac:dyDescent="0.4">
      <c r="A810" t="s">
        <v>26</v>
      </c>
      <c r="B810" s="1">
        <v>45687</v>
      </c>
      <c r="C810" t="s">
        <v>9954</v>
      </c>
      <c r="D810" s="1">
        <v>41856</v>
      </c>
      <c r="E810" t="s">
        <v>9955</v>
      </c>
    </row>
    <row r="811" spans="1:5" x14ac:dyDescent="0.4">
      <c r="A811" t="s">
        <v>26</v>
      </c>
      <c r="B811" s="1">
        <v>45687</v>
      </c>
      <c r="C811" t="s">
        <v>9956</v>
      </c>
      <c r="D811" s="1">
        <v>42919</v>
      </c>
      <c r="E811" t="s">
        <v>9957</v>
      </c>
    </row>
    <row r="812" spans="1:5" x14ac:dyDescent="0.4">
      <c r="A812" t="s">
        <v>26</v>
      </c>
      <c r="B812" s="1">
        <v>45687</v>
      </c>
      <c r="C812" t="s">
        <v>10096</v>
      </c>
      <c r="D812" s="1">
        <v>41465</v>
      </c>
      <c r="E812" t="s">
        <v>10097</v>
      </c>
    </row>
    <row r="813" spans="1:5" x14ac:dyDescent="0.4">
      <c r="A813" t="s">
        <v>26</v>
      </c>
      <c r="B813" s="1">
        <v>45687</v>
      </c>
      <c r="C813" t="s">
        <v>10104</v>
      </c>
      <c r="D813" s="1">
        <v>43122</v>
      </c>
      <c r="E813" t="s">
        <v>10105</v>
      </c>
    </row>
    <row r="814" spans="1:5" x14ac:dyDescent="0.4">
      <c r="A814" t="s">
        <v>26</v>
      </c>
      <c r="B814" s="1">
        <v>45687</v>
      </c>
      <c r="C814" t="s">
        <v>10108</v>
      </c>
      <c r="D814" s="1">
        <v>45086</v>
      </c>
      <c r="E814" t="s">
        <v>10109</v>
      </c>
    </row>
    <row r="815" spans="1:5" x14ac:dyDescent="0.4">
      <c r="A815" t="s">
        <v>26</v>
      </c>
      <c r="B815" s="1">
        <v>45687</v>
      </c>
      <c r="C815" t="s">
        <v>10250</v>
      </c>
      <c r="D815" s="1">
        <v>42618</v>
      </c>
      <c r="E815" t="s">
        <v>10251</v>
      </c>
    </row>
    <row r="816" spans="1:5" x14ac:dyDescent="0.4">
      <c r="A816" t="s">
        <v>26</v>
      </c>
      <c r="B816" s="1">
        <v>45687</v>
      </c>
      <c r="C816" t="s">
        <v>10252</v>
      </c>
      <c r="D816" s="1">
        <v>40029</v>
      </c>
      <c r="E816" t="s">
        <v>10253</v>
      </c>
    </row>
    <row r="817" spans="1:5" x14ac:dyDescent="0.4">
      <c r="A817" t="s">
        <v>26</v>
      </c>
      <c r="B817" s="1">
        <v>45687</v>
      </c>
      <c r="C817" t="s">
        <v>12718</v>
      </c>
      <c r="D817" s="1">
        <v>45088</v>
      </c>
      <c r="E817" t="s">
        <v>12719</v>
      </c>
    </row>
    <row r="818" spans="1:5" x14ac:dyDescent="0.4">
      <c r="A818" t="s">
        <v>26</v>
      </c>
      <c r="B818" s="1">
        <v>45687</v>
      </c>
      <c r="C818" t="s">
        <v>12744</v>
      </c>
      <c r="D818" s="1">
        <v>45413</v>
      </c>
      <c r="E818" t="s">
        <v>12745</v>
      </c>
    </row>
    <row r="819" spans="1:5" x14ac:dyDescent="0.4">
      <c r="A819" t="s">
        <v>26</v>
      </c>
      <c r="B819" s="1">
        <v>45687</v>
      </c>
      <c r="C819" t="s">
        <v>27820</v>
      </c>
      <c r="D819" s="1">
        <v>45413</v>
      </c>
      <c r="E819" t="s">
        <v>27821</v>
      </c>
    </row>
    <row r="820" spans="1:5" x14ac:dyDescent="0.4">
      <c r="A820" t="s">
        <v>29</v>
      </c>
      <c r="B820" s="1">
        <v>45682</v>
      </c>
      <c r="C820" t="s">
        <v>27954</v>
      </c>
      <c r="D820" s="1">
        <v>45022</v>
      </c>
      <c r="E820" t="s">
        <v>27955</v>
      </c>
    </row>
    <row r="821" spans="1:5" x14ac:dyDescent="0.4">
      <c r="A821" t="s">
        <v>29</v>
      </c>
      <c r="B821" s="1">
        <v>45682</v>
      </c>
      <c r="C821" t="s">
        <v>27956</v>
      </c>
      <c r="D821" s="1">
        <v>45022</v>
      </c>
      <c r="E821" t="s">
        <v>27957</v>
      </c>
    </row>
    <row r="822" spans="1:5" x14ac:dyDescent="0.4">
      <c r="A822" t="s">
        <v>29</v>
      </c>
      <c r="B822" s="1">
        <v>45682</v>
      </c>
      <c r="C822" t="s">
        <v>27958</v>
      </c>
      <c r="D822" s="1">
        <v>45022</v>
      </c>
      <c r="E822" t="s">
        <v>27959</v>
      </c>
    </row>
    <row r="823" spans="1:5" x14ac:dyDescent="0.4">
      <c r="A823" t="s">
        <v>29</v>
      </c>
      <c r="B823" s="1">
        <v>45681</v>
      </c>
      <c r="C823" t="s">
        <v>12862</v>
      </c>
      <c r="D823" s="1">
        <v>45022</v>
      </c>
      <c r="E823" t="s">
        <v>12863</v>
      </c>
    </row>
    <row r="824" spans="1:5" x14ac:dyDescent="0.4">
      <c r="A824" t="s">
        <v>26</v>
      </c>
      <c r="B824" s="1">
        <v>45681</v>
      </c>
      <c r="C824" t="s">
        <v>12870</v>
      </c>
      <c r="D824" s="1">
        <v>42944</v>
      </c>
      <c r="E824" t="s">
        <v>12871</v>
      </c>
    </row>
    <row r="825" spans="1:5" x14ac:dyDescent="0.4">
      <c r="A825" t="s">
        <v>26</v>
      </c>
      <c r="B825" s="1">
        <v>45681</v>
      </c>
      <c r="C825" t="s">
        <v>12872</v>
      </c>
      <c r="D825" s="1">
        <v>40680</v>
      </c>
      <c r="E825" t="s">
        <v>12873</v>
      </c>
    </row>
    <row r="826" spans="1:5" x14ac:dyDescent="0.4">
      <c r="A826" t="s">
        <v>26</v>
      </c>
      <c r="B826" s="1">
        <v>45681</v>
      </c>
      <c r="C826" t="s">
        <v>12874</v>
      </c>
      <c r="D826" s="1">
        <v>40631</v>
      </c>
      <c r="E826" t="s">
        <v>12875</v>
      </c>
    </row>
    <row r="827" spans="1:5" x14ac:dyDescent="0.4">
      <c r="A827" t="s">
        <v>26</v>
      </c>
      <c r="B827" s="1">
        <v>45681</v>
      </c>
      <c r="C827" t="s">
        <v>12878</v>
      </c>
      <c r="D827" s="1">
        <v>41789</v>
      </c>
      <c r="E827" t="s">
        <v>12879</v>
      </c>
    </row>
    <row r="828" spans="1:5" x14ac:dyDescent="0.4">
      <c r="A828" t="s">
        <v>26</v>
      </c>
      <c r="B828" s="1">
        <v>45681</v>
      </c>
      <c r="C828" t="s">
        <v>12880</v>
      </c>
      <c r="D828" s="1">
        <v>42460</v>
      </c>
      <c r="E828" t="s">
        <v>12881</v>
      </c>
    </row>
    <row r="829" spans="1:5" x14ac:dyDescent="0.4">
      <c r="A829" t="s">
        <v>26</v>
      </c>
      <c r="B829" s="1">
        <v>45681</v>
      </c>
      <c r="C829" t="s">
        <v>13012</v>
      </c>
      <c r="D829" s="1">
        <v>43919</v>
      </c>
      <c r="E829" t="s">
        <v>13013</v>
      </c>
    </row>
    <row r="830" spans="1:5" x14ac:dyDescent="0.4">
      <c r="A830" t="s">
        <v>26</v>
      </c>
      <c r="B830" s="1">
        <v>45681</v>
      </c>
      <c r="C830" t="s">
        <v>13014</v>
      </c>
      <c r="D830" s="1">
        <v>43919</v>
      </c>
      <c r="E830" t="s">
        <v>13015</v>
      </c>
    </row>
    <row r="831" spans="1:5" x14ac:dyDescent="0.4">
      <c r="A831" t="s">
        <v>26</v>
      </c>
      <c r="B831" s="1">
        <v>45680</v>
      </c>
      <c r="C831" t="s">
        <v>7360</v>
      </c>
      <c r="D831" s="1">
        <v>45663</v>
      </c>
      <c r="E831" t="s">
        <v>7361</v>
      </c>
    </row>
    <row r="832" spans="1:5" x14ac:dyDescent="0.4">
      <c r="A832" t="s">
        <v>26</v>
      </c>
      <c r="B832" s="1">
        <v>45680</v>
      </c>
      <c r="C832" t="s">
        <v>7384</v>
      </c>
      <c r="D832" s="1">
        <v>45663</v>
      </c>
      <c r="E832" t="s">
        <v>7385</v>
      </c>
    </row>
    <row r="833" spans="1:5" x14ac:dyDescent="0.4">
      <c r="A833" t="s">
        <v>26</v>
      </c>
      <c r="B833" s="1">
        <v>45680</v>
      </c>
      <c r="C833" t="s">
        <v>9948</v>
      </c>
      <c r="D833" s="1">
        <v>45315</v>
      </c>
      <c r="E833" t="s">
        <v>9949</v>
      </c>
    </row>
    <row r="834" spans="1:5" x14ac:dyDescent="0.4">
      <c r="A834" t="s">
        <v>26</v>
      </c>
      <c r="B834" s="1">
        <v>45680</v>
      </c>
      <c r="C834" t="s">
        <v>10098</v>
      </c>
      <c r="D834" s="1">
        <v>42109</v>
      </c>
      <c r="E834" t="s">
        <v>10099</v>
      </c>
    </row>
    <row r="835" spans="1:5" hidden="1" x14ac:dyDescent="0.4">
      <c r="A835" t="s">
        <v>5</v>
      </c>
      <c r="B835" s="1">
        <v>45589</v>
      </c>
      <c r="C835" t="s">
        <v>1674</v>
      </c>
      <c r="D835" s="1">
        <v>45437</v>
      </c>
      <c r="E835" t="s">
        <v>1675</v>
      </c>
    </row>
    <row r="836" spans="1:5" hidden="1" x14ac:dyDescent="0.4">
      <c r="A836" t="s">
        <v>5</v>
      </c>
      <c r="B836" s="1">
        <v>45568</v>
      </c>
      <c r="C836" t="s">
        <v>1676</v>
      </c>
      <c r="D836" s="1">
        <v>45446</v>
      </c>
      <c r="E836" t="s">
        <v>1677</v>
      </c>
    </row>
    <row r="837" spans="1:5" hidden="1" x14ac:dyDescent="0.4">
      <c r="A837" t="s">
        <v>5</v>
      </c>
      <c r="B837" s="1">
        <v>45444</v>
      </c>
      <c r="C837" t="s">
        <v>1678</v>
      </c>
      <c r="D837" s="1">
        <v>45090</v>
      </c>
      <c r="E837" t="s">
        <v>1679</v>
      </c>
    </row>
    <row r="838" spans="1:5" hidden="1" x14ac:dyDescent="0.4">
      <c r="A838" t="s">
        <v>5</v>
      </c>
      <c r="B838" s="1">
        <v>45457</v>
      </c>
      <c r="C838" t="s">
        <v>1680</v>
      </c>
      <c r="D838" s="1">
        <v>45455</v>
      </c>
      <c r="E838" t="s">
        <v>1681</v>
      </c>
    </row>
    <row r="839" spans="1:5" hidden="1" x14ac:dyDescent="0.4">
      <c r="A839" t="s">
        <v>5</v>
      </c>
      <c r="B839" s="1">
        <v>45512</v>
      </c>
      <c r="C839" t="s">
        <v>1682</v>
      </c>
      <c r="E839" t="s">
        <v>1683</v>
      </c>
    </row>
    <row r="840" spans="1:5" hidden="1" x14ac:dyDescent="0.4">
      <c r="A840" t="s">
        <v>5</v>
      </c>
      <c r="B840" s="1">
        <v>45512</v>
      </c>
      <c r="C840" t="s">
        <v>1684</v>
      </c>
      <c r="D840" s="1">
        <v>45428</v>
      </c>
      <c r="E840" t="s">
        <v>1685</v>
      </c>
    </row>
    <row r="841" spans="1:5" hidden="1" x14ac:dyDescent="0.4">
      <c r="A841" t="s">
        <v>5</v>
      </c>
      <c r="B841" s="1">
        <v>45589</v>
      </c>
      <c r="C841" t="s">
        <v>1686</v>
      </c>
      <c r="E841" t="s">
        <v>1687</v>
      </c>
    </row>
    <row r="842" spans="1:5" hidden="1" x14ac:dyDescent="0.4">
      <c r="A842" t="s">
        <v>5</v>
      </c>
      <c r="B842" s="1">
        <v>45596</v>
      </c>
      <c r="C842" t="s">
        <v>1688</v>
      </c>
      <c r="D842" s="1">
        <v>41851</v>
      </c>
      <c r="E842" t="s">
        <v>1689</v>
      </c>
    </row>
    <row r="843" spans="1:5" x14ac:dyDescent="0.4">
      <c r="A843" t="s">
        <v>26</v>
      </c>
      <c r="B843" s="1">
        <v>45680</v>
      </c>
      <c r="C843" t="s">
        <v>10110</v>
      </c>
      <c r="D843" s="1">
        <v>45511</v>
      </c>
      <c r="E843" t="s">
        <v>10111</v>
      </c>
    </row>
    <row r="844" spans="1:5" x14ac:dyDescent="0.4">
      <c r="A844" t="s">
        <v>26</v>
      </c>
      <c r="B844" s="1">
        <v>45680</v>
      </c>
      <c r="C844" t="s">
        <v>10112</v>
      </c>
      <c r="D844" s="1">
        <v>41722</v>
      </c>
      <c r="E844" t="s">
        <v>10113</v>
      </c>
    </row>
    <row r="845" spans="1:5" x14ac:dyDescent="0.4">
      <c r="A845" t="s">
        <v>26</v>
      </c>
      <c r="B845" s="1">
        <v>45680</v>
      </c>
      <c r="C845" t="s">
        <v>10118</v>
      </c>
      <c r="D845" s="1">
        <v>41346</v>
      </c>
      <c r="E845" t="s">
        <v>10119</v>
      </c>
    </row>
    <row r="846" spans="1:5" x14ac:dyDescent="0.4">
      <c r="A846" t="s">
        <v>26</v>
      </c>
      <c r="B846" s="1">
        <v>45680</v>
      </c>
      <c r="C846" t="s">
        <v>12864</v>
      </c>
      <c r="E846" t="s">
        <v>12865</v>
      </c>
    </row>
    <row r="847" spans="1:5" x14ac:dyDescent="0.4">
      <c r="A847" t="s">
        <v>26</v>
      </c>
      <c r="B847" s="1">
        <v>45679</v>
      </c>
      <c r="C847" t="s">
        <v>5812</v>
      </c>
      <c r="D847" s="1">
        <v>45672</v>
      </c>
      <c r="E847" t="s">
        <v>5813</v>
      </c>
    </row>
    <row r="848" spans="1:5" x14ac:dyDescent="0.4">
      <c r="A848" t="s">
        <v>26</v>
      </c>
      <c r="B848" s="1">
        <v>45679</v>
      </c>
      <c r="C848" t="s">
        <v>9364</v>
      </c>
      <c r="D848" s="1">
        <v>43203</v>
      </c>
      <c r="E848" t="s">
        <v>9365</v>
      </c>
    </row>
    <row r="849" spans="1:5" x14ac:dyDescent="0.4">
      <c r="A849" t="s">
        <v>26</v>
      </c>
      <c r="B849" s="1">
        <v>45679</v>
      </c>
      <c r="C849" t="s">
        <v>9382</v>
      </c>
      <c r="D849" s="1">
        <v>43938</v>
      </c>
      <c r="E849" t="s">
        <v>9383</v>
      </c>
    </row>
    <row r="850" spans="1:5" x14ac:dyDescent="0.4">
      <c r="A850" t="s">
        <v>26</v>
      </c>
      <c r="B850" s="1">
        <v>45679</v>
      </c>
      <c r="C850" t="s">
        <v>9384</v>
      </c>
      <c r="D850" s="1">
        <v>43938</v>
      </c>
      <c r="E850" t="s">
        <v>9385</v>
      </c>
    </row>
    <row r="851" spans="1:5" x14ac:dyDescent="0.4">
      <c r="A851" t="s">
        <v>26</v>
      </c>
      <c r="B851" s="1">
        <v>45679</v>
      </c>
      <c r="C851" t="s">
        <v>9386</v>
      </c>
      <c r="D851" s="1">
        <v>44181</v>
      </c>
      <c r="E851" t="s">
        <v>9387</v>
      </c>
    </row>
    <row r="852" spans="1:5" x14ac:dyDescent="0.4">
      <c r="A852" t="s">
        <v>26</v>
      </c>
      <c r="B852" s="1">
        <v>45679</v>
      </c>
      <c r="C852" t="s">
        <v>9500</v>
      </c>
      <c r="D852" s="1">
        <v>43938</v>
      </c>
      <c r="E852" t="s">
        <v>9501</v>
      </c>
    </row>
    <row r="853" spans="1:5" x14ac:dyDescent="0.4">
      <c r="A853" t="s">
        <v>26</v>
      </c>
      <c r="B853" s="1">
        <v>45679</v>
      </c>
      <c r="C853" t="s">
        <v>9502</v>
      </c>
      <c r="D853" s="1">
        <v>43938</v>
      </c>
      <c r="E853" t="s">
        <v>9503</v>
      </c>
    </row>
    <row r="854" spans="1:5" hidden="1" x14ac:dyDescent="0.4">
      <c r="A854" t="s">
        <v>5</v>
      </c>
      <c r="B854" s="1">
        <v>45555</v>
      </c>
      <c r="C854" t="s">
        <v>1712</v>
      </c>
      <c r="D854" s="1">
        <v>45541</v>
      </c>
      <c r="E854" t="s">
        <v>1713</v>
      </c>
    </row>
    <row r="855" spans="1:5" hidden="1" x14ac:dyDescent="0.4">
      <c r="A855" t="s">
        <v>5</v>
      </c>
      <c r="B855" s="1">
        <v>45596</v>
      </c>
      <c r="C855" t="s">
        <v>1714</v>
      </c>
      <c r="E855" t="s">
        <v>1715</v>
      </c>
    </row>
    <row r="856" spans="1:5" hidden="1" x14ac:dyDescent="0.4">
      <c r="A856" t="s">
        <v>5</v>
      </c>
      <c r="B856" s="1">
        <v>45596</v>
      </c>
      <c r="C856" t="s">
        <v>1716</v>
      </c>
      <c r="D856" s="1">
        <v>44316</v>
      </c>
      <c r="E856" t="s">
        <v>1717</v>
      </c>
    </row>
    <row r="857" spans="1:5" x14ac:dyDescent="0.4">
      <c r="A857" t="s">
        <v>26</v>
      </c>
      <c r="B857" s="1">
        <v>45679</v>
      </c>
      <c r="C857" t="s">
        <v>9504</v>
      </c>
      <c r="D857" s="1">
        <v>43938</v>
      </c>
      <c r="E857" t="s">
        <v>9505</v>
      </c>
    </row>
    <row r="858" spans="1:5" hidden="1" x14ac:dyDescent="0.4">
      <c r="A858" t="s">
        <v>5</v>
      </c>
      <c r="B858" s="1">
        <v>45631</v>
      </c>
      <c r="C858" t="s">
        <v>1720</v>
      </c>
      <c r="E858" t="s">
        <v>1721</v>
      </c>
    </row>
    <row r="859" spans="1:5" hidden="1" x14ac:dyDescent="0.4">
      <c r="A859" t="s">
        <v>5</v>
      </c>
      <c r="B859" s="1">
        <v>45330</v>
      </c>
      <c r="C859" t="s">
        <v>1722</v>
      </c>
      <c r="D859" s="1">
        <v>40108</v>
      </c>
      <c r="E859" t="s">
        <v>1723</v>
      </c>
    </row>
    <row r="860" spans="1:5" hidden="1" x14ac:dyDescent="0.4">
      <c r="A860" t="s">
        <v>5</v>
      </c>
      <c r="B860" s="1">
        <v>45538</v>
      </c>
      <c r="C860" t="s">
        <v>1724</v>
      </c>
      <c r="D860" s="1">
        <v>43696</v>
      </c>
      <c r="E860" t="s">
        <v>1725</v>
      </c>
    </row>
    <row r="861" spans="1:5" hidden="1" x14ac:dyDescent="0.4">
      <c r="A861" t="s">
        <v>5</v>
      </c>
      <c r="B861" s="1">
        <v>45631</v>
      </c>
      <c r="C861" t="s">
        <v>1726</v>
      </c>
      <c r="E861" t="s">
        <v>1727</v>
      </c>
    </row>
    <row r="862" spans="1:5" hidden="1" x14ac:dyDescent="0.4">
      <c r="A862" t="s">
        <v>5</v>
      </c>
      <c r="B862" s="1">
        <v>45309</v>
      </c>
      <c r="C862" t="s">
        <v>1728</v>
      </c>
      <c r="E862" t="s">
        <v>1729</v>
      </c>
    </row>
    <row r="863" spans="1:5" hidden="1" x14ac:dyDescent="0.4">
      <c r="A863" t="s">
        <v>5</v>
      </c>
      <c r="B863" s="1">
        <v>45631</v>
      </c>
      <c r="C863" t="s">
        <v>1730</v>
      </c>
      <c r="E863" t="s">
        <v>1731</v>
      </c>
    </row>
    <row r="864" spans="1:5" hidden="1" x14ac:dyDescent="0.4">
      <c r="A864" t="s">
        <v>5</v>
      </c>
      <c r="B864" s="1">
        <v>45527</v>
      </c>
      <c r="C864" t="s">
        <v>1732</v>
      </c>
      <c r="D864" s="1">
        <v>45428</v>
      </c>
      <c r="E864" t="s">
        <v>1733</v>
      </c>
    </row>
    <row r="865" spans="1:5" hidden="1" x14ac:dyDescent="0.4">
      <c r="A865" t="s">
        <v>5</v>
      </c>
      <c r="B865" s="1">
        <v>45343</v>
      </c>
      <c r="C865" t="s">
        <v>1734</v>
      </c>
      <c r="D865" s="1">
        <v>45184</v>
      </c>
      <c r="E865" t="s">
        <v>1735</v>
      </c>
    </row>
    <row r="866" spans="1:5" x14ac:dyDescent="0.4">
      <c r="A866" t="s">
        <v>26</v>
      </c>
      <c r="B866" s="1">
        <v>45678</v>
      </c>
      <c r="C866" t="s">
        <v>6916</v>
      </c>
      <c r="D866" s="1">
        <v>44704</v>
      </c>
      <c r="E866" t="s">
        <v>6917</v>
      </c>
    </row>
    <row r="867" spans="1:5" x14ac:dyDescent="0.4">
      <c r="A867" t="s">
        <v>26</v>
      </c>
      <c r="B867" s="1">
        <v>45678</v>
      </c>
      <c r="C867" t="s">
        <v>7346</v>
      </c>
      <c r="D867" s="1">
        <v>44704</v>
      </c>
      <c r="E867" t="s">
        <v>7347</v>
      </c>
    </row>
    <row r="868" spans="1:5" x14ac:dyDescent="0.4">
      <c r="A868" t="s">
        <v>26</v>
      </c>
      <c r="B868" s="1">
        <v>45678</v>
      </c>
      <c r="C868" t="s">
        <v>7496</v>
      </c>
      <c r="D868" s="1">
        <v>44704</v>
      </c>
      <c r="E868" t="s">
        <v>7497</v>
      </c>
    </row>
    <row r="869" spans="1:5" x14ac:dyDescent="0.4">
      <c r="A869" t="s">
        <v>26</v>
      </c>
      <c r="B869" s="1">
        <v>45678</v>
      </c>
      <c r="C869" t="s">
        <v>7504</v>
      </c>
      <c r="D869" s="1">
        <v>45449</v>
      </c>
      <c r="E869" t="s">
        <v>7505</v>
      </c>
    </row>
    <row r="870" spans="1:5" x14ac:dyDescent="0.4">
      <c r="A870" t="s">
        <v>26</v>
      </c>
      <c r="B870" s="1">
        <v>45678</v>
      </c>
      <c r="C870" t="s">
        <v>7508</v>
      </c>
      <c r="D870" s="1">
        <v>45526</v>
      </c>
      <c r="E870" t="s">
        <v>7509</v>
      </c>
    </row>
    <row r="871" spans="1:5" x14ac:dyDescent="0.4">
      <c r="A871" t="s">
        <v>26</v>
      </c>
      <c r="B871" s="1">
        <v>45678</v>
      </c>
      <c r="C871" t="s">
        <v>7512</v>
      </c>
      <c r="D871" s="1">
        <v>45551</v>
      </c>
      <c r="E871" t="s">
        <v>7513</v>
      </c>
    </row>
    <row r="872" spans="1:5" x14ac:dyDescent="0.4">
      <c r="A872" t="s">
        <v>26</v>
      </c>
      <c r="B872" s="1">
        <v>45678</v>
      </c>
      <c r="C872" t="s">
        <v>7728</v>
      </c>
      <c r="D872" s="1">
        <v>41318</v>
      </c>
      <c r="E872" t="s">
        <v>7729</v>
      </c>
    </row>
    <row r="873" spans="1:5" x14ac:dyDescent="0.4">
      <c r="A873" t="s">
        <v>26</v>
      </c>
      <c r="B873" s="1">
        <v>45678</v>
      </c>
      <c r="C873" t="s">
        <v>8494</v>
      </c>
      <c r="D873" s="1">
        <v>41696</v>
      </c>
      <c r="E873" t="s">
        <v>8495</v>
      </c>
    </row>
    <row r="874" spans="1:5" hidden="1" x14ac:dyDescent="0.4">
      <c r="A874" t="s">
        <v>5</v>
      </c>
      <c r="B874" s="1">
        <v>45435</v>
      </c>
      <c r="C874" t="s">
        <v>1752</v>
      </c>
      <c r="D874" s="1">
        <v>44839</v>
      </c>
      <c r="E874" t="s">
        <v>1753</v>
      </c>
    </row>
    <row r="875" spans="1:5" x14ac:dyDescent="0.4">
      <c r="A875" t="s">
        <v>26</v>
      </c>
      <c r="B875" s="1">
        <v>45678</v>
      </c>
      <c r="C875" t="s">
        <v>8622</v>
      </c>
      <c r="D875" s="1">
        <v>42944</v>
      </c>
      <c r="E875" t="s">
        <v>8623</v>
      </c>
    </row>
    <row r="876" spans="1:5" hidden="1" x14ac:dyDescent="0.4">
      <c r="A876" t="s">
        <v>5</v>
      </c>
      <c r="B876" s="1">
        <v>45442</v>
      </c>
      <c r="C876" t="s">
        <v>1756</v>
      </c>
      <c r="D876" s="1">
        <v>45169</v>
      </c>
      <c r="E876" t="s">
        <v>1757</v>
      </c>
    </row>
    <row r="877" spans="1:5" x14ac:dyDescent="0.4">
      <c r="A877" t="s">
        <v>26</v>
      </c>
      <c r="B877" s="1">
        <v>45678</v>
      </c>
      <c r="C877" t="s">
        <v>8982</v>
      </c>
      <c r="D877" s="1">
        <v>44110</v>
      </c>
      <c r="E877" t="s">
        <v>8983</v>
      </c>
    </row>
    <row r="878" spans="1:5" hidden="1" x14ac:dyDescent="0.4">
      <c r="A878" t="s">
        <v>5</v>
      </c>
      <c r="B878" s="1">
        <v>45596</v>
      </c>
      <c r="C878" t="s">
        <v>1760</v>
      </c>
      <c r="D878" s="1">
        <v>44022</v>
      </c>
      <c r="E878" t="s">
        <v>1761</v>
      </c>
    </row>
    <row r="879" spans="1:5" hidden="1" x14ac:dyDescent="0.4">
      <c r="A879" t="s">
        <v>5</v>
      </c>
      <c r="B879" s="1">
        <v>45596</v>
      </c>
      <c r="C879" t="s">
        <v>1762</v>
      </c>
      <c r="D879" s="1">
        <v>45155</v>
      </c>
      <c r="E879" t="s">
        <v>1763</v>
      </c>
    </row>
    <row r="880" spans="1:5" hidden="1" x14ac:dyDescent="0.4">
      <c r="A880" t="s">
        <v>5</v>
      </c>
      <c r="B880" s="1">
        <v>45393</v>
      </c>
      <c r="C880" t="s">
        <v>1764</v>
      </c>
      <c r="D880" s="1">
        <v>43266</v>
      </c>
      <c r="E880" t="s">
        <v>1765</v>
      </c>
    </row>
    <row r="881" spans="1:5" x14ac:dyDescent="0.4">
      <c r="A881" t="s">
        <v>26</v>
      </c>
      <c r="B881" s="1">
        <v>45678</v>
      </c>
      <c r="C881" t="s">
        <v>8986</v>
      </c>
      <c r="D881" s="1">
        <v>44205</v>
      </c>
      <c r="E881" t="s">
        <v>8987</v>
      </c>
    </row>
    <row r="882" spans="1:5" x14ac:dyDescent="0.4">
      <c r="A882" t="s">
        <v>26</v>
      </c>
      <c r="B882" s="1">
        <v>45678</v>
      </c>
      <c r="C882" t="s">
        <v>8988</v>
      </c>
      <c r="D882" s="1">
        <v>44110</v>
      </c>
      <c r="E882" t="s">
        <v>8989</v>
      </c>
    </row>
    <row r="883" spans="1:5" hidden="1" x14ac:dyDescent="0.4">
      <c r="A883" t="s">
        <v>5</v>
      </c>
      <c r="B883" s="1">
        <v>45329</v>
      </c>
      <c r="C883" t="s">
        <v>1770</v>
      </c>
      <c r="D883" s="1">
        <v>45176</v>
      </c>
      <c r="E883" t="s">
        <v>1771</v>
      </c>
    </row>
    <row r="884" spans="1:5" hidden="1" x14ac:dyDescent="0.4">
      <c r="A884" t="s">
        <v>5</v>
      </c>
      <c r="B884" s="1">
        <v>45435</v>
      </c>
      <c r="C884" t="s">
        <v>1772</v>
      </c>
      <c r="D884" s="1">
        <v>45152</v>
      </c>
      <c r="E884" t="s">
        <v>1773</v>
      </c>
    </row>
    <row r="885" spans="1:5" hidden="1" x14ac:dyDescent="0.4">
      <c r="A885" t="s">
        <v>5</v>
      </c>
      <c r="B885" s="1">
        <v>45596</v>
      </c>
      <c r="C885" t="s">
        <v>1774</v>
      </c>
      <c r="D885" s="1">
        <v>43739</v>
      </c>
      <c r="E885" t="s">
        <v>1775</v>
      </c>
    </row>
    <row r="886" spans="1:5" hidden="1" x14ac:dyDescent="0.4">
      <c r="A886" t="s">
        <v>5</v>
      </c>
      <c r="B886" s="1">
        <v>45437</v>
      </c>
      <c r="C886" t="s">
        <v>1776</v>
      </c>
      <c r="D886" s="1">
        <v>44257</v>
      </c>
      <c r="E886" t="s">
        <v>1777</v>
      </c>
    </row>
    <row r="887" spans="1:5" hidden="1" x14ac:dyDescent="0.4">
      <c r="A887" t="s">
        <v>5</v>
      </c>
      <c r="B887" s="1">
        <v>45437</v>
      </c>
      <c r="C887" t="s">
        <v>1778</v>
      </c>
      <c r="D887" s="1">
        <v>45415</v>
      </c>
      <c r="E887" t="s">
        <v>1779</v>
      </c>
    </row>
    <row r="888" spans="1:5" hidden="1" x14ac:dyDescent="0.4">
      <c r="A888" t="s">
        <v>5</v>
      </c>
      <c r="B888" s="1">
        <v>45526</v>
      </c>
      <c r="C888" t="s">
        <v>1780</v>
      </c>
      <c r="E888" t="s">
        <v>1781</v>
      </c>
    </row>
    <row r="889" spans="1:5" hidden="1" x14ac:dyDescent="0.4">
      <c r="A889" t="s">
        <v>5</v>
      </c>
      <c r="B889" s="1">
        <v>45352</v>
      </c>
      <c r="C889" t="s">
        <v>1782</v>
      </c>
      <c r="D889" s="1">
        <v>44210</v>
      </c>
      <c r="E889" t="s">
        <v>1783</v>
      </c>
    </row>
    <row r="890" spans="1:5" x14ac:dyDescent="0.4">
      <c r="A890" t="s">
        <v>26</v>
      </c>
      <c r="B890" s="1">
        <v>45678</v>
      </c>
      <c r="C890" t="s">
        <v>8994</v>
      </c>
      <c r="D890" s="1">
        <v>45267</v>
      </c>
      <c r="E890" t="s">
        <v>8995</v>
      </c>
    </row>
    <row r="891" spans="1:5" x14ac:dyDescent="0.4">
      <c r="A891" t="s">
        <v>26</v>
      </c>
      <c r="B891" s="1">
        <v>45678</v>
      </c>
      <c r="C891" t="s">
        <v>8998</v>
      </c>
      <c r="D891" s="1">
        <v>44205</v>
      </c>
      <c r="E891" t="s">
        <v>8999</v>
      </c>
    </row>
    <row r="892" spans="1:5" x14ac:dyDescent="0.4">
      <c r="A892" t="s">
        <v>26</v>
      </c>
      <c r="B892" s="1">
        <v>45678</v>
      </c>
      <c r="C892" t="s">
        <v>9000</v>
      </c>
      <c r="D892" s="1">
        <v>44110</v>
      </c>
      <c r="E892" t="s">
        <v>9001</v>
      </c>
    </row>
    <row r="893" spans="1:5" hidden="1" x14ac:dyDescent="0.4">
      <c r="A893" t="s">
        <v>5</v>
      </c>
      <c r="B893" s="1">
        <v>45596</v>
      </c>
      <c r="C893" t="s">
        <v>1790</v>
      </c>
      <c r="D893" s="1">
        <v>44022</v>
      </c>
      <c r="E893" t="s">
        <v>1791</v>
      </c>
    </row>
    <row r="894" spans="1:5" hidden="1" x14ac:dyDescent="0.4">
      <c r="A894" t="s">
        <v>5</v>
      </c>
      <c r="B894" s="1">
        <v>45342</v>
      </c>
      <c r="C894" t="s">
        <v>1792</v>
      </c>
      <c r="D894" s="1">
        <v>42570</v>
      </c>
      <c r="E894" t="s">
        <v>1793</v>
      </c>
    </row>
    <row r="895" spans="1:5" hidden="1" x14ac:dyDescent="0.4">
      <c r="A895" t="s">
        <v>5</v>
      </c>
      <c r="B895" s="1">
        <v>45630</v>
      </c>
      <c r="C895" t="s">
        <v>1794</v>
      </c>
      <c r="D895" s="1">
        <v>45574</v>
      </c>
      <c r="E895" t="s">
        <v>1795</v>
      </c>
    </row>
    <row r="896" spans="1:5" hidden="1" x14ac:dyDescent="0.4">
      <c r="A896" t="s">
        <v>5</v>
      </c>
      <c r="B896" s="1">
        <v>45630</v>
      </c>
      <c r="C896" t="s">
        <v>1796</v>
      </c>
      <c r="D896" s="1">
        <v>45587</v>
      </c>
      <c r="E896" t="s">
        <v>1797</v>
      </c>
    </row>
    <row r="897" spans="1:5" hidden="1" x14ac:dyDescent="0.4">
      <c r="A897" t="s">
        <v>5</v>
      </c>
      <c r="B897" s="1">
        <v>45631</v>
      </c>
      <c r="C897" t="s">
        <v>1798</v>
      </c>
      <c r="D897" s="1">
        <v>44995</v>
      </c>
      <c r="E897" t="s">
        <v>1799</v>
      </c>
    </row>
    <row r="898" spans="1:5" hidden="1" x14ac:dyDescent="0.4">
      <c r="A898" t="s">
        <v>5</v>
      </c>
      <c r="B898" s="1">
        <v>45342</v>
      </c>
      <c r="C898" t="s">
        <v>1800</v>
      </c>
      <c r="D898" s="1">
        <v>45023</v>
      </c>
      <c r="E898" t="s">
        <v>1801</v>
      </c>
    </row>
    <row r="899" spans="1:5" hidden="1" x14ac:dyDescent="0.4">
      <c r="A899" t="s">
        <v>5</v>
      </c>
      <c r="B899" s="1">
        <v>45331</v>
      </c>
      <c r="C899" t="s">
        <v>1802</v>
      </c>
      <c r="D899" s="1">
        <v>42951</v>
      </c>
      <c r="E899" t="s">
        <v>1803</v>
      </c>
    </row>
    <row r="900" spans="1:5" hidden="1" x14ac:dyDescent="0.4">
      <c r="A900" t="s">
        <v>5</v>
      </c>
      <c r="B900" s="1">
        <v>45353</v>
      </c>
      <c r="C900" t="s">
        <v>1804</v>
      </c>
      <c r="D900" s="1">
        <v>44625</v>
      </c>
      <c r="E900" t="s">
        <v>1805</v>
      </c>
    </row>
    <row r="901" spans="1:5" hidden="1" x14ac:dyDescent="0.4">
      <c r="A901" t="s">
        <v>5</v>
      </c>
      <c r="B901" s="1">
        <v>45596</v>
      </c>
      <c r="C901" t="s">
        <v>1806</v>
      </c>
      <c r="D901" s="1">
        <v>43355</v>
      </c>
      <c r="E901" t="s">
        <v>1807</v>
      </c>
    </row>
    <row r="902" spans="1:5" hidden="1" x14ac:dyDescent="0.4">
      <c r="A902" t="s">
        <v>5</v>
      </c>
      <c r="B902" s="1">
        <v>45365</v>
      </c>
      <c r="C902" t="s">
        <v>1808</v>
      </c>
      <c r="E902" t="s">
        <v>1809</v>
      </c>
    </row>
    <row r="903" spans="1:5" hidden="1" x14ac:dyDescent="0.4">
      <c r="A903" t="s">
        <v>5</v>
      </c>
      <c r="B903" s="1">
        <v>45400</v>
      </c>
      <c r="C903" t="s">
        <v>1810</v>
      </c>
      <c r="D903" s="1">
        <v>44978</v>
      </c>
      <c r="E903" t="s">
        <v>1811</v>
      </c>
    </row>
    <row r="904" spans="1:5" hidden="1" x14ac:dyDescent="0.4">
      <c r="A904" t="s">
        <v>5</v>
      </c>
      <c r="B904" s="1">
        <v>45596</v>
      </c>
      <c r="C904" t="s">
        <v>1812</v>
      </c>
      <c r="D904" s="1">
        <v>44207</v>
      </c>
      <c r="E904" t="s">
        <v>1813</v>
      </c>
    </row>
    <row r="905" spans="1:5" hidden="1" x14ac:dyDescent="0.4">
      <c r="A905" t="s">
        <v>5</v>
      </c>
      <c r="B905" s="1">
        <v>45596</v>
      </c>
      <c r="C905" t="s">
        <v>1814</v>
      </c>
      <c r="D905" s="1">
        <v>38079</v>
      </c>
      <c r="E905" t="s">
        <v>1815</v>
      </c>
    </row>
    <row r="906" spans="1:5" hidden="1" x14ac:dyDescent="0.4">
      <c r="A906" t="s">
        <v>5</v>
      </c>
      <c r="B906" s="1">
        <v>45373</v>
      </c>
      <c r="C906" t="s">
        <v>1816</v>
      </c>
      <c r="E906" t="s">
        <v>1817</v>
      </c>
    </row>
    <row r="907" spans="1:5" hidden="1" x14ac:dyDescent="0.4">
      <c r="A907" t="s">
        <v>5</v>
      </c>
      <c r="B907" s="1">
        <v>45484</v>
      </c>
      <c r="C907" t="s">
        <v>1818</v>
      </c>
      <c r="D907" s="1">
        <v>45366</v>
      </c>
      <c r="E907" t="s">
        <v>1819</v>
      </c>
    </row>
    <row r="908" spans="1:5" x14ac:dyDescent="0.4">
      <c r="A908" t="s">
        <v>26</v>
      </c>
      <c r="B908" s="1">
        <v>45678</v>
      </c>
      <c r="C908" t="s">
        <v>9002</v>
      </c>
      <c r="D908" s="1">
        <v>44129</v>
      </c>
      <c r="E908" t="s">
        <v>9003</v>
      </c>
    </row>
    <row r="909" spans="1:5" x14ac:dyDescent="0.4">
      <c r="A909" t="s">
        <v>26</v>
      </c>
      <c r="B909" s="1">
        <v>45678</v>
      </c>
      <c r="C909" t="s">
        <v>9004</v>
      </c>
      <c r="D909" s="1">
        <v>44209</v>
      </c>
      <c r="E909" t="s">
        <v>9005</v>
      </c>
    </row>
    <row r="910" spans="1:5" hidden="1" x14ac:dyDescent="0.4">
      <c r="A910" t="s">
        <v>5</v>
      </c>
      <c r="B910" s="1">
        <v>45631</v>
      </c>
      <c r="C910" t="s">
        <v>1824</v>
      </c>
      <c r="E910" t="s">
        <v>1825</v>
      </c>
    </row>
    <row r="911" spans="1:5" hidden="1" x14ac:dyDescent="0.4">
      <c r="A911" t="s">
        <v>5</v>
      </c>
      <c r="B911" s="1">
        <v>45631</v>
      </c>
      <c r="C911" t="s">
        <v>1826</v>
      </c>
      <c r="E911" t="s">
        <v>1827</v>
      </c>
    </row>
    <row r="912" spans="1:5" hidden="1" x14ac:dyDescent="0.4">
      <c r="A912" t="s">
        <v>5</v>
      </c>
      <c r="B912" s="1">
        <v>45631</v>
      </c>
      <c r="C912" t="s">
        <v>1828</v>
      </c>
      <c r="E912" t="s">
        <v>1829</v>
      </c>
    </row>
    <row r="913" spans="1:5" hidden="1" x14ac:dyDescent="0.4">
      <c r="A913" t="s">
        <v>5</v>
      </c>
      <c r="B913" s="1">
        <v>45631</v>
      </c>
      <c r="C913" t="s">
        <v>1830</v>
      </c>
      <c r="E913" t="s">
        <v>1831</v>
      </c>
    </row>
    <row r="914" spans="1:5" hidden="1" x14ac:dyDescent="0.4">
      <c r="A914" t="s">
        <v>5</v>
      </c>
      <c r="B914" s="1">
        <v>45631</v>
      </c>
      <c r="C914" t="s">
        <v>1832</v>
      </c>
      <c r="E914" t="s">
        <v>1833</v>
      </c>
    </row>
    <row r="915" spans="1:5" hidden="1" x14ac:dyDescent="0.4">
      <c r="A915" t="s">
        <v>5</v>
      </c>
      <c r="B915" s="1">
        <v>45435</v>
      </c>
      <c r="C915" t="s">
        <v>1834</v>
      </c>
      <c r="E915" t="s">
        <v>1835</v>
      </c>
    </row>
    <row r="916" spans="1:5" hidden="1" x14ac:dyDescent="0.4">
      <c r="A916" t="s">
        <v>5</v>
      </c>
      <c r="B916" s="1">
        <v>45582</v>
      </c>
      <c r="C916" t="s">
        <v>1836</v>
      </c>
      <c r="E916" t="s">
        <v>1837</v>
      </c>
    </row>
    <row r="917" spans="1:5" hidden="1" x14ac:dyDescent="0.4">
      <c r="A917" t="s">
        <v>5</v>
      </c>
      <c r="B917" s="1">
        <v>45596</v>
      </c>
      <c r="C917" t="s">
        <v>1838</v>
      </c>
      <c r="D917" s="1">
        <v>42810</v>
      </c>
      <c r="E917" t="s">
        <v>1839</v>
      </c>
    </row>
    <row r="918" spans="1:5" hidden="1" x14ac:dyDescent="0.4">
      <c r="A918" t="s">
        <v>5</v>
      </c>
      <c r="B918" s="1">
        <v>45374</v>
      </c>
      <c r="C918" t="s">
        <v>1840</v>
      </c>
      <c r="E918" t="s">
        <v>1841</v>
      </c>
    </row>
    <row r="919" spans="1:5" hidden="1" x14ac:dyDescent="0.4">
      <c r="A919" t="s">
        <v>5</v>
      </c>
      <c r="B919" s="1">
        <v>45407</v>
      </c>
      <c r="C919" t="s">
        <v>1842</v>
      </c>
      <c r="D919" s="1">
        <v>42208</v>
      </c>
      <c r="E919" t="s">
        <v>1843</v>
      </c>
    </row>
    <row r="920" spans="1:5" hidden="1" x14ac:dyDescent="0.4">
      <c r="A920" t="s">
        <v>5</v>
      </c>
      <c r="B920" s="1">
        <v>45400</v>
      </c>
      <c r="C920" t="s">
        <v>1844</v>
      </c>
      <c r="D920" s="1">
        <v>42180</v>
      </c>
      <c r="E920" t="s">
        <v>1845</v>
      </c>
    </row>
    <row r="921" spans="1:5" hidden="1" x14ac:dyDescent="0.4">
      <c r="A921" t="s">
        <v>5</v>
      </c>
      <c r="B921" s="1">
        <v>45596</v>
      </c>
      <c r="C921" t="s">
        <v>1846</v>
      </c>
      <c r="E921" t="s">
        <v>1847</v>
      </c>
    </row>
    <row r="922" spans="1:5" hidden="1" x14ac:dyDescent="0.4">
      <c r="A922" t="s">
        <v>5</v>
      </c>
      <c r="B922" s="1">
        <v>45596</v>
      </c>
      <c r="C922" t="s">
        <v>1848</v>
      </c>
      <c r="E922" t="s">
        <v>1849</v>
      </c>
    </row>
    <row r="923" spans="1:5" x14ac:dyDescent="0.4">
      <c r="A923" t="s">
        <v>26</v>
      </c>
      <c r="B923" s="1">
        <v>45678</v>
      </c>
      <c r="C923" t="s">
        <v>9006</v>
      </c>
      <c r="D923" s="1">
        <v>44781</v>
      </c>
      <c r="E923" t="s">
        <v>9007</v>
      </c>
    </row>
    <row r="924" spans="1:5" x14ac:dyDescent="0.4">
      <c r="A924" t="s">
        <v>26</v>
      </c>
      <c r="B924" s="1">
        <v>45678</v>
      </c>
      <c r="C924" t="s">
        <v>9008</v>
      </c>
      <c r="D924" s="1">
        <v>45083</v>
      </c>
      <c r="E924" t="s">
        <v>9009</v>
      </c>
    </row>
    <row r="925" spans="1:5" x14ac:dyDescent="0.4">
      <c r="A925" t="s">
        <v>26</v>
      </c>
      <c r="B925" s="1">
        <v>45678</v>
      </c>
      <c r="C925" t="s">
        <v>9080</v>
      </c>
      <c r="D925" s="1">
        <v>42592</v>
      </c>
      <c r="E925" t="s">
        <v>9081</v>
      </c>
    </row>
    <row r="926" spans="1:5" x14ac:dyDescent="0.4">
      <c r="A926" t="s">
        <v>26</v>
      </c>
      <c r="B926" s="1">
        <v>45678</v>
      </c>
      <c r="C926" t="s">
        <v>9082</v>
      </c>
      <c r="D926" s="1">
        <v>42592</v>
      </c>
      <c r="E926" t="s">
        <v>9083</v>
      </c>
    </row>
    <row r="927" spans="1:5" x14ac:dyDescent="0.4">
      <c r="A927" t="s">
        <v>26</v>
      </c>
      <c r="B927" s="1">
        <v>45678</v>
      </c>
      <c r="C927" t="s">
        <v>9084</v>
      </c>
      <c r="D927" s="1">
        <v>43703</v>
      </c>
      <c r="E927" t="s">
        <v>9085</v>
      </c>
    </row>
    <row r="928" spans="1:5" x14ac:dyDescent="0.4">
      <c r="A928" t="s">
        <v>26</v>
      </c>
      <c r="B928" s="1">
        <v>45678</v>
      </c>
      <c r="C928" t="s">
        <v>9138</v>
      </c>
      <c r="D928" s="1">
        <v>45499</v>
      </c>
      <c r="E928" t="s">
        <v>9139</v>
      </c>
    </row>
    <row r="929" spans="1:5" hidden="1" x14ac:dyDescent="0.4">
      <c r="A929" t="s">
        <v>5</v>
      </c>
      <c r="B929" s="1">
        <v>45631</v>
      </c>
      <c r="C929" t="s">
        <v>1862</v>
      </c>
      <c r="E929" t="s">
        <v>1863</v>
      </c>
    </row>
    <row r="930" spans="1:5" hidden="1" x14ac:dyDescent="0.4">
      <c r="A930" t="s">
        <v>5</v>
      </c>
      <c r="B930" s="1">
        <v>45331</v>
      </c>
      <c r="C930" t="s">
        <v>1864</v>
      </c>
      <c r="D930" s="1">
        <v>45095</v>
      </c>
      <c r="E930" t="s">
        <v>1865</v>
      </c>
    </row>
    <row r="931" spans="1:5" hidden="1" x14ac:dyDescent="0.4">
      <c r="A931" t="s">
        <v>5</v>
      </c>
      <c r="B931" s="1">
        <v>45631</v>
      </c>
      <c r="C931" t="s">
        <v>1866</v>
      </c>
      <c r="E931" t="s">
        <v>1867</v>
      </c>
    </row>
    <row r="932" spans="1:5" hidden="1" x14ac:dyDescent="0.4">
      <c r="A932" t="s">
        <v>5</v>
      </c>
      <c r="B932" s="1">
        <v>45631</v>
      </c>
      <c r="C932" t="s">
        <v>1868</v>
      </c>
      <c r="E932" t="s">
        <v>1869</v>
      </c>
    </row>
    <row r="933" spans="1:5" hidden="1" x14ac:dyDescent="0.4">
      <c r="A933" t="s">
        <v>5</v>
      </c>
      <c r="B933" s="1">
        <v>45442</v>
      </c>
      <c r="C933" t="s">
        <v>1870</v>
      </c>
      <c r="D933" s="1">
        <v>45249</v>
      </c>
      <c r="E933" t="s">
        <v>1871</v>
      </c>
    </row>
    <row r="934" spans="1:5" hidden="1" x14ac:dyDescent="0.4">
      <c r="A934" t="s">
        <v>5</v>
      </c>
      <c r="B934" s="1">
        <v>45596</v>
      </c>
      <c r="C934" t="s">
        <v>1872</v>
      </c>
      <c r="D934" s="1">
        <v>42865</v>
      </c>
      <c r="E934" t="s">
        <v>1873</v>
      </c>
    </row>
    <row r="935" spans="1:5" hidden="1" x14ac:dyDescent="0.4">
      <c r="A935" t="s">
        <v>5</v>
      </c>
      <c r="B935" s="1">
        <v>45332</v>
      </c>
      <c r="C935" t="s">
        <v>1874</v>
      </c>
      <c r="D935" s="1">
        <v>41696</v>
      </c>
      <c r="E935" t="s">
        <v>1875</v>
      </c>
    </row>
    <row r="936" spans="1:5" hidden="1" x14ac:dyDescent="0.4">
      <c r="A936" t="s">
        <v>5</v>
      </c>
      <c r="B936" s="1">
        <v>45596</v>
      </c>
      <c r="C936" t="s">
        <v>1876</v>
      </c>
      <c r="D936" s="1">
        <v>42559</v>
      </c>
      <c r="E936" t="s">
        <v>1877</v>
      </c>
    </row>
    <row r="937" spans="1:5" hidden="1" x14ac:dyDescent="0.4">
      <c r="A937" t="s">
        <v>5</v>
      </c>
      <c r="B937" s="1">
        <v>45339</v>
      </c>
      <c r="C937" t="s">
        <v>1878</v>
      </c>
      <c r="D937" s="1">
        <v>44567</v>
      </c>
      <c r="E937" t="s">
        <v>1879</v>
      </c>
    </row>
    <row r="938" spans="1:5" hidden="1" x14ac:dyDescent="0.4">
      <c r="A938" t="s">
        <v>5</v>
      </c>
      <c r="B938" s="1">
        <v>45344</v>
      </c>
      <c r="C938" t="s">
        <v>1880</v>
      </c>
      <c r="E938" t="s">
        <v>1881</v>
      </c>
    </row>
    <row r="939" spans="1:5" hidden="1" x14ac:dyDescent="0.4">
      <c r="A939" t="s">
        <v>5</v>
      </c>
      <c r="B939" s="1">
        <v>45596</v>
      </c>
      <c r="C939" t="s">
        <v>1882</v>
      </c>
      <c r="E939" t="s">
        <v>1883</v>
      </c>
    </row>
    <row r="940" spans="1:5" hidden="1" x14ac:dyDescent="0.4">
      <c r="A940" t="s">
        <v>5</v>
      </c>
      <c r="B940" s="1">
        <v>45360</v>
      </c>
      <c r="C940" t="s">
        <v>1884</v>
      </c>
      <c r="D940" s="1">
        <v>41795</v>
      </c>
      <c r="E940" t="s">
        <v>1885</v>
      </c>
    </row>
    <row r="941" spans="1:5" hidden="1" x14ac:dyDescent="0.4">
      <c r="A941" t="s">
        <v>5</v>
      </c>
      <c r="B941" s="1">
        <v>45407</v>
      </c>
      <c r="C941" t="s">
        <v>1886</v>
      </c>
      <c r="D941" s="1">
        <v>45363</v>
      </c>
      <c r="E941" t="s">
        <v>1887</v>
      </c>
    </row>
    <row r="942" spans="1:5" hidden="1" x14ac:dyDescent="0.4">
      <c r="A942" t="s">
        <v>5</v>
      </c>
      <c r="B942" s="1">
        <v>45631</v>
      </c>
      <c r="C942" t="s">
        <v>1888</v>
      </c>
      <c r="D942" s="1">
        <v>41547</v>
      </c>
      <c r="E942" t="s">
        <v>1889</v>
      </c>
    </row>
    <row r="943" spans="1:5" hidden="1" x14ac:dyDescent="0.4">
      <c r="A943" t="s">
        <v>5</v>
      </c>
      <c r="B943" s="1">
        <v>45575</v>
      </c>
      <c r="C943" t="s">
        <v>1890</v>
      </c>
      <c r="E943" t="s">
        <v>1891</v>
      </c>
    </row>
    <row r="944" spans="1:5" hidden="1" x14ac:dyDescent="0.4">
      <c r="A944" t="s">
        <v>5</v>
      </c>
      <c r="B944" s="1">
        <v>45596</v>
      </c>
      <c r="C944" t="s">
        <v>1892</v>
      </c>
      <c r="D944" s="1">
        <v>41437</v>
      </c>
      <c r="E944" t="s">
        <v>1893</v>
      </c>
    </row>
    <row r="945" spans="1:5" hidden="1" x14ac:dyDescent="0.4">
      <c r="A945" t="s">
        <v>5</v>
      </c>
      <c r="B945" s="1">
        <v>45596</v>
      </c>
      <c r="C945" t="s">
        <v>1894</v>
      </c>
      <c r="D945" s="1">
        <v>43683</v>
      </c>
      <c r="E945" t="s">
        <v>1895</v>
      </c>
    </row>
    <row r="946" spans="1:5" x14ac:dyDescent="0.4">
      <c r="A946" t="s">
        <v>26</v>
      </c>
      <c r="B946" s="1">
        <v>45678</v>
      </c>
      <c r="C946" t="s">
        <v>9146</v>
      </c>
      <c r="D946" s="1">
        <v>45083</v>
      </c>
      <c r="E946" t="s">
        <v>9147</v>
      </c>
    </row>
    <row r="947" spans="1:5" x14ac:dyDescent="0.4">
      <c r="A947" t="s">
        <v>26</v>
      </c>
      <c r="B947" s="1">
        <v>45678</v>
      </c>
      <c r="C947" t="s">
        <v>9148</v>
      </c>
      <c r="D947" s="1">
        <v>45083</v>
      </c>
      <c r="E947" t="s">
        <v>9149</v>
      </c>
    </row>
    <row r="948" spans="1:5" x14ac:dyDescent="0.4">
      <c r="A948" t="s">
        <v>26</v>
      </c>
      <c r="B948" s="1">
        <v>45678</v>
      </c>
      <c r="C948" t="s">
        <v>9150</v>
      </c>
      <c r="D948" s="1">
        <v>45524</v>
      </c>
      <c r="E948" t="s">
        <v>9151</v>
      </c>
    </row>
    <row r="949" spans="1:5" hidden="1" x14ac:dyDescent="0.4">
      <c r="A949" t="s">
        <v>5</v>
      </c>
      <c r="B949" s="1">
        <v>45575</v>
      </c>
      <c r="C949" t="s">
        <v>1902</v>
      </c>
      <c r="D949" s="1">
        <v>45329</v>
      </c>
      <c r="E949" t="s">
        <v>1903</v>
      </c>
    </row>
    <row r="950" spans="1:5" x14ac:dyDescent="0.4">
      <c r="A950" t="s">
        <v>26</v>
      </c>
      <c r="B950" s="1">
        <v>45678</v>
      </c>
      <c r="C950" t="s">
        <v>9152</v>
      </c>
      <c r="D950" s="1">
        <v>44776</v>
      </c>
      <c r="E950" t="s">
        <v>9153</v>
      </c>
    </row>
    <row r="951" spans="1:5" x14ac:dyDescent="0.4">
      <c r="A951" t="s">
        <v>26</v>
      </c>
      <c r="B951" s="1">
        <v>45678</v>
      </c>
      <c r="C951" t="s">
        <v>9154</v>
      </c>
      <c r="D951" s="1">
        <v>44812</v>
      </c>
      <c r="E951" t="s">
        <v>9155</v>
      </c>
    </row>
    <row r="952" spans="1:5" hidden="1" x14ac:dyDescent="0.4">
      <c r="A952" t="s">
        <v>5</v>
      </c>
      <c r="B952" s="1">
        <v>45568</v>
      </c>
      <c r="C952" t="s">
        <v>1908</v>
      </c>
      <c r="D952" s="1">
        <v>45423</v>
      </c>
      <c r="E952" t="s">
        <v>1909</v>
      </c>
    </row>
    <row r="953" spans="1:5" hidden="1" x14ac:dyDescent="0.4">
      <c r="A953" t="s">
        <v>5</v>
      </c>
      <c r="B953" s="1">
        <v>45575</v>
      </c>
      <c r="C953" t="s">
        <v>1910</v>
      </c>
      <c r="D953" s="1">
        <v>45419</v>
      </c>
      <c r="E953" t="s">
        <v>1911</v>
      </c>
    </row>
    <row r="954" spans="1:5" x14ac:dyDescent="0.4">
      <c r="A954" t="s">
        <v>26</v>
      </c>
      <c r="B954" s="1">
        <v>45678</v>
      </c>
      <c r="C954" t="s">
        <v>9156</v>
      </c>
      <c r="D954" s="1">
        <v>44819</v>
      </c>
      <c r="E954" t="s">
        <v>9157</v>
      </c>
    </row>
    <row r="955" spans="1:5" x14ac:dyDescent="0.4">
      <c r="A955" t="s">
        <v>26</v>
      </c>
      <c r="B955" s="1">
        <v>45678</v>
      </c>
      <c r="C955" t="s">
        <v>9158</v>
      </c>
      <c r="D955" s="1">
        <v>44776</v>
      </c>
      <c r="E955" t="s">
        <v>9159</v>
      </c>
    </row>
    <row r="956" spans="1:5" x14ac:dyDescent="0.4">
      <c r="A956" t="s">
        <v>26</v>
      </c>
      <c r="B956" s="1">
        <v>45678</v>
      </c>
      <c r="C956" t="s">
        <v>9200</v>
      </c>
      <c r="D956" s="1">
        <v>43868</v>
      </c>
      <c r="E956" t="s">
        <v>9201</v>
      </c>
    </row>
    <row r="957" spans="1:5" hidden="1" x14ac:dyDescent="0.4">
      <c r="A957" t="s">
        <v>5</v>
      </c>
      <c r="B957" s="1">
        <v>45526</v>
      </c>
      <c r="C957" t="s">
        <v>1918</v>
      </c>
      <c r="D957" s="1">
        <v>45455</v>
      </c>
      <c r="E957" t="s">
        <v>1919</v>
      </c>
    </row>
    <row r="958" spans="1:5" hidden="1" x14ac:dyDescent="0.4">
      <c r="A958" t="s">
        <v>5</v>
      </c>
      <c r="B958" s="1">
        <v>45465</v>
      </c>
      <c r="C958" t="s">
        <v>1920</v>
      </c>
      <c r="D958" s="1">
        <v>45419</v>
      </c>
      <c r="E958" t="s">
        <v>1921</v>
      </c>
    </row>
    <row r="959" spans="1:5" x14ac:dyDescent="0.4">
      <c r="A959" t="s">
        <v>26</v>
      </c>
      <c r="B959" s="1">
        <v>45678</v>
      </c>
      <c r="C959" t="s">
        <v>9202</v>
      </c>
      <c r="D959" s="1">
        <v>44075</v>
      </c>
      <c r="E959" t="s">
        <v>9203</v>
      </c>
    </row>
    <row r="960" spans="1:5" x14ac:dyDescent="0.4">
      <c r="A960" t="s">
        <v>26</v>
      </c>
      <c r="B960" s="1">
        <v>45678</v>
      </c>
      <c r="C960" t="s">
        <v>9204</v>
      </c>
      <c r="D960" s="1">
        <v>44609</v>
      </c>
      <c r="E960" t="s">
        <v>9205</v>
      </c>
    </row>
    <row r="961" spans="1:5" x14ac:dyDescent="0.4">
      <c r="A961" t="s">
        <v>26</v>
      </c>
      <c r="B961" s="1">
        <v>45678</v>
      </c>
      <c r="C961" t="s">
        <v>9222</v>
      </c>
      <c r="D961" s="1">
        <v>43703</v>
      </c>
      <c r="E961" t="s">
        <v>9223</v>
      </c>
    </row>
    <row r="962" spans="1:5" x14ac:dyDescent="0.4">
      <c r="A962" t="s">
        <v>26</v>
      </c>
      <c r="B962" s="1">
        <v>45678</v>
      </c>
      <c r="C962" t="s">
        <v>9224</v>
      </c>
      <c r="D962" s="1">
        <v>43703</v>
      </c>
      <c r="E962" t="s">
        <v>9225</v>
      </c>
    </row>
    <row r="963" spans="1:5" x14ac:dyDescent="0.4">
      <c r="A963" t="s">
        <v>26</v>
      </c>
      <c r="B963" s="1">
        <v>45678</v>
      </c>
      <c r="C963" t="s">
        <v>9226</v>
      </c>
      <c r="D963" s="1">
        <v>43703</v>
      </c>
      <c r="E963" t="s">
        <v>9227</v>
      </c>
    </row>
    <row r="964" spans="1:5" x14ac:dyDescent="0.4">
      <c r="A964" t="s">
        <v>26</v>
      </c>
      <c r="B964" s="1">
        <v>45678</v>
      </c>
      <c r="C964" t="s">
        <v>9228</v>
      </c>
      <c r="D964" s="1">
        <v>45524</v>
      </c>
      <c r="E964" t="s">
        <v>9229</v>
      </c>
    </row>
    <row r="965" spans="1:5" x14ac:dyDescent="0.4">
      <c r="A965" t="s">
        <v>26</v>
      </c>
      <c r="B965" s="1">
        <v>45678</v>
      </c>
      <c r="C965" t="s">
        <v>9230</v>
      </c>
      <c r="D965" s="1">
        <v>45428</v>
      </c>
      <c r="E965" t="s">
        <v>9231</v>
      </c>
    </row>
    <row r="966" spans="1:5" x14ac:dyDescent="0.4">
      <c r="A966" t="s">
        <v>26</v>
      </c>
      <c r="B966" s="1">
        <v>45678</v>
      </c>
      <c r="C966" t="s">
        <v>9232</v>
      </c>
      <c r="D966" s="1">
        <v>45524</v>
      </c>
      <c r="E966" t="s">
        <v>9233</v>
      </c>
    </row>
    <row r="967" spans="1:5" x14ac:dyDescent="0.4">
      <c r="A967" t="s">
        <v>26</v>
      </c>
      <c r="B967" s="1">
        <v>45678</v>
      </c>
      <c r="C967" t="s">
        <v>9274</v>
      </c>
      <c r="D967" s="1">
        <v>44776</v>
      </c>
      <c r="E967" t="s">
        <v>9275</v>
      </c>
    </row>
    <row r="968" spans="1:5" x14ac:dyDescent="0.4">
      <c r="A968" t="s">
        <v>26</v>
      </c>
      <c r="B968" s="1">
        <v>45678</v>
      </c>
      <c r="C968" t="s">
        <v>9310</v>
      </c>
      <c r="D968" s="1">
        <v>44812</v>
      </c>
      <c r="E968" t="s">
        <v>9311</v>
      </c>
    </row>
    <row r="969" spans="1:5" hidden="1" x14ac:dyDescent="0.4">
      <c r="A969" t="s">
        <v>5</v>
      </c>
      <c r="B969" s="1">
        <v>45568</v>
      </c>
      <c r="C969" t="s">
        <v>1942</v>
      </c>
      <c r="D969" s="1">
        <v>45463</v>
      </c>
      <c r="E969" t="s">
        <v>1943</v>
      </c>
    </row>
    <row r="970" spans="1:5" hidden="1" x14ac:dyDescent="0.4">
      <c r="A970" t="s">
        <v>5</v>
      </c>
      <c r="B970" s="1">
        <v>45505</v>
      </c>
      <c r="C970" t="s">
        <v>1944</v>
      </c>
      <c r="D970" s="1">
        <v>40939</v>
      </c>
      <c r="E970" t="s">
        <v>1945</v>
      </c>
    </row>
    <row r="971" spans="1:5" hidden="1" x14ac:dyDescent="0.4">
      <c r="A971" t="s">
        <v>5</v>
      </c>
      <c r="B971" s="1">
        <v>45485</v>
      </c>
      <c r="C971" t="s">
        <v>1946</v>
      </c>
      <c r="D971" s="1">
        <v>45474</v>
      </c>
      <c r="E971" t="s">
        <v>1947</v>
      </c>
    </row>
    <row r="972" spans="1:5" hidden="1" x14ac:dyDescent="0.4">
      <c r="A972" t="s">
        <v>5</v>
      </c>
      <c r="B972" s="1">
        <v>45498</v>
      </c>
      <c r="C972" t="s">
        <v>1948</v>
      </c>
      <c r="D972" s="1">
        <v>45021</v>
      </c>
      <c r="E972" t="s">
        <v>1949</v>
      </c>
    </row>
    <row r="973" spans="1:5" hidden="1" x14ac:dyDescent="0.4">
      <c r="A973" t="s">
        <v>5</v>
      </c>
      <c r="B973" s="1">
        <v>45582</v>
      </c>
      <c r="C973" t="s">
        <v>1950</v>
      </c>
      <c r="E973" t="s">
        <v>1951</v>
      </c>
    </row>
    <row r="974" spans="1:5" hidden="1" x14ac:dyDescent="0.4">
      <c r="A974" t="s">
        <v>5</v>
      </c>
      <c r="B974" s="1">
        <v>45596</v>
      </c>
      <c r="C974" t="s">
        <v>1952</v>
      </c>
      <c r="D974" s="1">
        <v>42397</v>
      </c>
      <c r="E974" t="s">
        <v>1953</v>
      </c>
    </row>
    <row r="975" spans="1:5" hidden="1" x14ac:dyDescent="0.4">
      <c r="A975" t="s">
        <v>5</v>
      </c>
      <c r="B975" s="1">
        <v>45596</v>
      </c>
      <c r="C975" t="s">
        <v>1954</v>
      </c>
      <c r="D975" s="1">
        <v>38538</v>
      </c>
      <c r="E975" t="s">
        <v>1955</v>
      </c>
    </row>
    <row r="976" spans="1:5" hidden="1" x14ac:dyDescent="0.4">
      <c r="A976" t="s">
        <v>5</v>
      </c>
      <c r="B976" s="1">
        <v>45550</v>
      </c>
      <c r="C976" t="s">
        <v>1956</v>
      </c>
      <c r="D976" s="1">
        <v>45538</v>
      </c>
      <c r="E976" t="s">
        <v>1957</v>
      </c>
    </row>
    <row r="977" spans="1:5" hidden="1" x14ac:dyDescent="0.4">
      <c r="A977" t="s">
        <v>5</v>
      </c>
      <c r="B977" s="1">
        <v>45556</v>
      </c>
      <c r="C977" t="s">
        <v>1958</v>
      </c>
      <c r="D977" s="1">
        <v>41647</v>
      </c>
      <c r="E977" t="s">
        <v>1959</v>
      </c>
    </row>
    <row r="978" spans="1:5" x14ac:dyDescent="0.4">
      <c r="A978" t="s">
        <v>26</v>
      </c>
      <c r="B978" s="1">
        <v>45678</v>
      </c>
      <c r="C978" t="s">
        <v>9354</v>
      </c>
      <c r="D978" s="1">
        <v>41488</v>
      </c>
      <c r="E978" t="s">
        <v>9355</v>
      </c>
    </row>
    <row r="979" spans="1:5" x14ac:dyDescent="0.4">
      <c r="A979" t="s">
        <v>26</v>
      </c>
      <c r="B979" s="1">
        <v>45678</v>
      </c>
      <c r="C979" t="s">
        <v>9356</v>
      </c>
      <c r="D979" s="1">
        <v>43062</v>
      </c>
      <c r="E979" t="s">
        <v>9357</v>
      </c>
    </row>
    <row r="980" spans="1:5" x14ac:dyDescent="0.4">
      <c r="A980" t="s">
        <v>26</v>
      </c>
      <c r="B980" s="1">
        <v>45678</v>
      </c>
      <c r="C980" t="s">
        <v>9358</v>
      </c>
      <c r="D980" s="1">
        <v>43062</v>
      </c>
      <c r="E980" t="s">
        <v>9359</v>
      </c>
    </row>
    <row r="981" spans="1:5" x14ac:dyDescent="0.4">
      <c r="A981" t="s">
        <v>26</v>
      </c>
      <c r="B981" s="1">
        <v>45678</v>
      </c>
      <c r="C981" t="s">
        <v>9360</v>
      </c>
      <c r="D981" s="1">
        <v>45428</v>
      </c>
      <c r="E981" t="s">
        <v>9361</v>
      </c>
    </row>
    <row r="982" spans="1:5" x14ac:dyDescent="0.4">
      <c r="A982" t="s">
        <v>26</v>
      </c>
      <c r="B982" s="1">
        <v>45678</v>
      </c>
      <c r="C982" t="s">
        <v>9362</v>
      </c>
      <c r="D982" s="1">
        <v>41418</v>
      </c>
      <c r="E982" t="s">
        <v>9363</v>
      </c>
    </row>
    <row r="983" spans="1:5" x14ac:dyDescent="0.4">
      <c r="A983" t="s">
        <v>26</v>
      </c>
      <c r="B983" s="1">
        <v>45678</v>
      </c>
      <c r="C983" t="s">
        <v>9480</v>
      </c>
      <c r="D983" s="1">
        <v>42938</v>
      </c>
      <c r="E983" t="s">
        <v>9481</v>
      </c>
    </row>
    <row r="984" spans="1:5" x14ac:dyDescent="0.4">
      <c r="A984" t="s">
        <v>26</v>
      </c>
      <c r="B984" s="1">
        <v>45678</v>
      </c>
      <c r="C984" t="s">
        <v>9482</v>
      </c>
      <c r="D984" s="1">
        <v>45363</v>
      </c>
      <c r="E984" t="s">
        <v>9483</v>
      </c>
    </row>
    <row r="985" spans="1:5" x14ac:dyDescent="0.4">
      <c r="A985" t="s">
        <v>26</v>
      </c>
      <c r="B985" s="1">
        <v>45678</v>
      </c>
      <c r="C985" t="s">
        <v>9492</v>
      </c>
      <c r="D985" s="1">
        <v>45471</v>
      </c>
      <c r="E985" t="s">
        <v>9493</v>
      </c>
    </row>
    <row r="986" spans="1:5" x14ac:dyDescent="0.4">
      <c r="A986" t="s">
        <v>26</v>
      </c>
      <c r="B986" s="1">
        <v>45678</v>
      </c>
      <c r="C986" t="s">
        <v>9494</v>
      </c>
      <c r="D986" s="1">
        <v>45534</v>
      </c>
      <c r="E986" t="s">
        <v>9495</v>
      </c>
    </row>
    <row r="987" spans="1:5" hidden="1" x14ac:dyDescent="0.4">
      <c r="A987" t="s">
        <v>5</v>
      </c>
      <c r="B987" s="1">
        <v>45631</v>
      </c>
      <c r="C987" t="s">
        <v>1978</v>
      </c>
      <c r="E987" t="s">
        <v>1979</v>
      </c>
    </row>
    <row r="988" spans="1:5" x14ac:dyDescent="0.4">
      <c r="A988" t="s">
        <v>26</v>
      </c>
      <c r="B988" s="1">
        <v>45678</v>
      </c>
      <c r="C988" t="s">
        <v>9496</v>
      </c>
      <c r="D988" s="1">
        <v>44697</v>
      </c>
      <c r="E988" t="s">
        <v>9497</v>
      </c>
    </row>
    <row r="989" spans="1:5" x14ac:dyDescent="0.4">
      <c r="A989" t="s">
        <v>26</v>
      </c>
      <c r="B989" s="1">
        <v>45678</v>
      </c>
      <c r="C989" t="s">
        <v>9498</v>
      </c>
      <c r="D989" s="1">
        <v>42938</v>
      </c>
      <c r="E989" t="s">
        <v>9499</v>
      </c>
    </row>
    <row r="990" spans="1:5" x14ac:dyDescent="0.4">
      <c r="A990" t="s">
        <v>26</v>
      </c>
      <c r="B990" s="1">
        <v>45678</v>
      </c>
      <c r="C990" t="s">
        <v>9508</v>
      </c>
      <c r="D990" s="1">
        <v>39528</v>
      </c>
      <c r="E990" t="s">
        <v>9509</v>
      </c>
    </row>
    <row r="991" spans="1:5" hidden="1" x14ac:dyDescent="0.4">
      <c r="A991" t="s">
        <v>5</v>
      </c>
      <c r="B991" s="1">
        <v>45430</v>
      </c>
      <c r="C991" t="s">
        <v>1986</v>
      </c>
      <c r="D991" s="1">
        <v>44561</v>
      </c>
      <c r="E991" t="s">
        <v>1987</v>
      </c>
    </row>
    <row r="992" spans="1:5" hidden="1" x14ac:dyDescent="0.4">
      <c r="A992" t="s">
        <v>5</v>
      </c>
      <c r="B992" s="1">
        <v>45442</v>
      </c>
      <c r="C992" t="s">
        <v>1988</v>
      </c>
      <c r="D992" s="1">
        <v>45408</v>
      </c>
      <c r="E992" t="s">
        <v>1989</v>
      </c>
    </row>
    <row r="993" spans="1:5" hidden="1" x14ac:dyDescent="0.4">
      <c r="A993" t="s">
        <v>5</v>
      </c>
      <c r="B993" s="1">
        <v>45484</v>
      </c>
      <c r="C993" t="s">
        <v>1990</v>
      </c>
      <c r="D993" s="1">
        <v>45429</v>
      </c>
      <c r="E993" t="s">
        <v>1991</v>
      </c>
    </row>
    <row r="994" spans="1:5" hidden="1" x14ac:dyDescent="0.4">
      <c r="A994" t="s">
        <v>5</v>
      </c>
      <c r="B994" s="1">
        <v>45596</v>
      </c>
      <c r="C994" t="s">
        <v>1992</v>
      </c>
      <c r="D994" s="1">
        <v>44085</v>
      </c>
      <c r="E994" t="s">
        <v>1993</v>
      </c>
    </row>
    <row r="995" spans="1:5" hidden="1" x14ac:dyDescent="0.4">
      <c r="A995" t="s">
        <v>5</v>
      </c>
      <c r="B995" s="1">
        <v>45353</v>
      </c>
      <c r="C995" t="s">
        <v>1994</v>
      </c>
      <c r="D995" s="1">
        <v>44075</v>
      </c>
      <c r="E995" t="s">
        <v>1995</v>
      </c>
    </row>
    <row r="996" spans="1:5" hidden="1" x14ac:dyDescent="0.4">
      <c r="A996" t="s">
        <v>5</v>
      </c>
      <c r="B996" s="1">
        <v>45393</v>
      </c>
      <c r="C996" t="s">
        <v>1996</v>
      </c>
      <c r="D996" s="1">
        <v>44089</v>
      </c>
      <c r="E996" t="s">
        <v>1997</v>
      </c>
    </row>
    <row r="997" spans="1:5" hidden="1" x14ac:dyDescent="0.4">
      <c r="A997" t="s">
        <v>5</v>
      </c>
      <c r="B997" s="1">
        <v>45407</v>
      </c>
      <c r="C997" t="s">
        <v>1998</v>
      </c>
      <c r="D997" s="1">
        <v>42711</v>
      </c>
      <c r="E997" t="s">
        <v>1999</v>
      </c>
    </row>
    <row r="998" spans="1:5" hidden="1" x14ac:dyDescent="0.4">
      <c r="A998" t="s">
        <v>5</v>
      </c>
      <c r="B998" s="1">
        <v>45407</v>
      </c>
      <c r="C998" t="s">
        <v>2000</v>
      </c>
      <c r="D998" s="1">
        <v>41851</v>
      </c>
      <c r="E998" t="s">
        <v>2001</v>
      </c>
    </row>
    <row r="999" spans="1:5" hidden="1" x14ac:dyDescent="0.4">
      <c r="A999" t="s">
        <v>5</v>
      </c>
      <c r="B999" s="1">
        <v>45400</v>
      </c>
      <c r="C999" t="s">
        <v>2002</v>
      </c>
      <c r="D999" s="1">
        <v>40008</v>
      </c>
      <c r="E999" t="s">
        <v>2003</v>
      </c>
    </row>
    <row r="1000" spans="1:5" hidden="1" x14ac:dyDescent="0.4">
      <c r="A1000" t="s">
        <v>5</v>
      </c>
      <c r="B1000" s="1">
        <v>45589</v>
      </c>
      <c r="C1000" t="s">
        <v>2004</v>
      </c>
      <c r="E1000" t="s">
        <v>2005</v>
      </c>
    </row>
    <row r="1001" spans="1:5" x14ac:dyDescent="0.4">
      <c r="A1001" t="s">
        <v>26</v>
      </c>
      <c r="B1001" s="1">
        <v>45678</v>
      </c>
      <c r="C1001" t="s">
        <v>9512</v>
      </c>
      <c r="D1001" s="1">
        <v>41590</v>
      </c>
      <c r="E1001" t="s">
        <v>9513</v>
      </c>
    </row>
    <row r="1002" spans="1:5" x14ac:dyDescent="0.4">
      <c r="A1002" t="s">
        <v>26</v>
      </c>
      <c r="B1002" s="1">
        <v>45678</v>
      </c>
      <c r="C1002" t="s">
        <v>9518</v>
      </c>
      <c r="D1002" s="1">
        <v>44972</v>
      </c>
      <c r="E1002" t="s">
        <v>9519</v>
      </c>
    </row>
    <row r="1003" spans="1:5" x14ac:dyDescent="0.4">
      <c r="A1003" t="s">
        <v>26</v>
      </c>
      <c r="B1003" s="1">
        <v>45678</v>
      </c>
      <c r="C1003" t="s">
        <v>9524</v>
      </c>
      <c r="D1003" s="1">
        <v>44942</v>
      </c>
      <c r="E1003" t="s">
        <v>9525</v>
      </c>
    </row>
    <row r="1004" spans="1:5" x14ac:dyDescent="0.4">
      <c r="A1004" t="s">
        <v>26</v>
      </c>
      <c r="B1004" s="1">
        <v>45678</v>
      </c>
      <c r="C1004" t="s">
        <v>9526</v>
      </c>
      <c r="D1004" s="1">
        <v>45483</v>
      </c>
      <c r="E1004" t="s">
        <v>9527</v>
      </c>
    </row>
    <row r="1005" spans="1:5" x14ac:dyDescent="0.4">
      <c r="A1005" t="s">
        <v>26</v>
      </c>
      <c r="B1005" s="1">
        <v>45678</v>
      </c>
      <c r="C1005" t="s">
        <v>9528</v>
      </c>
      <c r="D1005" s="1">
        <v>41645</v>
      </c>
      <c r="E1005" t="s">
        <v>9529</v>
      </c>
    </row>
    <row r="1006" spans="1:5" hidden="1" x14ac:dyDescent="0.4">
      <c r="A1006" t="s">
        <v>5</v>
      </c>
      <c r="B1006" s="1">
        <v>45631</v>
      </c>
      <c r="C1006" t="s">
        <v>2016</v>
      </c>
      <c r="E1006" t="s">
        <v>2017</v>
      </c>
    </row>
    <row r="1007" spans="1:5" x14ac:dyDescent="0.4">
      <c r="A1007" t="s">
        <v>26</v>
      </c>
      <c r="B1007" s="1">
        <v>45678</v>
      </c>
      <c r="C1007" t="s">
        <v>9530</v>
      </c>
      <c r="D1007" s="1">
        <v>42977</v>
      </c>
      <c r="E1007" t="s">
        <v>9531</v>
      </c>
    </row>
    <row r="1008" spans="1:5" hidden="1" x14ac:dyDescent="0.4">
      <c r="A1008" t="s">
        <v>5</v>
      </c>
      <c r="B1008" s="1">
        <v>45393</v>
      </c>
      <c r="C1008" t="s">
        <v>2020</v>
      </c>
      <c r="D1008" s="1">
        <v>44857</v>
      </c>
      <c r="E1008" t="s">
        <v>2021</v>
      </c>
    </row>
    <row r="1009" spans="1:5" x14ac:dyDescent="0.4">
      <c r="A1009" t="s">
        <v>26</v>
      </c>
      <c r="B1009" s="1">
        <v>45678</v>
      </c>
      <c r="C1009" t="s">
        <v>9630</v>
      </c>
      <c r="D1009" s="1">
        <v>43186</v>
      </c>
      <c r="E1009" t="s">
        <v>9631</v>
      </c>
    </row>
    <row r="1010" spans="1:5" x14ac:dyDescent="0.4">
      <c r="A1010" t="s">
        <v>26</v>
      </c>
      <c r="B1010" s="1">
        <v>45678</v>
      </c>
      <c r="C1010" t="s">
        <v>9632</v>
      </c>
      <c r="D1010" s="1">
        <v>45105</v>
      </c>
      <c r="E1010" t="s">
        <v>9633</v>
      </c>
    </row>
    <row r="1011" spans="1:5" x14ac:dyDescent="0.4">
      <c r="A1011" t="s">
        <v>26</v>
      </c>
      <c r="B1011" s="1">
        <v>45678</v>
      </c>
      <c r="C1011" t="s">
        <v>9634</v>
      </c>
      <c r="D1011" s="1">
        <v>45275</v>
      </c>
      <c r="E1011" t="s">
        <v>9635</v>
      </c>
    </row>
    <row r="1012" spans="1:5" hidden="1" x14ac:dyDescent="0.4">
      <c r="A1012" t="s">
        <v>5</v>
      </c>
      <c r="B1012" s="1">
        <v>45596</v>
      </c>
      <c r="C1012" t="s">
        <v>2028</v>
      </c>
      <c r="D1012" s="1">
        <v>41281</v>
      </c>
      <c r="E1012" t="s">
        <v>2029</v>
      </c>
    </row>
    <row r="1013" spans="1:5" x14ac:dyDescent="0.4">
      <c r="A1013" t="s">
        <v>26</v>
      </c>
      <c r="B1013" s="1">
        <v>45678</v>
      </c>
      <c r="C1013" t="s">
        <v>9636</v>
      </c>
      <c r="D1013" s="1">
        <v>44594</v>
      </c>
      <c r="E1013" t="s">
        <v>9637</v>
      </c>
    </row>
    <row r="1014" spans="1:5" hidden="1" x14ac:dyDescent="0.4">
      <c r="A1014" t="s">
        <v>5</v>
      </c>
      <c r="B1014" s="1">
        <v>45394</v>
      </c>
      <c r="C1014" t="s">
        <v>2032</v>
      </c>
      <c r="D1014" s="1">
        <v>41545</v>
      </c>
      <c r="E1014" t="s">
        <v>2033</v>
      </c>
    </row>
    <row r="1015" spans="1:5" hidden="1" x14ac:dyDescent="0.4">
      <c r="A1015" t="s">
        <v>5</v>
      </c>
      <c r="B1015" s="1">
        <v>45395</v>
      </c>
      <c r="C1015" t="s">
        <v>2034</v>
      </c>
      <c r="D1015" s="1">
        <v>45077</v>
      </c>
      <c r="E1015" t="s">
        <v>2035</v>
      </c>
    </row>
    <row r="1016" spans="1:5" hidden="1" x14ac:dyDescent="0.4">
      <c r="A1016" t="s">
        <v>5</v>
      </c>
      <c r="B1016" s="1">
        <v>45400</v>
      </c>
      <c r="C1016" t="s">
        <v>2036</v>
      </c>
      <c r="E1016" t="s">
        <v>2037</v>
      </c>
    </row>
    <row r="1017" spans="1:5" hidden="1" x14ac:dyDescent="0.4">
      <c r="A1017" t="s">
        <v>5</v>
      </c>
      <c r="B1017" s="1">
        <v>45409</v>
      </c>
      <c r="C1017" t="s">
        <v>2038</v>
      </c>
      <c r="D1017" s="1">
        <v>44973</v>
      </c>
      <c r="E1017" t="s">
        <v>2039</v>
      </c>
    </row>
    <row r="1018" spans="1:5" hidden="1" x14ac:dyDescent="0.4">
      <c r="A1018" t="s">
        <v>5</v>
      </c>
      <c r="B1018" s="1">
        <v>45423</v>
      </c>
      <c r="C1018" t="s">
        <v>2040</v>
      </c>
      <c r="D1018" s="1">
        <v>45356</v>
      </c>
      <c r="E1018" t="s">
        <v>2041</v>
      </c>
    </row>
    <row r="1019" spans="1:5" hidden="1" x14ac:dyDescent="0.4">
      <c r="A1019" t="s">
        <v>5</v>
      </c>
      <c r="B1019" s="1">
        <v>45596</v>
      </c>
      <c r="C1019" t="s">
        <v>2042</v>
      </c>
      <c r="D1019" s="1">
        <v>43901</v>
      </c>
      <c r="E1019" t="s">
        <v>2043</v>
      </c>
    </row>
    <row r="1020" spans="1:5" hidden="1" x14ac:dyDescent="0.4">
      <c r="A1020" t="s">
        <v>5</v>
      </c>
      <c r="B1020" s="1">
        <v>45351</v>
      </c>
      <c r="C1020" t="s">
        <v>2044</v>
      </c>
      <c r="D1020" s="1">
        <v>45065</v>
      </c>
      <c r="E1020" t="s">
        <v>2045</v>
      </c>
    </row>
    <row r="1021" spans="1:5" hidden="1" x14ac:dyDescent="0.4">
      <c r="A1021" t="s">
        <v>5</v>
      </c>
      <c r="B1021" s="1">
        <v>45596</v>
      </c>
      <c r="C1021" t="s">
        <v>2046</v>
      </c>
      <c r="E1021" t="s">
        <v>2047</v>
      </c>
    </row>
    <row r="1022" spans="1:5" hidden="1" x14ac:dyDescent="0.4">
      <c r="A1022" t="s">
        <v>5</v>
      </c>
      <c r="B1022" s="1">
        <v>45596</v>
      </c>
      <c r="C1022" t="s">
        <v>2048</v>
      </c>
      <c r="D1022" s="1">
        <v>43007</v>
      </c>
      <c r="E1022" t="s">
        <v>2049</v>
      </c>
    </row>
    <row r="1023" spans="1:5" x14ac:dyDescent="0.4">
      <c r="A1023" t="s">
        <v>26</v>
      </c>
      <c r="B1023" s="1">
        <v>45678</v>
      </c>
      <c r="C1023" t="s">
        <v>9638</v>
      </c>
      <c r="D1023" s="1">
        <v>44630</v>
      </c>
      <c r="E1023" t="s">
        <v>9639</v>
      </c>
    </row>
    <row r="1024" spans="1:5" x14ac:dyDescent="0.4">
      <c r="A1024" t="s">
        <v>26</v>
      </c>
      <c r="B1024" s="1">
        <v>45678</v>
      </c>
      <c r="C1024" t="s">
        <v>9642</v>
      </c>
      <c r="D1024" s="1">
        <v>44473</v>
      </c>
      <c r="E1024" t="s">
        <v>9643</v>
      </c>
    </row>
    <row r="1025" spans="1:5" hidden="1" x14ac:dyDescent="0.4">
      <c r="A1025" t="s">
        <v>5</v>
      </c>
      <c r="B1025" s="1">
        <v>45329</v>
      </c>
      <c r="C1025" t="s">
        <v>2054</v>
      </c>
      <c r="E1025" t="s">
        <v>2055</v>
      </c>
    </row>
    <row r="1026" spans="1:5" hidden="1" x14ac:dyDescent="0.4">
      <c r="A1026" t="s">
        <v>5</v>
      </c>
      <c r="B1026" s="1">
        <v>45329</v>
      </c>
      <c r="C1026" t="s">
        <v>2056</v>
      </c>
      <c r="D1026" s="1">
        <v>43242</v>
      </c>
      <c r="E1026" t="s">
        <v>2057</v>
      </c>
    </row>
    <row r="1027" spans="1:5" hidden="1" x14ac:dyDescent="0.4">
      <c r="A1027" t="s">
        <v>5</v>
      </c>
      <c r="B1027" s="1">
        <v>45329</v>
      </c>
      <c r="C1027" t="s">
        <v>2058</v>
      </c>
      <c r="D1027" s="1">
        <v>45097</v>
      </c>
      <c r="E1027" t="s">
        <v>2059</v>
      </c>
    </row>
    <row r="1028" spans="1:5" hidden="1" x14ac:dyDescent="0.4">
      <c r="A1028" t="s">
        <v>5</v>
      </c>
      <c r="B1028" s="1">
        <v>45596</v>
      </c>
      <c r="C1028" t="s">
        <v>2060</v>
      </c>
      <c r="D1028" s="1">
        <v>42955</v>
      </c>
      <c r="E1028" t="s">
        <v>2061</v>
      </c>
    </row>
    <row r="1029" spans="1:5" hidden="1" x14ac:dyDescent="0.4">
      <c r="A1029" t="s">
        <v>5</v>
      </c>
      <c r="B1029" s="1">
        <v>45596</v>
      </c>
      <c r="C1029" t="s">
        <v>2062</v>
      </c>
      <c r="D1029" s="1">
        <v>45134</v>
      </c>
      <c r="E1029" t="s">
        <v>2063</v>
      </c>
    </row>
    <row r="1030" spans="1:5" hidden="1" x14ac:dyDescent="0.4">
      <c r="A1030" t="s">
        <v>5</v>
      </c>
      <c r="B1030" s="1">
        <v>45596</v>
      </c>
      <c r="C1030" t="s">
        <v>2064</v>
      </c>
      <c r="D1030" s="1">
        <v>44693</v>
      </c>
      <c r="E1030" t="s">
        <v>2065</v>
      </c>
    </row>
    <row r="1031" spans="1:5" hidden="1" x14ac:dyDescent="0.4">
      <c r="A1031" t="s">
        <v>5</v>
      </c>
      <c r="B1031" s="1">
        <v>45547</v>
      </c>
      <c r="C1031" t="s">
        <v>2066</v>
      </c>
      <c r="D1031" s="1">
        <v>45212</v>
      </c>
      <c r="E1031" t="s">
        <v>2067</v>
      </c>
    </row>
    <row r="1032" spans="1:5" hidden="1" x14ac:dyDescent="0.4">
      <c r="A1032" t="s">
        <v>5</v>
      </c>
      <c r="B1032" s="1">
        <v>45596</v>
      </c>
      <c r="C1032" t="s">
        <v>2068</v>
      </c>
      <c r="D1032" s="1">
        <v>41648</v>
      </c>
      <c r="E1032" t="s">
        <v>2069</v>
      </c>
    </row>
    <row r="1033" spans="1:5" hidden="1" x14ac:dyDescent="0.4">
      <c r="A1033" t="s">
        <v>5</v>
      </c>
      <c r="B1033" s="1">
        <v>45331</v>
      </c>
      <c r="C1033" t="s">
        <v>2070</v>
      </c>
      <c r="D1033" s="1">
        <v>44598</v>
      </c>
      <c r="E1033" t="s">
        <v>2071</v>
      </c>
    </row>
    <row r="1034" spans="1:5" hidden="1" x14ac:dyDescent="0.4">
      <c r="A1034" t="s">
        <v>5</v>
      </c>
      <c r="B1034" s="1">
        <v>45331</v>
      </c>
      <c r="C1034" t="s">
        <v>2072</v>
      </c>
      <c r="D1034" s="1">
        <v>43178</v>
      </c>
      <c r="E1034" t="s">
        <v>2073</v>
      </c>
    </row>
    <row r="1035" spans="1:5" x14ac:dyDescent="0.4">
      <c r="A1035" t="s">
        <v>26</v>
      </c>
      <c r="B1035" s="1">
        <v>45678</v>
      </c>
      <c r="C1035" t="s">
        <v>9644</v>
      </c>
      <c r="D1035" s="1">
        <v>44574</v>
      </c>
      <c r="E1035" t="s">
        <v>9645</v>
      </c>
    </row>
    <row r="1036" spans="1:5" x14ac:dyDescent="0.4">
      <c r="A1036" t="s">
        <v>26</v>
      </c>
      <c r="B1036" s="1">
        <v>45678</v>
      </c>
      <c r="C1036" t="s">
        <v>9646</v>
      </c>
      <c r="D1036" s="1">
        <v>43025</v>
      </c>
      <c r="E1036" t="s">
        <v>9647</v>
      </c>
    </row>
    <row r="1037" spans="1:5" x14ac:dyDescent="0.4">
      <c r="A1037" t="s">
        <v>26</v>
      </c>
      <c r="B1037" s="1">
        <v>45678</v>
      </c>
      <c r="C1037" t="s">
        <v>9648</v>
      </c>
      <c r="D1037" s="1">
        <v>43263</v>
      </c>
      <c r="E1037" t="s">
        <v>9649</v>
      </c>
    </row>
    <row r="1038" spans="1:5" x14ac:dyDescent="0.4">
      <c r="A1038" t="s">
        <v>26</v>
      </c>
      <c r="B1038" s="1">
        <v>45678</v>
      </c>
      <c r="C1038" t="s">
        <v>9650</v>
      </c>
      <c r="D1038" s="1">
        <v>43357</v>
      </c>
      <c r="E1038" t="s">
        <v>9651</v>
      </c>
    </row>
    <row r="1039" spans="1:5" x14ac:dyDescent="0.4">
      <c r="A1039" t="s">
        <v>26</v>
      </c>
      <c r="B1039" s="1">
        <v>45678</v>
      </c>
      <c r="C1039" t="s">
        <v>9652</v>
      </c>
      <c r="D1039" s="1">
        <v>43306</v>
      </c>
      <c r="E1039" t="s">
        <v>9653</v>
      </c>
    </row>
    <row r="1040" spans="1:5" x14ac:dyDescent="0.4">
      <c r="A1040" t="s">
        <v>26</v>
      </c>
      <c r="B1040" s="1">
        <v>45678</v>
      </c>
      <c r="C1040" t="s">
        <v>9656</v>
      </c>
      <c r="D1040" s="1">
        <v>43715</v>
      </c>
      <c r="E1040" t="s">
        <v>9657</v>
      </c>
    </row>
    <row r="1041" spans="1:5" x14ac:dyDescent="0.4">
      <c r="A1041" t="s">
        <v>26</v>
      </c>
      <c r="B1041" s="1">
        <v>45678</v>
      </c>
      <c r="C1041" t="s">
        <v>9658</v>
      </c>
      <c r="D1041" s="1">
        <v>43742</v>
      </c>
      <c r="E1041" t="s">
        <v>9659</v>
      </c>
    </row>
    <row r="1042" spans="1:5" x14ac:dyDescent="0.4">
      <c r="A1042" t="s">
        <v>26</v>
      </c>
      <c r="B1042" s="1">
        <v>45678</v>
      </c>
      <c r="C1042" t="s">
        <v>9672</v>
      </c>
      <c r="D1042" s="1">
        <v>44127</v>
      </c>
      <c r="E1042" t="s">
        <v>9673</v>
      </c>
    </row>
    <row r="1043" spans="1:5" hidden="1" x14ac:dyDescent="0.4">
      <c r="A1043" t="s">
        <v>5</v>
      </c>
      <c r="B1043" s="1">
        <v>45596</v>
      </c>
      <c r="C1043" t="s">
        <v>2090</v>
      </c>
      <c r="D1043" s="1">
        <v>45162</v>
      </c>
      <c r="E1043" t="s">
        <v>2091</v>
      </c>
    </row>
    <row r="1044" spans="1:5" hidden="1" x14ac:dyDescent="0.4">
      <c r="A1044" t="s">
        <v>5</v>
      </c>
      <c r="B1044" s="1">
        <v>45596</v>
      </c>
      <c r="C1044" t="s">
        <v>2092</v>
      </c>
      <c r="D1044" s="1">
        <v>44208</v>
      </c>
      <c r="E1044" t="s">
        <v>2093</v>
      </c>
    </row>
    <row r="1045" spans="1:5" hidden="1" x14ac:dyDescent="0.4">
      <c r="A1045" t="s">
        <v>5</v>
      </c>
      <c r="B1045" s="1">
        <v>45407</v>
      </c>
      <c r="C1045" t="s">
        <v>2094</v>
      </c>
      <c r="D1045" s="1">
        <v>45229</v>
      </c>
      <c r="E1045" t="s">
        <v>2095</v>
      </c>
    </row>
    <row r="1046" spans="1:5" hidden="1" x14ac:dyDescent="0.4">
      <c r="A1046" t="s">
        <v>5</v>
      </c>
      <c r="B1046" s="1">
        <v>45342</v>
      </c>
      <c r="C1046" t="s">
        <v>2096</v>
      </c>
      <c r="D1046" s="1">
        <v>43313</v>
      </c>
      <c r="E1046" t="s">
        <v>2097</v>
      </c>
    </row>
    <row r="1047" spans="1:5" hidden="1" x14ac:dyDescent="0.4">
      <c r="A1047" t="s">
        <v>5</v>
      </c>
      <c r="B1047" s="1">
        <v>45342</v>
      </c>
      <c r="C1047" t="s">
        <v>2098</v>
      </c>
      <c r="D1047" s="1">
        <v>41488</v>
      </c>
      <c r="E1047" t="s">
        <v>2099</v>
      </c>
    </row>
    <row r="1048" spans="1:5" hidden="1" x14ac:dyDescent="0.4">
      <c r="A1048" t="s">
        <v>5</v>
      </c>
      <c r="B1048" s="1">
        <v>45505</v>
      </c>
      <c r="C1048" t="s">
        <v>2100</v>
      </c>
      <c r="D1048" s="1">
        <v>44314</v>
      </c>
      <c r="E1048" t="s">
        <v>2101</v>
      </c>
    </row>
    <row r="1049" spans="1:5" hidden="1" x14ac:dyDescent="0.4">
      <c r="A1049" t="s">
        <v>5</v>
      </c>
      <c r="B1049" s="1">
        <v>45331</v>
      </c>
      <c r="C1049" t="s">
        <v>2102</v>
      </c>
      <c r="D1049" s="1">
        <v>43178</v>
      </c>
      <c r="E1049" t="s">
        <v>2103</v>
      </c>
    </row>
    <row r="1050" spans="1:5" hidden="1" x14ac:dyDescent="0.4">
      <c r="A1050" t="s">
        <v>5</v>
      </c>
      <c r="B1050" s="1">
        <v>45596</v>
      </c>
      <c r="C1050" t="s">
        <v>2104</v>
      </c>
      <c r="D1050" s="1">
        <v>42060</v>
      </c>
      <c r="E1050" t="s">
        <v>2105</v>
      </c>
    </row>
    <row r="1051" spans="1:5" hidden="1" x14ac:dyDescent="0.4">
      <c r="A1051" t="s">
        <v>5</v>
      </c>
      <c r="B1051" s="1">
        <v>45589</v>
      </c>
      <c r="C1051" t="s">
        <v>2106</v>
      </c>
      <c r="D1051" s="1">
        <v>45293</v>
      </c>
      <c r="E1051" t="s">
        <v>2107</v>
      </c>
    </row>
    <row r="1052" spans="1:5" hidden="1" x14ac:dyDescent="0.4">
      <c r="A1052" t="s">
        <v>5</v>
      </c>
      <c r="B1052" s="1">
        <v>45596</v>
      </c>
      <c r="C1052" t="s">
        <v>2108</v>
      </c>
      <c r="D1052" s="1">
        <v>42353</v>
      </c>
      <c r="E1052" t="s">
        <v>2109</v>
      </c>
    </row>
    <row r="1053" spans="1:5" hidden="1" x14ac:dyDescent="0.4">
      <c r="A1053" t="s">
        <v>5</v>
      </c>
      <c r="B1053" s="1">
        <v>45596</v>
      </c>
      <c r="C1053" t="s">
        <v>2110</v>
      </c>
      <c r="D1053" s="1">
        <v>42293</v>
      </c>
      <c r="E1053" t="s">
        <v>2111</v>
      </c>
    </row>
    <row r="1054" spans="1:5" hidden="1" x14ac:dyDescent="0.4">
      <c r="A1054" t="s">
        <v>5</v>
      </c>
      <c r="B1054" s="1">
        <v>45342</v>
      </c>
      <c r="C1054" t="s">
        <v>2112</v>
      </c>
      <c r="D1054" s="1">
        <v>44344</v>
      </c>
      <c r="E1054" t="s">
        <v>2113</v>
      </c>
    </row>
    <row r="1055" spans="1:5" x14ac:dyDescent="0.4">
      <c r="A1055" t="s">
        <v>26</v>
      </c>
      <c r="B1055" s="1">
        <v>45678</v>
      </c>
      <c r="C1055" t="s">
        <v>9674</v>
      </c>
      <c r="D1055" s="1">
        <v>44127</v>
      </c>
      <c r="E1055" t="s">
        <v>9675</v>
      </c>
    </row>
    <row r="1056" spans="1:5" x14ac:dyDescent="0.4">
      <c r="A1056" t="s">
        <v>26</v>
      </c>
      <c r="B1056" s="1">
        <v>45678</v>
      </c>
      <c r="C1056" t="s">
        <v>9676</v>
      </c>
      <c r="D1056" s="1">
        <v>44656</v>
      </c>
      <c r="E1056" t="s">
        <v>9677</v>
      </c>
    </row>
    <row r="1057" spans="1:5" x14ac:dyDescent="0.4">
      <c r="A1057" t="s">
        <v>26</v>
      </c>
      <c r="B1057" s="1">
        <v>45678</v>
      </c>
      <c r="C1057" t="s">
        <v>9768</v>
      </c>
      <c r="D1057" s="1">
        <v>45411</v>
      </c>
      <c r="E1057" t="s">
        <v>9769</v>
      </c>
    </row>
    <row r="1058" spans="1:5" x14ac:dyDescent="0.4">
      <c r="A1058" t="s">
        <v>26</v>
      </c>
      <c r="B1058" s="1">
        <v>45678</v>
      </c>
      <c r="C1058" t="s">
        <v>9772</v>
      </c>
      <c r="D1058" s="1">
        <v>40909</v>
      </c>
      <c r="E1058" t="s">
        <v>9773</v>
      </c>
    </row>
    <row r="1059" spans="1:5" x14ac:dyDescent="0.4">
      <c r="A1059" t="s">
        <v>26</v>
      </c>
      <c r="B1059" s="1">
        <v>45678</v>
      </c>
      <c r="C1059" t="s">
        <v>9774</v>
      </c>
      <c r="D1059" s="1">
        <v>43466</v>
      </c>
      <c r="E1059" t="s">
        <v>9775</v>
      </c>
    </row>
    <row r="1060" spans="1:5" x14ac:dyDescent="0.4">
      <c r="A1060" t="s">
        <v>26</v>
      </c>
      <c r="B1060" s="1">
        <v>45678</v>
      </c>
      <c r="C1060" t="s">
        <v>9776</v>
      </c>
      <c r="D1060" s="1">
        <v>41541</v>
      </c>
      <c r="E1060" t="s">
        <v>9777</v>
      </c>
    </row>
    <row r="1061" spans="1:5" hidden="1" x14ac:dyDescent="0.4">
      <c r="A1061" t="s">
        <v>5</v>
      </c>
      <c r="B1061" s="1">
        <v>45596</v>
      </c>
      <c r="C1061" t="s">
        <v>2126</v>
      </c>
      <c r="D1061" s="1">
        <v>42832</v>
      </c>
      <c r="E1061" t="s">
        <v>2127</v>
      </c>
    </row>
    <row r="1062" spans="1:5" hidden="1" x14ac:dyDescent="0.4">
      <c r="A1062" t="s">
        <v>5</v>
      </c>
      <c r="B1062" s="1">
        <v>45596</v>
      </c>
      <c r="C1062" t="s">
        <v>2128</v>
      </c>
      <c r="D1062" s="1">
        <v>45293</v>
      </c>
      <c r="E1062" t="s">
        <v>2129</v>
      </c>
    </row>
    <row r="1063" spans="1:5" hidden="1" x14ac:dyDescent="0.4">
      <c r="A1063" t="s">
        <v>5</v>
      </c>
      <c r="B1063" s="1">
        <v>45596</v>
      </c>
      <c r="C1063" t="s">
        <v>2130</v>
      </c>
      <c r="D1063" s="1">
        <v>40148</v>
      </c>
      <c r="E1063" t="s">
        <v>2131</v>
      </c>
    </row>
    <row r="1064" spans="1:5" hidden="1" x14ac:dyDescent="0.4">
      <c r="A1064" t="s">
        <v>5</v>
      </c>
      <c r="B1064" s="1">
        <v>45582</v>
      </c>
      <c r="C1064" t="s">
        <v>2132</v>
      </c>
      <c r="D1064" s="1">
        <v>45162</v>
      </c>
      <c r="E1064" t="s">
        <v>2133</v>
      </c>
    </row>
    <row r="1065" spans="1:5" hidden="1" x14ac:dyDescent="0.4">
      <c r="A1065" t="s">
        <v>5</v>
      </c>
      <c r="B1065" s="1">
        <v>45345</v>
      </c>
      <c r="C1065" t="s">
        <v>2134</v>
      </c>
      <c r="D1065" s="1">
        <v>43976</v>
      </c>
      <c r="E1065" t="s">
        <v>2135</v>
      </c>
    </row>
    <row r="1066" spans="1:5" hidden="1" x14ac:dyDescent="0.4">
      <c r="A1066" t="s">
        <v>5</v>
      </c>
      <c r="B1066" s="1">
        <v>45414</v>
      </c>
      <c r="C1066" t="s">
        <v>2136</v>
      </c>
      <c r="D1066" s="1">
        <v>45223</v>
      </c>
      <c r="E1066" t="s">
        <v>2137</v>
      </c>
    </row>
    <row r="1067" spans="1:5" hidden="1" x14ac:dyDescent="0.4">
      <c r="A1067" t="s">
        <v>5</v>
      </c>
      <c r="B1067" s="1">
        <v>45353</v>
      </c>
      <c r="C1067" t="s">
        <v>2138</v>
      </c>
      <c r="D1067" s="1">
        <v>45333</v>
      </c>
      <c r="E1067" t="s">
        <v>2139</v>
      </c>
    </row>
    <row r="1068" spans="1:5" hidden="1" x14ac:dyDescent="0.4">
      <c r="A1068" t="s">
        <v>5</v>
      </c>
      <c r="B1068" s="1">
        <v>45470</v>
      </c>
      <c r="C1068" t="s">
        <v>2140</v>
      </c>
      <c r="D1068" s="1">
        <v>42954</v>
      </c>
      <c r="E1068" t="s">
        <v>2141</v>
      </c>
    </row>
    <row r="1069" spans="1:5" x14ac:dyDescent="0.4">
      <c r="A1069" t="s">
        <v>26</v>
      </c>
      <c r="B1069" s="1">
        <v>45678</v>
      </c>
      <c r="C1069" t="s">
        <v>9778</v>
      </c>
      <c r="D1069" s="1">
        <v>42592</v>
      </c>
      <c r="E1069" t="s">
        <v>9779</v>
      </c>
    </row>
    <row r="1070" spans="1:5" x14ac:dyDescent="0.4">
      <c r="A1070" t="s">
        <v>26</v>
      </c>
      <c r="B1070" s="1">
        <v>45678</v>
      </c>
      <c r="C1070" t="s">
        <v>9780</v>
      </c>
      <c r="D1070" s="1">
        <v>42592</v>
      </c>
      <c r="E1070" t="s">
        <v>9781</v>
      </c>
    </row>
    <row r="1071" spans="1:5" x14ac:dyDescent="0.4">
      <c r="A1071" t="s">
        <v>26</v>
      </c>
      <c r="B1071" s="1">
        <v>45678</v>
      </c>
      <c r="C1071" t="s">
        <v>9782</v>
      </c>
      <c r="D1071" s="1">
        <v>42592</v>
      </c>
      <c r="E1071" t="s">
        <v>9783</v>
      </c>
    </row>
    <row r="1072" spans="1:5" x14ac:dyDescent="0.4">
      <c r="A1072" t="s">
        <v>26</v>
      </c>
      <c r="B1072" s="1">
        <v>45678</v>
      </c>
      <c r="C1072" t="s">
        <v>9784</v>
      </c>
      <c r="D1072" s="1">
        <v>42654</v>
      </c>
      <c r="E1072" t="s">
        <v>9785</v>
      </c>
    </row>
    <row r="1073" spans="1:5" x14ac:dyDescent="0.4">
      <c r="A1073" t="s">
        <v>26</v>
      </c>
      <c r="B1073" s="1">
        <v>45678</v>
      </c>
      <c r="C1073" t="s">
        <v>9786</v>
      </c>
      <c r="D1073" s="1">
        <v>42654</v>
      </c>
      <c r="E1073" t="s">
        <v>9787</v>
      </c>
    </row>
    <row r="1074" spans="1:5" x14ac:dyDescent="0.4">
      <c r="A1074" t="s">
        <v>26</v>
      </c>
      <c r="B1074" s="1">
        <v>45678</v>
      </c>
      <c r="C1074" t="s">
        <v>9788</v>
      </c>
      <c r="D1074" s="1">
        <v>42638</v>
      </c>
      <c r="E1074" t="s">
        <v>9789</v>
      </c>
    </row>
    <row r="1075" spans="1:5" x14ac:dyDescent="0.4">
      <c r="A1075" t="s">
        <v>26</v>
      </c>
      <c r="B1075" s="1">
        <v>45678</v>
      </c>
      <c r="C1075" t="s">
        <v>9790</v>
      </c>
      <c r="D1075" s="1">
        <v>42654</v>
      </c>
      <c r="E1075" t="s">
        <v>9791</v>
      </c>
    </row>
    <row r="1076" spans="1:5" x14ac:dyDescent="0.4">
      <c r="A1076" t="s">
        <v>26</v>
      </c>
      <c r="B1076" s="1">
        <v>45678</v>
      </c>
      <c r="C1076" t="s">
        <v>9880</v>
      </c>
      <c r="D1076" s="1">
        <v>44776</v>
      </c>
      <c r="E1076" t="s">
        <v>9881</v>
      </c>
    </row>
    <row r="1077" spans="1:5" x14ac:dyDescent="0.4">
      <c r="A1077" t="s">
        <v>26</v>
      </c>
      <c r="B1077" s="1">
        <v>45678</v>
      </c>
      <c r="C1077" t="s">
        <v>9882</v>
      </c>
      <c r="D1077" s="1">
        <v>45267</v>
      </c>
      <c r="E1077" t="s">
        <v>9883</v>
      </c>
    </row>
    <row r="1078" spans="1:5" hidden="1" x14ac:dyDescent="0.4">
      <c r="A1078" t="s">
        <v>5</v>
      </c>
      <c r="B1078" s="1">
        <v>45498</v>
      </c>
      <c r="C1078" t="s">
        <v>2160</v>
      </c>
      <c r="D1078" s="1">
        <v>45432</v>
      </c>
      <c r="E1078" t="s">
        <v>2161</v>
      </c>
    </row>
    <row r="1079" spans="1:5" hidden="1" x14ac:dyDescent="0.4">
      <c r="A1079" t="s">
        <v>5</v>
      </c>
      <c r="B1079" s="1">
        <v>45596</v>
      </c>
      <c r="C1079" t="s">
        <v>2162</v>
      </c>
      <c r="D1079" s="1">
        <v>45271</v>
      </c>
      <c r="E1079" t="s">
        <v>2163</v>
      </c>
    </row>
    <row r="1080" spans="1:5" hidden="1" x14ac:dyDescent="0.4">
      <c r="A1080" t="s">
        <v>5</v>
      </c>
      <c r="B1080" s="1">
        <v>45374</v>
      </c>
      <c r="C1080" t="s">
        <v>2164</v>
      </c>
      <c r="E1080" t="s">
        <v>2165</v>
      </c>
    </row>
    <row r="1081" spans="1:5" hidden="1" x14ac:dyDescent="0.4">
      <c r="A1081" t="s">
        <v>5</v>
      </c>
      <c r="B1081" s="1">
        <v>45380</v>
      </c>
      <c r="C1081" t="s">
        <v>2166</v>
      </c>
      <c r="D1081" s="1">
        <v>42186</v>
      </c>
      <c r="E1081" t="s">
        <v>2167</v>
      </c>
    </row>
    <row r="1082" spans="1:5" hidden="1" x14ac:dyDescent="0.4">
      <c r="A1082" t="s">
        <v>5</v>
      </c>
      <c r="B1082" s="1">
        <v>45400</v>
      </c>
      <c r="C1082" t="s">
        <v>2168</v>
      </c>
      <c r="D1082" s="1">
        <v>44320</v>
      </c>
      <c r="E1082" t="s">
        <v>2169</v>
      </c>
    </row>
    <row r="1083" spans="1:5" hidden="1" x14ac:dyDescent="0.4">
      <c r="A1083" t="s">
        <v>5</v>
      </c>
      <c r="B1083" s="1">
        <v>45596</v>
      </c>
      <c r="C1083" t="s">
        <v>2170</v>
      </c>
      <c r="E1083" t="s">
        <v>2171</v>
      </c>
    </row>
    <row r="1084" spans="1:5" hidden="1" x14ac:dyDescent="0.4">
      <c r="A1084" t="s">
        <v>5</v>
      </c>
      <c r="B1084" s="1">
        <v>45407</v>
      </c>
      <c r="C1084" t="s">
        <v>2172</v>
      </c>
      <c r="E1084" t="s">
        <v>2173</v>
      </c>
    </row>
    <row r="1085" spans="1:5" hidden="1" x14ac:dyDescent="0.4">
      <c r="A1085" t="s">
        <v>5</v>
      </c>
      <c r="B1085" s="1">
        <v>45596</v>
      </c>
      <c r="C1085" t="s">
        <v>2174</v>
      </c>
      <c r="E1085" t="s">
        <v>2175</v>
      </c>
    </row>
    <row r="1086" spans="1:5" hidden="1" x14ac:dyDescent="0.4">
      <c r="A1086" t="s">
        <v>5</v>
      </c>
      <c r="B1086" s="1">
        <v>45596</v>
      </c>
      <c r="C1086" t="s">
        <v>2176</v>
      </c>
      <c r="E1086" t="s">
        <v>2177</v>
      </c>
    </row>
    <row r="1087" spans="1:5" hidden="1" x14ac:dyDescent="0.4">
      <c r="A1087" t="s">
        <v>5</v>
      </c>
      <c r="B1087" s="1">
        <v>45512</v>
      </c>
      <c r="C1087" t="s">
        <v>2178</v>
      </c>
      <c r="D1087" s="1">
        <v>45363</v>
      </c>
      <c r="E1087" t="s">
        <v>2179</v>
      </c>
    </row>
    <row r="1088" spans="1:5" hidden="1" x14ac:dyDescent="0.4">
      <c r="A1088" t="s">
        <v>5</v>
      </c>
      <c r="B1088" s="1">
        <v>45596</v>
      </c>
      <c r="C1088" t="s">
        <v>2180</v>
      </c>
      <c r="D1088" s="1">
        <v>44448</v>
      </c>
      <c r="E1088" t="s">
        <v>2181</v>
      </c>
    </row>
    <row r="1089" spans="1:5" x14ac:dyDescent="0.4">
      <c r="A1089" t="s">
        <v>26</v>
      </c>
      <c r="B1089" s="1">
        <v>45678</v>
      </c>
      <c r="C1089" t="s">
        <v>9884</v>
      </c>
      <c r="D1089" s="1">
        <v>44819</v>
      </c>
      <c r="E1089" t="s">
        <v>9885</v>
      </c>
    </row>
    <row r="1090" spans="1:5" x14ac:dyDescent="0.4">
      <c r="A1090" t="s">
        <v>26</v>
      </c>
      <c r="B1090" s="1">
        <v>45678</v>
      </c>
      <c r="C1090" t="s">
        <v>9886</v>
      </c>
      <c r="D1090" s="1">
        <v>44776</v>
      </c>
      <c r="E1090" t="s">
        <v>9887</v>
      </c>
    </row>
    <row r="1091" spans="1:5" x14ac:dyDescent="0.4">
      <c r="A1091" t="s">
        <v>26</v>
      </c>
      <c r="B1091" s="1">
        <v>45678</v>
      </c>
      <c r="C1091" t="s">
        <v>9890</v>
      </c>
      <c r="D1091" s="1">
        <v>45440</v>
      </c>
      <c r="E1091" t="s">
        <v>9891</v>
      </c>
    </row>
    <row r="1092" spans="1:5" x14ac:dyDescent="0.4">
      <c r="A1092" t="s">
        <v>26</v>
      </c>
      <c r="B1092" s="1">
        <v>45678</v>
      </c>
      <c r="C1092" t="s">
        <v>9892</v>
      </c>
      <c r="D1092" s="1">
        <v>45509</v>
      </c>
      <c r="E1092" t="s">
        <v>9893</v>
      </c>
    </row>
    <row r="1093" spans="1:5" x14ac:dyDescent="0.4">
      <c r="A1093" t="s">
        <v>26</v>
      </c>
      <c r="B1093" s="1">
        <v>45678</v>
      </c>
      <c r="C1093" t="s">
        <v>9894</v>
      </c>
      <c r="D1093" s="1">
        <v>45509</v>
      </c>
      <c r="E1093" t="s">
        <v>9895</v>
      </c>
    </row>
    <row r="1094" spans="1:5" x14ac:dyDescent="0.4">
      <c r="A1094" t="s">
        <v>26</v>
      </c>
      <c r="B1094" s="1">
        <v>45678</v>
      </c>
      <c r="C1094" t="s">
        <v>9896</v>
      </c>
      <c r="D1094" s="1">
        <v>45509</v>
      </c>
      <c r="E1094" t="s">
        <v>9897</v>
      </c>
    </row>
    <row r="1095" spans="1:5" x14ac:dyDescent="0.4">
      <c r="A1095" t="s">
        <v>26</v>
      </c>
      <c r="B1095" s="1">
        <v>45678</v>
      </c>
      <c r="C1095" t="s">
        <v>9898</v>
      </c>
      <c r="D1095" s="1">
        <v>43762</v>
      </c>
      <c r="E1095" t="s">
        <v>9899</v>
      </c>
    </row>
    <row r="1096" spans="1:5" hidden="1" x14ac:dyDescent="0.4">
      <c r="A1096" t="s">
        <v>5</v>
      </c>
      <c r="B1096" s="1">
        <v>45512</v>
      </c>
      <c r="C1096" t="s">
        <v>2196</v>
      </c>
      <c r="D1096" s="1">
        <v>45442</v>
      </c>
      <c r="E1096" t="s">
        <v>2197</v>
      </c>
    </row>
    <row r="1097" spans="1:5" hidden="1" x14ac:dyDescent="0.4">
      <c r="A1097" t="s">
        <v>5</v>
      </c>
      <c r="B1097" s="1">
        <v>45451</v>
      </c>
      <c r="C1097" t="s">
        <v>2198</v>
      </c>
      <c r="D1097" s="1">
        <v>45448</v>
      </c>
      <c r="E1097" t="s">
        <v>2199</v>
      </c>
    </row>
    <row r="1098" spans="1:5" hidden="1" x14ac:dyDescent="0.4">
      <c r="A1098" t="s">
        <v>5</v>
      </c>
      <c r="B1098" s="1">
        <v>45458</v>
      </c>
      <c r="C1098" t="s">
        <v>2200</v>
      </c>
      <c r="D1098" s="1">
        <v>45247</v>
      </c>
      <c r="E1098" t="s">
        <v>2201</v>
      </c>
    </row>
    <row r="1099" spans="1:5" hidden="1" x14ac:dyDescent="0.4">
      <c r="A1099" t="s">
        <v>5</v>
      </c>
      <c r="B1099" s="1">
        <v>45485</v>
      </c>
      <c r="C1099" t="s">
        <v>2202</v>
      </c>
      <c r="D1099" s="1">
        <v>45474</v>
      </c>
      <c r="E1099" t="s">
        <v>2203</v>
      </c>
    </row>
    <row r="1100" spans="1:5" hidden="1" x14ac:dyDescent="0.4">
      <c r="A1100" t="s">
        <v>5</v>
      </c>
      <c r="B1100" s="1">
        <v>45554</v>
      </c>
      <c r="C1100" t="s">
        <v>2204</v>
      </c>
      <c r="D1100" s="1">
        <v>40962</v>
      </c>
      <c r="E1100" t="s">
        <v>2205</v>
      </c>
    </row>
    <row r="1101" spans="1:5" hidden="1" x14ac:dyDescent="0.4">
      <c r="A1101" t="s">
        <v>5</v>
      </c>
      <c r="B1101" s="1">
        <v>45512</v>
      </c>
      <c r="C1101" t="s">
        <v>2206</v>
      </c>
      <c r="E1101" t="s">
        <v>2207</v>
      </c>
    </row>
    <row r="1102" spans="1:5" hidden="1" x14ac:dyDescent="0.4">
      <c r="A1102" t="s">
        <v>5</v>
      </c>
      <c r="B1102" s="1">
        <v>45512</v>
      </c>
      <c r="C1102" t="s">
        <v>2208</v>
      </c>
      <c r="D1102" s="1">
        <v>44209</v>
      </c>
      <c r="E1102" t="s">
        <v>2209</v>
      </c>
    </row>
    <row r="1103" spans="1:5" hidden="1" x14ac:dyDescent="0.4">
      <c r="A1103" t="s">
        <v>5</v>
      </c>
      <c r="B1103" s="1">
        <v>45540</v>
      </c>
      <c r="C1103" t="s">
        <v>2210</v>
      </c>
      <c r="E1103" t="s">
        <v>2211</v>
      </c>
    </row>
    <row r="1104" spans="1:5" hidden="1" x14ac:dyDescent="0.4">
      <c r="A1104" t="s">
        <v>5</v>
      </c>
      <c r="B1104" s="1">
        <v>45569</v>
      </c>
      <c r="C1104" t="s">
        <v>2212</v>
      </c>
      <c r="E1104" t="s">
        <v>2213</v>
      </c>
    </row>
    <row r="1105" spans="1:5" hidden="1" x14ac:dyDescent="0.4">
      <c r="A1105" t="s">
        <v>5</v>
      </c>
      <c r="B1105" s="1">
        <v>45596</v>
      </c>
      <c r="C1105" t="s">
        <v>2214</v>
      </c>
      <c r="D1105" s="1">
        <v>43492</v>
      </c>
      <c r="E1105" t="s">
        <v>2215</v>
      </c>
    </row>
    <row r="1106" spans="1:5" hidden="1" x14ac:dyDescent="0.4">
      <c r="A1106" t="s">
        <v>5</v>
      </c>
      <c r="B1106" s="1">
        <v>45344</v>
      </c>
      <c r="C1106" t="s">
        <v>2216</v>
      </c>
      <c r="D1106" s="1">
        <v>43467</v>
      </c>
      <c r="E1106" t="s">
        <v>2217</v>
      </c>
    </row>
    <row r="1107" spans="1:5" hidden="1" x14ac:dyDescent="0.4">
      <c r="A1107" t="s">
        <v>5</v>
      </c>
      <c r="B1107" s="1">
        <v>45318</v>
      </c>
      <c r="C1107" t="s">
        <v>2218</v>
      </c>
      <c r="D1107" s="1">
        <v>45082</v>
      </c>
      <c r="E1107" t="s">
        <v>2219</v>
      </c>
    </row>
    <row r="1108" spans="1:5" x14ac:dyDescent="0.4">
      <c r="A1108" t="s">
        <v>26</v>
      </c>
      <c r="B1108" s="1">
        <v>45678</v>
      </c>
      <c r="C1108" t="s">
        <v>9900</v>
      </c>
      <c r="D1108" s="1">
        <v>43762</v>
      </c>
      <c r="E1108" t="s">
        <v>9901</v>
      </c>
    </row>
    <row r="1109" spans="1:5" x14ac:dyDescent="0.4">
      <c r="A1109" t="s">
        <v>26</v>
      </c>
      <c r="B1109" s="1">
        <v>45678</v>
      </c>
      <c r="C1109" t="s">
        <v>9930</v>
      </c>
      <c r="D1109" s="1">
        <v>42638</v>
      </c>
      <c r="E1109" t="s">
        <v>9931</v>
      </c>
    </row>
    <row r="1110" spans="1:5" x14ac:dyDescent="0.4">
      <c r="A1110" t="s">
        <v>26</v>
      </c>
      <c r="B1110" s="1">
        <v>45678</v>
      </c>
      <c r="C1110" t="s">
        <v>9932</v>
      </c>
      <c r="D1110" s="1">
        <v>42638</v>
      </c>
      <c r="E1110" t="s">
        <v>9933</v>
      </c>
    </row>
    <row r="1111" spans="1:5" x14ac:dyDescent="0.4">
      <c r="A1111" t="s">
        <v>26</v>
      </c>
      <c r="B1111" s="1">
        <v>45678</v>
      </c>
      <c r="C1111" t="s">
        <v>9934</v>
      </c>
      <c r="D1111" s="1">
        <v>42638</v>
      </c>
      <c r="E1111" t="s">
        <v>9935</v>
      </c>
    </row>
    <row r="1112" spans="1:5" x14ac:dyDescent="0.4">
      <c r="A1112" t="s">
        <v>26</v>
      </c>
      <c r="B1112" s="1">
        <v>45678</v>
      </c>
      <c r="C1112" t="s">
        <v>9936</v>
      </c>
      <c r="D1112" s="1">
        <v>42638</v>
      </c>
      <c r="E1112" t="s">
        <v>9937</v>
      </c>
    </row>
    <row r="1113" spans="1:5" x14ac:dyDescent="0.4">
      <c r="A1113" t="s">
        <v>26</v>
      </c>
      <c r="B1113" s="1">
        <v>45678</v>
      </c>
      <c r="C1113" t="s">
        <v>9938</v>
      </c>
      <c r="D1113" s="1">
        <v>42654</v>
      </c>
      <c r="E1113" t="s">
        <v>9939</v>
      </c>
    </row>
    <row r="1114" spans="1:5" x14ac:dyDescent="0.4">
      <c r="A1114" t="s">
        <v>26</v>
      </c>
      <c r="B1114" s="1">
        <v>45678</v>
      </c>
      <c r="C1114" t="s">
        <v>9940</v>
      </c>
      <c r="D1114" s="1">
        <v>42638</v>
      </c>
      <c r="E1114" t="s">
        <v>9941</v>
      </c>
    </row>
    <row r="1115" spans="1:5" x14ac:dyDescent="0.4">
      <c r="A1115" t="s">
        <v>26</v>
      </c>
      <c r="B1115" s="1">
        <v>45678</v>
      </c>
      <c r="C1115" t="s">
        <v>10162</v>
      </c>
      <c r="D1115" s="1">
        <v>44145</v>
      </c>
      <c r="E1115" t="s">
        <v>10163</v>
      </c>
    </row>
    <row r="1116" spans="1:5" x14ac:dyDescent="0.4">
      <c r="A1116" t="s">
        <v>26</v>
      </c>
      <c r="B1116" s="1">
        <v>45678</v>
      </c>
      <c r="C1116" t="s">
        <v>10166</v>
      </c>
      <c r="D1116" s="1">
        <v>43781</v>
      </c>
      <c r="E1116" t="s">
        <v>10167</v>
      </c>
    </row>
    <row r="1117" spans="1:5" x14ac:dyDescent="0.4">
      <c r="A1117" t="s">
        <v>26</v>
      </c>
      <c r="B1117" s="1">
        <v>45678</v>
      </c>
      <c r="C1117" t="s">
        <v>10168</v>
      </c>
      <c r="D1117" s="1">
        <v>43763</v>
      </c>
      <c r="E1117" t="s">
        <v>10169</v>
      </c>
    </row>
    <row r="1118" spans="1:5" x14ac:dyDescent="0.4">
      <c r="A1118" t="s">
        <v>26</v>
      </c>
      <c r="B1118" s="1">
        <v>45678</v>
      </c>
      <c r="C1118" t="s">
        <v>10170</v>
      </c>
      <c r="D1118" s="1">
        <v>43584</v>
      </c>
      <c r="E1118" t="s">
        <v>10171</v>
      </c>
    </row>
    <row r="1119" spans="1:5" x14ac:dyDescent="0.4">
      <c r="A1119" t="s">
        <v>26</v>
      </c>
      <c r="B1119" s="1">
        <v>45678</v>
      </c>
      <c r="C1119" t="s">
        <v>10194</v>
      </c>
      <c r="D1119" s="1">
        <v>43762</v>
      </c>
      <c r="E1119" t="s">
        <v>10195</v>
      </c>
    </row>
    <row r="1120" spans="1:5" x14ac:dyDescent="0.4">
      <c r="A1120" t="s">
        <v>26</v>
      </c>
      <c r="B1120" s="1">
        <v>45678</v>
      </c>
      <c r="C1120" t="s">
        <v>10202</v>
      </c>
      <c r="D1120" s="1">
        <v>43762</v>
      </c>
      <c r="E1120" t="s">
        <v>10203</v>
      </c>
    </row>
    <row r="1121" spans="1:5" x14ac:dyDescent="0.4">
      <c r="A1121" t="s">
        <v>26</v>
      </c>
      <c r="B1121" s="1">
        <v>45678</v>
      </c>
      <c r="C1121" t="s">
        <v>10210</v>
      </c>
      <c r="D1121" s="1">
        <v>43380</v>
      </c>
      <c r="E1121" t="s">
        <v>10211</v>
      </c>
    </row>
    <row r="1122" spans="1:5" x14ac:dyDescent="0.4">
      <c r="A1122" t="s">
        <v>26</v>
      </c>
      <c r="B1122" s="1">
        <v>45678</v>
      </c>
      <c r="C1122" t="s">
        <v>10212</v>
      </c>
      <c r="D1122" s="1">
        <v>43340</v>
      </c>
      <c r="E1122" t="s">
        <v>10213</v>
      </c>
    </row>
    <row r="1123" spans="1:5" x14ac:dyDescent="0.4">
      <c r="A1123" t="s">
        <v>26</v>
      </c>
      <c r="B1123" s="1">
        <v>45678</v>
      </c>
      <c r="C1123" t="s">
        <v>10308</v>
      </c>
      <c r="D1123" s="1">
        <v>43781</v>
      </c>
      <c r="E1123" t="s">
        <v>10309</v>
      </c>
    </row>
    <row r="1124" spans="1:5" x14ac:dyDescent="0.4">
      <c r="A1124" t="s">
        <v>26</v>
      </c>
      <c r="B1124" s="1">
        <v>45678</v>
      </c>
      <c r="C1124" t="s">
        <v>10310</v>
      </c>
      <c r="D1124" s="1">
        <v>43763</v>
      </c>
      <c r="E1124" t="s">
        <v>10311</v>
      </c>
    </row>
    <row r="1125" spans="1:5" x14ac:dyDescent="0.4">
      <c r="A1125" t="s">
        <v>26</v>
      </c>
      <c r="B1125" s="1">
        <v>45678</v>
      </c>
      <c r="C1125" t="s">
        <v>10314</v>
      </c>
      <c r="D1125" s="1">
        <v>44138</v>
      </c>
      <c r="E1125" t="s">
        <v>10315</v>
      </c>
    </row>
    <row r="1126" spans="1:5" x14ac:dyDescent="0.4">
      <c r="A1126" t="s">
        <v>26</v>
      </c>
      <c r="B1126" s="1">
        <v>45678</v>
      </c>
      <c r="C1126" t="s">
        <v>10316</v>
      </c>
      <c r="D1126" s="1">
        <v>44370</v>
      </c>
      <c r="E1126" t="s">
        <v>10317</v>
      </c>
    </row>
    <row r="1127" spans="1:5" x14ac:dyDescent="0.4">
      <c r="A1127" t="s">
        <v>26</v>
      </c>
      <c r="B1127" s="1">
        <v>45678</v>
      </c>
      <c r="C1127" t="s">
        <v>10318</v>
      </c>
      <c r="D1127" s="1">
        <v>44512</v>
      </c>
      <c r="E1127" t="s">
        <v>10319</v>
      </c>
    </row>
    <row r="1128" spans="1:5" x14ac:dyDescent="0.4">
      <c r="A1128" t="s">
        <v>26</v>
      </c>
      <c r="B1128" s="1">
        <v>45678</v>
      </c>
      <c r="C1128" t="s">
        <v>10320</v>
      </c>
      <c r="D1128" s="1">
        <v>44370</v>
      </c>
      <c r="E1128" t="s">
        <v>10321</v>
      </c>
    </row>
    <row r="1129" spans="1:5" x14ac:dyDescent="0.4">
      <c r="A1129" t="s">
        <v>26</v>
      </c>
      <c r="B1129" s="1">
        <v>45678</v>
      </c>
      <c r="C1129" t="s">
        <v>10338</v>
      </c>
      <c r="D1129" s="1">
        <v>43438</v>
      </c>
      <c r="E1129" t="s">
        <v>10339</v>
      </c>
    </row>
    <row r="1130" spans="1:5" x14ac:dyDescent="0.4">
      <c r="A1130" t="s">
        <v>26</v>
      </c>
      <c r="B1130" s="1">
        <v>45678</v>
      </c>
      <c r="C1130" t="s">
        <v>10342</v>
      </c>
      <c r="D1130" s="1">
        <v>43340</v>
      </c>
      <c r="E1130" t="s">
        <v>10343</v>
      </c>
    </row>
    <row r="1131" spans="1:5" x14ac:dyDescent="0.4">
      <c r="A1131" t="s">
        <v>26</v>
      </c>
      <c r="B1131" s="1">
        <v>45678</v>
      </c>
      <c r="C1131" t="s">
        <v>10348</v>
      </c>
      <c r="D1131" s="1">
        <v>45391</v>
      </c>
      <c r="E1131" t="s">
        <v>10349</v>
      </c>
    </row>
    <row r="1132" spans="1:5" hidden="1" x14ac:dyDescent="0.4">
      <c r="A1132" t="s">
        <v>5</v>
      </c>
      <c r="B1132" s="1">
        <v>45329</v>
      </c>
      <c r="C1132" t="s">
        <v>2268</v>
      </c>
      <c r="D1132" s="1">
        <v>42825</v>
      </c>
      <c r="E1132" t="s">
        <v>2269</v>
      </c>
    </row>
    <row r="1133" spans="1:5" hidden="1" x14ac:dyDescent="0.4">
      <c r="A1133" t="s">
        <v>5</v>
      </c>
      <c r="B1133" s="1">
        <v>45329</v>
      </c>
      <c r="C1133" t="s">
        <v>2270</v>
      </c>
      <c r="D1133" s="1">
        <v>45155</v>
      </c>
      <c r="E1133" t="s">
        <v>2271</v>
      </c>
    </row>
    <row r="1134" spans="1:5" hidden="1" x14ac:dyDescent="0.4">
      <c r="A1134" t="s">
        <v>5</v>
      </c>
      <c r="B1134" s="1">
        <v>45386</v>
      </c>
      <c r="C1134" t="s">
        <v>2272</v>
      </c>
      <c r="D1134" s="1">
        <v>45301</v>
      </c>
      <c r="E1134" t="s">
        <v>2273</v>
      </c>
    </row>
    <row r="1135" spans="1:5" hidden="1" x14ac:dyDescent="0.4">
      <c r="A1135" t="s">
        <v>5</v>
      </c>
      <c r="B1135" s="1">
        <v>45374</v>
      </c>
      <c r="C1135" t="s">
        <v>2274</v>
      </c>
      <c r="D1135" s="1">
        <v>45342</v>
      </c>
      <c r="E1135" t="s">
        <v>2275</v>
      </c>
    </row>
    <row r="1136" spans="1:5" hidden="1" x14ac:dyDescent="0.4">
      <c r="A1136" t="s">
        <v>5</v>
      </c>
      <c r="B1136" s="1">
        <v>45512</v>
      </c>
      <c r="C1136" t="s">
        <v>2276</v>
      </c>
      <c r="D1136" s="1">
        <v>43851</v>
      </c>
      <c r="E1136" t="s">
        <v>2277</v>
      </c>
    </row>
    <row r="1137" spans="1:5" hidden="1" x14ac:dyDescent="0.4">
      <c r="A1137" t="s">
        <v>5</v>
      </c>
      <c r="B1137" s="1">
        <v>45596</v>
      </c>
      <c r="C1137" t="s">
        <v>2278</v>
      </c>
      <c r="D1137" s="1">
        <v>45366</v>
      </c>
      <c r="E1137" t="s">
        <v>2279</v>
      </c>
    </row>
    <row r="1138" spans="1:5" hidden="1" x14ac:dyDescent="0.4">
      <c r="A1138" t="s">
        <v>5</v>
      </c>
      <c r="B1138" s="1">
        <v>45575</v>
      </c>
      <c r="C1138" t="s">
        <v>2280</v>
      </c>
      <c r="E1138" t="s">
        <v>2281</v>
      </c>
    </row>
    <row r="1139" spans="1:5" hidden="1" x14ac:dyDescent="0.4">
      <c r="A1139" t="s">
        <v>5</v>
      </c>
      <c r="B1139" s="1">
        <v>45463</v>
      </c>
      <c r="C1139" t="s">
        <v>2282</v>
      </c>
      <c r="D1139" s="1">
        <v>44207</v>
      </c>
      <c r="E1139" t="s">
        <v>2283</v>
      </c>
    </row>
    <row r="1140" spans="1:5" x14ac:dyDescent="0.4">
      <c r="A1140" t="s">
        <v>26</v>
      </c>
      <c r="B1140" s="1">
        <v>45678</v>
      </c>
      <c r="C1140" t="s">
        <v>10358</v>
      </c>
      <c r="D1140" s="1">
        <v>43340</v>
      </c>
      <c r="E1140" t="s">
        <v>10359</v>
      </c>
    </row>
    <row r="1141" spans="1:5" x14ac:dyDescent="0.4">
      <c r="A1141" t="s">
        <v>26</v>
      </c>
      <c r="B1141" s="1">
        <v>45678</v>
      </c>
      <c r="C1141" t="s">
        <v>10360</v>
      </c>
      <c r="D1141" s="1">
        <v>43434</v>
      </c>
      <c r="E1141" t="s">
        <v>10361</v>
      </c>
    </row>
    <row r="1142" spans="1:5" x14ac:dyDescent="0.4">
      <c r="A1142" t="s">
        <v>26</v>
      </c>
      <c r="B1142" s="1">
        <v>45678</v>
      </c>
      <c r="C1142" t="s">
        <v>10398</v>
      </c>
      <c r="D1142" s="1">
        <v>42654</v>
      </c>
      <c r="E1142" t="s">
        <v>10399</v>
      </c>
    </row>
    <row r="1143" spans="1:5" x14ac:dyDescent="0.4">
      <c r="A1143" t="s">
        <v>26</v>
      </c>
      <c r="B1143" s="1">
        <v>45678</v>
      </c>
      <c r="C1143" t="s">
        <v>10400</v>
      </c>
      <c r="D1143" s="1">
        <v>42638</v>
      </c>
      <c r="E1143" t="s">
        <v>10401</v>
      </c>
    </row>
    <row r="1144" spans="1:5" x14ac:dyDescent="0.4">
      <c r="A1144" t="s">
        <v>26</v>
      </c>
      <c r="B1144" s="1">
        <v>45678</v>
      </c>
      <c r="C1144" t="s">
        <v>10402</v>
      </c>
      <c r="D1144" s="1">
        <v>42654</v>
      </c>
      <c r="E1144" t="s">
        <v>10403</v>
      </c>
    </row>
    <row r="1145" spans="1:5" x14ac:dyDescent="0.4">
      <c r="A1145" t="s">
        <v>26</v>
      </c>
      <c r="B1145" s="1">
        <v>45678</v>
      </c>
      <c r="C1145" t="s">
        <v>10464</v>
      </c>
      <c r="D1145" s="1">
        <v>44370</v>
      </c>
      <c r="E1145" t="s">
        <v>10465</v>
      </c>
    </row>
    <row r="1146" spans="1:5" x14ac:dyDescent="0.4">
      <c r="A1146" t="s">
        <v>26</v>
      </c>
      <c r="B1146" s="1">
        <v>45678</v>
      </c>
      <c r="C1146" t="s">
        <v>10466</v>
      </c>
      <c r="D1146" s="1">
        <v>44370</v>
      </c>
      <c r="E1146" t="s">
        <v>10467</v>
      </c>
    </row>
    <row r="1147" spans="1:5" x14ac:dyDescent="0.4">
      <c r="A1147" t="s">
        <v>26</v>
      </c>
      <c r="B1147" s="1">
        <v>45678</v>
      </c>
      <c r="C1147" t="s">
        <v>10472</v>
      </c>
      <c r="D1147" s="1">
        <v>43598</v>
      </c>
      <c r="E1147" t="s">
        <v>10473</v>
      </c>
    </row>
    <row r="1148" spans="1:5" x14ac:dyDescent="0.4">
      <c r="A1148" t="s">
        <v>26</v>
      </c>
      <c r="B1148" s="1">
        <v>45678</v>
      </c>
      <c r="C1148" t="s">
        <v>10490</v>
      </c>
      <c r="D1148" s="1">
        <v>43566</v>
      </c>
      <c r="E1148" t="s">
        <v>10491</v>
      </c>
    </row>
    <row r="1149" spans="1:5" x14ac:dyDescent="0.4">
      <c r="A1149" t="s">
        <v>26</v>
      </c>
      <c r="B1149" s="1">
        <v>45678</v>
      </c>
      <c r="C1149" t="s">
        <v>10492</v>
      </c>
      <c r="D1149" s="1">
        <v>43584</v>
      </c>
      <c r="E1149" t="s">
        <v>10493</v>
      </c>
    </row>
    <row r="1150" spans="1:5" x14ac:dyDescent="0.4">
      <c r="A1150" t="s">
        <v>26</v>
      </c>
      <c r="B1150" s="1">
        <v>45678</v>
      </c>
      <c r="C1150" t="s">
        <v>10494</v>
      </c>
      <c r="D1150" s="1">
        <v>43598</v>
      </c>
      <c r="E1150" t="s">
        <v>10495</v>
      </c>
    </row>
    <row r="1151" spans="1:5" x14ac:dyDescent="0.4">
      <c r="A1151" t="s">
        <v>26</v>
      </c>
      <c r="B1151" s="1">
        <v>45678</v>
      </c>
      <c r="C1151" t="s">
        <v>10498</v>
      </c>
      <c r="D1151" s="1">
        <v>44342</v>
      </c>
      <c r="E1151" t="s">
        <v>10499</v>
      </c>
    </row>
    <row r="1152" spans="1:5" hidden="1" x14ac:dyDescent="0.4">
      <c r="A1152" t="s">
        <v>5</v>
      </c>
      <c r="B1152" s="1">
        <v>45380</v>
      </c>
      <c r="C1152" t="s">
        <v>2308</v>
      </c>
      <c r="D1152" s="1">
        <v>45364</v>
      </c>
      <c r="E1152" t="s">
        <v>2309</v>
      </c>
    </row>
    <row r="1153" spans="1:5" hidden="1" x14ac:dyDescent="0.4">
      <c r="A1153" t="s">
        <v>5</v>
      </c>
      <c r="B1153" s="1">
        <v>45384</v>
      </c>
      <c r="C1153" t="s">
        <v>2310</v>
      </c>
      <c r="E1153" t="s">
        <v>2311</v>
      </c>
    </row>
    <row r="1154" spans="1:5" hidden="1" x14ac:dyDescent="0.4">
      <c r="A1154" t="s">
        <v>5</v>
      </c>
      <c r="B1154" s="1">
        <v>45589</v>
      </c>
      <c r="C1154" t="s">
        <v>2312</v>
      </c>
      <c r="E1154" t="s">
        <v>2313</v>
      </c>
    </row>
    <row r="1155" spans="1:5" x14ac:dyDescent="0.4">
      <c r="A1155" t="s">
        <v>26</v>
      </c>
      <c r="B1155" s="1">
        <v>45678</v>
      </c>
      <c r="C1155" t="s">
        <v>10502</v>
      </c>
      <c r="D1155" s="1">
        <v>43340</v>
      </c>
      <c r="E1155" t="s">
        <v>10503</v>
      </c>
    </row>
    <row r="1156" spans="1:5" x14ac:dyDescent="0.4">
      <c r="A1156" t="s">
        <v>26</v>
      </c>
      <c r="B1156" s="1">
        <v>45678</v>
      </c>
      <c r="C1156" t="s">
        <v>10504</v>
      </c>
      <c r="D1156" s="1">
        <v>44745</v>
      </c>
      <c r="E1156" t="s">
        <v>10505</v>
      </c>
    </row>
    <row r="1157" spans="1:5" x14ac:dyDescent="0.4">
      <c r="A1157" t="s">
        <v>26</v>
      </c>
      <c r="B1157" s="1">
        <v>45678</v>
      </c>
      <c r="C1157" t="s">
        <v>10622</v>
      </c>
      <c r="D1157" s="1">
        <v>43598</v>
      </c>
      <c r="E1157" t="s">
        <v>10623</v>
      </c>
    </row>
    <row r="1158" spans="1:5" x14ac:dyDescent="0.4">
      <c r="A1158" t="s">
        <v>26</v>
      </c>
      <c r="B1158" s="1">
        <v>45678</v>
      </c>
      <c r="C1158" t="s">
        <v>10624</v>
      </c>
      <c r="D1158" s="1">
        <v>43598</v>
      </c>
      <c r="E1158" t="s">
        <v>10625</v>
      </c>
    </row>
    <row r="1159" spans="1:5" x14ac:dyDescent="0.4">
      <c r="A1159" t="s">
        <v>26</v>
      </c>
      <c r="B1159" s="1">
        <v>45678</v>
      </c>
      <c r="C1159" t="s">
        <v>10626</v>
      </c>
      <c r="D1159" s="1">
        <v>45606</v>
      </c>
      <c r="E1159" t="s">
        <v>10627</v>
      </c>
    </row>
    <row r="1160" spans="1:5" x14ac:dyDescent="0.4">
      <c r="A1160" t="s">
        <v>26</v>
      </c>
      <c r="B1160" s="1">
        <v>45678</v>
      </c>
      <c r="C1160" t="s">
        <v>10768</v>
      </c>
      <c r="D1160" s="1">
        <v>44342</v>
      </c>
      <c r="E1160" t="s">
        <v>10769</v>
      </c>
    </row>
    <row r="1161" spans="1:5" x14ac:dyDescent="0.4">
      <c r="A1161" t="s">
        <v>26</v>
      </c>
      <c r="B1161" s="1">
        <v>45678</v>
      </c>
      <c r="C1161" t="s">
        <v>10770</v>
      </c>
      <c r="D1161" s="1">
        <v>44342</v>
      </c>
      <c r="E1161" t="s">
        <v>10771</v>
      </c>
    </row>
    <row r="1162" spans="1:5" x14ac:dyDescent="0.4">
      <c r="A1162" t="s">
        <v>26</v>
      </c>
      <c r="B1162" s="1">
        <v>45678</v>
      </c>
      <c r="C1162" t="s">
        <v>10772</v>
      </c>
      <c r="D1162" s="1">
        <v>44342</v>
      </c>
      <c r="E1162" t="s">
        <v>10773</v>
      </c>
    </row>
    <row r="1163" spans="1:5" x14ac:dyDescent="0.4">
      <c r="A1163" t="s">
        <v>26</v>
      </c>
      <c r="B1163" s="1">
        <v>45678</v>
      </c>
      <c r="C1163" t="s">
        <v>10774</v>
      </c>
      <c r="D1163" s="1">
        <v>44342</v>
      </c>
      <c r="E1163" t="s">
        <v>10775</v>
      </c>
    </row>
    <row r="1164" spans="1:5" x14ac:dyDescent="0.4">
      <c r="A1164" t="s">
        <v>26</v>
      </c>
      <c r="B1164" s="1">
        <v>45678</v>
      </c>
      <c r="C1164" t="s">
        <v>10778</v>
      </c>
      <c r="D1164" s="1">
        <v>43615</v>
      </c>
      <c r="E1164" t="s">
        <v>10779</v>
      </c>
    </row>
    <row r="1165" spans="1:5" x14ac:dyDescent="0.4">
      <c r="A1165" t="s">
        <v>26</v>
      </c>
      <c r="B1165" s="1">
        <v>45678</v>
      </c>
      <c r="C1165" t="s">
        <v>10780</v>
      </c>
      <c r="D1165" s="1">
        <v>44648</v>
      </c>
      <c r="E1165" t="s">
        <v>10781</v>
      </c>
    </row>
    <row r="1166" spans="1:5" x14ac:dyDescent="0.4">
      <c r="A1166" t="s">
        <v>26</v>
      </c>
      <c r="B1166" s="1">
        <v>45678</v>
      </c>
      <c r="C1166" t="s">
        <v>10918</v>
      </c>
      <c r="D1166" s="1">
        <v>43483</v>
      </c>
      <c r="E1166" t="s">
        <v>10919</v>
      </c>
    </row>
    <row r="1167" spans="1:5" hidden="1" x14ac:dyDescent="0.4">
      <c r="A1167" t="s">
        <v>5</v>
      </c>
      <c r="B1167" s="1">
        <v>45596</v>
      </c>
      <c r="C1167" t="s">
        <v>2338</v>
      </c>
      <c r="D1167" s="1">
        <v>44742</v>
      </c>
      <c r="E1167" t="s">
        <v>2339</v>
      </c>
    </row>
    <row r="1168" spans="1:5" hidden="1" x14ac:dyDescent="0.4">
      <c r="A1168" t="s">
        <v>5</v>
      </c>
      <c r="B1168" s="1">
        <v>45342</v>
      </c>
      <c r="C1168" t="s">
        <v>2340</v>
      </c>
      <c r="D1168" s="1">
        <v>45147</v>
      </c>
      <c r="E1168" t="s">
        <v>2341</v>
      </c>
    </row>
    <row r="1169" spans="1:5" hidden="1" x14ac:dyDescent="0.4">
      <c r="A1169" t="s">
        <v>5</v>
      </c>
      <c r="B1169" s="1">
        <v>45331</v>
      </c>
      <c r="C1169" t="s">
        <v>2342</v>
      </c>
      <c r="D1169" s="1">
        <v>41956</v>
      </c>
      <c r="E1169" t="s">
        <v>2343</v>
      </c>
    </row>
    <row r="1170" spans="1:5" hidden="1" x14ac:dyDescent="0.4">
      <c r="A1170" t="s">
        <v>5</v>
      </c>
      <c r="B1170" s="1">
        <v>45331</v>
      </c>
      <c r="C1170" t="s">
        <v>2344</v>
      </c>
      <c r="D1170" s="1">
        <v>44378</v>
      </c>
      <c r="E1170" t="s">
        <v>2345</v>
      </c>
    </row>
    <row r="1171" spans="1:5" hidden="1" x14ac:dyDescent="0.4">
      <c r="A1171" t="s">
        <v>5</v>
      </c>
      <c r="B1171" s="1">
        <v>45526</v>
      </c>
      <c r="C1171" t="s">
        <v>2346</v>
      </c>
      <c r="D1171" s="1">
        <v>45222</v>
      </c>
      <c r="E1171" t="s">
        <v>2347</v>
      </c>
    </row>
    <row r="1172" spans="1:5" hidden="1" x14ac:dyDescent="0.4">
      <c r="A1172" t="s">
        <v>5</v>
      </c>
      <c r="B1172" s="1">
        <v>45332</v>
      </c>
      <c r="C1172" t="s">
        <v>2348</v>
      </c>
      <c r="D1172" s="1">
        <v>43278</v>
      </c>
      <c r="E1172" t="s">
        <v>2349</v>
      </c>
    </row>
    <row r="1173" spans="1:5" hidden="1" x14ac:dyDescent="0.4">
      <c r="A1173" t="s">
        <v>5</v>
      </c>
      <c r="B1173" s="1">
        <v>45596</v>
      </c>
      <c r="C1173" t="s">
        <v>2350</v>
      </c>
      <c r="D1173" s="1">
        <v>42634</v>
      </c>
      <c r="E1173" t="s">
        <v>2351</v>
      </c>
    </row>
    <row r="1174" spans="1:5" hidden="1" x14ac:dyDescent="0.4">
      <c r="A1174" t="s">
        <v>5</v>
      </c>
      <c r="B1174" s="1">
        <v>45582</v>
      </c>
      <c r="C1174" t="s">
        <v>2352</v>
      </c>
      <c r="D1174" s="1">
        <v>43418</v>
      </c>
      <c r="E1174" t="s">
        <v>2353</v>
      </c>
    </row>
    <row r="1175" spans="1:5" hidden="1" x14ac:dyDescent="0.4">
      <c r="A1175" t="s">
        <v>5</v>
      </c>
      <c r="B1175" s="1">
        <v>45435</v>
      </c>
      <c r="C1175" t="s">
        <v>2354</v>
      </c>
      <c r="D1175" s="1">
        <v>44114</v>
      </c>
      <c r="E1175" t="s">
        <v>2355</v>
      </c>
    </row>
    <row r="1176" spans="1:5" hidden="1" x14ac:dyDescent="0.4">
      <c r="A1176" t="s">
        <v>5</v>
      </c>
      <c r="B1176" s="1">
        <v>45582</v>
      </c>
      <c r="C1176" t="s">
        <v>2356</v>
      </c>
      <c r="D1176" s="1">
        <v>44132</v>
      </c>
      <c r="E1176" t="s">
        <v>2357</v>
      </c>
    </row>
    <row r="1177" spans="1:5" x14ac:dyDescent="0.4">
      <c r="A1177" t="s">
        <v>26</v>
      </c>
      <c r="B1177" s="1">
        <v>45678</v>
      </c>
      <c r="C1177" t="s">
        <v>10924</v>
      </c>
      <c r="D1177" s="1">
        <v>43616</v>
      </c>
      <c r="E1177" t="s">
        <v>10925</v>
      </c>
    </row>
    <row r="1178" spans="1:5" x14ac:dyDescent="0.4">
      <c r="A1178" t="s">
        <v>26</v>
      </c>
      <c r="B1178" s="1">
        <v>45678</v>
      </c>
      <c r="C1178" t="s">
        <v>10926</v>
      </c>
      <c r="D1178" s="1">
        <v>43483</v>
      </c>
      <c r="E1178" t="s">
        <v>10927</v>
      </c>
    </row>
    <row r="1179" spans="1:5" x14ac:dyDescent="0.4">
      <c r="A1179" t="s">
        <v>26</v>
      </c>
      <c r="B1179" s="1">
        <v>45678</v>
      </c>
      <c r="C1179" t="s">
        <v>10932</v>
      </c>
      <c r="D1179" s="1">
        <v>44228</v>
      </c>
      <c r="E1179" t="s">
        <v>10933</v>
      </c>
    </row>
    <row r="1180" spans="1:5" x14ac:dyDescent="0.4">
      <c r="A1180" t="s">
        <v>26</v>
      </c>
      <c r="B1180" s="1">
        <v>45678</v>
      </c>
      <c r="C1180" t="s">
        <v>11006</v>
      </c>
      <c r="D1180" s="1">
        <v>42592</v>
      </c>
      <c r="E1180" t="s">
        <v>11007</v>
      </c>
    </row>
    <row r="1181" spans="1:5" x14ac:dyDescent="0.4">
      <c r="A1181" t="s">
        <v>26</v>
      </c>
      <c r="B1181" s="1">
        <v>45678</v>
      </c>
      <c r="C1181" t="s">
        <v>11008</v>
      </c>
      <c r="D1181" s="1">
        <v>42592</v>
      </c>
      <c r="E1181" t="s">
        <v>11009</v>
      </c>
    </row>
    <row r="1182" spans="1:5" x14ac:dyDescent="0.4">
      <c r="A1182" t="s">
        <v>26</v>
      </c>
      <c r="B1182" s="1">
        <v>45678</v>
      </c>
      <c r="C1182" t="s">
        <v>11010</v>
      </c>
      <c r="D1182" s="1">
        <v>42592</v>
      </c>
      <c r="E1182" t="s">
        <v>11011</v>
      </c>
    </row>
    <row r="1183" spans="1:5" x14ac:dyDescent="0.4">
      <c r="A1183" t="s">
        <v>26</v>
      </c>
      <c r="B1183" s="1">
        <v>45678</v>
      </c>
      <c r="C1183" t="s">
        <v>11076</v>
      </c>
      <c r="D1183" s="1">
        <v>43483</v>
      </c>
      <c r="E1183" t="s">
        <v>11077</v>
      </c>
    </row>
    <row r="1184" spans="1:5" x14ac:dyDescent="0.4">
      <c r="A1184" t="s">
        <v>26</v>
      </c>
      <c r="B1184" s="1">
        <v>45678</v>
      </c>
      <c r="C1184" t="s">
        <v>11078</v>
      </c>
      <c r="D1184" s="1">
        <v>43483</v>
      </c>
      <c r="E1184" t="s">
        <v>11079</v>
      </c>
    </row>
    <row r="1185" spans="1:5" x14ac:dyDescent="0.4">
      <c r="A1185" t="s">
        <v>26</v>
      </c>
      <c r="B1185" s="1">
        <v>45678</v>
      </c>
      <c r="C1185" t="s">
        <v>11080</v>
      </c>
      <c r="D1185" s="1">
        <v>44648</v>
      </c>
      <c r="E1185" t="s">
        <v>11081</v>
      </c>
    </row>
    <row r="1186" spans="1:5" hidden="1" x14ac:dyDescent="0.4">
      <c r="A1186" t="s">
        <v>5</v>
      </c>
      <c r="B1186" s="1">
        <v>45596</v>
      </c>
      <c r="C1186" t="s">
        <v>2376</v>
      </c>
      <c r="D1186" s="1">
        <v>43393</v>
      </c>
      <c r="E1186" t="s">
        <v>2377</v>
      </c>
    </row>
    <row r="1187" spans="1:5" hidden="1" x14ac:dyDescent="0.4">
      <c r="A1187" t="s">
        <v>5</v>
      </c>
      <c r="B1187" s="1">
        <v>45449</v>
      </c>
      <c r="C1187" t="s">
        <v>2378</v>
      </c>
      <c r="D1187" s="1">
        <v>44935</v>
      </c>
      <c r="E1187" t="s">
        <v>2379</v>
      </c>
    </row>
    <row r="1188" spans="1:5" hidden="1" x14ac:dyDescent="0.4">
      <c r="A1188" t="s">
        <v>5</v>
      </c>
      <c r="B1188" s="1">
        <v>45342</v>
      </c>
      <c r="C1188" t="s">
        <v>2380</v>
      </c>
      <c r="D1188" s="1">
        <v>42654</v>
      </c>
      <c r="E1188" t="s">
        <v>2381</v>
      </c>
    </row>
    <row r="1189" spans="1:5" hidden="1" x14ac:dyDescent="0.4">
      <c r="A1189" t="s">
        <v>5</v>
      </c>
      <c r="B1189" s="1">
        <v>45331</v>
      </c>
      <c r="C1189" t="s">
        <v>2382</v>
      </c>
      <c r="D1189" s="1">
        <v>43235</v>
      </c>
      <c r="E1189" t="s">
        <v>2383</v>
      </c>
    </row>
    <row r="1190" spans="1:5" hidden="1" x14ac:dyDescent="0.4">
      <c r="A1190" t="s">
        <v>5</v>
      </c>
      <c r="B1190" s="1">
        <v>45547</v>
      </c>
      <c r="C1190" t="s">
        <v>2384</v>
      </c>
      <c r="D1190" s="1">
        <v>45251</v>
      </c>
      <c r="E1190" t="s">
        <v>2385</v>
      </c>
    </row>
    <row r="1191" spans="1:5" hidden="1" x14ac:dyDescent="0.4">
      <c r="A1191" t="s">
        <v>5</v>
      </c>
      <c r="B1191" s="1">
        <v>45400</v>
      </c>
      <c r="C1191" t="s">
        <v>2386</v>
      </c>
      <c r="D1191" s="1">
        <v>44970</v>
      </c>
      <c r="E1191" t="s">
        <v>2387</v>
      </c>
    </row>
    <row r="1192" spans="1:5" hidden="1" x14ac:dyDescent="0.4">
      <c r="A1192" t="s">
        <v>5</v>
      </c>
      <c r="B1192" s="1">
        <v>45484</v>
      </c>
      <c r="C1192" t="s">
        <v>2388</v>
      </c>
      <c r="D1192" s="1">
        <v>43168</v>
      </c>
      <c r="E1192" t="s">
        <v>2389</v>
      </c>
    </row>
    <row r="1193" spans="1:5" hidden="1" x14ac:dyDescent="0.4">
      <c r="A1193" t="s">
        <v>5</v>
      </c>
      <c r="B1193" s="1">
        <v>45554</v>
      </c>
      <c r="C1193" t="s">
        <v>2390</v>
      </c>
      <c r="D1193" s="1">
        <v>45079</v>
      </c>
      <c r="E1193" t="s">
        <v>2391</v>
      </c>
    </row>
    <row r="1194" spans="1:5" hidden="1" x14ac:dyDescent="0.4">
      <c r="A1194" t="s">
        <v>5</v>
      </c>
      <c r="B1194" s="1">
        <v>45339</v>
      </c>
      <c r="C1194" t="s">
        <v>2392</v>
      </c>
      <c r="D1194" s="1">
        <v>45223</v>
      </c>
      <c r="E1194" t="s">
        <v>2393</v>
      </c>
    </row>
    <row r="1195" spans="1:5" hidden="1" x14ac:dyDescent="0.4">
      <c r="A1195" t="s">
        <v>5</v>
      </c>
      <c r="B1195" s="1">
        <v>45449</v>
      </c>
      <c r="C1195" t="s">
        <v>2394</v>
      </c>
      <c r="D1195" s="1">
        <v>43523</v>
      </c>
      <c r="E1195" t="s">
        <v>2395</v>
      </c>
    </row>
    <row r="1196" spans="1:5" hidden="1" x14ac:dyDescent="0.4">
      <c r="A1196" t="s">
        <v>5</v>
      </c>
      <c r="B1196" s="1">
        <v>45353</v>
      </c>
      <c r="C1196" t="s">
        <v>2396</v>
      </c>
      <c r="D1196" s="1">
        <v>45333</v>
      </c>
      <c r="E1196" t="s">
        <v>2397</v>
      </c>
    </row>
    <row r="1197" spans="1:5" hidden="1" x14ac:dyDescent="0.4">
      <c r="A1197" t="s">
        <v>5</v>
      </c>
      <c r="B1197" s="1">
        <v>45407</v>
      </c>
      <c r="C1197" t="s">
        <v>2398</v>
      </c>
      <c r="D1197" s="1">
        <v>43745</v>
      </c>
      <c r="E1197" t="s">
        <v>2399</v>
      </c>
    </row>
    <row r="1198" spans="1:5" hidden="1" x14ac:dyDescent="0.4">
      <c r="A1198" t="s">
        <v>5</v>
      </c>
      <c r="B1198" s="1">
        <v>45526</v>
      </c>
      <c r="C1198" t="s">
        <v>2400</v>
      </c>
      <c r="D1198" s="1">
        <v>43209</v>
      </c>
      <c r="E1198" t="s">
        <v>2401</v>
      </c>
    </row>
    <row r="1199" spans="1:5" x14ac:dyDescent="0.4">
      <c r="A1199" t="s">
        <v>26</v>
      </c>
      <c r="B1199" s="1">
        <v>45678</v>
      </c>
      <c r="C1199" t="s">
        <v>11082</v>
      </c>
      <c r="D1199" s="1">
        <v>44342</v>
      </c>
      <c r="E1199" t="s">
        <v>11083</v>
      </c>
    </row>
    <row r="1200" spans="1:5" x14ac:dyDescent="0.4">
      <c r="A1200" t="s">
        <v>26</v>
      </c>
      <c r="B1200" s="1">
        <v>45678</v>
      </c>
      <c r="C1200" t="s">
        <v>11084</v>
      </c>
      <c r="D1200" s="1">
        <v>43483</v>
      </c>
      <c r="E1200" t="s">
        <v>11085</v>
      </c>
    </row>
    <row r="1201" spans="1:5" x14ac:dyDescent="0.4">
      <c r="A1201" t="s">
        <v>26</v>
      </c>
      <c r="B1201" s="1">
        <v>45678</v>
      </c>
      <c r="C1201" t="s">
        <v>11212</v>
      </c>
      <c r="D1201" s="1">
        <v>44996</v>
      </c>
      <c r="E1201" t="s">
        <v>11213</v>
      </c>
    </row>
    <row r="1202" spans="1:5" x14ac:dyDescent="0.4">
      <c r="A1202" t="s">
        <v>26</v>
      </c>
      <c r="B1202" s="1">
        <v>45678</v>
      </c>
      <c r="C1202" t="s">
        <v>11230</v>
      </c>
      <c r="D1202" s="1">
        <v>44151</v>
      </c>
      <c r="E1202" t="s">
        <v>11231</v>
      </c>
    </row>
    <row r="1203" spans="1:5" hidden="1" x14ac:dyDescent="0.4">
      <c r="A1203" t="s">
        <v>5</v>
      </c>
      <c r="B1203" s="1">
        <v>45400</v>
      </c>
      <c r="C1203" t="s">
        <v>2410</v>
      </c>
      <c r="D1203" s="1">
        <v>45261</v>
      </c>
      <c r="E1203" t="s">
        <v>2411</v>
      </c>
    </row>
    <row r="1204" spans="1:5" hidden="1" x14ac:dyDescent="0.4">
      <c r="A1204" t="s">
        <v>5</v>
      </c>
      <c r="B1204" s="1">
        <v>45407</v>
      </c>
      <c r="C1204" t="s">
        <v>2412</v>
      </c>
      <c r="D1204" s="1">
        <v>42917</v>
      </c>
      <c r="E1204" t="s">
        <v>2413</v>
      </c>
    </row>
    <row r="1205" spans="1:5" hidden="1" x14ac:dyDescent="0.4">
      <c r="A1205" t="s">
        <v>5</v>
      </c>
      <c r="B1205" s="1">
        <v>45407</v>
      </c>
      <c r="C1205" t="s">
        <v>2414</v>
      </c>
      <c r="D1205" s="1">
        <v>45251</v>
      </c>
      <c r="E1205" t="s">
        <v>2415</v>
      </c>
    </row>
    <row r="1206" spans="1:5" hidden="1" x14ac:dyDescent="0.4">
      <c r="A1206" t="s">
        <v>5</v>
      </c>
      <c r="B1206" s="1">
        <v>45582</v>
      </c>
      <c r="C1206" t="s">
        <v>2416</v>
      </c>
      <c r="E1206" t="s">
        <v>2417</v>
      </c>
    </row>
    <row r="1207" spans="1:5" hidden="1" x14ac:dyDescent="0.4">
      <c r="A1207" t="s">
        <v>5</v>
      </c>
      <c r="B1207" s="1">
        <v>45394</v>
      </c>
      <c r="C1207" t="s">
        <v>2418</v>
      </c>
      <c r="D1207" s="1">
        <v>42923</v>
      </c>
      <c r="E1207" t="s">
        <v>2419</v>
      </c>
    </row>
    <row r="1208" spans="1:5" hidden="1" x14ac:dyDescent="0.4">
      <c r="A1208" t="s">
        <v>5</v>
      </c>
      <c r="B1208" s="1">
        <v>45596</v>
      </c>
      <c r="C1208" t="s">
        <v>2420</v>
      </c>
      <c r="E1208" t="s">
        <v>2421</v>
      </c>
    </row>
    <row r="1209" spans="1:5" hidden="1" x14ac:dyDescent="0.4">
      <c r="A1209" t="s">
        <v>5</v>
      </c>
      <c r="B1209" s="1">
        <v>45400</v>
      </c>
      <c r="C1209" t="s">
        <v>2422</v>
      </c>
      <c r="E1209" t="s">
        <v>2423</v>
      </c>
    </row>
    <row r="1210" spans="1:5" hidden="1" x14ac:dyDescent="0.4">
      <c r="A1210" t="s">
        <v>5</v>
      </c>
      <c r="B1210" s="1">
        <v>45512</v>
      </c>
      <c r="C1210" t="s">
        <v>2424</v>
      </c>
      <c r="D1210" s="1">
        <v>45363</v>
      </c>
      <c r="E1210" t="s">
        <v>2425</v>
      </c>
    </row>
    <row r="1211" spans="1:5" hidden="1" x14ac:dyDescent="0.4">
      <c r="A1211" t="s">
        <v>5</v>
      </c>
      <c r="B1211" s="1">
        <v>45437</v>
      </c>
      <c r="C1211" t="s">
        <v>2426</v>
      </c>
      <c r="D1211" s="1">
        <v>45432</v>
      </c>
      <c r="E1211" t="s">
        <v>2427</v>
      </c>
    </row>
    <row r="1212" spans="1:5" x14ac:dyDescent="0.4">
      <c r="A1212" t="s">
        <v>26</v>
      </c>
      <c r="B1212" s="1">
        <v>45678</v>
      </c>
      <c r="C1212" t="s">
        <v>11232</v>
      </c>
      <c r="D1212" s="1">
        <v>44698</v>
      </c>
      <c r="E1212" t="s">
        <v>11233</v>
      </c>
    </row>
    <row r="1213" spans="1:5" x14ac:dyDescent="0.4">
      <c r="A1213" t="s">
        <v>26</v>
      </c>
      <c r="B1213" s="1">
        <v>45677</v>
      </c>
      <c r="C1213" t="s">
        <v>4326</v>
      </c>
      <c r="D1213" s="1">
        <v>41971</v>
      </c>
      <c r="E1213" t="s">
        <v>4327</v>
      </c>
    </row>
    <row r="1214" spans="1:5" x14ac:dyDescent="0.4">
      <c r="A1214" t="s">
        <v>26</v>
      </c>
      <c r="B1214" s="1">
        <v>45677</v>
      </c>
      <c r="C1214" t="s">
        <v>4330</v>
      </c>
      <c r="D1214" s="1">
        <v>41682</v>
      </c>
      <c r="E1214" t="s">
        <v>4331</v>
      </c>
    </row>
    <row r="1215" spans="1:5" x14ac:dyDescent="0.4">
      <c r="A1215" t="s">
        <v>26</v>
      </c>
      <c r="B1215" s="1">
        <v>45677</v>
      </c>
      <c r="C1215" t="s">
        <v>4336</v>
      </c>
      <c r="D1215" s="1">
        <v>40961</v>
      </c>
      <c r="E1215" t="s">
        <v>4337</v>
      </c>
    </row>
    <row r="1216" spans="1:5" x14ac:dyDescent="0.4">
      <c r="A1216" t="s">
        <v>26</v>
      </c>
      <c r="B1216" s="1">
        <v>45677</v>
      </c>
      <c r="C1216" t="s">
        <v>4348</v>
      </c>
      <c r="D1216" s="1">
        <v>41152</v>
      </c>
      <c r="E1216" t="s">
        <v>4349</v>
      </c>
    </row>
    <row r="1217" spans="1:5" x14ac:dyDescent="0.4">
      <c r="A1217" t="s">
        <v>26</v>
      </c>
      <c r="B1217" s="1">
        <v>45677</v>
      </c>
      <c r="C1217" t="s">
        <v>4362</v>
      </c>
      <c r="D1217" s="1">
        <v>42496</v>
      </c>
      <c r="E1217" t="s">
        <v>4363</v>
      </c>
    </row>
    <row r="1218" spans="1:5" x14ac:dyDescent="0.4">
      <c r="A1218" t="s">
        <v>26</v>
      </c>
      <c r="B1218" s="1">
        <v>45677</v>
      </c>
      <c r="C1218" t="s">
        <v>4400</v>
      </c>
      <c r="D1218" s="1">
        <v>44228</v>
      </c>
      <c r="E1218" t="s">
        <v>4401</v>
      </c>
    </row>
    <row r="1219" spans="1:5" x14ac:dyDescent="0.4">
      <c r="A1219" t="s">
        <v>26</v>
      </c>
      <c r="B1219" s="1">
        <v>45677</v>
      </c>
      <c r="C1219" t="s">
        <v>4404</v>
      </c>
      <c r="D1219" s="1">
        <v>42212</v>
      </c>
      <c r="E1219" t="s">
        <v>4405</v>
      </c>
    </row>
    <row r="1220" spans="1:5" x14ac:dyDescent="0.4">
      <c r="A1220" t="s">
        <v>26</v>
      </c>
      <c r="B1220" s="1">
        <v>45677</v>
      </c>
      <c r="C1220" t="s">
        <v>4408</v>
      </c>
      <c r="D1220" s="1">
        <v>42212</v>
      </c>
      <c r="E1220" t="s">
        <v>4409</v>
      </c>
    </row>
    <row r="1221" spans="1:5" hidden="1" x14ac:dyDescent="0.4">
      <c r="A1221" t="s">
        <v>5</v>
      </c>
      <c r="B1221" s="1">
        <v>45596</v>
      </c>
      <c r="C1221" t="s">
        <v>2446</v>
      </c>
      <c r="D1221" s="1">
        <v>44448</v>
      </c>
      <c r="E1221" t="s">
        <v>2447</v>
      </c>
    </row>
    <row r="1222" spans="1:5" hidden="1" x14ac:dyDescent="0.4">
      <c r="A1222" t="s">
        <v>5</v>
      </c>
      <c r="B1222" s="1">
        <v>45596</v>
      </c>
      <c r="C1222" t="s">
        <v>2448</v>
      </c>
      <c r="D1222" s="1">
        <v>42952</v>
      </c>
      <c r="E1222" t="s">
        <v>2449</v>
      </c>
    </row>
    <row r="1223" spans="1:5" hidden="1" x14ac:dyDescent="0.4">
      <c r="A1223" t="s">
        <v>5</v>
      </c>
      <c r="B1223" s="1">
        <v>45451</v>
      </c>
      <c r="C1223" t="s">
        <v>2450</v>
      </c>
      <c r="D1223" s="1">
        <v>45448</v>
      </c>
      <c r="E1223" t="s">
        <v>2451</v>
      </c>
    </row>
    <row r="1224" spans="1:5" hidden="1" x14ac:dyDescent="0.4">
      <c r="A1224" t="s">
        <v>5</v>
      </c>
      <c r="B1224" s="1">
        <v>45582</v>
      </c>
      <c r="C1224" t="s">
        <v>2452</v>
      </c>
      <c r="D1224" s="1">
        <v>44197</v>
      </c>
      <c r="E1224" t="s">
        <v>2453</v>
      </c>
    </row>
    <row r="1225" spans="1:5" hidden="1" x14ac:dyDescent="0.4">
      <c r="A1225" t="s">
        <v>5</v>
      </c>
      <c r="B1225" s="1">
        <v>45468</v>
      </c>
      <c r="C1225" t="s">
        <v>2454</v>
      </c>
      <c r="E1225" t="s">
        <v>2455</v>
      </c>
    </row>
    <row r="1226" spans="1:5" hidden="1" x14ac:dyDescent="0.4">
      <c r="A1226" t="s">
        <v>5</v>
      </c>
      <c r="B1226" s="1">
        <v>45473</v>
      </c>
      <c r="C1226" t="s">
        <v>2456</v>
      </c>
      <c r="E1226" t="s">
        <v>2457</v>
      </c>
    </row>
    <row r="1227" spans="1:5" hidden="1" x14ac:dyDescent="0.4">
      <c r="A1227" t="s">
        <v>5</v>
      </c>
      <c r="B1227" s="1">
        <v>45596</v>
      </c>
      <c r="C1227" t="s">
        <v>2458</v>
      </c>
      <c r="D1227" s="1">
        <v>40640</v>
      </c>
      <c r="E1227" t="s">
        <v>2459</v>
      </c>
    </row>
    <row r="1228" spans="1:5" hidden="1" x14ac:dyDescent="0.4">
      <c r="A1228" t="s">
        <v>5</v>
      </c>
      <c r="B1228" s="1">
        <v>45485</v>
      </c>
      <c r="C1228" t="s">
        <v>2460</v>
      </c>
      <c r="D1228" s="1">
        <v>45474</v>
      </c>
      <c r="E1228" t="s">
        <v>2461</v>
      </c>
    </row>
    <row r="1229" spans="1:5" x14ac:dyDescent="0.4">
      <c r="A1229" t="s">
        <v>26</v>
      </c>
      <c r="B1229" s="1">
        <v>45677</v>
      </c>
      <c r="C1229" t="s">
        <v>4410</v>
      </c>
      <c r="D1229" s="1">
        <v>44064</v>
      </c>
      <c r="E1229" t="s">
        <v>4411</v>
      </c>
    </row>
    <row r="1230" spans="1:5" x14ac:dyDescent="0.4">
      <c r="A1230" t="s">
        <v>26</v>
      </c>
      <c r="B1230" s="1">
        <v>45677</v>
      </c>
      <c r="C1230" t="s">
        <v>4412</v>
      </c>
      <c r="D1230" s="1">
        <v>44217</v>
      </c>
      <c r="E1230" t="s">
        <v>4413</v>
      </c>
    </row>
    <row r="1231" spans="1:5" x14ac:dyDescent="0.4">
      <c r="A1231" t="s">
        <v>26</v>
      </c>
      <c r="B1231" s="1">
        <v>45677</v>
      </c>
      <c r="C1231" t="s">
        <v>4420</v>
      </c>
      <c r="D1231" s="1">
        <v>45399</v>
      </c>
      <c r="E1231" t="s">
        <v>4421</v>
      </c>
    </row>
    <row r="1232" spans="1:5" x14ac:dyDescent="0.4">
      <c r="A1232" t="s">
        <v>26</v>
      </c>
      <c r="B1232" s="1">
        <v>45677</v>
      </c>
      <c r="C1232" t="s">
        <v>4432</v>
      </c>
      <c r="D1232" s="1">
        <v>43503</v>
      </c>
      <c r="E1232" t="s">
        <v>4433</v>
      </c>
    </row>
    <row r="1233" spans="1:5" x14ac:dyDescent="0.4">
      <c r="A1233" t="s">
        <v>26</v>
      </c>
      <c r="B1233" s="1">
        <v>45677</v>
      </c>
      <c r="C1233" t="s">
        <v>4558</v>
      </c>
      <c r="D1233" s="1">
        <v>45362</v>
      </c>
      <c r="E1233" t="s">
        <v>4559</v>
      </c>
    </row>
    <row r="1234" spans="1:5" x14ac:dyDescent="0.4">
      <c r="A1234" t="s">
        <v>26</v>
      </c>
      <c r="B1234" s="1">
        <v>45677</v>
      </c>
      <c r="C1234" t="s">
        <v>4564</v>
      </c>
      <c r="D1234" s="1">
        <v>43550</v>
      </c>
      <c r="E1234" t="s">
        <v>4565</v>
      </c>
    </row>
    <row r="1235" spans="1:5" x14ac:dyDescent="0.4">
      <c r="A1235" t="s">
        <v>26</v>
      </c>
      <c r="B1235" s="1">
        <v>45677</v>
      </c>
      <c r="C1235" t="s">
        <v>4568</v>
      </c>
      <c r="D1235" s="1">
        <v>43507</v>
      </c>
      <c r="E1235" t="s">
        <v>4569</v>
      </c>
    </row>
    <row r="1236" spans="1:5" x14ac:dyDescent="0.4">
      <c r="A1236" t="s">
        <v>26</v>
      </c>
      <c r="B1236" s="1">
        <v>45677</v>
      </c>
      <c r="C1236" t="s">
        <v>4572</v>
      </c>
      <c r="D1236" s="1">
        <v>44204</v>
      </c>
      <c r="E1236" t="s">
        <v>4573</v>
      </c>
    </row>
    <row r="1237" spans="1:5" x14ac:dyDescent="0.4">
      <c r="A1237" t="s">
        <v>26</v>
      </c>
      <c r="B1237" s="1">
        <v>45677</v>
      </c>
      <c r="C1237" t="s">
        <v>4710</v>
      </c>
      <c r="D1237" s="1">
        <v>42109</v>
      </c>
      <c r="E1237" t="s">
        <v>4711</v>
      </c>
    </row>
    <row r="1238" spans="1:5" x14ac:dyDescent="0.4">
      <c r="A1238" t="s">
        <v>26</v>
      </c>
      <c r="B1238" s="1">
        <v>45677</v>
      </c>
      <c r="C1238" t="s">
        <v>4714</v>
      </c>
      <c r="D1238" s="1">
        <v>42106</v>
      </c>
      <c r="E1238" t="s">
        <v>4715</v>
      </c>
    </row>
    <row r="1239" spans="1:5" hidden="1" x14ac:dyDescent="0.4">
      <c r="A1239" t="s">
        <v>5</v>
      </c>
      <c r="B1239" s="1">
        <v>45512</v>
      </c>
      <c r="C1239" t="s">
        <v>2482</v>
      </c>
      <c r="E1239" t="s">
        <v>2483</v>
      </c>
    </row>
    <row r="1240" spans="1:5" hidden="1" x14ac:dyDescent="0.4">
      <c r="A1240" t="s">
        <v>5</v>
      </c>
      <c r="B1240" s="1">
        <v>45512</v>
      </c>
      <c r="C1240" t="s">
        <v>2484</v>
      </c>
      <c r="E1240" t="s">
        <v>2485</v>
      </c>
    </row>
    <row r="1241" spans="1:5" hidden="1" x14ac:dyDescent="0.4">
      <c r="A1241" t="s">
        <v>5</v>
      </c>
      <c r="B1241" s="1">
        <v>45568</v>
      </c>
      <c r="C1241" t="s">
        <v>2486</v>
      </c>
      <c r="D1241" s="1">
        <v>45371</v>
      </c>
      <c r="E1241" t="s">
        <v>2487</v>
      </c>
    </row>
    <row r="1242" spans="1:5" hidden="1" x14ac:dyDescent="0.4">
      <c r="A1242" t="s">
        <v>5</v>
      </c>
      <c r="B1242" s="1">
        <v>45582</v>
      </c>
      <c r="C1242" t="s">
        <v>2488</v>
      </c>
      <c r="E1242" t="s">
        <v>2489</v>
      </c>
    </row>
    <row r="1243" spans="1:5" hidden="1" x14ac:dyDescent="0.4">
      <c r="A1243" t="s">
        <v>5</v>
      </c>
      <c r="B1243" s="1">
        <v>45235</v>
      </c>
      <c r="C1243" t="s">
        <v>2490</v>
      </c>
      <c r="D1243" s="1">
        <v>44895</v>
      </c>
      <c r="E1243" t="s">
        <v>2491</v>
      </c>
    </row>
    <row r="1244" spans="1:5" hidden="1" x14ac:dyDescent="0.4">
      <c r="A1244" t="s">
        <v>5</v>
      </c>
      <c r="B1244" s="1">
        <v>45589</v>
      </c>
      <c r="C1244" t="s">
        <v>2492</v>
      </c>
      <c r="D1244" s="1">
        <v>44391</v>
      </c>
      <c r="E1244" t="s">
        <v>2493</v>
      </c>
    </row>
    <row r="1245" spans="1:5" hidden="1" x14ac:dyDescent="0.4">
      <c r="A1245" t="s">
        <v>5</v>
      </c>
      <c r="B1245" s="1">
        <v>45428</v>
      </c>
      <c r="C1245" t="s">
        <v>2494</v>
      </c>
      <c r="D1245" s="1">
        <v>42348</v>
      </c>
      <c r="E1245" t="s">
        <v>2495</v>
      </c>
    </row>
    <row r="1246" spans="1:5" x14ac:dyDescent="0.4">
      <c r="A1246" t="s">
        <v>26</v>
      </c>
      <c r="B1246" s="1">
        <v>45677</v>
      </c>
      <c r="C1246" t="s">
        <v>4718</v>
      </c>
      <c r="D1246" s="1">
        <v>43075</v>
      </c>
      <c r="E1246" t="s">
        <v>4719</v>
      </c>
    </row>
    <row r="1247" spans="1:5" x14ac:dyDescent="0.4">
      <c r="A1247" t="s">
        <v>26</v>
      </c>
      <c r="B1247" s="1">
        <v>45677</v>
      </c>
      <c r="C1247" t="s">
        <v>4722</v>
      </c>
      <c r="D1247" s="1">
        <v>41971</v>
      </c>
      <c r="E1247" t="s">
        <v>4723</v>
      </c>
    </row>
    <row r="1248" spans="1:5" x14ac:dyDescent="0.4">
      <c r="A1248" t="s">
        <v>26</v>
      </c>
      <c r="B1248" s="1">
        <v>45677</v>
      </c>
      <c r="C1248" t="s">
        <v>4744</v>
      </c>
      <c r="D1248" s="1">
        <v>39047</v>
      </c>
      <c r="E1248" t="s">
        <v>4745</v>
      </c>
    </row>
    <row r="1249" spans="1:5" x14ac:dyDescent="0.4">
      <c r="A1249" t="s">
        <v>26</v>
      </c>
      <c r="B1249" s="1">
        <v>45677</v>
      </c>
      <c r="C1249" t="s">
        <v>4772</v>
      </c>
      <c r="D1249" s="1">
        <v>44213</v>
      </c>
      <c r="E1249" t="s">
        <v>4773</v>
      </c>
    </row>
    <row r="1250" spans="1:5" x14ac:dyDescent="0.4">
      <c r="A1250" t="s">
        <v>26</v>
      </c>
      <c r="B1250" s="1">
        <v>45677</v>
      </c>
      <c r="C1250" t="s">
        <v>4780</v>
      </c>
      <c r="D1250" s="1">
        <v>41745</v>
      </c>
      <c r="E1250" t="s">
        <v>4781</v>
      </c>
    </row>
    <row r="1251" spans="1:5" x14ac:dyDescent="0.4">
      <c r="A1251" t="s">
        <v>26</v>
      </c>
      <c r="B1251" s="1">
        <v>45677</v>
      </c>
      <c r="C1251" t="s">
        <v>4802</v>
      </c>
      <c r="D1251" s="1">
        <v>40044</v>
      </c>
      <c r="E1251" t="s">
        <v>4803</v>
      </c>
    </row>
    <row r="1252" spans="1:5" x14ac:dyDescent="0.4">
      <c r="A1252" t="s">
        <v>26</v>
      </c>
      <c r="B1252" s="1">
        <v>45677</v>
      </c>
      <c r="C1252" t="s">
        <v>4814</v>
      </c>
      <c r="D1252" s="1">
        <v>41278</v>
      </c>
      <c r="E1252" t="s">
        <v>4815</v>
      </c>
    </row>
    <row r="1253" spans="1:5" x14ac:dyDescent="0.4">
      <c r="A1253" t="s">
        <v>26</v>
      </c>
      <c r="B1253" s="1">
        <v>45677</v>
      </c>
      <c r="C1253" t="s">
        <v>4816</v>
      </c>
      <c r="D1253" s="1">
        <v>41737</v>
      </c>
      <c r="E1253" t="s">
        <v>4817</v>
      </c>
    </row>
    <row r="1254" spans="1:5" x14ac:dyDescent="0.4">
      <c r="A1254" t="s">
        <v>26</v>
      </c>
      <c r="B1254" s="1">
        <v>45677</v>
      </c>
      <c r="C1254" t="s">
        <v>4856</v>
      </c>
      <c r="D1254" s="1">
        <v>39931</v>
      </c>
      <c r="E1254" t="s">
        <v>4857</v>
      </c>
    </row>
    <row r="1255" spans="1:5" x14ac:dyDescent="0.4">
      <c r="A1255" t="s">
        <v>26</v>
      </c>
      <c r="B1255" s="1">
        <v>45677</v>
      </c>
      <c r="C1255" t="s">
        <v>4860</v>
      </c>
      <c r="D1255" s="1">
        <v>41743</v>
      </c>
      <c r="E1255" t="s">
        <v>4861</v>
      </c>
    </row>
    <row r="1256" spans="1:5" x14ac:dyDescent="0.4">
      <c r="A1256" t="s">
        <v>26</v>
      </c>
      <c r="B1256" s="1">
        <v>45677</v>
      </c>
      <c r="C1256" t="s">
        <v>4876</v>
      </c>
      <c r="D1256" s="1">
        <v>41278</v>
      </c>
      <c r="E1256" t="s">
        <v>4877</v>
      </c>
    </row>
    <row r="1257" spans="1:5" x14ac:dyDescent="0.4">
      <c r="A1257" t="s">
        <v>26</v>
      </c>
      <c r="B1257" s="1">
        <v>45677</v>
      </c>
      <c r="C1257" t="s">
        <v>4880</v>
      </c>
      <c r="D1257" s="1">
        <v>41166</v>
      </c>
      <c r="E1257" t="s">
        <v>4881</v>
      </c>
    </row>
    <row r="1258" spans="1:5" hidden="1" x14ac:dyDescent="0.4">
      <c r="A1258" t="s">
        <v>5</v>
      </c>
      <c r="B1258" s="1">
        <v>45395</v>
      </c>
      <c r="C1258" t="s">
        <v>2520</v>
      </c>
      <c r="D1258" s="1">
        <v>41691</v>
      </c>
      <c r="E1258" t="s">
        <v>2521</v>
      </c>
    </row>
    <row r="1259" spans="1:5" x14ac:dyDescent="0.4">
      <c r="A1259" t="s">
        <v>26</v>
      </c>
      <c r="B1259" s="1">
        <v>45677</v>
      </c>
      <c r="C1259" t="s">
        <v>4892</v>
      </c>
      <c r="D1259" s="1">
        <v>43029</v>
      </c>
      <c r="E1259" t="s">
        <v>4893</v>
      </c>
    </row>
    <row r="1260" spans="1:5" hidden="1" x14ac:dyDescent="0.4">
      <c r="A1260" t="s">
        <v>5</v>
      </c>
      <c r="B1260" s="1">
        <v>45616</v>
      </c>
      <c r="C1260" t="s">
        <v>2524</v>
      </c>
      <c r="D1260" s="1">
        <v>45541</v>
      </c>
      <c r="E1260" t="s">
        <v>2525</v>
      </c>
    </row>
    <row r="1261" spans="1:5" hidden="1" x14ac:dyDescent="0.4">
      <c r="A1261" t="s">
        <v>5</v>
      </c>
      <c r="B1261" s="1">
        <v>45589</v>
      </c>
      <c r="C1261" t="s">
        <v>2526</v>
      </c>
      <c r="E1261" t="s">
        <v>2527</v>
      </c>
    </row>
    <row r="1262" spans="1:5" hidden="1" x14ac:dyDescent="0.4">
      <c r="A1262" t="s">
        <v>5</v>
      </c>
      <c r="B1262" s="1">
        <v>45400</v>
      </c>
      <c r="C1262" t="s">
        <v>2528</v>
      </c>
      <c r="E1262" t="s">
        <v>2529</v>
      </c>
    </row>
    <row r="1263" spans="1:5" hidden="1" x14ac:dyDescent="0.4">
      <c r="A1263" t="s">
        <v>5</v>
      </c>
      <c r="B1263" s="1">
        <v>45512</v>
      </c>
      <c r="C1263" t="s">
        <v>2530</v>
      </c>
      <c r="D1263" s="1">
        <v>45363</v>
      </c>
      <c r="E1263" t="s">
        <v>2531</v>
      </c>
    </row>
    <row r="1264" spans="1:5" hidden="1" x14ac:dyDescent="0.4">
      <c r="A1264" t="s">
        <v>5</v>
      </c>
      <c r="B1264" s="1">
        <v>45424</v>
      </c>
      <c r="C1264" t="s">
        <v>2532</v>
      </c>
      <c r="D1264" s="1">
        <v>45418</v>
      </c>
      <c r="E1264" t="s">
        <v>2533</v>
      </c>
    </row>
    <row r="1265" spans="1:5" hidden="1" x14ac:dyDescent="0.4">
      <c r="A1265" t="s">
        <v>5</v>
      </c>
      <c r="B1265" s="1">
        <v>45589</v>
      </c>
      <c r="C1265" t="s">
        <v>2534</v>
      </c>
      <c r="D1265" s="1">
        <v>43627</v>
      </c>
      <c r="E1265" t="s">
        <v>2535</v>
      </c>
    </row>
    <row r="1266" spans="1:5" hidden="1" x14ac:dyDescent="0.4">
      <c r="A1266" t="s">
        <v>5</v>
      </c>
      <c r="B1266" s="1">
        <v>45484</v>
      </c>
      <c r="C1266" t="s">
        <v>2536</v>
      </c>
      <c r="D1266" s="1">
        <v>45432</v>
      </c>
      <c r="E1266" t="s">
        <v>2537</v>
      </c>
    </row>
    <row r="1267" spans="1:5" hidden="1" x14ac:dyDescent="0.4">
      <c r="A1267" t="s">
        <v>5</v>
      </c>
      <c r="B1267" s="1">
        <v>45596</v>
      </c>
      <c r="C1267" t="s">
        <v>2538</v>
      </c>
      <c r="D1267" s="1">
        <v>44448</v>
      </c>
      <c r="E1267" t="s">
        <v>2539</v>
      </c>
    </row>
    <row r="1268" spans="1:5" hidden="1" x14ac:dyDescent="0.4">
      <c r="A1268" t="s">
        <v>5</v>
      </c>
      <c r="B1268" s="1">
        <v>45484</v>
      </c>
      <c r="C1268" t="s">
        <v>2540</v>
      </c>
      <c r="D1268" s="1">
        <v>45139</v>
      </c>
      <c r="E1268" t="s">
        <v>2541</v>
      </c>
    </row>
    <row r="1269" spans="1:5" hidden="1" x14ac:dyDescent="0.4">
      <c r="A1269" t="s">
        <v>5</v>
      </c>
      <c r="B1269" s="1">
        <v>45582</v>
      </c>
      <c r="C1269" t="s">
        <v>2542</v>
      </c>
      <c r="D1269" s="1">
        <v>45447</v>
      </c>
      <c r="E1269" t="s">
        <v>2543</v>
      </c>
    </row>
    <row r="1270" spans="1:5" hidden="1" x14ac:dyDescent="0.4">
      <c r="A1270" t="s">
        <v>5</v>
      </c>
      <c r="B1270" s="1">
        <v>45458</v>
      </c>
      <c r="C1270" t="s">
        <v>2544</v>
      </c>
      <c r="D1270" s="1">
        <v>45247</v>
      </c>
      <c r="E1270" t="s">
        <v>2545</v>
      </c>
    </row>
    <row r="1271" spans="1:5" x14ac:dyDescent="0.4">
      <c r="A1271" t="s">
        <v>26</v>
      </c>
      <c r="B1271" s="1">
        <v>45677</v>
      </c>
      <c r="C1271" t="s">
        <v>4894</v>
      </c>
      <c r="D1271" s="1">
        <v>41106</v>
      </c>
      <c r="E1271" t="s">
        <v>4895</v>
      </c>
    </row>
    <row r="1272" spans="1:5" x14ac:dyDescent="0.4">
      <c r="A1272" t="s">
        <v>26</v>
      </c>
      <c r="B1272" s="1">
        <v>45677</v>
      </c>
      <c r="C1272" t="s">
        <v>4896</v>
      </c>
      <c r="D1272" s="1">
        <v>44560</v>
      </c>
      <c r="E1272" t="s">
        <v>4897</v>
      </c>
    </row>
    <row r="1273" spans="1:5" x14ac:dyDescent="0.4">
      <c r="A1273" t="s">
        <v>26</v>
      </c>
      <c r="B1273" s="1">
        <v>45677</v>
      </c>
      <c r="C1273" t="s">
        <v>4900</v>
      </c>
      <c r="D1273" s="1">
        <v>44485</v>
      </c>
      <c r="E1273" t="s">
        <v>4901</v>
      </c>
    </row>
    <row r="1274" spans="1:5" x14ac:dyDescent="0.4">
      <c r="A1274" t="s">
        <v>26</v>
      </c>
      <c r="B1274" s="1">
        <v>45677</v>
      </c>
      <c r="C1274" t="s">
        <v>4902</v>
      </c>
      <c r="D1274" s="1">
        <v>44213</v>
      </c>
      <c r="E1274" t="s">
        <v>4903</v>
      </c>
    </row>
    <row r="1275" spans="1:5" x14ac:dyDescent="0.4">
      <c r="A1275" t="s">
        <v>26</v>
      </c>
      <c r="B1275" s="1">
        <v>45677</v>
      </c>
      <c r="C1275" t="s">
        <v>4912</v>
      </c>
      <c r="D1275" s="1">
        <v>45656</v>
      </c>
      <c r="E1275" t="s">
        <v>4913</v>
      </c>
    </row>
    <row r="1276" spans="1:5" hidden="1" x14ac:dyDescent="0.4">
      <c r="A1276" t="s">
        <v>5</v>
      </c>
      <c r="B1276" s="1">
        <v>45526</v>
      </c>
      <c r="C1276" t="s">
        <v>2556</v>
      </c>
      <c r="D1276" s="1">
        <v>39103</v>
      </c>
      <c r="E1276" t="s">
        <v>2557</v>
      </c>
    </row>
    <row r="1277" spans="1:5" hidden="1" x14ac:dyDescent="0.4">
      <c r="A1277" t="s">
        <v>5</v>
      </c>
      <c r="B1277" s="1">
        <v>45485</v>
      </c>
      <c r="C1277" t="s">
        <v>2558</v>
      </c>
      <c r="D1277" s="1">
        <v>45474</v>
      </c>
      <c r="E1277" t="s">
        <v>2559</v>
      </c>
    </row>
    <row r="1278" spans="1:5" hidden="1" x14ac:dyDescent="0.4">
      <c r="A1278" t="s">
        <v>5</v>
      </c>
      <c r="B1278" s="1">
        <v>45498</v>
      </c>
      <c r="C1278" t="s">
        <v>2560</v>
      </c>
      <c r="D1278" s="1">
        <v>38175</v>
      </c>
      <c r="E1278" t="s">
        <v>2561</v>
      </c>
    </row>
    <row r="1279" spans="1:5" hidden="1" x14ac:dyDescent="0.4">
      <c r="A1279" t="s">
        <v>5</v>
      </c>
      <c r="B1279" s="1">
        <v>45512</v>
      </c>
      <c r="C1279" t="s">
        <v>2562</v>
      </c>
      <c r="E1279" t="s">
        <v>2563</v>
      </c>
    </row>
    <row r="1280" spans="1:5" hidden="1" x14ac:dyDescent="0.4">
      <c r="A1280" t="s">
        <v>5</v>
      </c>
      <c r="B1280" s="1">
        <v>45512</v>
      </c>
      <c r="C1280" t="s">
        <v>2564</v>
      </c>
      <c r="E1280" t="s">
        <v>2565</v>
      </c>
    </row>
    <row r="1281" spans="1:5" hidden="1" x14ac:dyDescent="0.4">
      <c r="A1281" t="s">
        <v>5</v>
      </c>
      <c r="B1281" s="1">
        <v>45582</v>
      </c>
      <c r="C1281" t="s">
        <v>2566</v>
      </c>
      <c r="D1281" s="1">
        <v>44859</v>
      </c>
      <c r="E1281" t="s">
        <v>2567</v>
      </c>
    </row>
    <row r="1282" spans="1:5" hidden="1" x14ac:dyDescent="0.4">
      <c r="A1282" t="s">
        <v>5</v>
      </c>
      <c r="B1282" s="1">
        <v>45540</v>
      </c>
      <c r="C1282" t="s">
        <v>2568</v>
      </c>
      <c r="E1282" t="s">
        <v>2569</v>
      </c>
    </row>
    <row r="1283" spans="1:5" x14ac:dyDescent="0.4">
      <c r="A1283" t="s">
        <v>26</v>
      </c>
      <c r="B1283" s="1">
        <v>45677</v>
      </c>
      <c r="C1283" t="s">
        <v>4914</v>
      </c>
      <c r="D1283" s="1">
        <v>44836</v>
      </c>
      <c r="E1283" t="s">
        <v>4915</v>
      </c>
    </row>
    <row r="1284" spans="1:5" x14ac:dyDescent="0.4">
      <c r="A1284" t="s">
        <v>26</v>
      </c>
      <c r="B1284" s="1">
        <v>45677</v>
      </c>
      <c r="C1284" t="s">
        <v>4922</v>
      </c>
      <c r="D1284" s="1">
        <v>45656</v>
      </c>
      <c r="E1284" t="s">
        <v>4923</v>
      </c>
    </row>
    <row r="1285" spans="1:5" x14ac:dyDescent="0.4">
      <c r="A1285" t="s">
        <v>26</v>
      </c>
      <c r="B1285" s="1">
        <v>45677</v>
      </c>
      <c r="C1285" t="s">
        <v>4924</v>
      </c>
      <c r="D1285" s="1">
        <v>45398</v>
      </c>
      <c r="E1285" t="s">
        <v>4925</v>
      </c>
    </row>
    <row r="1286" spans="1:5" x14ac:dyDescent="0.4">
      <c r="A1286" t="s">
        <v>26</v>
      </c>
      <c r="B1286" s="1">
        <v>45677</v>
      </c>
      <c r="C1286" t="s">
        <v>4926</v>
      </c>
      <c r="D1286" s="1">
        <v>44767</v>
      </c>
      <c r="E1286" t="s">
        <v>4927</v>
      </c>
    </row>
    <row r="1287" spans="1:5" x14ac:dyDescent="0.4">
      <c r="A1287" t="s">
        <v>26</v>
      </c>
      <c r="B1287" s="1">
        <v>45677</v>
      </c>
      <c r="C1287" t="s">
        <v>4932</v>
      </c>
      <c r="D1287" s="1">
        <v>38231</v>
      </c>
      <c r="E1287" t="s">
        <v>4933</v>
      </c>
    </row>
    <row r="1288" spans="1:5" x14ac:dyDescent="0.4">
      <c r="A1288" t="s">
        <v>26</v>
      </c>
      <c r="B1288" s="1">
        <v>45677</v>
      </c>
      <c r="C1288" t="s">
        <v>4936</v>
      </c>
      <c r="D1288" s="1">
        <v>41106</v>
      </c>
      <c r="E1288" t="s">
        <v>4937</v>
      </c>
    </row>
    <row r="1289" spans="1:5" x14ac:dyDescent="0.4">
      <c r="A1289" t="s">
        <v>26</v>
      </c>
      <c r="B1289" s="1">
        <v>45677</v>
      </c>
      <c r="C1289" t="s">
        <v>4966</v>
      </c>
      <c r="D1289" s="1">
        <v>42496</v>
      </c>
      <c r="E1289" t="s">
        <v>4967</v>
      </c>
    </row>
    <row r="1290" spans="1:5" x14ac:dyDescent="0.4">
      <c r="A1290" t="s">
        <v>26</v>
      </c>
      <c r="B1290" s="1">
        <v>45677</v>
      </c>
      <c r="C1290" t="s">
        <v>5008</v>
      </c>
      <c r="D1290" s="1">
        <v>42106</v>
      </c>
      <c r="E1290" t="s">
        <v>5009</v>
      </c>
    </row>
    <row r="1291" spans="1:5" x14ac:dyDescent="0.4">
      <c r="A1291" t="s">
        <v>26</v>
      </c>
      <c r="B1291" s="1">
        <v>45677</v>
      </c>
      <c r="C1291" t="s">
        <v>5014</v>
      </c>
      <c r="D1291" s="1">
        <v>41924</v>
      </c>
      <c r="E1291" t="s">
        <v>5015</v>
      </c>
    </row>
    <row r="1292" spans="1:5" x14ac:dyDescent="0.4">
      <c r="A1292" t="s">
        <v>26</v>
      </c>
      <c r="B1292" s="1">
        <v>45677</v>
      </c>
      <c r="C1292" t="s">
        <v>5018</v>
      </c>
      <c r="D1292" s="1">
        <v>41971</v>
      </c>
      <c r="E1292" t="s">
        <v>5019</v>
      </c>
    </row>
    <row r="1293" spans="1:5" x14ac:dyDescent="0.4">
      <c r="A1293" t="s">
        <v>26</v>
      </c>
      <c r="B1293" s="1">
        <v>45677</v>
      </c>
      <c r="C1293" t="s">
        <v>5042</v>
      </c>
      <c r="D1293" s="1">
        <v>40939</v>
      </c>
      <c r="E1293" t="s">
        <v>5043</v>
      </c>
    </row>
    <row r="1294" spans="1:5" x14ac:dyDescent="0.4">
      <c r="A1294" t="s">
        <v>26</v>
      </c>
      <c r="B1294" s="1">
        <v>45677</v>
      </c>
      <c r="C1294" t="s">
        <v>5044</v>
      </c>
      <c r="D1294" s="1">
        <v>45190</v>
      </c>
      <c r="E1294" t="s">
        <v>5045</v>
      </c>
    </row>
    <row r="1295" spans="1:5" x14ac:dyDescent="0.4">
      <c r="A1295" t="s">
        <v>26</v>
      </c>
      <c r="B1295" s="1">
        <v>45677</v>
      </c>
      <c r="C1295" t="s">
        <v>5050</v>
      </c>
      <c r="D1295" s="1">
        <v>45461</v>
      </c>
      <c r="E1295" t="s">
        <v>5051</v>
      </c>
    </row>
    <row r="1296" spans="1:5" hidden="1" x14ac:dyDescent="0.4">
      <c r="A1296" t="s">
        <v>5</v>
      </c>
      <c r="B1296" s="1">
        <v>45569</v>
      </c>
      <c r="C1296" t="s">
        <v>2596</v>
      </c>
      <c r="E1296" t="s">
        <v>2597</v>
      </c>
    </row>
    <row r="1297" spans="1:5" hidden="1" x14ac:dyDescent="0.4">
      <c r="A1297" t="s">
        <v>5</v>
      </c>
      <c r="B1297" s="1">
        <v>45596</v>
      </c>
      <c r="C1297" t="s">
        <v>2598</v>
      </c>
      <c r="E1297" t="s">
        <v>2599</v>
      </c>
    </row>
    <row r="1298" spans="1:5" hidden="1" x14ac:dyDescent="0.4">
      <c r="A1298" t="s">
        <v>5</v>
      </c>
      <c r="B1298" s="1">
        <v>45318</v>
      </c>
      <c r="C1298" t="s">
        <v>2600</v>
      </c>
      <c r="D1298" s="1">
        <v>44737</v>
      </c>
      <c r="E1298" t="s">
        <v>2601</v>
      </c>
    </row>
    <row r="1299" spans="1:5" hidden="1" x14ac:dyDescent="0.4">
      <c r="A1299" t="s">
        <v>5</v>
      </c>
      <c r="B1299" s="1">
        <v>45329</v>
      </c>
      <c r="C1299" t="s">
        <v>2602</v>
      </c>
      <c r="D1299" s="1">
        <v>42825</v>
      </c>
      <c r="E1299" t="s">
        <v>2603</v>
      </c>
    </row>
    <row r="1300" spans="1:5" hidden="1" x14ac:dyDescent="0.4">
      <c r="A1300" t="s">
        <v>5</v>
      </c>
      <c r="B1300" s="1">
        <v>45596</v>
      </c>
      <c r="C1300" t="s">
        <v>2604</v>
      </c>
      <c r="D1300" s="1">
        <v>41171</v>
      </c>
      <c r="E1300" t="s">
        <v>2605</v>
      </c>
    </row>
    <row r="1301" spans="1:5" hidden="1" x14ac:dyDescent="0.4">
      <c r="A1301" t="s">
        <v>5</v>
      </c>
      <c r="B1301" s="1">
        <v>45568</v>
      </c>
      <c r="C1301" t="s">
        <v>2606</v>
      </c>
      <c r="D1301" s="1">
        <v>44978</v>
      </c>
      <c r="E1301" t="s">
        <v>2607</v>
      </c>
    </row>
    <row r="1302" spans="1:5" hidden="1" x14ac:dyDescent="0.4">
      <c r="A1302" t="s">
        <v>5</v>
      </c>
      <c r="B1302" s="1">
        <v>45442</v>
      </c>
      <c r="C1302" t="s">
        <v>2608</v>
      </c>
      <c r="E1302" t="s">
        <v>2609</v>
      </c>
    </row>
    <row r="1303" spans="1:5" hidden="1" x14ac:dyDescent="0.4">
      <c r="A1303" t="s">
        <v>5</v>
      </c>
      <c r="B1303" s="1">
        <v>45596</v>
      </c>
      <c r="C1303" t="s">
        <v>2610</v>
      </c>
      <c r="E1303" t="s">
        <v>2611</v>
      </c>
    </row>
    <row r="1304" spans="1:5" x14ac:dyDescent="0.4">
      <c r="A1304" t="s">
        <v>26</v>
      </c>
      <c r="B1304" s="1">
        <v>45677</v>
      </c>
      <c r="C1304" t="s">
        <v>5060</v>
      </c>
      <c r="D1304" s="1">
        <v>45398</v>
      </c>
      <c r="E1304" t="s">
        <v>5061</v>
      </c>
    </row>
    <row r="1305" spans="1:5" x14ac:dyDescent="0.4">
      <c r="A1305" t="s">
        <v>26</v>
      </c>
      <c r="B1305" s="1">
        <v>45677</v>
      </c>
      <c r="C1305" t="s">
        <v>5064</v>
      </c>
      <c r="D1305" s="1">
        <v>44623</v>
      </c>
      <c r="E1305" t="s">
        <v>5065</v>
      </c>
    </row>
    <row r="1306" spans="1:5" x14ac:dyDescent="0.4">
      <c r="A1306" t="s">
        <v>26</v>
      </c>
      <c r="B1306" s="1">
        <v>45677</v>
      </c>
      <c r="C1306" t="s">
        <v>5068</v>
      </c>
      <c r="D1306" s="1">
        <v>44623</v>
      </c>
      <c r="E1306" t="s">
        <v>5069</v>
      </c>
    </row>
    <row r="1307" spans="1:5" x14ac:dyDescent="0.4">
      <c r="A1307" t="s">
        <v>26</v>
      </c>
      <c r="B1307" s="1">
        <v>45677</v>
      </c>
      <c r="C1307" t="s">
        <v>5070</v>
      </c>
      <c r="D1307" s="1">
        <v>45391</v>
      </c>
      <c r="E1307" t="s">
        <v>5071</v>
      </c>
    </row>
    <row r="1308" spans="1:5" x14ac:dyDescent="0.4">
      <c r="A1308" t="s">
        <v>26</v>
      </c>
      <c r="B1308" s="1">
        <v>45677</v>
      </c>
      <c r="C1308" t="s">
        <v>5072</v>
      </c>
      <c r="D1308" s="1">
        <v>45371</v>
      </c>
      <c r="E1308" t="s">
        <v>5073</v>
      </c>
    </row>
    <row r="1309" spans="1:5" x14ac:dyDescent="0.4">
      <c r="A1309" t="s">
        <v>26</v>
      </c>
      <c r="B1309" s="1">
        <v>45677</v>
      </c>
      <c r="C1309" t="s">
        <v>5090</v>
      </c>
      <c r="D1309" s="1">
        <v>41971</v>
      </c>
      <c r="E1309" t="s">
        <v>5091</v>
      </c>
    </row>
    <row r="1310" spans="1:5" x14ac:dyDescent="0.4">
      <c r="A1310" t="s">
        <v>26</v>
      </c>
      <c r="B1310" s="1">
        <v>45677</v>
      </c>
      <c r="C1310" t="s">
        <v>5110</v>
      </c>
      <c r="D1310" s="1">
        <v>41682</v>
      </c>
      <c r="E1310" t="s">
        <v>5111</v>
      </c>
    </row>
    <row r="1311" spans="1:5" x14ac:dyDescent="0.4">
      <c r="A1311" t="s">
        <v>26</v>
      </c>
      <c r="B1311" s="1">
        <v>45677</v>
      </c>
      <c r="C1311" t="s">
        <v>5112</v>
      </c>
      <c r="D1311" s="1">
        <v>40939</v>
      </c>
      <c r="E1311" t="s">
        <v>5113</v>
      </c>
    </row>
    <row r="1312" spans="1:5" hidden="1" x14ac:dyDescent="0.4">
      <c r="A1312" t="s">
        <v>5</v>
      </c>
      <c r="B1312" s="1">
        <v>45618</v>
      </c>
      <c r="C1312" t="s">
        <v>2628</v>
      </c>
      <c r="D1312" s="1">
        <v>45614</v>
      </c>
      <c r="E1312" t="s">
        <v>2629</v>
      </c>
    </row>
    <row r="1313" spans="1:5" hidden="1" x14ac:dyDescent="0.4">
      <c r="A1313" t="s">
        <v>5</v>
      </c>
      <c r="B1313" s="1">
        <v>45624</v>
      </c>
      <c r="C1313" t="s">
        <v>2630</v>
      </c>
      <c r="E1313" t="s">
        <v>2631</v>
      </c>
    </row>
    <row r="1314" spans="1:5" hidden="1" x14ac:dyDescent="0.4">
      <c r="A1314" t="s">
        <v>5</v>
      </c>
      <c r="B1314" s="1">
        <v>45618</v>
      </c>
      <c r="C1314" t="s">
        <v>2632</v>
      </c>
      <c r="E1314" t="s">
        <v>2633</v>
      </c>
    </row>
    <row r="1315" spans="1:5" hidden="1" x14ac:dyDescent="0.4">
      <c r="A1315" t="s">
        <v>5</v>
      </c>
      <c r="B1315" s="1">
        <v>45689</v>
      </c>
      <c r="C1315" t="s">
        <v>2634</v>
      </c>
      <c r="D1315" s="1">
        <v>45681</v>
      </c>
      <c r="E1315" t="s">
        <v>2635</v>
      </c>
    </row>
    <row r="1316" spans="1:5" x14ac:dyDescent="0.4">
      <c r="A1316" t="s">
        <v>26</v>
      </c>
      <c r="B1316" s="1">
        <v>45677</v>
      </c>
      <c r="C1316" t="s">
        <v>5130</v>
      </c>
      <c r="D1316" s="1">
        <v>44115</v>
      </c>
      <c r="E1316" t="s">
        <v>5131</v>
      </c>
    </row>
    <row r="1317" spans="1:5" hidden="1" x14ac:dyDescent="0.4">
      <c r="A1317" t="s">
        <v>5</v>
      </c>
      <c r="B1317" s="1">
        <v>45691</v>
      </c>
      <c r="C1317" t="s">
        <v>2638</v>
      </c>
      <c r="D1317" s="1">
        <v>45586</v>
      </c>
      <c r="E1317" t="s">
        <v>2639</v>
      </c>
    </row>
    <row r="1318" spans="1:5" hidden="1" x14ac:dyDescent="0.4">
      <c r="A1318" t="s">
        <v>5</v>
      </c>
      <c r="B1318" s="1">
        <v>45344</v>
      </c>
      <c r="C1318" t="s">
        <v>2640</v>
      </c>
      <c r="D1318" s="1">
        <v>45275</v>
      </c>
      <c r="E1318" t="s">
        <v>2641</v>
      </c>
    </row>
    <row r="1319" spans="1:5" hidden="1" x14ac:dyDescent="0.4">
      <c r="A1319" t="s">
        <v>5</v>
      </c>
      <c r="B1319" s="1">
        <v>45337</v>
      </c>
      <c r="C1319" t="s">
        <v>2642</v>
      </c>
      <c r="D1319" s="1">
        <v>45089</v>
      </c>
      <c r="E1319" t="s">
        <v>2643</v>
      </c>
    </row>
    <row r="1320" spans="1:5" hidden="1" x14ac:dyDescent="0.4">
      <c r="A1320" t="s">
        <v>5</v>
      </c>
      <c r="B1320" s="1">
        <v>45342</v>
      </c>
      <c r="C1320" t="s">
        <v>2644</v>
      </c>
      <c r="D1320" s="1">
        <v>43744</v>
      </c>
      <c r="E1320" t="s">
        <v>2645</v>
      </c>
    </row>
    <row r="1321" spans="1:5" hidden="1" x14ac:dyDescent="0.4">
      <c r="A1321" t="s">
        <v>5</v>
      </c>
      <c r="B1321" s="1">
        <v>45596</v>
      </c>
      <c r="C1321" t="s">
        <v>2646</v>
      </c>
      <c r="D1321" s="1">
        <v>45296</v>
      </c>
      <c r="E1321" t="s">
        <v>2647</v>
      </c>
    </row>
    <row r="1322" spans="1:5" hidden="1" x14ac:dyDescent="0.4">
      <c r="A1322" t="s">
        <v>5</v>
      </c>
      <c r="B1322" s="1">
        <v>45331</v>
      </c>
      <c r="C1322" t="s">
        <v>2648</v>
      </c>
      <c r="D1322" s="1">
        <v>43110</v>
      </c>
      <c r="E1322" t="s">
        <v>2649</v>
      </c>
    </row>
    <row r="1323" spans="1:5" hidden="1" x14ac:dyDescent="0.4">
      <c r="A1323" t="s">
        <v>5</v>
      </c>
      <c r="B1323" s="1">
        <v>45407</v>
      </c>
      <c r="C1323" t="s">
        <v>2650</v>
      </c>
      <c r="D1323" s="1">
        <v>45107</v>
      </c>
      <c r="E1323" t="s">
        <v>2651</v>
      </c>
    </row>
    <row r="1324" spans="1:5" x14ac:dyDescent="0.4">
      <c r="A1324" t="s">
        <v>26</v>
      </c>
      <c r="B1324" s="1">
        <v>45677</v>
      </c>
      <c r="C1324" t="s">
        <v>5132</v>
      </c>
      <c r="D1324" s="1">
        <v>41924</v>
      </c>
      <c r="E1324" t="s">
        <v>5133</v>
      </c>
    </row>
    <row r="1325" spans="1:5" x14ac:dyDescent="0.4">
      <c r="A1325" t="s">
        <v>26</v>
      </c>
      <c r="B1325" s="1">
        <v>45677</v>
      </c>
      <c r="C1325" t="s">
        <v>5134</v>
      </c>
      <c r="D1325" s="1">
        <v>44268</v>
      </c>
      <c r="E1325" t="s">
        <v>5135</v>
      </c>
    </row>
    <row r="1326" spans="1:5" x14ac:dyDescent="0.4">
      <c r="A1326" t="s">
        <v>26</v>
      </c>
      <c r="B1326" s="1">
        <v>45677</v>
      </c>
      <c r="C1326" t="s">
        <v>5152</v>
      </c>
      <c r="D1326" s="1">
        <v>40942</v>
      </c>
      <c r="E1326" t="s">
        <v>5153</v>
      </c>
    </row>
    <row r="1327" spans="1:5" x14ac:dyDescent="0.4">
      <c r="A1327" t="s">
        <v>26</v>
      </c>
      <c r="B1327" s="1">
        <v>45677</v>
      </c>
      <c r="C1327" t="s">
        <v>5170</v>
      </c>
      <c r="D1327" s="1">
        <v>40767</v>
      </c>
      <c r="E1327" t="s">
        <v>5171</v>
      </c>
    </row>
    <row r="1328" spans="1:5" x14ac:dyDescent="0.4">
      <c r="A1328" t="s">
        <v>26</v>
      </c>
      <c r="B1328" s="1">
        <v>45677</v>
      </c>
      <c r="C1328" t="s">
        <v>5174</v>
      </c>
      <c r="D1328" s="1">
        <v>39888</v>
      </c>
      <c r="E1328" t="s">
        <v>5175</v>
      </c>
    </row>
    <row r="1329" spans="1:5" x14ac:dyDescent="0.4">
      <c r="A1329" t="s">
        <v>26</v>
      </c>
      <c r="B1329" s="1">
        <v>45677</v>
      </c>
      <c r="C1329" t="s">
        <v>5180</v>
      </c>
      <c r="D1329" s="1">
        <v>38231</v>
      </c>
      <c r="E1329" t="s">
        <v>5181</v>
      </c>
    </row>
    <row r="1330" spans="1:5" x14ac:dyDescent="0.4">
      <c r="A1330" t="s">
        <v>26</v>
      </c>
      <c r="B1330" s="1">
        <v>45677</v>
      </c>
      <c r="C1330" t="s">
        <v>5188</v>
      </c>
      <c r="D1330" s="1">
        <v>40308</v>
      </c>
      <c r="E1330" t="s">
        <v>5189</v>
      </c>
    </row>
    <row r="1331" spans="1:5" hidden="1" x14ac:dyDescent="0.4">
      <c r="A1331" t="s">
        <v>5</v>
      </c>
      <c r="B1331" s="1">
        <v>45624</v>
      </c>
      <c r="C1331" t="s">
        <v>2666</v>
      </c>
      <c r="D1331" s="1">
        <v>45614</v>
      </c>
      <c r="E1331" t="s">
        <v>2667</v>
      </c>
    </row>
    <row r="1332" spans="1:5" hidden="1" x14ac:dyDescent="0.4">
      <c r="A1332" t="s">
        <v>5</v>
      </c>
      <c r="B1332" s="1">
        <v>45421</v>
      </c>
      <c r="C1332" t="s">
        <v>2668</v>
      </c>
      <c r="E1332" t="s">
        <v>2669</v>
      </c>
    </row>
    <row r="1333" spans="1:5" hidden="1" x14ac:dyDescent="0.4">
      <c r="A1333" t="s">
        <v>5</v>
      </c>
      <c r="B1333" s="1">
        <v>45619</v>
      </c>
      <c r="C1333" t="s">
        <v>2670</v>
      </c>
      <c r="E1333" t="s">
        <v>2671</v>
      </c>
    </row>
    <row r="1334" spans="1:5" hidden="1" x14ac:dyDescent="0.4">
      <c r="A1334" t="s">
        <v>5</v>
      </c>
      <c r="B1334" s="1">
        <v>45596</v>
      </c>
      <c r="C1334" t="s">
        <v>2672</v>
      </c>
      <c r="D1334" s="1">
        <v>45364</v>
      </c>
      <c r="E1334" t="s">
        <v>2673</v>
      </c>
    </row>
    <row r="1335" spans="1:5" hidden="1" x14ac:dyDescent="0.4">
      <c r="A1335" t="s">
        <v>5</v>
      </c>
      <c r="B1335" s="1">
        <v>45619</v>
      </c>
      <c r="C1335" t="s">
        <v>2674</v>
      </c>
      <c r="E1335" t="s">
        <v>2675</v>
      </c>
    </row>
    <row r="1336" spans="1:5" hidden="1" x14ac:dyDescent="0.4">
      <c r="A1336" t="s">
        <v>5</v>
      </c>
      <c r="B1336" s="1">
        <v>45619</v>
      </c>
      <c r="C1336" t="s">
        <v>2676</v>
      </c>
      <c r="D1336" s="1">
        <v>45391</v>
      </c>
      <c r="E1336" t="s">
        <v>2677</v>
      </c>
    </row>
    <row r="1337" spans="1:5" hidden="1" x14ac:dyDescent="0.4">
      <c r="A1337" t="s">
        <v>5</v>
      </c>
      <c r="B1337" s="1">
        <v>45470</v>
      </c>
      <c r="C1337" t="s">
        <v>2678</v>
      </c>
      <c r="D1337" s="1">
        <v>42754</v>
      </c>
      <c r="E1337" t="s">
        <v>2679</v>
      </c>
    </row>
    <row r="1338" spans="1:5" hidden="1" x14ac:dyDescent="0.4">
      <c r="A1338" t="s">
        <v>5</v>
      </c>
      <c r="B1338" s="1">
        <v>45619</v>
      </c>
      <c r="C1338" t="s">
        <v>2680</v>
      </c>
      <c r="E1338" t="s">
        <v>2681</v>
      </c>
    </row>
    <row r="1339" spans="1:5" hidden="1" x14ac:dyDescent="0.4">
      <c r="A1339" t="s">
        <v>5</v>
      </c>
      <c r="B1339" s="1">
        <v>45430</v>
      </c>
      <c r="C1339" t="s">
        <v>2682</v>
      </c>
      <c r="D1339" s="1">
        <v>43679</v>
      </c>
      <c r="E1339" t="s">
        <v>2683</v>
      </c>
    </row>
    <row r="1340" spans="1:5" hidden="1" x14ac:dyDescent="0.4">
      <c r="A1340" t="s">
        <v>5</v>
      </c>
      <c r="B1340" s="1">
        <v>45596</v>
      </c>
      <c r="C1340" t="s">
        <v>2684</v>
      </c>
      <c r="D1340" s="1">
        <v>45429</v>
      </c>
      <c r="E1340" t="s">
        <v>2685</v>
      </c>
    </row>
    <row r="1341" spans="1:5" hidden="1" x14ac:dyDescent="0.4">
      <c r="A1341" t="s">
        <v>5</v>
      </c>
      <c r="B1341" s="1">
        <v>45505</v>
      </c>
      <c r="C1341" t="s">
        <v>2686</v>
      </c>
      <c r="D1341" s="1">
        <v>45482</v>
      </c>
      <c r="E1341" t="s">
        <v>2687</v>
      </c>
    </row>
    <row r="1342" spans="1:5" hidden="1" x14ac:dyDescent="0.4">
      <c r="A1342" t="s">
        <v>5</v>
      </c>
      <c r="B1342" s="1">
        <v>45395</v>
      </c>
      <c r="C1342" t="s">
        <v>2688</v>
      </c>
      <c r="D1342" s="1">
        <v>45372</v>
      </c>
      <c r="E1342" t="s">
        <v>2689</v>
      </c>
    </row>
    <row r="1343" spans="1:5" hidden="1" x14ac:dyDescent="0.4">
      <c r="A1343" t="s">
        <v>5</v>
      </c>
      <c r="B1343" s="1">
        <v>45485</v>
      </c>
      <c r="C1343" t="s">
        <v>2690</v>
      </c>
      <c r="D1343" s="1">
        <v>45474</v>
      </c>
      <c r="E1343" t="s">
        <v>2691</v>
      </c>
    </row>
    <row r="1344" spans="1:5" hidden="1" x14ac:dyDescent="0.4">
      <c r="A1344" t="s">
        <v>5</v>
      </c>
      <c r="B1344" s="1">
        <v>45512</v>
      </c>
      <c r="C1344" t="s">
        <v>2692</v>
      </c>
      <c r="E1344" t="s">
        <v>2693</v>
      </c>
    </row>
    <row r="1345" spans="1:5" hidden="1" x14ac:dyDescent="0.4">
      <c r="A1345" t="s">
        <v>5</v>
      </c>
      <c r="B1345" s="1">
        <v>45512</v>
      </c>
      <c r="C1345" t="s">
        <v>2694</v>
      </c>
      <c r="E1345" t="s">
        <v>2695</v>
      </c>
    </row>
    <row r="1346" spans="1:5" hidden="1" x14ac:dyDescent="0.4">
      <c r="A1346" t="s">
        <v>5</v>
      </c>
      <c r="B1346" s="1">
        <v>45526</v>
      </c>
      <c r="C1346" t="s">
        <v>2696</v>
      </c>
      <c r="D1346" s="1">
        <v>45516</v>
      </c>
      <c r="E1346" t="s">
        <v>2697</v>
      </c>
    </row>
    <row r="1347" spans="1:5" hidden="1" x14ac:dyDescent="0.4">
      <c r="A1347" t="s">
        <v>5</v>
      </c>
      <c r="B1347" s="1">
        <v>45569</v>
      </c>
      <c r="C1347" t="s">
        <v>2698</v>
      </c>
      <c r="D1347" s="1">
        <v>45561</v>
      </c>
      <c r="E1347" t="s">
        <v>2699</v>
      </c>
    </row>
    <row r="1348" spans="1:5" hidden="1" x14ac:dyDescent="0.4">
      <c r="A1348" t="s">
        <v>5</v>
      </c>
      <c r="B1348" s="1">
        <v>45624</v>
      </c>
      <c r="C1348" t="s">
        <v>2700</v>
      </c>
      <c r="D1348" s="1">
        <v>45609</v>
      </c>
      <c r="E1348" t="s">
        <v>2701</v>
      </c>
    </row>
    <row r="1349" spans="1:5" hidden="1" x14ac:dyDescent="0.4">
      <c r="A1349" t="s">
        <v>5</v>
      </c>
      <c r="B1349" s="1">
        <v>45443</v>
      </c>
      <c r="C1349" t="s">
        <v>2702</v>
      </c>
      <c r="D1349" s="1">
        <v>41449</v>
      </c>
      <c r="E1349" t="s">
        <v>2703</v>
      </c>
    </row>
    <row r="1350" spans="1:5" hidden="1" x14ac:dyDescent="0.4">
      <c r="A1350" t="s">
        <v>5</v>
      </c>
      <c r="B1350" s="1">
        <v>45444</v>
      </c>
      <c r="C1350" t="s">
        <v>2704</v>
      </c>
      <c r="D1350" s="1">
        <v>45055</v>
      </c>
      <c r="E1350" t="s">
        <v>2705</v>
      </c>
    </row>
    <row r="1351" spans="1:5" hidden="1" x14ac:dyDescent="0.4">
      <c r="A1351" t="s">
        <v>5</v>
      </c>
      <c r="B1351" s="1">
        <v>45526</v>
      </c>
      <c r="C1351" t="s">
        <v>2706</v>
      </c>
      <c r="D1351" s="1">
        <v>45446</v>
      </c>
      <c r="E1351" t="s">
        <v>2707</v>
      </c>
    </row>
    <row r="1352" spans="1:5" hidden="1" x14ac:dyDescent="0.4">
      <c r="A1352" t="s">
        <v>5</v>
      </c>
      <c r="B1352" s="1">
        <v>45619</v>
      </c>
      <c r="C1352" t="s">
        <v>2708</v>
      </c>
      <c r="E1352" t="s">
        <v>2709</v>
      </c>
    </row>
    <row r="1353" spans="1:5" hidden="1" x14ac:dyDescent="0.4">
      <c r="A1353" t="s">
        <v>5</v>
      </c>
      <c r="B1353" s="1">
        <v>45457</v>
      </c>
      <c r="C1353" t="s">
        <v>2710</v>
      </c>
      <c r="D1353" s="1">
        <v>45455</v>
      </c>
      <c r="E1353" t="s">
        <v>2711</v>
      </c>
    </row>
    <row r="1354" spans="1:5" hidden="1" x14ac:dyDescent="0.4">
      <c r="A1354" t="s">
        <v>5</v>
      </c>
      <c r="B1354" s="1">
        <v>45512</v>
      </c>
      <c r="C1354" t="s">
        <v>2712</v>
      </c>
      <c r="E1354" t="s">
        <v>2713</v>
      </c>
    </row>
    <row r="1355" spans="1:5" hidden="1" x14ac:dyDescent="0.4">
      <c r="A1355" t="s">
        <v>5</v>
      </c>
      <c r="B1355" s="1">
        <v>45619</v>
      </c>
      <c r="C1355" t="s">
        <v>2714</v>
      </c>
      <c r="E1355" t="s">
        <v>2715</v>
      </c>
    </row>
    <row r="1356" spans="1:5" hidden="1" x14ac:dyDescent="0.4">
      <c r="A1356" t="s">
        <v>5</v>
      </c>
      <c r="B1356" s="1">
        <v>45619</v>
      </c>
      <c r="C1356" t="s">
        <v>2716</v>
      </c>
      <c r="E1356" t="s">
        <v>2717</v>
      </c>
    </row>
    <row r="1357" spans="1:5" hidden="1" x14ac:dyDescent="0.4">
      <c r="A1357" t="s">
        <v>5</v>
      </c>
      <c r="B1357" s="1">
        <v>45619</v>
      </c>
      <c r="C1357" t="s">
        <v>2718</v>
      </c>
      <c r="E1357" t="s">
        <v>2719</v>
      </c>
    </row>
    <row r="1358" spans="1:5" hidden="1" x14ac:dyDescent="0.4">
      <c r="A1358" t="s">
        <v>5</v>
      </c>
      <c r="B1358" s="1">
        <v>45484</v>
      </c>
      <c r="C1358" t="s">
        <v>2720</v>
      </c>
      <c r="D1358" s="1">
        <v>45429</v>
      </c>
      <c r="E1358" t="s">
        <v>2721</v>
      </c>
    </row>
    <row r="1359" spans="1:5" hidden="1" x14ac:dyDescent="0.4">
      <c r="A1359" t="s">
        <v>5</v>
      </c>
      <c r="B1359" s="1">
        <v>45554</v>
      </c>
      <c r="C1359" t="s">
        <v>2722</v>
      </c>
      <c r="D1359" s="1">
        <v>43705</v>
      </c>
      <c r="E1359" t="s">
        <v>2723</v>
      </c>
    </row>
    <row r="1360" spans="1:5" hidden="1" x14ac:dyDescent="0.4">
      <c r="A1360" t="s">
        <v>5</v>
      </c>
      <c r="B1360" s="1">
        <v>45596</v>
      </c>
      <c r="C1360" t="s">
        <v>2724</v>
      </c>
      <c r="D1360" s="1">
        <v>42434</v>
      </c>
      <c r="E1360" t="s">
        <v>2725</v>
      </c>
    </row>
    <row r="1361" spans="1:5" hidden="1" x14ac:dyDescent="0.4">
      <c r="A1361" t="s">
        <v>5</v>
      </c>
      <c r="B1361" s="1">
        <v>45496</v>
      </c>
      <c r="C1361" t="s">
        <v>2726</v>
      </c>
      <c r="D1361" s="1">
        <v>40988</v>
      </c>
      <c r="E1361" t="s">
        <v>2727</v>
      </c>
    </row>
    <row r="1362" spans="1:5" hidden="1" x14ac:dyDescent="0.4">
      <c r="A1362" t="s">
        <v>5</v>
      </c>
      <c r="B1362" s="1">
        <v>45379</v>
      </c>
      <c r="C1362" t="s">
        <v>2728</v>
      </c>
      <c r="D1362" s="1">
        <v>44817</v>
      </c>
      <c r="E1362" t="s">
        <v>2729</v>
      </c>
    </row>
    <row r="1363" spans="1:5" hidden="1" x14ac:dyDescent="0.4">
      <c r="A1363" t="s">
        <v>5</v>
      </c>
      <c r="B1363" s="1">
        <v>45304</v>
      </c>
      <c r="C1363" t="s">
        <v>2730</v>
      </c>
      <c r="E1363" t="s">
        <v>2731</v>
      </c>
    </row>
    <row r="1364" spans="1:5" hidden="1" x14ac:dyDescent="0.4">
      <c r="A1364" t="s">
        <v>5</v>
      </c>
      <c r="B1364" s="1">
        <v>45318</v>
      </c>
      <c r="C1364" t="s">
        <v>2732</v>
      </c>
      <c r="D1364" s="1">
        <v>44706</v>
      </c>
      <c r="E1364" t="s">
        <v>2733</v>
      </c>
    </row>
    <row r="1365" spans="1:5" hidden="1" x14ac:dyDescent="0.4">
      <c r="A1365" t="s">
        <v>5</v>
      </c>
      <c r="B1365" s="1">
        <v>45329</v>
      </c>
      <c r="C1365" t="s">
        <v>2734</v>
      </c>
      <c r="D1365" s="1">
        <v>43354</v>
      </c>
      <c r="E1365" t="s">
        <v>2735</v>
      </c>
    </row>
    <row r="1366" spans="1:5" hidden="1" x14ac:dyDescent="0.4">
      <c r="A1366" t="s">
        <v>5</v>
      </c>
      <c r="B1366" s="1">
        <v>45400</v>
      </c>
      <c r="C1366" t="s">
        <v>2736</v>
      </c>
      <c r="D1366" s="1">
        <v>45098</v>
      </c>
      <c r="E1366" t="s">
        <v>2737</v>
      </c>
    </row>
    <row r="1367" spans="1:5" hidden="1" x14ac:dyDescent="0.4">
      <c r="A1367" t="s">
        <v>5</v>
      </c>
      <c r="B1367" s="1">
        <v>45491</v>
      </c>
      <c r="C1367" t="s">
        <v>2738</v>
      </c>
      <c r="D1367" s="1">
        <v>44124</v>
      </c>
      <c r="E1367" t="s">
        <v>2739</v>
      </c>
    </row>
    <row r="1368" spans="1:5" hidden="1" x14ac:dyDescent="0.4">
      <c r="A1368" t="s">
        <v>5</v>
      </c>
      <c r="B1368" s="1">
        <v>45619</v>
      </c>
      <c r="C1368" t="s">
        <v>2740</v>
      </c>
      <c r="D1368" s="1">
        <v>45614</v>
      </c>
      <c r="E1368" t="s">
        <v>2741</v>
      </c>
    </row>
    <row r="1369" spans="1:5" hidden="1" x14ac:dyDescent="0.4">
      <c r="A1369" t="s">
        <v>5</v>
      </c>
      <c r="B1369" s="1">
        <v>45619</v>
      </c>
      <c r="C1369" t="s">
        <v>2742</v>
      </c>
      <c r="E1369" t="s">
        <v>2743</v>
      </c>
    </row>
    <row r="1370" spans="1:5" hidden="1" x14ac:dyDescent="0.4">
      <c r="A1370" t="s">
        <v>5</v>
      </c>
      <c r="B1370" s="1">
        <v>45619</v>
      </c>
      <c r="C1370" t="s">
        <v>2744</v>
      </c>
      <c r="E1370" t="s">
        <v>2745</v>
      </c>
    </row>
    <row r="1371" spans="1:5" hidden="1" x14ac:dyDescent="0.4">
      <c r="A1371" t="s">
        <v>5</v>
      </c>
      <c r="B1371" s="1">
        <v>45589</v>
      </c>
      <c r="C1371" t="s">
        <v>2746</v>
      </c>
      <c r="E1371" t="s">
        <v>2747</v>
      </c>
    </row>
    <row r="1372" spans="1:5" hidden="1" x14ac:dyDescent="0.4">
      <c r="A1372" t="s">
        <v>5</v>
      </c>
      <c r="B1372" s="1">
        <v>45619</v>
      </c>
      <c r="C1372" t="s">
        <v>2748</v>
      </c>
      <c r="D1372" s="1">
        <v>45614</v>
      </c>
      <c r="E1372" t="s">
        <v>2749</v>
      </c>
    </row>
    <row r="1373" spans="1:5" hidden="1" x14ac:dyDescent="0.4">
      <c r="A1373" t="s">
        <v>5</v>
      </c>
      <c r="B1373" s="1">
        <v>45624</v>
      </c>
      <c r="C1373" t="s">
        <v>2750</v>
      </c>
      <c r="E1373" t="s">
        <v>2751</v>
      </c>
    </row>
    <row r="1374" spans="1:5" hidden="1" x14ac:dyDescent="0.4">
      <c r="A1374" t="s">
        <v>5</v>
      </c>
      <c r="B1374" s="1">
        <v>45596</v>
      </c>
      <c r="C1374" t="s">
        <v>2752</v>
      </c>
      <c r="D1374" s="1">
        <v>42514</v>
      </c>
      <c r="E1374" t="s">
        <v>2753</v>
      </c>
    </row>
    <row r="1375" spans="1:5" hidden="1" x14ac:dyDescent="0.4">
      <c r="A1375" t="s">
        <v>5</v>
      </c>
      <c r="B1375" s="1">
        <v>45331</v>
      </c>
      <c r="C1375" t="s">
        <v>2754</v>
      </c>
      <c r="D1375" s="1">
        <v>44707</v>
      </c>
      <c r="E1375" t="s">
        <v>2755</v>
      </c>
    </row>
    <row r="1376" spans="1:5" hidden="1" x14ac:dyDescent="0.4">
      <c r="A1376" t="s">
        <v>5</v>
      </c>
      <c r="B1376" s="1">
        <v>45342</v>
      </c>
      <c r="C1376" t="s">
        <v>2756</v>
      </c>
      <c r="D1376" s="1">
        <v>43225</v>
      </c>
      <c r="E1376" t="s">
        <v>2757</v>
      </c>
    </row>
    <row r="1377" spans="1:5" hidden="1" x14ac:dyDescent="0.4">
      <c r="A1377" t="s">
        <v>5</v>
      </c>
      <c r="B1377" s="1">
        <v>45421</v>
      </c>
      <c r="C1377" t="s">
        <v>2758</v>
      </c>
      <c r="D1377" s="1">
        <v>43235</v>
      </c>
      <c r="E1377" t="s">
        <v>2759</v>
      </c>
    </row>
    <row r="1378" spans="1:5" hidden="1" x14ac:dyDescent="0.4">
      <c r="A1378" t="s">
        <v>5</v>
      </c>
      <c r="B1378" s="1">
        <v>45331</v>
      </c>
      <c r="C1378" t="s">
        <v>2760</v>
      </c>
      <c r="D1378" s="1">
        <v>45107</v>
      </c>
      <c r="E1378" t="s">
        <v>2761</v>
      </c>
    </row>
    <row r="1379" spans="1:5" hidden="1" x14ac:dyDescent="0.4">
      <c r="A1379" t="s">
        <v>5</v>
      </c>
      <c r="B1379" s="1">
        <v>45491</v>
      </c>
      <c r="C1379" t="s">
        <v>2762</v>
      </c>
      <c r="D1379" s="1">
        <v>45042</v>
      </c>
      <c r="E1379" t="s">
        <v>2763</v>
      </c>
    </row>
    <row r="1380" spans="1:5" hidden="1" x14ac:dyDescent="0.4">
      <c r="A1380" t="s">
        <v>5</v>
      </c>
      <c r="B1380" s="1">
        <v>45596</v>
      </c>
      <c r="C1380" t="s">
        <v>2764</v>
      </c>
      <c r="E1380" t="s">
        <v>2765</v>
      </c>
    </row>
    <row r="1381" spans="1:5" hidden="1" x14ac:dyDescent="0.4">
      <c r="A1381" t="s">
        <v>5</v>
      </c>
      <c r="B1381" s="1">
        <v>45589</v>
      </c>
      <c r="C1381" t="s">
        <v>2766</v>
      </c>
      <c r="D1381" s="1">
        <v>44447</v>
      </c>
      <c r="E1381" t="s">
        <v>2767</v>
      </c>
    </row>
    <row r="1382" spans="1:5" hidden="1" x14ac:dyDescent="0.4">
      <c r="A1382" t="s">
        <v>5</v>
      </c>
      <c r="B1382" s="1">
        <v>45449</v>
      </c>
      <c r="C1382" t="s">
        <v>2768</v>
      </c>
      <c r="D1382" s="1">
        <v>45048</v>
      </c>
      <c r="E1382" t="s">
        <v>2769</v>
      </c>
    </row>
    <row r="1383" spans="1:5" hidden="1" x14ac:dyDescent="0.4">
      <c r="A1383" t="s">
        <v>5</v>
      </c>
      <c r="B1383" s="1">
        <v>45589</v>
      </c>
      <c r="C1383" t="s">
        <v>2770</v>
      </c>
      <c r="D1383" s="1">
        <v>45223</v>
      </c>
      <c r="E1383" t="s">
        <v>2771</v>
      </c>
    </row>
    <row r="1384" spans="1:5" hidden="1" x14ac:dyDescent="0.4">
      <c r="A1384" t="s">
        <v>5</v>
      </c>
      <c r="B1384" s="1">
        <v>45512</v>
      </c>
      <c r="C1384" t="s">
        <v>2772</v>
      </c>
      <c r="E1384" t="s">
        <v>2773</v>
      </c>
    </row>
    <row r="1385" spans="1:5" hidden="1" x14ac:dyDescent="0.4">
      <c r="A1385" t="s">
        <v>5</v>
      </c>
      <c r="B1385" s="1">
        <v>45596</v>
      </c>
      <c r="C1385" t="s">
        <v>2774</v>
      </c>
      <c r="D1385" s="1">
        <v>44693</v>
      </c>
      <c r="E1385" t="s">
        <v>2775</v>
      </c>
    </row>
    <row r="1386" spans="1:5" hidden="1" x14ac:dyDescent="0.4">
      <c r="A1386" t="s">
        <v>5</v>
      </c>
      <c r="B1386" s="1">
        <v>45353</v>
      </c>
      <c r="C1386" t="s">
        <v>2776</v>
      </c>
      <c r="D1386" s="1">
        <v>45333</v>
      </c>
      <c r="E1386" t="s">
        <v>2777</v>
      </c>
    </row>
    <row r="1387" spans="1:5" hidden="1" x14ac:dyDescent="0.4">
      <c r="A1387" t="s">
        <v>5</v>
      </c>
      <c r="B1387" s="1">
        <v>45619</v>
      </c>
      <c r="C1387" t="s">
        <v>2778</v>
      </c>
      <c r="D1387" s="1">
        <v>45607</v>
      </c>
      <c r="E1387" t="s">
        <v>2779</v>
      </c>
    </row>
    <row r="1388" spans="1:5" hidden="1" x14ac:dyDescent="0.4">
      <c r="A1388" t="s">
        <v>5</v>
      </c>
      <c r="B1388" s="1">
        <v>45619</v>
      </c>
      <c r="C1388" t="s">
        <v>2780</v>
      </c>
      <c r="E1388" t="s">
        <v>2781</v>
      </c>
    </row>
    <row r="1389" spans="1:5" hidden="1" x14ac:dyDescent="0.4">
      <c r="A1389" t="s">
        <v>5</v>
      </c>
      <c r="B1389" s="1">
        <v>45619</v>
      </c>
      <c r="C1389" t="s">
        <v>2782</v>
      </c>
      <c r="E1389" t="s">
        <v>2783</v>
      </c>
    </row>
    <row r="1390" spans="1:5" hidden="1" x14ac:dyDescent="0.4">
      <c r="A1390" t="s">
        <v>5</v>
      </c>
      <c r="B1390" s="1">
        <v>45624</v>
      </c>
      <c r="C1390" t="s">
        <v>2784</v>
      </c>
      <c r="D1390" s="1">
        <v>45608</v>
      </c>
      <c r="E1390" t="s">
        <v>2785</v>
      </c>
    </row>
    <row r="1391" spans="1:5" hidden="1" x14ac:dyDescent="0.4">
      <c r="A1391" t="s">
        <v>5</v>
      </c>
      <c r="B1391" s="1">
        <v>45619</v>
      </c>
      <c r="C1391" t="s">
        <v>2786</v>
      </c>
      <c r="E1391" t="s">
        <v>2787</v>
      </c>
    </row>
    <row r="1392" spans="1:5" hidden="1" x14ac:dyDescent="0.4">
      <c r="A1392" t="s">
        <v>5</v>
      </c>
      <c r="B1392" s="1">
        <v>45619</v>
      </c>
      <c r="C1392" t="s">
        <v>2788</v>
      </c>
      <c r="D1392" s="1">
        <v>45608</v>
      </c>
      <c r="E1392" t="s">
        <v>2789</v>
      </c>
    </row>
    <row r="1393" spans="1:5" hidden="1" x14ac:dyDescent="0.4">
      <c r="A1393" t="s">
        <v>5</v>
      </c>
      <c r="B1393" s="1">
        <v>45624</v>
      </c>
      <c r="C1393" t="s">
        <v>2790</v>
      </c>
      <c r="E1393" t="s">
        <v>2791</v>
      </c>
    </row>
    <row r="1394" spans="1:5" hidden="1" x14ac:dyDescent="0.4">
      <c r="A1394" t="s">
        <v>5</v>
      </c>
      <c r="B1394" s="1">
        <v>45596</v>
      </c>
      <c r="C1394" t="s">
        <v>2792</v>
      </c>
      <c r="D1394" s="1">
        <v>45065</v>
      </c>
      <c r="E1394" t="s">
        <v>2793</v>
      </c>
    </row>
    <row r="1395" spans="1:5" hidden="1" x14ac:dyDescent="0.4">
      <c r="A1395" t="s">
        <v>5</v>
      </c>
      <c r="B1395" s="1">
        <v>45366</v>
      </c>
      <c r="C1395" t="s">
        <v>2794</v>
      </c>
      <c r="D1395" s="1">
        <v>45096</v>
      </c>
      <c r="E1395" t="s">
        <v>2795</v>
      </c>
    </row>
    <row r="1396" spans="1:5" hidden="1" x14ac:dyDescent="0.4">
      <c r="A1396" t="s">
        <v>5</v>
      </c>
      <c r="B1396" s="1">
        <v>45470</v>
      </c>
      <c r="C1396" t="s">
        <v>2796</v>
      </c>
      <c r="D1396" s="1">
        <v>41988</v>
      </c>
      <c r="E1396" t="s">
        <v>2797</v>
      </c>
    </row>
    <row r="1397" spans="1:5" hidden="1" x14ac:dyDescent="0.4">
      <c r="A1397" t="s">
        <v>5</v>
      </c>
      <c r="B1397" s="1">
        <v>45477</v>
      </c>
      <c r="C1397" t="s">
        <v>2798</v>
      </c>
      <c r="D1397" s="1">
        <v>44385</v>
      </c>
      <c r="E1397" t="s">
        <v>2799</v>
      </c>
    </row>
    <row r="1398" spans="1:5" hidden="1" x14ac:dyDescent="0.4">
      <c r="A1398" t="s">
        <v>5</v>
      </c>
      <c r="B1398" s="1">
        <v>45596</v>
      </c>
      <c r="C1398" t="s">
        <v>2800</v>
      </c>
      <c r="D1398" s="1">
        <v>45343</v>
      </c>
      <c r="E1398" t="s">
        <v>2801</v>
      </c>
    </row>
    <row r="1399" spans="1:5" hidden="1" x14ac:dyDescent="0.4">
      <c r="A1399" t="s">
        <v>5</v>
      </c>
      <c r="B1399" s="1">
        <v>45575</v>
      </c>
      <c r="C1399" t="s">
        <v>2802</v>
      </c>
      <c r="D1399" s="1">
        <v>41799</v>
      </c>
      <c r="E1399" t="s">
        <v>2803</v>
      </c>
    </row>
    <row r="1400" spans="1:5" hidden="1" x14ac:dyDescent="0.4">
      <c r="A1400" t="s">
        <v>5</v>
      </c>
      <c r="B1400" s="1">
        <v>45407</v>
      </c>
      <c r="C1400" t="s">
        <v>2804</v>
      </c>
      <c r="E1400" t="s">
        <v>2805</v>
      </c>
    </row>
    <row r="1401" spans="1:5" hidden="1" x14ac:dyDescent="0.4">
      <c r="A1401" t="s">
        <v>5</v>
      </c>
      <c r="B1401" s="1">
        <v>45596</v>
      </c>
      <c r="C1401" t="s">
        <v>2806</v>
      </c>
      <c r="E1401" t="s">
        <v>2807</v>
      </c>
    </row>
    <row r="1402" spans="1:5" hidden="1" x14ac:dyDescent="0.4">
      <c r="A1402" t="s">
        <v>5</v>
      </c>
      <c r="B1402" s="1">
        <v>45582</v>
      </c>
      <c r="C1402" t="s">
        <v>2808</v>
      </c>
      <c r="E1402" t="s">
        <v>2809</v>
      </c>
    </row>
    <row r="1403" spans="1:5" hidden="1" x14ac:dyDescent="0.4">
      <c r="A1403" t="s">
        <v>5</v>
      </c>
      <c r="B1403" s="1">
        <v>45561</v>
      </c>
      <c r="C1403" t="s">
        <v>2810</v>
      </c>
      <c r="D1403" s="1">
        <v>45363</v>
      </c>
      <c r="E1403" t="s">
        <v>2811</v>
      </c>
    </row>
    <row r="1404" spans="1:5" hidden="1" x14ac:dyDescent="0.4">
      <c r="A1404" t="s">
        <v>5</v>
      </c>
      <c r="B1404" s="1">
        <v>45436</v>
      </c>
      <c r="C1404" t="s">
        <v>2812</v>
      </c>
      <c r="E1404" t="s">
        <v>2813</v>
      </c>
    </row>
    <row r="1405" spans="1:5" hidden="1" x14ac:dyDescent="0.4">
      <c r="A1405" t="s">
        <v>5</v>
      </c>
      <c r="B1405" s="1">
        <v>45512</v>
      </c>
      <c r="C1405" t="s">
        <v>2814</v>
      </c>
      <c r="D1405" s="1">
        <v>45428</v>
      </c>
      <c r="E1405" t="s">
        <v>2815</v>
      </c>
    </row>
    <row r="1406" spans="1:5" hidden="1" x14ac:dyDescent="0.4">
      <c r="A1406" t="s">
        <v>5</v>
      </c>
      <c r="B1406" s="1">
        <v>45619</v>
      </c>
      <c r="C1406" t="s">
        <v>2816</v>
      </c>
      <c r="D1406" s="1">
        <v>45485</v>
      </c>
      <c r="E1406" t="s">
        <v>2817</v>
      </c>
    </row>
    <row r="1407" spans="1:5" hidden="1" x14ac:dyDescent="0.4">
      <c r="A1407" t="s">
        <v>5</v>
      </c>
      <c r="B1407" s="1">
        <v>45619</v>
      </c>
      <c r="C1407" t="s">
        <v>2818</v>
      </c>
      <c r="E1407" t="s">
        <v>2819</v>
      </c>
    </row>
    <row r="1408" spans="1:5" hidden="1" x14ac:dyDescent="0.4">
      <c r="A1408" t="s">
        <v>5</v>
      </c>
      <c r="B1408" s="1">
        <v>45619</v>
      </c>
      <c r="C1408" t="s">
        <v>2820</v>
      </c>
      <c r="E1408" t="s">
        <v>2821</v>
      </c>
    </row>
    <row r="1409" spans="1:5" hidden="1" x14ac:dyDescent="0.4">
      <c r="A1409" t="s">
        <v>5</v>
      </c>
      <c r="B1409" s="1">
        <v>45624</v>
      </c>
      <c r="C1409" t="s">
        <v>2822</v>
      </c>
      <c r="D1409" s="1">
        <v>45607</v>
      </c>
      <c r="E1409" t="s">
        <v>2823</v>
      </c>
    </row>
    <row r="1410" spans="1:5" x14ac:dyDescent="0.4">
      <c r="A1410" t="s">
        <v>26</v>
      </c>
      <c r="B1410" s="1">
        <v>45677</v>
      </c>
      <c r="C1410" t="s">
        <v>5190</v>
      </c>
      <c r="D1410" s="1">
        <v>40091</v>
      </c>
      <c r="E1410" t="s">
        <v>5191</v>
      </c>
    </row>
    <row r="1411" spans="1:5" x14ac:dyDescent="0.4">
      <c r="A1411" t="s">
        <v>26</v>
      </c>
      <c r="B1411" s="1">
        <v>45677</v>
      </c>
      <c r="C1411" t="s">
        <v>5296</v>
      </c>
      <c r="D1411" s="1">
        <v>45156</v>
      </c>
      <c r="E1411" t="s">
        <v>5297</v>
      </c>
    </row>
    <row r="1412" spans="1:5" x14ac:dyDescent="0.4">
      <c r="A1412" t="s">
        <v>26</v>
      </c>
      <c r="B1412" s="1">
        <v>45677</v>
      </c>
      <c r="C1412" t="s">
        <v>5300</v>
      </c>
      <c r="D1412" s="1">
        <v>45057</v>
      </c>
      <c r="E1412" t="s">
        <v>5301</v>
      </c>
    </row>
    <row r="1413" spans="1:5" x14ac:dyDescent="0.4">
      <c r="A1413" t="s">
        <v>26</v>
      </c>
      <c r="B1413" s="1">
        <v>45677</v>
      </c>
      <c r="C1413" t="s">
        <v>5306</v>
      </c>
      <c r="D1413" s="1">
        <v>45622</v>
      </c>
      <c r="E1413" t="s">
        <v>5307</v>
      </c>
    </row>
    <row r="1414" spans="1:5" x14ac:dyDescent="0.4">
      <c r="A1414" t="s">
        <v>26</v>
      </c>
      <c r="B1414" s="1">
        <v>45677</v>
      </c>
      <c r="C1414" t="s">
        <v>5314</v>
      </c>
      <c r="D1414" s="1">
        <v>45156</v>
      </c>
      <c r="E1414" t="s">
        <v>5315</v>
      </c>
    </row>
    <row r="1415" spans="1:5" x14ac:dyDescent="0.4">
      <c r="A1415" t="s">
        <v>26</v>
      </c>
      <c r="B1415" s="1">
        <v>45677</v>
      </c>
      <c r="C1415" t="s">
        <v>5322</v>
      </c>
      <c r="D1415" s="1">
        <v>45057</v>
      </c>
      <c r="E1415" t="s">
        <v>5323</v>
      </c>
    </row>
    <row r="1416" spans="1:5" x14ac:dyDescent="0.4">
      <c r="A1416" t="s">
        <v>26</v>
      </c>
      <c r="B1416" s="1">
        <v>45677</v>
      </c>
      <c r="C1416" t="s">
        <v>5330</v>
      </c>
      <c r="D1416" s="1">
        <v>45156</v>
      </c>
      <c r="E1416" t="s">
        <v>5331</v>
      </c>
    </row>
    <row r="1417" spans="1:5" x14ac:dyDescent="0.4">
      <c r="A1417" t="s">
        <v>26</v>
      </c>
      <c r="B1417" s="1">
        <v>45677</v>
      </c>
      <c r="C1417" t="s">
        <v>5446</v>
      </c>
      <c r="D1417" s="1">
        <v>45229</v>
      </c>
      <c r="E1417" t="s">
        <v>5447</v>
      </c>
    </row>
    <row r="1418" spans="1:5" x14ac:dyDescent="0.4">
      <c r="A1418" t="s">
        <v>26</v>
      </c>
      <c r="B1418" s="1">
        <v>45677</v>
      </c>
      <c r="C1418" t="s">
        <v>5448</v>
      </c>
      <c r="D1418" s="1">
        <v>45229</v>
      </c>
      <c r="E1418" t="s">
        <v>5449</v>
      </c>
    </row>
    <row r="1419" spans="1:5" x14ac:dyDescent="0.4">
      <c r="A1419" t="s">
        <v>26</v>
      </c>
      <c r="B1419" s="1">
        <v>45677</v>
      </c>
      <c r="C1419" t="s">
        <v>5460</v>
      </c>
      <c r="D1419" s="1">
        <v>44213</v>
      </c>
      <c r="E1419" t="s">
        <v>5461</v>
      </c>
    </row>
    <row r="1420" spans="1:5" x14ac:dyDescent="0.4">
      <c r="A1420" t="s">
        <v>26</v>
      </c>
      <c r="B1420" s="1">
        <v>45677</v>
      </c>
      <c r="C1420" t="s">
        <v>5464</v>
      </c>
      <c r="D1420" s="1">
        <v>45656</v>
      </c>
      <c r="E1420" t="s">
        <v>5465</v>
      </c>
    </row>
    <row r="1421" spans="1:5" hidden="1" x14ac:dyDescent="0.4">
      <c r="A1421" t="s">
        <v>5</v>
      </c>
      <c r="B1421" s="1">
        <v>45619</v>
      </c>
      <c r="C1421" t="s">
        <v>2846</v>
      </c>
      <c r="E1421" t="s">
        <v>2847</v>
      </c>
    </row>
    <row r="1422" spans="1:5" hidden="1" x14ac:dyDescent="0.4">
      <c r="A1422" t="s">
        <v>5</v>
      </c>
      <c r="B1422" s="1">
        <v>45619</v>
      </c>
      <c r="C1422" t="s">
        <v>2848</v>
      </c>
      <c r="E1422" t="s">
        <v>2849</v>
      </c>
    </row>
    <row r="1423" spans="1:5" hidden="1" x14ac:dyDescent="0.4">
      <c r="A1423" t="s">
        <v>5</v>
      </c>
      <c r="B1423" s="1">
        <v>45619</v>
      </c>
      <c r="C1423" t="s">
        <v>2850</v>
      </c>
      <c r="E1423" t="s">
        <v>2851</v>
      </c>
    </row>
    <row r="1424" spans="1:5" hidden="1" x14ac:dyDescent="0.4">
      <c r="A1424" t="s">
        <v>5</v>
      </c>
      <c r="B1424" s="1">
        <v>45619</v>
      </c>
      <c r="C1424" t="s">
        <v>2852</v>
      </c>
      <c r="D1424" s="1">
        <v>45614</v>
      </c>
      <c r="E1424" t="s">
        <v>2853</v>
      </c>
    </row>
    <row r="1425" spans="1:5" hidden="1" x14ac:dyDescent="0.4">
      <c r="A1425" t="s">
        <v>5</v>
      </c>
      <c r="B1425" s="1">
        <v>45619</v>
      </c>
      <c r="C1425" t="s">
        <v>2854</v>
      </c>
      <c r="E1425" t="s">
        <v>2855</v>
      </c>
    </row>
    <row r="1426" spans="1:5" hidden="1" x14ac:dyDescent="0.4">
      <c r="A1426" t="s">
        <v>5</v>
      </c>
      <c r="B1426" s="1">
        <v>45619</v>
      </c>
      <c r="C1426" t="s">
        <v>2856</v>
      </c>
      <c r="E1426" t="s">
        <v>2857</v>
      </c>
    </row>
    <row r="1427" spans="1:5" hidden="1" x14ac:dyDescent="0.4">
      <c r="A1427" t="s">
        <v>5</v>
      </c>
      <c r="B1427" s="1">
        <v>45619</v>
      </c>
      <c r="C1427" t="s">
        <v>2858</v>
      </c>
      <c r="E1427" t="s">
        <v>2859</v>
      </c>
    </row>
    <row r="1428" spans="1:5" hidden="1" x14ac:dyDescent="0.4">
      <c r="A1428" t="s">
        <v>5</v>
      </c>
      <c r="B1428" s="1">
        <v>45624</v>
      </c>
      <c r="C1428" t="s">
        <v>2860</v>
      </c>
      <c r="E1428" t="s">
        <v>2861</v>
      </c>
    </row>
    <row r="1429" spans="1:5" hidden="1" x14ac:dyDescent="0.4">
      <c r="A1429" t="s">
        <v>5</v>
      </c>
      <c r="B1429" s="1">
        <v>45619</v>
      </c>
      <c r="C1429" t="s">
        <v>2862</v>
      </c>
      <c r="E1429" t="s">
        <v>2863</v>
      </c>
    </row>
    <row r="1430" spans="1:5" hidden="1" x14ac:dyDescent="0.4">
      <c r="A1430" t="s">
        <v>5</v>
      </c>
      <c r="B1430" s="1">
        <v>45619</v>
      </c>
      <c r="C1430" t="s">
        <v>2864</v>
      </c>
      <c r="E1430" t="s">
        <v>2865</v>
      </c>
    </row>
    <row r="1431" spans="1:5" hidden="1" x14ac:dyDescent="0.4">
      <c r="A1431" t="s">
        <v>5</v>
      </c>
      <c r="B1431" s="1">
        <v>45619</v>
      </c>
      <c r="C1431" t="s">
        <v>2866</v>
      </c>
      <c r="D1431" s="1">
        <v>45614</v>
      </c>
      <c r="E1431" t="s">
        <v>2867</v>
      </c>
    </row>
    <row r="1432" spans="1:5" hidden="1" x14ac:dyDescent="0.4">
      <c r="A1432" t="s">
        <v>5</v>
      </c>
      <c r="B1432" s="1">
        <v>45624</v>
      </c>
      <c r="C1432" t="s">
        <v>2868</v>
      </c>
      <c r="D1432" s="1">
        <v>45614</v>
      </c>
      <c r="E1432" t="s">
        <v>2869</v>
      </c>
    </row>
    <row r="1433" spans="1:5" hidden="1" x14ac:dyDescent="0.4">
      <c r="A1433" t="s">
        <v>5</v>
      </c>
      <c r="B1433" s="1">
        <v>45619</v>
      </c>
      <c r="C1433" t="s">
        <v>2870</v>
      </c>
      <c r="D1433" s="1">
        <v>45614</v>
      </c>
      <c r="E1433" t="s">
        <v>2871</v>
      </c>
    </row>
    <row r="1434" spans="1:5" hidden="1" x14ac:dyDescent="0.4">
      <c r="A1434" t="s">
        <v>5</v>
      </c>
      <c r="B1434" s="1">
        <v>45619</v>
      </c>
      <c r="C1434" t="s">
        <v>2872</v>
      </c>
      <c r="D1434" s="1">
        <v>45614</v>
      </c>
      <c r="E1434" t="s">
        <v>2873</v>
      </c>
    </row>
    <row r="1435" spans="1:5" hidden="1" x14ac:dyDescent="0.4">
      <c r="A1435" t="s">
        <v>5</v>
      </c>
      <c r="B1435" s="1">
        <v>45619</v>
      </c>
      <c r="C1435" t="s">
        <v>2874</v>
      </c>
      <c r="E1435" t="s">
        <v>2875</v>
      </c>
    </row>
    <row r="1436" spans="1:5" hidden="1" x14ac:dyDescent="0.4">
      <c r="A1436" t="s">
        <v>5</v>
      </c>
      <c r="B1436" s="1">
        <v>45619</v>
      </c>
      <c r="C1436" t="s">
        <v>2876</v>
      </c>
      <c r="D1436" s="1">
        <v>45614</v>
      </c>
      <c r="E1436" t="s">
        <v>2877</v>
      </c>
    </row>
    <row r="1437" spans="1:5" hidden="1" x14ac:dyDescent="0.4">
      <c r="A1437" t="s">
        <v>5</v>
      </c>
      <c r="B1437" s="1">
        <v>45619</v>
      </c>
      <c r="C1437" t="s">
        <v>2878</v>
      </c>
      <c r="E1437" t="s">
        <v>2879</v>
      </c>
    </row>
    <row r="1438" spans="1:5" x14ac:dyDescent="0.4">
      <c r="A1438" t="s">
        <v>26</v>
      </c>
      <c r="B1438" s="1">
        <v>45677</v>
      </c>
      <c r="C1438" t="s">
        <v>5524</v>
      </c>
      <c r="D1438" s="1">
        <v>45315</v>
      </c>
      <c r="E1438" t="s">
        <v>5525</v>
      </c>
    </row>
    <row r="1439" spans="1:5" hidden="1" x14ac:dyDescent="0.4">
      <c r="A1439" t="s">
        <v>5</v>
      </c>
      <c r="B1439" s="1">
        <v>45624</v>
      </c>
      <c r="C1439" t="s">
        <v>2882</v>
      </c>
      <c r="E1439" t="s">
        <v>2883</v>
      </c>
    </row>
    <row r="1440" spans="1:5" hidden="1" x14ac:dyDescent="0.4">
      <c r="A1440" t="s">
        <v>5</v>
      </c>
      <c r="B1440" s="1">
        <v>45624</v>
      </c>
      <c r="C1440" t="s">
        <v>2884</v>
      </c>
      <c r="E1440" t="s">
        <v>2885</v>
      </c>
    </row>
    <row r="1441" spans="1:5" hidden="1" x14ac:dyDescent="0.4">
      <c r="A1441" t="s">
        <v>5</v>
      </c>
      <c r="B1441" s="1">
        <v>45624</v>
      </c>
      <c r="C1441" t="s">
        <v>2886</v>
      </c>
      <c r="E1441" t="s">
        <v>2887</v>
      </c>
    </row>
    <row r="1442" spans="1:5" x14ac:dyDescent="0.4">
      <c r="A1442" t="s">
        <v>26</v>
      </c>
      <c r="B1442" s="1">
        <v>45677</v>
      </c>
      <c r="C1442" t="s">
        <v>5526</v>
      </c>
      <c r="D1442" s="1">
        <v>44735</v>
      </c>
      <c r="E1442" t="s">
        <v>5527</v>
      </c>
    </row>
    <row r="1443" spans="1:5" hidden="1" x14ac:dyDescent="0.4">
      <c r="A1443" t="s">
        <v>5</v>
      </c>
      <c r="B1443" s="1">
        <v>45691</v>
      </c>
      <c r="C1443" t="s">
        <v>2890</v>
      </c>
      <c r="E1443" t="s">
        <v>2891</v>
      </c>
    </row>
    <row r="1444" spans="1:5" hidden="1" x14ac:dyDescent="0.4">
      <c r="A1444" t="s">
        <v>5</v>
      </c>
      <c r="B1444" s="1">
        <v>45624</v>
      </c>
      <c r="C1444" t="s">
        <v>2892</v>
      </c>
      <c r="D1444" s="1">
        <v>45226</v>
      </c>
      <c r="E1444" t="s">
        <v>2893</v>
      </c>
    </row>
    <row r="1445" spans="1:5" hidden="1" x14ac:dyDescent="0.4">
      <c r="A1445" t="s">
        <v>5</v>
      </c>
      <c r="B1445" s="1">
        <v>45693</v>
      </c>
      <c r="C1445" t="s">
        <v>2894</v>
      </c>
      <c r="D1445" s="1">
        <v>45645</v>
      </c>
      <c r="E1445" t="s">
        <v>2895</v>
      </c>
    </row>
    <row r="1446" spans="1:5" hidden="1" x14ac:dyDescent="0.4">
      <c r="A1446" t="s">
        <v>5</v>
      </c>
      <c r="B1446" s="1">
        <v>45695</v>
      </c>
      <c r="C1446" t="s">
        <v>2896</v>
      </c>
      <c r="D1446" s="1">
        <v>44973</v>
      </c>
      <c r="E1446" t="s">
        <v>2897</v>
      </c>
    </row>
    <row r="1447" spans="1:5" x14ac:dyDescent="0.4">
      <c r="A1447" t="s">
        <v>26</v>
      </c>
      <c r="B1447" s="1">
        <v>45677</v>
      </c>
      <c r="C1447" t="s">
        <v>5528</v>
      </c>
      <c r="D1447" s="1">
        <v>43493</v>
      </c>
      <c r="E1447" t="s">
        <v>5529</v>
      </c>
    </row>
    <row r="1448" spans="1:5" hidden="1" x14ac:dyDescent="0.4">
      <c r="A1448" t="s">
        <v>5</v>
      </c>
      <c r="B1448" s="1">
        <v>45695</v>
      </c>
      <c r="C1448" t="s">
        <v>2900</v>
      </c>
      <c r="D1448" s="1">
        <v>45645</v>
      </c>
      <c r="E1448" t="s">
        <v>2901</v>
      </c>
    </row>
    <row r="1449" spans="1:5" hidden="1" x14ac:dyDescent="0.4">
      <c r="A1449" t="s">
        <v>5</v>
      </c>
      <c r="B1449" s="1">
        <v>45624</v>
      </c>
      <c r="C1449" t="s">
        <v>2902</v>
      </c>
      <c r="D1449" s="1">
        <v>45575</v>
      </c>
      <c r="E1449" t="s">
        <v>2903</v>
      </c>
    </row>
    <row r="1450" spans="1:5" hidden="1" x14ac:dyDescent="0.4">
      <c r="A1450" t="s">
        <v>5</v>
      </c>
      <c r="B1450" s="1">
        <v>45379</v>
      </c>
      <c r="C1450" t="s">
        <v>2904</v>
      </c>
      <c r="D1450" s="1">
        <v>45152</v>
      </c>
      <c r="E1450" t="s">
        <v>2905</v>
      </c>
    </row>
    <row r="1451" spans="1:5" hidden="1" x14ac:dyDescent="0.4">
      <c r="A1451" t="s">
        <v>5</v>
      </c>
      <c r="B1451" s="1">
        <v>45618</v>
      </c>
      <c r="C1451" t="s">
        <v>2906</v>
      </c>
      <c r="E1451" t="s">
        <v>2907</v>
      </c>
    </row>
    <row r="1452" spans="1:5" hidden="1" x14ac:dyDescent="0.4">
      <c r="A1452" t="s">
        <v>5</v>
      </c>
      <c r="B1452" s="1">
        <v>45582</v>
      </c>
      <c r="C1452" t="s">
        <v>2908</v>
      </c>
      <c r="D1452" s="1">
        <v>45175</v>
      </c>
      <c r="E1452" t="s">
        <v>2909</v>
      </c>
    </row>
    <row r="1453" spans="1:5" hidden="1" x14ac:dyDescent="0.4">
      <c r="A1453" t="s">
        <v>5</v>
      </c>
      <c r="B1453" s="1">
        <v>45596</v>
      </c>
      <c r="C1453" t="s">
        <v>2910</v>
      </c>
      <c r="D1453" s="1">
        <v>43896</v>
      </c>
      <c r="E1453" t="s">
        <v>2911</v>
      </c>
    </row>
    <row r="1454" spans="1:5" hidden="1" x14ac:dyDescent="0.4">
      <c r="A1454" t="s">
        <v>5</v>
      </c>
      <c r="B1454" s="1">
        <v>45596</v>
      </c>
      <c r="C1454" t="s">
        <v>2912</v>
      </c>
      <c r="D1454" s="1">
        <v>42832</v>
      </c>
      <c r="E1454" t="s">
        <v>2913</v>
      </c>
    </row>
    <row r="1455" spans="1:5" hidden="1" x14ac:dyDescent="0.4">
      <c r="A1455" t="s">
        <v>5</v>
      </c>
      <c r="B1455" s="1">
        <v>45695</v>
      </c>
      <c r="C1455" t="s">
        <v>2914</v>
      </c>
      <c r="D1455" s="1">
        <v>45645</v>
      </c>
      <c r="E1455" t="s">
        <v>2915</v>
      </c>
    </row>
    <row r="1456" spans="1:5" hidden="1" x14ac:dyDescent="0.4">
      <c r="A1456" t="s">
        <v>5</v>
      </c>
      <c r="B1456" s="1">
        <v>45596</v>
      </c>
      <c r="C1456" t="s">
        <v>2916</v>
      </c>
      <c r="E1456" t="s">
        <v>2917</v>
      </c>
    </row>
    <row r="1457" spans="1:5" hidden="1" x14ac:dyDescent="0.4">
      <c r="A1457" t="s">
        <v>5</v>
      </c>
      <c r="B1457" s="1">
        <v>45329</v>
      </c>
      <c r="C1457" t="s">
        <v>2918</v>
      </c>
      <c r="D1457" s="1">
        <v>44980</v>
      </c>
      <c r="E1457" t="s">
        <v>2919</v>
      </c>
    </row>
    <row r="1458" spans="1:5" hidden="1" x14ac:dyDescent="0.4">
      <c r="A1458" t="s">
        <v>5</v>
      </c>
      <c r="B1458" s="1">
        <v>45421</v>
      </c>
      <c r="C1458" t="s">
        <v>2920</v>
      </c>
      <c r="D1458" s="1">
        <v>45181</v>
      </c>
      <c r="E1458" t="s">
        <v>2921</v>
      </c>
    </row>
    <row r="1459" spans="1:5" hidden="1" x14ac:dyDescent="0.4">
      <c r="A1459" t="s">
        <v>5</v>
      </c>
      <c r="B1459" s="1">
        <v>45358</v>
      </c>
      <c r="C1459" t="s">
        <v>2922</v>
      </c>
      <c r="D1459" s="1">
        <v>43070</v>
      </c>
      <c r="E1459" t="s">
        <v>2923</v>
      </c>
    </row>
    <row r="1460" spans="1:5" hidden="1" x14ac:dyDescent="0.4">
      <c r="A1460" t="s">
        <v>5</v>
      </c>
      <c r="B1460" s="1">
        <v>45596</v>
      </c>
      <c r="C1460" t="s">
        <v>2924</v>
      </c>
      <c r="D1460" s="1">
        <v>44456</v>
      </c>
      <c r="E1460" t="s">
        <v>2925</v>
      </c>
    </row>
    <row r="1461" spans="1:5" hidden="1" x14ac:dyDescent="0.4">
      <c r="A1461" t="s">
        <v>5</v>
      </c>
      <c r="B1461" s="1">
        <v>45596</v>
      </c>
      <c r="C1461" t="s">
        <v>2926</v>
      </c>
      <c r="D1461" s="1">
        <v>45105</v>
      </c>
      <c r="E1461" t="s">
        <v>2927</v>
      </c>
    </row>
    <row r="1462" spans="1:5" hidden="1" x14ac:dyDescent="0.4">
      <c r="A1462" t="s">
        <v>5</v>
      </c>
      <c r="B1462" s="1">
        <v>45331</v>
      </c>
      <c r="C1462" t="s">
        <v>2928</v>
      </c>
      <c r="D1462" s="1">
        <v>42297</v>
      </c>
      <c r="E1462" t="s">
        <v>2929</v>
      </c>
    </row>
    <row r="1463" spans="1:5" hidden="1" x14ac:dyDescent="0.4">
      <c r="A1463" t="s">
        <v>5</v>
      </c>
      <c r="B1463" s="1">
        <v>45624</v>
      </c>
      <c r="C1463" t="s">
        <v>2930</v>
      </c>
      <c r="E1463" t="s">
        <v>2931</v>
      </c>
    </row>
    <row r="1464" spans="1:5" x14ac:dyDescent="0.4">
      <c r="A1464" t="s">
        <v>26</v>
      </c>
      <c r="B1464" s="1">
        <v>45677</v>
      </c>
      <c r="C1464" t="s">
        <v>5548</v>
      </c>
      <c r="D1464" s="1">
        <v>41596</v>
      </c>
      <c r="E1464" t="s">
        <v>5549</v>
      </c>
    </row>
    <row r="1465" spans="1:5" x14ac:dyDescent="0.4">
      <c r="A1465" t="s">
        <v>26</v>
      </c>
      <c r="B1465" s="1">
        <v>45677</v>
      </c>
      <c r="C1465" t="s">
        <v>5664</v>
      </c>
      <c r="D1465" s="1">
        <v>45160</v>
      </c>
      <c r="E1465" t="s">
        <v>5665</v>
      </c>
    </row>
    <row r="1466" spans="1:5" x14ac:dyDescent="0.4">
      <c r="A1466" t="s">
        <v>26</v>
      </c>
      <c r="B1466" s="1">
        <v>45677</v>
      </c>
      <c r="C1466" t="s">
        <v>5672</v>
      </c>
      <c r="D1466" s="1">
        <v>45248</v>
      </c>
      <c r="E1466" t="s">
        <v>5673</v>
      </c>
    </row>
    <row r="1467" spans="1:5" x14ac:dyDescent="0.4">
      <c r="A1467" t="s">
        <v>26</v>
      </c>
      <c r="B1467" s="1">
        <v>45677</v>
      </c>
      <c r="C1467" t="s">
        <v>5840</v>
      </c>
      <c r="D1467" s="1">
        <v>44064</v>
      </c>
      <c r="E1467" t="s">
        <v>5841</v>
      </c>
    </row>
    <row r="1468" spans="1:5" x14ac:dyDescent="0.4">
      <c r="A1468" t="s">
        <v>26</v>
      </c>
      <c r="B1468" s="1">
        <v>45677</v>
      </c>
      <c r="C1468" t="s">
        <v>5842</v>
      </c>
      <c r="D1468" s="1">
        <v>45248</v>
      </c>
      <c r="E1468" t="s">
        <v>5843</v>
      </c>
    </row>
    <row r="1469" spans="1:5" x14ac:dyDescent="0.4">
      <c r="A1469" t="s">
        <v>26</v>
      </c>
      <c r="B1469" s="1">
        <v>45677</v>
      </c>
      <c r="C1469" t="s">
        <v>5844</v>
      </c>
      <c r="D1469" s="1">
        <v>41924</v>
      </c>
      <c r="E1469" t="s">
        <v>5845</v>
      </c>
    </row>
    <row r="1470" spans="1:5" hidden="1" x14ac:dyDescent="0.4">
      <c r="A1470" t="s">
        <v>5</v>
      </c>
      <c r="B1470" s="1">
        <v>45624</v>
      </c>
      <c r="C1470" t="s">
        <v>2944</v>
      </c>
      <c r="D1470" s="1">
        <v>38175</v>
      </c>
      <c r="E1470" t="s">
        <v>2945</v>
      </c>
    </row>
    <row r="1471" spans="1:5" hidden="1" x14ac:dyDescent="0.4">
      <c r="A1471" t="s">
        <v>5</v>
      </c>
      <c r="B1471" s="1">
        <v>45624</v>
      </c>
      <c r="C1471" t="s">
        <v>2946</v>
      </c>
      <c r="D1471" s="1">
        <v>43677</v>
      </c>
      <c r="E1471" t="s">
        <v>2947</v>
      </c>
    </row>
    <row r="1472" spans="1:5" hidden="1" x14ac:dyDescent="0.4">
      <c r="A1472" t="s">
        <v>5</v>
      </c>
      <c r="B1472" s="1">
        <v>45624</v>
      </c>
      <c r="C1472" t="s">
        <v>2948</v>
      </c>
      <c r="D1472" s="1">
        <v>44315</v>
      </c>
      <c r="E1472" t="s">
        <v>2949</v>
      </c>
    </row>
    <row r="1473" spans="1:5" hidden="1" x14ac:dyDescent="0.4">
      <c r="A1473" t="s">
        <v>5</v>
      </c>
      <c r="B1473" s="1">
        <v>45624</v>
      </c>
      <c r="C1473" t="s">
        <v>2950</v>
      </c>
      <c r="D1473" s="1">
        <v>38175</v>
      </c>
      <c r="E1473" t="s">
        <v>2951</v>
      </c>
    </row>
    <row r="1474" spans="1:5" hidden="1" x14ac:dyDescent="0.4">
      <c r="A1474" t="s">
        <v>5</v>
      </c>
      <c r="B1474" s="1">
        <v>45624</v>
      </c>
      <c r="C1474" t="s">
        <v>2952</v>
      </c>
      <c r="D1474" s="1">
        <v>40190</v>
      </c>
      <c r="E1474" t="s">
        <v>2953</v>
      </c>
    </row>
    <row r="1475" spans="1:5" hidden="1" x14ac:dyDescent="0.4">
      <c r="A1475" t="s">
        <v>5</v>
      </c>
      <c r="B1475" s="1">
        <v>45624</v>
      </c>
      <c r="C1475" t="s">
        <v>2954</v>
      </c>
      <c r="E1475" t="s">
        <v>2955</v>
      </c>
    </row>
    <row r="1476" spans="1:5" hidden="1" x14ac:dyDescent="0.4">
      <c r="A1476" t="s">
        <v>5</v>
      </c>
      <c r="B1476" s="1">
        <v>45624</v>
      </c>
      <c r="C1476" t="s">
        <v>2956</v>
      </c>
      <c r="D1476" s="1">
        <v>45610</v>
      </c>
      <c r="E1476" t="s">
        <v>2957</v>
      </c>
    </row>
    <row r="1477" spans="1:5" x14ac:dyDescent="0.4">
      <c r="A1477" t="s">
        <v>26</v>
      </c>
      <c r="B1477" s="1">
        <v>45677</v>
      </c>
      <c r="C1477" t="s">
        <v>6110</v>
      </c>
      <c r="D1477" s="1">
        <v>45438</v>
      </c>
      <c r="E1477" t="s">
        <v>6111</v>
      </c>
    </row>
    <row r="1478" spans="1:5" x14ac:dyDescent="0.4">
      <c r="A1478" t="s">
        <v>26</v>
      </c>
      <c r="B1478" s="1">
        <v>45677</v>
      </c>
      <c r="C1478" t="s">
        <v>6114</v>
      </c>
      <c r="D1478" s="1">
        <v>45371</v>
      </c>
      <c r="E1478" t="s">
        <v>6115</v>
      </c>
    </row>
    <row r="1479" spans="1:5" hidden="1" x14ac:dyDescent="0.4">
      <c r="A1479" t="s">
        <v>5</v>
      </c>
      <c r="B1479" s="1">
        <v>45624</v>
      </c>
      <c r="C1479" t="s">
        <v>2962</v>
      </c>
      <c r="E1479" t="s">
        <v>2963</v>
      </c>
    </row>
    <row r="1480" spans="1:5" hidden="1" x14ac:dyDescent="0.4">
      <c r="A1480" t="s">
        <v>5</v>
      </c>
      <c r="B1480" s="1">
        <v>45589</v>
      </c>
      <c r="C1480" t="s">
        <v>2964</v>
      </c>
      <c r="D1480" s="1">
        <v>41851</v>
      </c>
      <c r="E1480" t="s">
        <v>2965</v>
      </c>
    </row>
    <row r="1481" spans="1:5" hidden="1" x14ac:dyDescent="0.4">
      <c r="A1481" t="s">
        <v>5</v>
      </c>
      <c r="B1481" s="1">
        <v>45547</v>
      </c>
      <c r="C1481" t="s">
        <v>2966</v>
      </c>
      <c r="D1481" s="1">
        <v>45428</v>
      </c>
      <c r="E1481" t="s">
        <v>2967</v>
      </c>
    </row>
    <row r="1482" spans="1:5" hidden="1" x14ac:dyDescent="0.4">
      <c r="A1482" t="s">
        <v>5</v>
      </c>
      <c r="B1482" s="1">
        <v>45624</v>
      </c>
      <c r="C1482" t="s">
        <v>2968</v>
      </c>
      <c r="D1482" s="1">
        <v>45580</v>
      </c>
      <c r="E1482" t="s">
        <v>2969</v>
      </c>
    </row>
    <row r="1483" spans="1:5" x14ac:dyDescent="0.4">
      <c r="A1483" t="s">
        <v>26</v>
      </c>
      <c r="B1483" s="1">
        <v>45677</v>
      </c>
      <c r="C1483" t="s">
        <v>6236</v>
      </c>
      <c r="D1483" s="1">
        <v>44627</v>
      </c>
      <c r="E1483" t="s">
        <v>6237</v>
      </c>
    </row>
    <row r="1484" spans="1:5" hidden="1" x14ac:dyDescent="0.4">
      <c r="A1484" t="s">
        <v>5</v>
      </c>
      <c r="B1484" s="1">
        <v>45596</v>
      </c>
      <c r="C1484" t="s">
        <v>2972</v>
      </c>
      <c r="E1484" t="s">
        <v>2973</v>
      </c>
    </row>
    <row r="1485" spans="1:5" hidden="1" x14ac:dyDescent="0.4">
      <c r="A1485" t="s">
        <v>5</v>
      </c>
      <c r="B1485" s="1">
        <v>45596</v>
      </c>
      <c r="C1485" t="s">
        <v>2974</v>
      </c>
      <c r="D1485" s="1">
        <v>44076</v>
      </c>
      <c r="E1485" t="s">
        <v>2975</v>
      </c>
    </row>
    <row r="1486" spans="1:5" hidden="1" x14ac:dyDescent="0.4">
      <c r="A1486" t="s">
        <v>5</v>
      </c>
      <c r="B1486" s="1">
        <v>45140</v>
      </c>
      <c r="C1486" t="s">
        <v>2976</v>
      </c>
      <c r="D1486" s="1">
        <v>42142</v>
      </c>
      <c r="E1486" t="s">
        <v>2977</v>
      </c>
    </row>
    <row r="1487" spans="1:5" hidden="1" x14ac:dyDescent="0.4">
      <c r="A1487" t="s">
        <v>5</v>
      </c>
      <c r="B1487" s="1">
        <v>45596</v>
      </c>
      <c r="C1487" t="s">
        <v>2978</v>
      </c>
      <c r="D1487" s="1">
        <v>44209</v>
      </c>
      <c r="E1487" t="s">
        <v>2979</v>
      </c>
    </row>
    <row r="1488" spans="1:5" hidden="1" x14ac:dyDescent="0.4">
      <c r="A1488" t="s">
        <v>5</v>
      </c>
      <c r="B1488" s="1">
        <v>45309</v>
      </c>
      <c r="C1488" t="s">
        <v>2980</v>
      </c>
      <c r="E1488" t="s">
        <v>2981</v>
      </c>
    </row>
    <row r="1489" spans="1:5" hidden="1" x14ac:dyDescent="0.4">
      <c r="A1489" t="s">
        <v>5</v>
      </c>
      <c r="B1489" s="1">
        <v>45343</v>
      </c>
      <c r="C1489" t="s">
        <v>2982</v>
      </c>
      <c r="D1489" s="1">
        <v>45184</v>
      </c>
      <c r="E1489" t="s">
        <v>2983</v>
      </c>
    </row>
    <row r="1490" spans="1:5" hidden="1" x14ac:dyDescent="0.4">
      <c r="A1490" t="s">
        <v>5</v>
      </c>
      <c r="B1490" s="1">
        <v>45526</v>
      </c>
      <c r="C1490" t="s">
        <v>2984</v>
      </c>
      <c r="D1490" s="1">
        <v>45432</v>
      </c>
      <c r="E1490" t="s">
        <v>2985</v>
      </c>
    </row>
    <row r="1491" spans="1:5" hidden="1" x14ac:dyDescent="0.4">
      <c r="A1491" t="s">
        <v>5</v>
      </c>
      <c r="B1491" s="1">
        <v>45596</v>
      </c>
      <c r="C1491" t="s">
        <v>2986</v>
      </c>
      <c r="D1491" s="1">
        <v>41142</v>
      </c>
      <c r="E1491" t="s">
        <v>2987</v>
      </c>
    </row>
    <row r="1492" spans="1:5" hidden="1" x14ac:dyDescent="0.4">
      <c r="A1492" t="s">
        <v>5</v>
      </c>
      <c r="B1492" s="1">
        <v>45624</v>
      </c>
      <c r="C1492" t="s">
        <v>2988</v>
      </c>
      <c r="D1492" s="1">
        <v>45593</v>
      </c>
      <c r="E1492" t="s">
        <v>2989</v>
      </c>
    </row>
    <row r="1493" spans="1:5" hidden="1" x14ac:dyDescent="0.4">
      <c r="A1493" t="s">
        <v>5</v>
      </c>
      <c r="B1493" s="1">
        <v>45596</v>
      </c>
      <c r="C1493" t="s">
        <v>2990</v>
      </c>
      <c r="E1493" t="s">
        <v>2991</v>
      </c>
    </row>
    <row r="1494" spans="1:5" hidden="1" x14ac:dyDescent="0.4">
      <c r="A1494" t="s">
        <v>5</v>
      </c>
      <c r="B1494" s="1">
        <v>45451</v>
      </c>
      <c r="C1494" t="s">
        <v>2992</v>
      </c>
      <c r="D1494" s="1">
        <v>45447</v>
      </c>
      <c r="E1494" t="s">
        <v>2993</v>
      </c>
    </row>
    <row r="1495" spans="1:5" hidden="1" x14ac:dyDescent="0.4">
      <c r="A1495" t="s">
        <v>5</v>
      </c>
      <c r="B1495" s="1">
        <v>45458</v>
      </c>
      <c r="C1495" t="s">
        <v>2994</v>
      </c>
      <c r="D1495" s="1">
        <v>45041</v>
      </c>
      <c r="E1495" t="s">
        <v>2995</v>
      </c>
    </row>
    <row r="1496" spans="1:5" hidden="1" x14ac:dyDescent="0.4">
      <c r="A1496" t="s">
        <v>5</v>
      </c>
      <c r="B1496" s="1">
        <v>45624</v>
      </c>
      <c r="C1496" t="s">
        <v>2996</v>
      </c>
      <c r="D1496" s="1">
        <v>41689</v>
      </c>
      <c r="E1496" t="s">
        <v>2997</v>
      </c>
    </row>
    <row r="1497" spans="1:5" hidden="1" x14ac:dyDescent="0.4">
      <c r="A1497" t="s">
        <v>5</v>
      </c>
      <c r="B1497" s="1">
        <v>45624</v>
      </c>
      <c r="C1497" t="s">
        <v>2998</v>
      </c>
      <c r="D1497" s="1">
        <v>40184</v>
      </c>
      <c r="E1497" t="s">
        <v>2999</v>
      </c>
    </row>
    <row r="1498" spans="1:5" hidden="1" x14ac:dyDescent="0.4">
      <c r="A1498" t="s">
        <v>5</v>
      </c>
      <c r="B1498" s="1">
        <v>45484</v>
      </c>
      <c r="C1498" t="s">
        <v>3000</v>
      </c>
      <c r="D1498" s="1">
        <v>45441</v>
      </c>
      <c r="E1498" t="s">
        <v>3001</v>
      </c>
    </row>
    <row r="1499" spans="1:5" hidden="1" x14ac:dyDescent="0.4">
      <c r="A1499" t="s">
        <v>5</v>
      </c>
      <c r="B1499" s="1">
        <v>45624</v>
      </c>
      <c r="C1499" t="s">
        <v>3002</v>
      </c>
      <c r="D1499" s="1">
        <v>45613</v>
      </c>
      <c r="E1499" t="s">
        <v>3003</v>
      </c>
    </row>
    <row r="1500" spans="1:5" hidden="1" x14ac:dyDescent="0.4">
      <c r="A1500" t="s">
        <v>5</v>
      </c>
      <c r="B1500" s="1">
        <v>45624</v>
      </c>
      <c r="C1500" t="s">
        <v>3004</v>
      </c>
      <c r="E1500" t="s">
        <v>3005</v>
      </c>
    </row>
    <row r="1501" spans="1:5" hidden="1" x14ac:dyDescent="0.4">
      <c r="A1501" t="s">
        <v>5</v>
      </c>
      <c r="B1501" s="1">
        <v>45624</v>
      </c>
      <c r="C1501" t="s">
        <v>3006</v>
      </c>
      <c r="E1501" t="s">
        <v>3007</v>
      </c>
    </row>
    <row r="1502" spans="1:5" hidden="1" x14ac:dyDescent="0.4">
      <c r="A1502" t="s">
        <v>5</v>
      </c>
      <c r="B1502" s="1">
        <v>45624</v>
      </c>
      <c r="C1502" t="s">
        <v>3008</v>
      </c>
      <c r="E1502" t="s">
        <v>3009</v>
      </c>
    </row>
    <row r="1503" spans="1:5" hidden="1" x14ac:dyDescent="0.4">
      <c r="A1503" t="s">
        <v>5</v>
      </c>
      <c r="B1503" s="1">
        <v>45624</v>
      </c>
      <c r="C1503" t="s">
        <v>3010</v>
      </c>
      <c r="E1503" t="s">
        <v>3011</v>
      </c>
    </row>
    <row r="1504" spans="1:5" hidden="1" x14ac:dyDescent="0.4">
      <c r="A1504" t="s">
        <v>5</v>
      </c>
      <c r="B1504" s="1">
        <v>45485</v>
      </c>
      <c r="C1504" t="s">
        <v>3012</v>
      </c>
      <c r="D1504" s="1">
        <v>45474</v>
      </c>
      <c r="E1504" t="s">
        <v>3013</v>
      </c>
    </row>
    <row r="1505" spans="1:5" hidden="1" x14ac:dyDescent="0.4">
      <c r="A1505" t="s">
        <v>5</v>
      </c>
      <c r="B1505" s="1">
        <v>45512</v>
      </c>
      <c r="C1505" t="s">
        <v>3014</v>
      </c>
      <c r="D1505" s="1">
        <v>42075</v>
      </c>
      <c r="E1505" t="s">
        <v>3015</v>
      </c>
    </row>
    <row r="1506" spans="1:5" hidden="1" x14ac:dyDescent="0.4">
      <c r="A1506" t="s">
        <v>5</v>
      </c>
      <c r="B1506" s="1">
        <v>45512</v>
      </c>
      <c r="C1506" t="s">
        <v>3016</v>
      </c>
      <c r="E1506" t="s">
        <v>3017</v>
      </c>
    </row>
    <row r="1507" spans="1:5" hidden="1" x14ac:dyDescent="0.4">
      <c r="A1507" t="s">
        <v>5</v>
      </c>
      <c r="B1507" s="1">
        <v>45526</v>
      </c>
      <c r="C1507" t="s">
        <v>3018</v>
      </c>
      <c r="D1507" s="1">
        <v>45413</v>
      </c>
      <c r="E1507" t="s">
        <v>3019</v>
      </c>
    </row>
    <row r="1508" spans="1:5" hidden="1" x14ac:dyDescent="0.4">
      <c r="A1508" t="s">
        <v>5</v>
      </c>
      <c r="B1508" s="1">
        <v>45575</v>
      </c>
      <c r="C1508" t="s">
        <v>3020</v>
      </c>
      <c r="D1508" s="1">
        <v>45554</v>
      </c>
      <c r="E1508" t="s">
        <v>3021</v>
      </c>
    </row>
    <row r="1509" spans="1:5" hidden="1" x14ac:dyDescent="0.4">
      <c r="A1509" t="s">
        <v>5</v>
      </c>
      <c r="B1509" s="1">
        <v>45569</v>
      </c>
      <c r="C1509" t="s">
        <v>3022</v>
      </c>
      <c r="E1509" t="s">
        <v>3023</v>
      </c>
    </row>
    <row r="1510" spans="1:5" hidden="1" x14ac:dyDescent="0.4">
      <c r="A1510" t="s">
        <v>5</v>
      </c>
      <c r="B1510" s="1">
        <v>45596</v>
      </c>
      <c r="C1510" t="s">
        <v>3024</v>
      </c>
      <c r="E1510" t="s">
        <v>3025</v>
      </c>
    </row>
    <row r="1511" spans="1:5" hidden="1" x14ac:dyDescent="0.4">
      <c r="A1511" t="s">
        <v>5</v>
      </c>
      <c r="B1511" s="1">
        <v>45596</v>
      </c>
      <c r="C1511" t="s">
        <v>3026</v>
      </c>
      <c r="D1511" s="1">
        <v>44553</v>
      </c>
      <c r="E1511" t="s">
        <v>3027</v>
      </c>
    </row>
    <row r="1512" spans="1:5" hidden="1" x14ac:dyDescent="0.4">
      <c r="A1512" t="s">
        <v>5</v>
      </c>
      <c r="B1512" s="1">
        <v>45596</v>
      </c>
      <c r="C1512" t="s">
        <v>3028</v>
      </c>
      <c r="D1512" s="1">
        <v>43495</v>
      </c>
      <c r="E1512" t="s">
        <v>3029</v>
      </c>
    </row>
    <row r="1513" spans="1:5" hidden="1" x14ac:dyDescent="0.4">
      <c r="A1513" t="s">
        <v>5</v>
      </c>
      <c r="B1513" s="1">
        <v>45596</v>
      </c>
      <c r="C1513" t="s">
        <v>3030</v>
      </c>
      <c r="D1513" s="1">
        <v>44022</v>
      </c>
      <c r="E1513" t="s">
        <v>3031</v>
      </c>
    </row>
    <row r="1514" spans="1:5" hidden="1" x14ac:dyDescent="0.4">
      <c r="A1514" t="s">
        <v>5</v>
      </c>
      <c r="B1514" s="1">
        <v>45411</v>
      </c>
      <c r="C1514" t="s">
        <v>3032</v>
      </c>
      <c r="D1514" s="1">
        <v>43915</v>
      </c>
      <c r="E1514" t="s">
        <v>3033</v>
      </c>
    </row>
    <row r="1515" spans="1:5" hidden="1" x14ac:dyDescent="0.4">
      <c r="A1515" t="s">
        <v>5</v>
      </c>
      <c r="B1515" s="1">
        <v>45318</v>
      </c>
      <c r="C1515" t="s">
        <v>3034</v>
      </c>
      <c r="D1515" s="1">
        <v>44311</v>
      </c>
      <c r="E1515" t="s">
        <v>3035</v>
      </c>
    </row>
    <row r="1516" spans="1:5" hidden="1" x14ac:dyDescent="0.4">
      <c r="A1516" t="s">
        <v>5</v>
      </c>
      <c r="B1516" s="1">
        <v>45624</v>
      </c>
      <c r="C1516" t="s">
        <v>3036</v>
      </c>
      <c r="D1516" s="1">
        <v>45502</v>
      </c>
      <c r="E1516" t="s">
        <v>3037</v>
      </c>
    </row>
    <row r="1517" spans="1:5" hidden="1" x14ac:dyDescent="0.4">
      <c r="A1517" t="s">
        <v>5</v>
      </c>
      <c r="B1517" s="1">
        <v>45596</v>
      </c>
      <c r="C1517" t="s">
        <v>3038</v>
      </c>
      <c r="E1517" t="s">
        <v>3039</v>
      </c>
    </row>
    <row r="1518" spans="1:5" hidden="1" x14ac:dyDescent="0.4">
      <c r="A1518" t="s">
        <v>5</v>
      </c>
      <c r="B1518" s="1">
        <v>45624</v>
      </c>
      <c r="C1518" t="s">
        <v>3040</v>
      </c>
      <c r="E1518" t="s">
        <v>3041</v>
      </c>
    </row>
    <row r="1519" spans="1:5" hidden="1" x14ac:dyDescent="0.4">
      <c r="A1519" t="s">
        <v>5</v>
      </c>
      <c r="B1519" s="1">
        <v>45329</v>
      </c>
      <c r="C1519" t="s">
        <v>3042</v>
      </c>
      <c r="D1519" s="1">
        <v>44966</v>
      </c>
      <c r="E1519" t="s">
        <v>3043</v>
      </c>
    </row>
    <row r="1520" spans="1:5" hidden="1" x14ac:dyDescent="0.4">
      <c r="A1520" t="s">
        <v>5</v>
      </c>
      <c r="B1520" s="1">
        <v>45618</v>
      </c>
      <c r="C1520" t="s">
        <v>3044</v>
      </c>
      <c r="E1520" t="s">
        <v>3045</v>
      </c>
    </row>
    <row r="1521" spans="1:5" x14ac:dyDescent="0.4">
      <c r="A1521" t="s">
        <v>26</v>
      </c>
      <c r="B1521" s="1">
        <v>45677</v>
      </c>
      <c r="C1521" t="s">
        <v>6238</v>
      </c>
      <c r="D1521" s="1">
        <v>45232</v>
      </c>
      <c r="E1521" t="s">
        <v>6239</v>
      </c>
    </row>
    <row r="1522" spans="1:5" hidden="1" x14ac:dyDescent="0.4">
      <c r="A1522" t="s">
        <v>5</v>
      </c>
      <c r="B1522" s="1">
        <v>45618</v>
      </c>
      <c r="C1522" t="s">
        <v>3048</v>
      </c>
      <c r="D1522" s="1">
        <v>45614</v>
      </c>
      <c r="E1522" t="s">
        <v>3049</v>
      </c>
    </row>
    <row r="1523" spans="1:5" hidden="1" x14ac:dyDescent="0.4">
      <c r="A1523" t="s">
        <v>5</v>
      </c>
      <c r="B1523" s="1">
        <v>45463</v>
      </c>
      <c r="C1523" t="s">
        <v>3050</v>
      </c>
      <c r="D1523" s="1">
        <v>45321</v>
      </c>
      <c r="E1523" t="s">
        <v>3051</v>
      </c>
    </row>
    <row r="1524" spans="1:5" hidden="1" x14ac:dyDescent="0.4">
      <c r="A1524" t="s">
        <v>5</v>
      </c>
      <c r="B1524" s="1">
        <v>45351</v>
      </c>
      <c r="C1524" t="s">
        <v>3052</v>
      </c>
      <c r="D1524" s="1">
        <v>38861</v>
      </c>
      <c r="E1524" t="s">
        <v>3053</v>
      </c>
    </row>
    <row r="1525" spans="1:5" hidden="1" x14ac:dyDescent="0.4">
      <c r="A1525" t="s">
        <v>5</v>
      </c>
      <c r="B1525" s="1">
        <v>45589</v>
      </c>
      <c r="C1525" t="s">
        <v>3054</v>
      </c>
      <c r="D1525" s="1">
        <v>44502</v>
      </c>
      <c r="E1525" t="s">
        <v>3055</v>
      </c>
    </row>
    <row r="1526" spans="1:5" hidden="1" x14ac:dyDescent="0.4">
      <c r="A1526" t="s">
        <v>5</v>
      </c>
      <c r="B1526" s="1">
        <v>45596</v>
      </c>
      <c r="C1526" t="s">
        <v>3056</v>
      </c>
      <c r="D1526" s="1">
        <v>44572</v>
      </c>
      <c r="E1526" t="s">
        <v>3057</v>
      </c>
    </row>
    <row r="1527" spans="1:5" hidden="1" x14ac:dyDescent="0.4">
      <c r="A1527" t="s">
        <v>5</v>
      </c>
      <c r="B1527" s="1">
        <v>45331</v>
      </c>
      <c r="C1527" t="s">
        <v>3058</v>
      </c>
      <c r="D1527" s="1">
        <v>44707</v>
      </c>
      <c r="E1527" t="s">
        <v>3059</v>
      </c>
    </row>
    <row r="1528" spans="1:5" hidden="1" x14ac:dyDescent="0.4">
      <c r="A1528" t="s">
        <v>5</v>
      </c>
      <c r="B1528" s="1">
        <v>45589</v>
      </c>
      <c r="C1528" t="s">
        <v>3060</v>
      </c>
      <c r="D1528" s="1">
        <v>44137</v>
      </c>
      <c r="E1528" t="s">
        <v>3061</v>
      </c>
    </row>
    <row r="1529" spans="1:5" hidden="1" x14ac:dyDescent="0.4">
      <c r="A1529" t="s">
        <v>5</v>
      </c>
      <c r="B1529" s="1">
        <v>45482</v>
      </c>
      <c r="C1529" t="s">
        <v>3062</v>
      </c>
      <c r="D1529" s="1">
        <v>44049</v>
      </c>
      <c r="E1529" t="s">
        <v>3063</v>
      </c>
    </row>
    <row r="1530" spans="1:5" hidden="1" x14ac:dyDescent="0.4">
      <c r="A1530" t="s">
        <v>5</v>
      </c>
      <c r="B1530" s="1">
        <v>45331</v>
      </c>
      <c r="C1530" t="s">
        <v>3064</v>
      </c>
      <c r="D1530" s="1">
        <v>43110</v>
      </c>
      <c r="E1530" t="s">
        <v>3065</v>
      </c>
    </row>
    <row r="1531" spans="1:5" hidden="1" x14ac:dyDescent="0.4">
      <c r="A1531" t="s">
        <v>5</v>
      </c>
      <c r="B1531" s="1">
        <v>45393</v>
      </c>
      <c r="C1531" t="s">
        <v>3066</v>
      </c>
      <c r="D1531" s="1">
        <v>45251</v>
      </c>
      <c r="E1531" t="s">
        <v>3067</v>
      </c>
    </row>
    <row r="1532" spans="1:5" hidden="1" x14ac:dyDescent="0.4">
      <c r="A1532" t="s">
        <v>5</v>
      </c>
      <c r="B1532" s="1">
        <v>45379</v>
      </c>
      <c r="C1532" t="s">
        <v>3068</v>
      </c>
      <c r="D1532" s="1">
        <v>45093</v>
      </c>
      <c r="E1532" t="s">
        <v>3069</v>
      </c>
    </row>
    <row r="1533" spans="1:5" hidden="1" x14ac:dyDescent="0.4">
      <c r="A1533" t="s">
        <v>5</v>
      </c>
      <c r="B1533" s="1">
        <v>45379</v>
      </c>
      <c r="C1533" t="s">
        <v>3070</v>
      </c>
      <c r="E1533" t="s">
        <v>3071</v>
      </c>
    </row>
    <row r="1534" spans="1:5" hidden="1" x14ac:dyDescent="0.4">
      <c r="A1534" t="s">
        <v>5</v>
      </c>
      <c r="B1534" s="1">
        <v>45351</v>
      </c>
      <c r="C1534" t="s">
        <v>3072</v>
      </c>
      <c r="D1534" s="1">
        <v>45335</v>
      </c>
      <c r="E1534" t="s">
        <v>3073</v>
      </c>
    </row>
    <row r="1535" spans="1:5" hidden="1" x14ac:dyDescent="0.4">
      <c r="A1535" t="s">
        <v>5</v>
      </c>
      <c r="B1535" s="1">
        <v>45344</v>
      </c>
      <c r="C1535" t="s">
        <v>3074</v>
      </c>
      <c r="D1535" s="1">
        <v>44915</v>
      </c>
      <c r="E1535" t="s">
        <v>3075</v>
      </c>
    </row>
    <row r="1536" spans="1:5" hidden="1" x14ac:dyDescent="0.4">
      <c r="A1536" t="s">
        <v>5</v>
      </c>
      <c r="B1536" s="1">
        <v>45618</v>
      </c>
      <c r="C1536" t="s">
        <v>3076</v>
      </c>
      <c r="D1536" s="1">
        <v>45614</v>
      </c>
      <c r="E1536" t="s">
        <v>3077</v>
      </c>
    </row>
    <row r="1537" spans="1:5" hidden="1" x14ac:dyDescent="0.4">
      <c r="A1537" t="s">
        <v>5</v>
      </c>
      <c r="B1537" s="1">
        <v>45618</v>
      </c>
      <c r="C1537" t="s">
        <v>3078</v>
      </c>
      <c r="D1537" s="1">
        <v>45607</v>
      </c>
      <c r="E1537" t="s">
        <v>3079</v>
      </c>
    </row>
    <row r="1538" spans="1:5" hidden="1" x14ac:dyDescent="0.4">
      <c r="A1538" t="s">
        <v>5</v>
      </c>
      <c r="B1538" s="1">
        <v>45624</v>
      </c>
      <c r="C1538" t="s">
        <v>3080</v>
      </c>
      <c r="D1538" s="1">
        <v>45608</v>
      </c>
      <c r="E1538" t="s">
        <v>3081</v>
      </c>
    </row>
    <row r="1539" spans="1:5" hidden="1" x14ac:dyDescent="0.4">
      <c r="A1539" t="s">
        <v>5</v>
      </c>
      <c r="B1539" s="1">
        <v>45624</v>
      </c>
      <c r="C1539" t="s">
        <v>3082</v>
      </c>
      <c r="E1539" t="s">
        <v>3083</v>
      </c>
    </row>
    <row r="1540" spans="1:5" hidden="1" x14ac:dyDescent="0.4">
      <c r="A1540" t="s">
        <v>5</v>
      </c>
      <c r="B1540" s="1">
        <v>45624</v>
      </c>
      <c r="C1540" t="s">
        <v>3084</v>
      </c>
      <c r="D1540" s="1">
        <v>45586</v>
      </c>
      <c r="E1540" t="s">
        <v>3085</v>
      </c>
    </row>
    <row r="1541" spans="1:5" hidden="1" x14ac:dyDescent="0.4">
      <c r="A1541" t="s">
        <v>5</v>
      </c>
      <c r="B1541" s="1">
        <v>45618</v>
      </c>
      <c r="C1541" t="s">
        <v>3086</v>
      </c>
      <c r="E1541" t="s">
        <v>3087</v>
      </c>
    </row>
    <row r="1542" spans="1:5" x14ac:dyDescent="0.4">
      <c r="A1542" t="s">
        <v>26</v>
      </c>
      <c r="B1542" s="1">
        <v>45677</v>
      </c>
      <c r="C1542" t="s">
        <v>6240</v>
      </c>
      <c r="D1542" s="1">
        <v>44186</v>
      </c>
      <c r="E1542" t="s">
        <v>6241</v>
      </c>
    </row>
    <row r="1543" spans="1:5" x14ac:dyDescent="0.4">
      <c r="A1543" t="s">
        <v>26</v>
      </c>
      <c r="B1543" s="1">
        <v>45677</v>
      </c>
      <c r="C1543" t="s">
        <v>6244</v>
      </c>
      <c r="D1543" s="1">
        <v>44716</v>
      </c>
      <c r="E1543" t="s">
        <v>6245</v>
      </c>
    </row>
    <row r="1544" spans="1:5" x14ac:dyDescent="0.4">
      <c r="A1544" t="s">
        <v>26</v>
      </c>
      <c r="B1544" s="1">
        <v>45677</v>
      </c>
      <c r="C1544" t="s">
        <v>6246</v>
      </c>
      <c r="D1544" s="1">
        <v>44186</v>
      </c>
      <c r="E1544" t="s">
        <v>6247</v>
      </c>
    </row>
    <row r="1545" spans="1:5" hidden="1" x14ac:dyDescent="0.4">
      <c r="A1545" t="s">
        <v>5</v>
      </c>
      <c r="B1545" s="1">
        <v>45329</v>
      </c>
      <c r="C1545" t="s">
        <v>3094</v>
      </c>
      <c r="D1545" s="1">
        <v>45009</v>
      </c>
      <c r="E1545" t="s">
        <v>3095</v>
      </c>
    </row>
    <row r="1546" spans="1:5" hidden="1" x14ac:dyDescent="0.4">
      <c r="A1546" t="s">
        <v>5</v>
      </c>
      <c r="B1546" s="1">
        <v>45329</v>
      </c>
      <c r="C1546" t="s">
        <v>3096</v>
      </c>
      <c r="D1546" s="1">
        <v>45056</v>
      </c>
      <c r="E1546" t="s">
        <v>3097</v>
      </c>
    </row>
    <row r="1547" spans="1:5" hidden="1" x14ac:dyDescent="0.4">
      <c r="A1547" t="s">
        <v>5</v>
      </c>
      <c r="B1547" s="1">
        <v>45568</v>
      </c>
      <c r="C1547" t="s">
        <v>3098</v>
      </c>
      <c r="D1547" s="1">
        <v>44978</v>
      </c>
      <c r="E1547" t="s">
        <v>3099</v>
      </c>
    </row>
    <row r="1548" spans="1:5" hidden="1" x14ac:dyDescent="0.4">
      <c r="A1548" t="s">
        <v>5</v>
      </c>
      <c r="B1548" s="1">
        <v>45491</v>
      </c>
      <c r="C1548" t="s">
        <v>3100</v>
      </c>
      <c r="D1548" s="1">
        <v>44124</v>
      </c>
      <c r="E1548" t="s">
        <v>3101</v>
      </c>
    </row>
    <row r="1549" spans="1:5" hidden="1" x14ac:dyDescent="0.4">
      <c r="A1549" t="s">
        <v>5</v>
      </c>
      <c r="B1549" s="1">
        <v>45533</v>
      </c>
      <c r="C1549" t="s">
        <v>3102</v>
      </c>
      <c r="D1549" s="1">
        <v>41669</v>
      </c>
      <c r="E1549" t="s">
        <v>3103</v>
      </c>
    </row>
    <row r="1550" spans="1:5" hidden="1" x14ac:dyDescent="0.4">
      <c r="A1550" t="s">
        <v>5</v>
      </c>
      <c r="B1550" s="1">
        <v>45589</v>
      </c>
      <c r="C1550" t="s">
        <v>3104</v>
      </c>
      <c r="D1550" s="1">
        <v>44796</v>
      </c>
      <c r="E1550" t="s">
        <v>3105</v>
      </c>
    </row>
    <row r="1551" spans="1:5" hidden="1" x14ac:dyDescent="0.4">
      <c r="A1551" t="s">
        <v>5</v>
      </c>
      <c r="B1551" s="1">
        <v>45330</v>
      </c>
      <c r="C1551" t="s">
        <v>3106</v>
      </c>
      <c r="D1551" s="1">
        <v>42057</v>
      </c>
      <c r="E1551" t="s">
        <v>3107</v>
      </c>
    </row>
    <row r="1552" spans="1:5" hidden="1" x14ac:dyDescent="0.4">
      <c r="A1552" t="s">
        <v>5</v>
      </c>
      <c r="B1552" s="1">
        <v>45342</v>
      </c>
      <c r="C1552" t="s">
        <v>3108</v>
      </c>
      <c r="D1552" s="1">
        <v>44114</v>
      </c>
      <c r="E1552" t="s">
        <v>3109</v>
      </c>
    </row>
    <row r="1553" spans="1:5" hidden="1" x14ac:dyDescent="0.4">
      <c r="A1553" t="s">
        <v>5</v>
      </c>
      <c r="B1553" s="1">
        <v>45331</v>
      </c>
      <c r="C1553" t="s">
        <v>3110</v>
      </c>
      <c r="D1553" s="1">
        <v>43235</v>
      </c>
      <c r="E1553" t="s">
        <v>3111</v>
      </c>
    </row>
    <row r="1554" spans="1:5" x14ac:dyDescent="0.4">
      <c r="A1554" t="s">
        <v>26</v>
      </c>
      <c r="B1554" s="1">
        <v>45677</v>
      </c>
      <c r="C1554" t="s">
        <v>6250</v>
      </c>
      <c r="D1554" s="1">
        <v>44894</v>
      </c>
      <c r="E1554" t="s">
        <v>6251</v>
      </c>
    </row>
    <row r="1555" spans="1:5" x14ac:dyDescent="0.4">
      <c r="A1555" t="s">
        <v>26</v>
      </c>
      <c r="B1555" s="1">
        <v>45677</v>
      </c>
      <c r="C1555" t="s">
        <v>6252</v>
      </c>
      <c r="D1555" s="1">
        <v>44186</v>
      </c>
      <c r="E1555" t="s">
        <v>6253</v>
      </c>
    </row>
    <row r="1556" spans="1:5" hidden="1" x14ac:dyDescent="0.4">
      <c r="A1556" t="s">
        <v>5</v>
      </c>
      <c r="B1556" s="1">
        <v>45618</v>
      </c>
      <c r="C1556" t="s">
        <v>3116</v>
      </c>
      <c r="D1556" s="1">
        <v>45614</v>
      </c>
      <c r="E1556" t="s">
        <v>3117</v>
      </c>
    </row>
    <row r="1557" spans="1:5" hidden="1" x14ac:dyDescent="0.4">
      <c r="A1557" t="s">
        <v>5</v>
      </c>
      <c r="B1557" s="1">
        <v>45618</v>
      </c>
      <c r="C1557" t="s">
        <v>3118</v>
      </c>
      <c r="E1557" t="s">
        <v>3119</v>
      </c>
    </row>
    <row r="1558" spans="1:5" hidden="1" x14ac:dyDescent="0.4">
      <c r="A1558" t="s">
        <v>5</v>
      </c>
      <c r="B1558" s="1">
        <v>45618</v>
      </c>
      <c r="C1558" t="s">
        <v>3120</v>
      </c>
      <c r="D1558" s="1">
        <v>45607</v>
      </c>
      <c r="E1558" t="s">
        <v>3121</v>
      </c>
    </row>
    <row r="1559" spans="1:5" hidden="1" x14ac:dyDescent="0.4">
      <c r="A1559" t="s">
        <v>5</v>
      </c>
      <c r="B1559" s="1">
        <v>45331</v>
      </c>
      <c r="C1559" t="s">
        <v>3122</v>
      </c>
      <c r="D1559" s="1">
        <v>45107</v>
      </c>
      <c r="E1559" t="s">
        <v>3123</v>
      </c>
    </row>
    <row r="1560" spans="1:5" hidden="1" x14ac:dyDescent="0.4">
      <c r="A1560" t="s">
        <v>5</v>
      </c>
      <c r="B1560" s="1">
        <v>45386</v>
      </c>
      <c r="C1560" t="s">
        <v>3124</v>
      </c>
      <c r="E1560" t="s">
        <v>3125</v>
      </c>
    </row>
    <row r="1561" spans="1:5" hidden="1" x14ac:dyDescent="0.4">
      <c r="A1561" t="s">
        <v>5</v>
      </c>
      <c r="B1561" s="1">
        <v>45338</v>
      </c>
      <c r="C1561" t="s">
        <v>3126</v>
      </c>
      <c r="E1561" t="s">
        <v>3127</v>
      </c>
    </row>
    <row r="1562" spans="1:5" hidden="1" x14ac:dyDescent="0.4">
      <c r="A1562" t="s">
        <v>5</v>
      </c>
      <c r="B1562" s="1">
        <v>45449</v>
      </c>
      <c r="C1562" t="s">
        <v>3128</v>
      </c>
      <c r="D1562" s="1">
        <v>43044</v>
      </c>
      <c r="E1562" t="s">
        <v>3129</v>
      </c>
    </row>
    <row r="1563" spans="1:5" hidden="1" x14ac:dyDescent="0.4">
      <c r="A1563" t="s">
        <v>5</v>
      </c>
      <c r="B1563" s="1">
        <v>45596</v>
      </c>
      <c r="C1563" t="s">
        <v>3130</v>
      </c>
      <c r="D1563" s="1">
        <v>43072</v>
      </c>
      <c r="E1563" t="s">
        <v>3131</v>
      </c>
    </row>
    <row r="1564" spans="1:5" hidden="1" x14ac:dyDescent="0.4">
      <c r="A1564" t="s">
        <v>5</v>
      </c>
      <c r="B1564" s="1">
        <v>45456</v>
      </c>
      <c r="C1564" t="s">
        <v>3132</v>
      </c>
      <c r="D1564" s="1">
        <v>45079</v>
      </c>
      <c r="E1564" t="s">
        <v>3133</v>
      </c>
    </row>
    <row r="1565" spans="1:5" hidden="1" x14ac:dyDescent="0.4">
      <c r="A1565" t="s">
        <v>5</v>
      </c>
      <c r="B1565" s="1">
        <v>45339</v>
      </c>
      <c r="C1565" t="s">
        <v>3134</v>
      </c>
      <c r="D1565" s="1">
        <v>45223</v>
      </c>
      <c r="E1565" t="s">
        <v>3135</v>
      </c>
    </row>
    <row r="1566" spans="1:5" hidden="1" x14ac:dyDescent="0.4">
      <c r="A1566" t="s">
        <v>5</v>
      </c>
      <c r="B1566" s="1">
        <v>45596</v>
      </c>
      <c r="C1566" t="s">
        <v>3136</v>
      </c>
      <c r="E1566" t="s">
        <v>3137</v>
      </c>
    </row>
    <row r="1567" spans="1:5" hidden="1" x14ac:dyDescent="0.4">
      <c r="A1567" t="s">
        <v>5</v>
      </c>
      <c r="B1567" s="1">
        <v>45393</v>
      </c>
      <c r="C1567" t="s">
        <v>3138</v>
      </c>
      <c r="D1567" s="1">
        <v>44587</v>
      </c>
      <c r="E1567" t="s">
        <v>3139</v>
      </c>
    </row>
    <row r="1568" spans="1:5" hidden="1" x14ac:dyDescent="0.4">
      <c r="A1568" t="s">
        <v>5</v>
      </c>
      <c r="B1568" s="1">
        <v>45353</v>
      </c>
      <c r="C1568" t="s">
        <v>3140</v>
      </c>
      <c r="D1568" s="1">
        <v>45333</v>
      </c>
      <c r="E1568" t="s">
        <v>3141</v>
      </c>
    </row>
    <row r="1569" spans="1:5" hidden="1" x14ac:dyDescent="0.4">
      <c r="A1569" t="s">
        <v>5</v>
      </c>
      <c r="B1569" s="1">
        <v>45582</v>
      </c>
      <c r="C1569" t="s">
        <v>3142</v>
      </c>
      <c r="D1569" s="1">
        <v>43418</v>
      </c>
      <c r="E1569" t="s">
        <v>3143</v>
      </c>
    </row>
    <row r="1570" spans="1:5" hidden="1" x14ac:dyDescent="0.4">
      <c r="A1570" t="s">
        <v>5</v>
      </c>
      <c r="B1570" s="1">
        <v>45366</v>
      </c>
      <c r="C1570" t="s">
        <v>3144</v>
      </c>
      <c r="D1570" s="1">
        <v>45096</v>
      </c>
      <c r="E1570" t="s">
        <v>3145</v>
      </c>
    </row>
    <row r="1571" spans="1:5" hidden="1" x14ac:dyDescent="0.4">
      <c r="A1571" t="s">
        <v>5</v>
      </c>
      <c r="B1571" s="1">
        <v>45470</v>
      </c>
      <c r="C1571" t="s">
        <v>3146</v>
      </c>
      <c r="D1571" s="1">
        <v>44012</v>
      </c>
      <c r="E1571" t="s">
        <v>3147</v>
      </c>
    </row>
    <row r="1572" spans="1:5" hidden="1" x14ac:dyDescent="0.4">
      <c r="A1572" t="s">
        <v>5</v>
      </c>
      <c r="B1572" s="1">
        <v>45618</v>
      </c>
      <c r="C1572" t="s">
        <v>3148</v>
      </c>
      <c r="D1572" s="1">
        <v>45607</v>
      </c>
      <c r="E1572" t="s">
        <v>3149</v>
      </c>
    </row>
    <row r="1573" spans="1:5" hidden="1" x14ac:dyDescent="0.4">
      <c r="A1573" t="s">
        <v>5</v>
      </c>
      <c r="B1573" s="1">
        <v>45618</v>
      </c>
      <c r="C1573" t="s">
        <v>3150</v>
      </c>
      <c r="D1573" s="1">
        <v>45608</v>
      </c>
      <c r="E1573" t="s">
        <v>3151</v>
      </c>
    </row>
    <row r="1574" spans="1:5" x14ac:dyDescent="0.4">
      <c r="A1574" t="s">
        <v>26</v>
      </c>
      <c r="B1574" s="1">
        <v>45677</v>
      </c>
      <c r="C1574" t="s">
        <v>6254</v>
      </c>
      <c r="D1574" s="1">
        <v>44186</v>
      </c>
      <c r="E1574" t="s">
        <v>6255</v>
      </c>
    </row>
    <row r="1575" spans="1:5" hidden="1" x14ac:dyDescent="0.4">
      <c r="A1575" t="s">
        <v>5</v>
      </c>
      <c r="B1575" s="1">
        <v>45618</v>
      </c>
      <c r="C1575" t="s">
        <v>3154</v>
      </c>
      <c r="D1575" s="1">
        <v>40425</v>
      </c>
      <c r="E1575" t="s">
        <v>3155</v>
      </c>
    </row>
    <row r="1576" spans="1:5" hidden="1" x14ac:dyDescent="0.4">
      <c r="A1576" t="s">
        <v>5</v>
      </c>
      <c r="B1576" s="1">
        <v>45618</v>
      </c>
      <c r="C1576" t="s">
        <v>3156</v>
      </c>
      <c r="E1576" t="s">
        <v>3157</v>
      </c>
    </row>
    <row r="1577" spans="1:5" x14ac:dyDescent="0.4">
      <c r="A1577" t="s">
        <v>26</v>
      </c>
      <c r="B1577" s="1">
        <v>45677</v>
      </c>
      <c r="C1577" t="s">
        <v>6256</v>
      </c>
      <c r="D1577" s="1">
        <v>42109</v>
      </c>
      <c r="E1577" t="s">
        <v>6257</v>
      </c>
    </row>
    <row r="1578" spans="1:5" hidden="1" x14ac:dyDescent="0.4">
      <c r="A1578" t="s">
        <v>5</v>
      </c>
      <c r="B1578" s="1">
        <v>45380</v>
      </c>
      <c r="C1578" t="s">
        <v>3160</v>
      </c>
      <c r="D1578" s="1">
        <v>44062</v>
      </c>
      <c r="E1578" t="s">
        <v>3161</v>
      </c>
    </row>
    <row r="1579" spans="1:5" hidden="1" x14ac:dyDescent="0.4">
      <c r="A1579" t="s">
        <v>5</v>
      </c>
      <c r="B1579" s="1">
        <v>45624</v>
      </c>
      <c r="C1579" t="s">
        <v>3162</v>
      </c>
      <c r="D1579" s="1">
        <v>44491</v>
      </c>
      <c r="E1579" t="s">
        <v>3163</v>
      </c>
    </row>
    <row r="1580" spans="1:5" x14ac:dyDescent="0.4">
      <c r="A1580" t="s">
        <v>26</v>
      </c>
      <c r="B1580" s="1">
        <v>45677</v>
      </c>
      <c r="C1580" t="s">
        <v>6258</v>
      </c>
      <c r="D1580" s="1">
        <v>42106</v>
      </c>
      <c r="E1580" t="s">
        <v>6259</v>
      </c>
    </row>
    <row r="1581" spans="1:5" hidden="1" x14ac:dyDescent="0.4">
      <c r="A1581" t="s">
        <v>5</v>
      </c>
      <c r="B1581" s="1">
        <v>45596</v>
      </c>
      <c r="C1581" t="s">
        <v>3166</v>
      </c>
      <c r="E1581" t="s">
        <v>3167</v>
      </c>
    </row>
    <row r="1582" spans="1:5" hidden="1" x14ac:dyDescent="0.4">
      <c r="A1582" t="s">
        <v>5</v>
      </c>
      <c r="B1582" s="1">
        <v>45596</v>
      </c>
      <c r="C1582" t="s">
        <v>3168</v>
      </c>
      <c r="D1582" s="1">
        <v>45329</v>
      </c>
      <c r="E1582" t="s">
        <v>3169</v>
      </c>
    </row>
    <row r="1583" spans="1:5" hidden="1" x14ac:dyDescent="0.4">
      <c r="A1583" t="s">
        <v>5</v>
      </c>
      <c r="B1583" s="1">
        <v>45505</v>
      </c>
      <c r="C1583" t="s">
        <v>3170</v>
      </c>
      <c r="D1583" s="1">
        <v>41906</v>
      </c>
      <c r="E1583" t="s">
        <v>3171</v>
      </c>
    </row>
    <row r="1584" spans="1:5" hidden="1" x14ac:dyDescent="0.4">
      <c r="A1584" t="s">
        <v>5</v>
      </c>
      <c r="B1584" s="1">
        <v>45400</v>
      </c>
      <c r="C1584" t="s">
        <v>3172</v>
      </c>
      <c r="D1584" s="1">
        <v>42795</v>
      </c>
      <c r="E1584" t="s">
        <v>3173</v>
      </c>
    </row>
    <row r="1585" spans="1:5" hidden="1" x14ac:dyDescent="0.4">
      <c r="A1585" t="s">
        <v>5</v>
      </c>
      <c r="B1585" s="1">
        <v>45442</v>
      </c>
      <c r="C1585" t="s">
        <v>3174</v>
      </c>
      <c r="D1585" s="1">
        <v>42809</v>
      </c>
      <c r="E1585" t="s">
        <v>3175</v>
      </c>
    </row>
    <row r="1586" spans="1:5" hidden="1" x14ac:dyDescent="0.4">
      <c r="A1586" t="s">
        <v>5</v>
      </c>
      <c r="B1586" s="1">
        <v>45596</v>
      </c>
      <c r="C1586" t="s">
        <v>3176</v>
      </c>
      <c r="D1586" s="1">
        <v>45343</v>
      </c>
      <c r="E1586" t="s">
        <v>3177</v>
      </c>
    </row>
    <row r="1587" spans="1:5" hidden="1" x14ac:dyDescent="0.4">
      <c r="A1587" t="s">
        <v>5</v>
      </c>
      <c r="B1587" s="1">
        <v>45589</v>
      </c>
      <c r="C1587" t="s">
        <v>3178</v>
      </c>
      <c r="E1587" t="s">
        <v>3179</v>
      </c>
    </row>
    <row r="1588" spans="1:5" hidden="1" x14ac:dyDescent="0.4">
      <c r="A1588" t="s">
        <v>5</v>
      </c>
      <c r="B1588" s="1">
        <v>45575</v>
      </c>
      <c r="C1588" t="s">
        <v>3180</v>
      </c>
      <c r="E1588" t="s">
        <v>3181</v>
      </c>
    </row>
    <row r="1589" spans="1:5" hidden="1" x14ac:dyDescent="0.4">
      <c r="A1589" t="s">
        <v>5</v>
      </c>
      <c r="B1589" s="1">
        <v>45395</v>
      </c>
      <c r="C1589" t="s">
        <v>3182</v>
      </c>
      <c r="D1589" s="1">
        <v>43584</v>
      </c>
      <c r="E1589" t="s">
        <v>3183</v>
      </c>
    </row>
    <row r="1590" spans="1:5" hidden="1" x14ac:dyDescent="0.4">
      <c r="A1590" t="s">
        <v>5</v>
      </c>
      <c r="B1590" s="1">
        <v>45596</v>
      </c>
      <c r="C1590" t="s">
        <v>3184</v>
      </c>
      <c r="E1590" t="s">
        <v>3185</v>
      </c>
    </row>
    <row r="1591" spans="1:5" x14ac:dyDescent="0.4">
      <c r="A1591" t="s">
        <v>26</v>
      </c>
      <c r="B1591" s="1">
        <v>45677</v>
      </c>
      <c r="C1591" t="s">
        <v>6260</v>
      </c>
      <c r="D1591" s="1">
        <v>43503</v>
      </c>
      <c r="E1591" t="s">
        <v>6261</v>
      </c>
    </row>
    <row r="1592" spans="1:5" hidden="1" x14ac:dyDescent="0.4">
      <c r="A1592" t="s">
        <v>5</v>
      </c>
      <c r="B1592" s="1">
        <v>45625</v>
      </c>
      <c r="C1592" t="s">
        <v>3188</v>
      </c>
      <c r="D1592" s="1">
        <v>45616</v>
      </c>
      <c r="E1592" t="s">
        <v>3189</v>
      </c>
    </row>
    <row r="1593" spans="1:5" hidden="1" x14ac:dyDescent="0.4">
      <c r="A1593" t="s">
        <v>5</v>
      </c>
      <c r="B1593" s="1">
        <v>45618</v>
      </c>
      <c r="C1593" t="s">
        <v>3190</v>
      </c>
      <c r="D1593" s="1">
        <v>45617</v>
      </c>
      <c r="E1593" t="s">
        <v>3191</v>
      </c>
    </row>
    <row r="1594" spans="1:5" x14ac:dyDescent="0.4">
      <c r="A1594" t="s">
        <v>26</v>
      </c>
      <c r="B1594" s="1">
        <v>45677</v>
      </c>
      <c r="C1594" t="s">
        <v>6262</v>
      </c>
      <c r="D1594" s="1">
        <v>45362</v>
      </c>
      <c r="E1594" t="s">
        <v>6263</v>
      </c>
    </row>
    <row r="1595" spans="1:5" x14ac:dyDescent="0.4">
      <c r="A1595" t="s">
        <v>26</v>
      </c>
      <c r="B1595" s="1">
        <v>45677</v>
      </c>
      <c r="C1595" t="s">
        <v>6264</v>
      </c>
      <c r="D1595" s="1">
        <v>43884</v>
      </c>
      <c r="E1595" t="s">
        <v>6265</v>
      </c>
    </row>
    <row r="1596" spans="1:5" x14ac:dyDescent="0.4">
      <c r="A1596" t="s">
        <v>26</v>
      </c>
      <c r="B1596" s="1">
        <v>45677</v>
      </c>
      <c r="C1596" t="s">
        <v>6538</v>
      </c>
      <c r="D1596" s="1">
        <v>43507</v>
      </c>
      <c r="E1596" t="s">
        <v>6539</v>
      </c>
    </row>
    <row r="1597" spans="1:5" x14ac:dyDescent="0.4">
      <c r="A1597" t="s">
        <v>26</v>
      </c>
      <c r="B1597" s="1">
        <v>45677</v>
      </c>
      <c r="C1597" t="s">
        <v>6546</v>
      </c>
      <c r="D1597" s="1">
        <v>42106</v>
      </c>
      <c r="E1597" t="s">
        <v>6547</v>
      </c>
    </row>
    <row r="1598" spans="1:5" x14ac:dyDescent="0.4">
      <c r="A1598" t="s">
        <v>26</v>
      </c>
      <c r="B1598" s="1">
        <v>45677</v>
      </c>
      <c r="C1598" t="s">
        <v>6554</v>
      </c>
      <c r="D1598" s="1">
        <v>41924</v>
      </c>
      <c r="E1598" t="s">
        <v>6555</v>
      </c>
    </row>
    <row r="1599" spans="1:5" hidden="1" x14ac:dyDescent="0.4">
      <c r="A1599" t="s">
        <v>5</v>
      </c>
      <c r="B1599" s="1">
        <v>45477</v>
      </c>
      <c r="C1599" t="s">
        <v>3202</v>
      </c>
      <c r="E1599" t="s">
        <v>3203</v>
      </c>
    </row>
    <row r="1600" spans="1:5" hidden="1" x14ac:dyDescent="0.4">
      <c r="A1600" t="s">
        <v>5</v>
      </c>
      <c r="B1600" s="1">
        <v>45512</v>
      </c>
      <c r="C1600" t="s">
        <v>3204</v>
      </c>
      <c r="D1600" s="1">
        <v>45363</v>
      </c>
      <c r="E1600" t="s">
        <v>3205</v>
      </c>
    </row>
    <row r="1601" spans="1:5" hidden="1" x14ac:dyDescent="0.4">
      <c r="A1601" t="s">
        <v>5</v>
      </c>
      <c r="B1601" s="1">
        <v>45589</v>
      </c>
      <c r="C1601" t="s">
        <v>3206</v>
      </c>
      <c r="D1601" s="1">
        <v>44022</v>
      </c>
      <c r="E1601" t="s">
        <v>3207</v>
      </c>
    </row>
    <row r="1602" spans="1:5" hidden="1" x14ac:dyDescent="0.4">
      <c r="A1602" t="s">
        <v>5</v>
      </c>
      <c r="B1602" s="1">
        <v>45463</v>
      </c>
      <c r="C1602" t="s">
        <v>3208</v>
      </c>
      <c r="D1602" s="1">
        <v>45432</v>
      </c>
      <c r="E1602" t="s">
        <v>3209</v>
      </c>
    </row>
    <row r="1603" spans="1:5" hidden="1" x14ac:dyDescent="0.4">
      <c r="A1603" t="s">
        <v>5</v>
      </c>
      <c r="B1603" s="1">
        <v>45582</v>
      </c>
      <c r="C1603" t="s">
        <v>3210</v>
      </c>
      <c r="D1603" s="1">
        <v>44448</v>
      </c>
      <c r="E1603" t="s">
        <v>3211</v>
      </c>
    </row>
    <row r="1604" spans="1:5" hidden="1" x14ac:dyDescent="0.4">
      <c r="A1604" t="s">
        <v>5</v>
      </c>
      <c r="B1604" s="1">
        <v>45582</v>
      </c>
      <c r="C1604" t="s">
        <v>3212</v>
      </c>
      <c r="D1604" s="1">
        <v>45448</v>
      </c>
      <c r="E1604" t="s">
        <v>3213</v>
      </c>
    </row>
    <row r="1605" spans="1:5" hidden="1" x14ac:dyDescent="0.4">
      <c r="A1605" t="s">
        <v>5</v>
      </c>
      <c r="B1605" s="1">
        <v>45451</v>
      </c>
      <c r="C1605" t="s">
        <v>3214</v>
      </c>
      <c r="D1605" s="1">
        <v>45448</v>
      </c>
      <c r="E1605" t="s">
        <v>3215</v>
      </c>
    </row>
    <row r="1606" spans="1:5" hidden="1" x14ac:dyDescent="0.4">
      <c r="A1606" t="s">
        <v>5</v>
      </c>
      <c r="B1606" s="1">
        <v>45458</v>
      </c>
      <c r="C1606" t="s">
        <v>3216</v>
      </c>
      <c r="D1606" s="1">
        <v>45093</v>
      </c>
      <c r="E1606" t="s">
        <v>3217</v>
      </c>
    </row>
    <row r="1607" spans="1:5" hidden="1" x14ac:dyDescent="0.4">
      <c r="A1607" t="s">
        <v>5</v>
      </c>
      <c r="B1607" s="1">
        <v>45469</v>
      </c>
      <c r="C1607" t="s">
        <v>3218</v>
      </c>
      <c r="E1607" t="s">
        <v>3219</v>
      </c>
    </row>
    <row r="1608" spans="1:5" hidden="1" x14ac:dyDescent="0.4">
      <c r="A1608" t="s">
        <v>5</v>
      </c>
      <c r="B1608" s="1">
        <v>45473</v>
      </c>
      <c r="C1608" t="s">
        <v>3220</v>
      </c>
      <c r="E1608" t="s">
        <v>3221</v>
      </c>
    </row>
    <row r="1609" spans="1:5" hidden="1" x14ac:dyDescent="0.4">
      <c r="A1609" t="s">
        <v>5</v>
      </c>
      <c r="B1609" s="1">
        <v>45624</v>
      </c>
      <c r="C1609" t="s">
        <v>3222</v>
      </c>
      <c r="D1609" s="1">
        <v>45617</v>
      </c>
      <c r="E1609" t="s">
        <v>3223</v>
      </c>
    </row>
    <row r="1610" spans="1:5" x14ac:dyDescent="0.4">
      <c r="A1610" t="s">
        <v>26</v>
      </c>
      <c r="B1610" s="1">
        <v>45677</v>
      </c>
      <c r="C1610" t="s">
        <v>6560</v>
      </c>
      <c r="D1610" s="1">
        <v>43765</v>
      </c>
      <c r="E1610" t="s">
        <v>6561</v>
      </c>
    </row>
    <row r="1611" spans="1:5" hidden="1" x14ac:dyDescent="0.4">
      <c r="A1611" t="s">
        <v>5</v>
      </c>
      <c r="B1611" s="1">
        <v>45696</v>
      </c>
      <c r="C1611" t="s">
        <v>3226</v>
      </c>
      <c r="D1611" s="1">
        <v>45674</v>
      </c>
      <c r="E1611" t="s">
        <v>3227</v>
      </c>
    </row>
    <row r="1612" spans="1:5" hidden="1" x14ac:dyDescent="0.4">
      <c r="A1612" t="s">
        <v>5</v>
      </c>
      <c r="B1612" s="1">
        <v>45696</v>
      </c>
      <c r="C1612" t="s">
        <v>3228</v>
      </c>
      <c r="D1612" s="1">
        <v>45608</v>
      </c>
      <c r="E1612" t="s">
        <v>3229</v>
      </c>
    </row>
    <row r="1613" spans="1:5" hidden="1" x14ac:dyDescent="0.4">
      <c r="A1613" t="s">
        <v>5</v>
      </c>
      <c r="B1613" s="1">
        <v>45624</v>
      </c>
      <c r="C1613" t="s">
        <v>3230</v>
      </c>
      <c r="D1613" s="1">
        <v>44892</v>
      </c>
      <c r="E1613" t="s">
        <v>3231</v>
      </c>
    </row>
    <row r="1614" spans="1:5" hidden="1" x14ac:dyDescent="0.4">
      <c r="A1614" t="s">
        <v>5</v>
      </c>
      <c r="B1614" s="1">
        <v>45696</v>
      </c>
      <c r="C1614" t="s">
        <v>3232</v>
      </c>
      <c r="D1614" s="1">
        <v>45609</v>
      </c>
      <c r="E1614" t="s">
        <v>3233</v>
      </c>
    </row>
    <row r="1615" spans="1:5" hidden="1" x14ac:dyDescent="0.4">
      <c r="A1615" t="s">
        <v>5</v>
      </c>
      <c r="B1615" s="1">
        <v>45624</v>
      </c>
      <c r="C1615" t="s">
        <v>3234</v>
      </c>
      <c r="E1615" t="s">
        <v>3235</v>
      </c>
    </row>
    <row r="1616" spans="1:5" x14ac:dyDescent="0.4">
      <c r="A1616" t="s">
        <v>26</v>
      </c>
      <c r="B1616" s="1">
        <v>45677</v>
      </c>
      <c r="C1616" t="s">
        <v>6576</v>
      </c>
      <c r="D1616" s="1">
        <v>44812</v>
      </c>
      <c r="E1616" t="s">
        <v>6577</v>
      </c>
    </row>
    <row r="1617" spans="1:5" hidden="1" x14ac:dyDescent="0.4">
      <c r="A1617" t="s">
        <v>5</v>
      </c>
      <c r="B1617" s="1">
        <v>45696</v>
      </c>
      <c r="C1617" t="s">
        <v>3238</v>
      </c>
      <c r="D1617" s="1">
        <v>45573</v>
      </c>
      <c r="E1617" t="s">
        <v>3239</v>
      </c>
    </row>
    <row r="1618" spans="1:5" hidden="1" x14ac:dyDescent="0.4">
      <c r="A1618" t="s">
        <v>5</v>
      </c>
      <c r="B1618" s="1">
        <v>45624</v>
      </c>
      <c r="C1618" t="s">
        <v>3240</v>
      </c>
      <c r="E1618" t="s">
        <v>3241</v>
      </c>
    </row>
    <row r="1619" spans="1:5" hidden="1" x14ac:dyDescent="0.4">
      <c r="A1619" t="s">
        <v>5</v>
      </c>
      <c r="B1619" s="1">
        <v>45624</v>
      </c>
      <c r="C1619" t="s">
        <v>3242</v>
      </c>
      <c r="D1619" s="1">
        <v>41856</v>
      </c>
      <c r="E1619" t="s">
        <v>3243</v>
      </c>
    </row>
    <row r="1620" spans="1:5" hidden="1" x14ac:dyDescent="0.4">
      <c r="A1620" t="s">
        <v>5</v>
      </c>
      <c r="B1620" s="1">
        <v>45624</v>
      </c>
      <c r="C1620" t="s">
        <v>3244</v>
      </c>
      <c r="D1620" s="1">
        <v>44137</v>
      </c>
      <c r="E1620" t="s">
        <v>3245</v>
      </c>
    </row>
    <row r="1621" spans="1:5" hidden="1" x14ac:dyDescent="0.4">
      <c r="A1621" t="s">
        <v>5</v>
      </c>
      <c r="B1621" s="1">
        <v>45624</v>
      </c>
      <c r="C1621" t="s">
        <v>3246</v>
      </c>
      <c r="E1621" t="s">
        <v>3247</v>
      </c>
    </row>
    <row r="1622" spans="1:5" hidden="1" x14ac:dyDescent="0.4">
      <c r="A1622" t="s">
        <v>5</v>
      </c>
      <c r="B1622" s="1">
        <v>45624</v>
      </c>
      <c r="C1622" t="s">
        <v>3248</v>
      </c>
      <c r="E1622" t="s">
        <v>3249</v>
      </c>
    </row>
    <row r="1623" spans="1:5" hidden="1" x14ac:dyDescent="0.4">
      <c r="A1623" t="s">
        <v>5</v>
      </c>
      <c r="B1623" s="1">
        <v>45624</v>
      </c>
      <c r="C1623" t="s">
        <v>3250</v>
      </c>
      <c r="D1623" s="1">
        <v>45139</v>
      </c>
      <c r="E1623" t="s">
        <v>3251</v>
      </c>
    </row>
    <row r="1624" spans="1:5" hidden="1" x14ac:dyDescent="0.4">
      <c r="A1624" t="s">
        <v>5</v>
      </c>
      <c r="B1624" s="1">
        <v>45624</v>
      </c>
      <c r="C1624" t="s">
        <v>3252</v>
      </c>
      <c r="E1624" t="s">
        <v>3253</v>
      </c>
    </row>
    <row r="1625" spans="1:5" hidden="1" x14ac:dyDescent="0.4">
      <c r="A1625" t="s">
        <v>5</v>
      </c>
      <c r="B1625" s="1">
        <v>45624</v>
      </c>
      <c r="C1625" t="s">
        <v>3254</v>
      </c>
      <c r="E1625" t="s">
        <v>3255</v>
      </c>
    </row>
    <row r="1626" spans="1:5" hidden="1" x14ac:dyDescent="0.4">
      <c r="A1626" t="s">
        <v>5</v>
      </c>
      <c r="B1626" s="1">
        <v>45624</v>
      </c>
      <c r="C1626" t="s">
        <v>3256</v>
      </c>
      <c r="E1626" t="s">
        <v>3257</v>
      </c>
    </row>
    <row r="1627" spans="1:5" hidden="1" x14ac:dyDescent="0.4">
      <c r="A1627" t="s">
        <v>5</v>
      </c>
      <c r="B1627" s="1">
        <v>45624</v>
      </c>
      <c r="C1627" t="s">
        <v>3258</v>
      </c>
      <c r="D1627" s="1">
        <v>42559</v>
      </c>
      <c r="E1627" t="s">
        <v>3259</v>
      </c>
    </row>
    <row r="1628" spans="1:5" x14ac:dyDescent="0.4">
      <c r="A1628" t="s">
        <v>26</v>
      </c>
      <c r="B1628" s="1">
        <v>45677</v>
      </c>
      <c r="C1628" t="s">
        <v>6580</v>
      </c>
      <c r="D1628" s="1">
        <v>44812</v>
      </c>
      <c r="E1628" t="s">
        <v>6581</v>
      </c>
    </row>
    <row r="1629" spans="1:5" hidden="1" x14ac:dyDescent="0.4">
      <c r="A1629" t="s">
        <v>5</v>
      </c>
      <c r="B1629" s="1">
        <v>45696</v>
      </c>
      <c r="C1629" t="s">
        <v>3262</v>
      </c>
      <c r="D1629" s="1">
        <v>44854</v>
      </c>
      <c r="E1629" t="s">
        <v>3263</v>
      </c>
    </row>
    <row r="1630" spans="1:5" hidden="1" x14ac:dyDescent="0.4">
      <c r="A1630" t="s">
        <v>5</v>
      </c>
      <c r="B1630" s="1">
        <v>45696</v>
      </c>
      <c r="C1630" t="s">
        <v>3264</v>
      </c>
      <c r="D1630" s="1">
        <v>45692</v>
      </c>
      <c r="E1630" t="s">
        <v>3265</v>
      </c>
    </row>
    <row r="1631" spans="1:5" hidden="1" x14ac:dyDescent="0.4">
      <c r="A1631" t="s">
        <v>5</v>
      </c>
      <c r="B1631" s="1">
        <v>45696</v>
      </c>
      <c r="C1631" t="s">
        <v>3266</v>
      </c>
      <c r="D1631" s="1">
        <v>42444</v>
      </c>
      <c r="E1631" t="s">
        <v>3267</v>
      </c>
    </row>
    <row r="1632" spans="1:5" hidden="1" x14ac:dyDescent="0.4">
      <c r="A1632" t="s">
        <v>5</v>
      </c>
      <c r="B1632" s="1">
        <v>45696</v>
      </c>
      <c r="C1632" t="s">
        <v>3268</v>
      </c>
      <c r="D1632" s="1">
        <v>43479</v>
      </c>
      <c r="E1632" t="s">
        <v>3269</v>
      </c>
    </row>
    <row r="1633" spans="1:5" hidden="1" x14ac:dyDescent="0.4">
      <c r="A1633" t="s">
        <v>5</v>
      </c>
      <c r="B1633" s="1">
        <v>45696</v>
      </c>
      <c r="C1633" t="s">
        <v>3270</v>
      </c>
      <c r="D1633" s="1">
        <v>45688</v>
      </c>
      <c r="E1633" t="s">
        <v>3271</v>
      </c>
    </row>
    <row r="1634" spans="1:5" x14ac:dyDescent="0.4">
      <c r="A1634" t="s">
        <v>26</v>
      </c>
      <c r="B1634" s="1">
        <v>45677</v>
      </c>
      <c r="C1634" t="s">
        <v>6584</v>
      </c>
      <c r="D1634" s="1">
        <v>45198</v>
      </c>
      <c r="E1634" t="s">
        <v>6585</v>
      </c>
    </row>
    <row r="1635" spans="1:5" x14ac:dyDescent="0.4">
      <c r="A1635" t="s">
        <v>26</v>
      </c>
      <c r="B1635" s="1">
        <v>45677</v>
      </c>
      <c r="C1635" t="s">
        <v>6590</v>
      </c>
      <c r="D1635" s="1">
        <v>45565</v>
      </c>
      <c r="E1635" t="s">
        <v>6591</v>
      </c>
    </row>
    <row r="1636" spans="1:5" x14ac:dyDescent="0.4">
      <c r="A1636" t="s">
        <v>26</v>
      </c>
      <c r="B1636" s="1">
        <v>45677</v>
      </c>
      <c r="C1636" t="s">
        <v>6594</v>
      </c>
      <c r="D1636" s="1">
        <v>44812</v>
      </c>
      <c r="E1636" t="s">
        <v>6595</v>
      </c>
    </row>
    <row r="1637" spans="1:5" hidden="1" x14ac:dyDescent="0.4">
      <c r="A1637" t="s">
        <v>5</v>
      </c>
      <c r="B1637" s="1">
        <v>45696</v>
      </c>
      <c r="C1637" t="s">
        <v>3278</v>
      </c>
      <c r="E1637" t="s">
        <v>3279</v>
      </c>
    </row>
    <row r="1638" spans="1:5" hidden="1" x14ac:dyDescent="0.4">
      <c r="A1638" t="s">
        <v>5</v>
      </c>
      <c r="B1638" s="1">
        <v>45624</v>
      </c>
      <c r="C1638" t="s">
        <v>3280</v>
      </c>
      <c r="E1638" t="s">
        <v>3281</v>
      </c>
    </row>
    <row r="1639" spans="1:5" hidden="1" x14ac:dyDescent="0.4">
      <c r="A1639" t="s">
        <v>5</v>
      </c>
      <c r="B1639" s="1">
        <v>45624</v>
      </c>
      <c r="C1639" t="s">
        <v>3282</v>
      </c>
      <c r="E1639" t="s">
        <v>3283</v>
      </c>
    </row>
    <row r="1640" spans="1:5" hidden="1" x14ac:dyDescent="0.4">
      <c r="A1640" t="s">
        <v>5</v>
      </c>
      <c r="B1640" s="1">
        <v>45624</v>
      </c>
      <c r="C1640" t="s">
        <v>3284</v>
      </c>
      <c r="E1640" t="s">
        <v>3285</v>
      </c>
    </row>
    <row r="1641" spans="1:5" hidden="1" x14ac:dyDescent="0.4">
      <c r="A1641" t="s">
        <v>5</v>
      </c>
      <c r="B1641" s="1">
        <v>45624</v>
      </c>
      <c r="C1641" t="s">
        <v>3286</v>
      </c>
      <c r="D1641" s="1">
        <v>42969</v>
      </c>
      <c r="E1641" t="s">
        <v>3287</v>
      </c>
    </row>
    <row r="1642" spans="1:5" hidden="1" x14ac:dyDescent="0.4">
      <c r="A1642" t="s">
        <v>5</v>
      </c>
      <c r="B1642" s="1">
        <v>45624</v>
      </c>
      <c r="C1642" t="s">
        <v>3288</v>
      </c>
      <c r="D1642" s="1">
        <v>45110</v>
      </c>
      <c r="E1642" t="s">
        <v>3289</v>
      </c>
    </row>
    <row r="1643" spans="1:5" hidden="1" x14ac:dyDescent="0.4">
      <c r="A1643" t="s">
        <v>5</v>
      </c>
      <c r="B1643" s="1">
        <v>45624</v>
      </c>
      <c r="C1643" t="s">
        <v>3290</v>
      </c>
      <c r="D1643" s="1">
        <v>43428</v>
      </c>
      <c r="E1643" t="s">
        <v>3291</v>
      </c>
    </row>
    <row r="1644" spans="1:5" hidden="1" x14ac:dyDescent="0.4">
      <c r="A1644" t="s">
        <v>5</v>
      </c>
      <c r="B1644" s="1">
        <v>45624</v>
      </c>
      <c r="C1644" t="s">
        <v>3292</v>
      </c>
      <c r="D1644" s="1">
        <v>45471</v>
      </c>
      <c r="E1644" t="s">
        <v>3293</v>
      </c>
    </row>
    <row r="1645" spans="1:5" hidden="1" x14ac:dyDescent="0.4">
      <c r="A1645" t="s">
        <v>5</v>
      </c>
      <c r="B1645" s="1">
        <v>45624</v>
      </c>
      <c r="C1645" t="s">
        <v>3294</v>
      </c>
      <c r="E1645" t="s">
        <v>3295</v>
      </c>
    </row>
    <row r="1646" spans="1:5" hidden="1" x14ac:dyDescent="0.4">
      <c r="A1646" t="s">
        <v>5</v>
      </c>
      <c r="B1646" s="1">
        <v>45624</v>
      </c>
      <c r="C1646" t="s">
        <v>3296</v>
      </c>
      <c r="E1646" t="s">
        <v>3297</v>
      </c>
    </row>
    <row r="1647" spans="1:5" hidden="1" x14ac:dyDescent="0.4">
      <c r="A1647" t="s">
        <v>5</v>
      </c>
      <c r="B1647" s="1">
        <v>45624</v>
      </c>
      <c r="C1647" t="s">
        <v>3298</v>
      </c>
      <c r="D1647" s="1">
        <v>45623</v>
      </c>
      <c r="E1647" t="s">
        <v>3299</v>
      </c>
    </row>
    <row r="1648" spans="1:5" x14ac:dyDescent="0.4">
      <c r="A1648" t="s">
        <v>26</v>
      </c>
      <c r="B1648" s="1">
        <v>45677</v>
      </c>
      <c r="C1648" t="s">
        <v>6596</v>
      </c>
      <c r="D1648" s="1">
        <v>45200</v>
      </c>
      <c r="E1648" t="s">
        <v>6597</v>
      </c>
    </row>
    <row r="1649" spans="1:5" x14ac:dyDescent="0.4">
      <c r="A1649" t="s">
        <v>26</v>
      </c>
      <c r="B1649" s="1">
        <v>45677</v>
      </c>
      <c r="C1649" t="s">
        <v>6598</v>
      </c>
      <c r="D1649" s="1">
        <v>45198</v>
      </c>
      <c r="E1649" t="s">
        <v>6599</v>
      </c>
    </row>
    <row r="1650" spans="1:5" hidden="1" x14ac:dyDescent="0.4">
      <c r="A1650" t="s">
        <v>5</v>
      </c>
      <c r="B1650" s="1">
        <v>45624</v>
      </c>
      <c r="C1650" t="s">
        <v>3304</v>
      </c>
      <c r="D1650" s="1">
        <v>45621</v>
      </c>
      <c r="E1650" t="s">
        <v>3305</v>
      </c>
    </row>
    <row r="1651" spans="1:5" x14ac:dyDescent="0.4">
      <c r="A1651" t="s">
        <v>26</v>
      </c>
      <c r="B1651" s="1">
        <v>45677</v>
      </c>
      <c r="C1651" t="s">
        <v>6600</v>
      </c>
      <c r="D1651" s="1">
        <v>44740</v>
      </c>
      <c r="E1651" t="s">
        <v>6601</v>
      </c>
    </row>
    <row r="1652" spans="1:5" x14ac:dyDescent="0.4">
      <c r="A1652" t="s">
        <v>26</v>
      </c>
      <c r="B1652" s="1">
        <v>45677</v>
      </c>
      <c r="C1652" t="s">
        <v>6602</v>
      </c>
      <c r="D1652" s="1">
        <v>44740</v>
      </c>
      <c r="E1652" t="s">
        <v>6603</v>
      </c>
    </row>
    <row r="1653" spans="1:5" hidden="1" x14ac:dyDescent="0.4">
      <c r="A1653" t="s">
        <v>5</v>
      </c>
      <c r="B1653" s="1">
        <v>45694</v>
      </c>
      <c r="C1653" t="s">
        <v>3310</v>
      </c>
      <c r="D1653" s="1">
        <v>43654</v>
      </c>
      <c r="E1653" t="s">
        <v>3311</v>
      </c>
    </row>
    <row r="1654" spans="1:5" hidden="1" x14ac:dyDescent="0.4">
      <c r="A1654" t="s">
        <v>5</v>
      </c>
      <c r="B1654" s="1">
        <v>45624</v>
      </c>
      <c r="C1654" t="s">
        <v>3312</v>
      </c>
      <c r="D1654" s="1">
        <v>44684</v>
      </c>
      <c r="E1654" t="s">
        <v>3313</v>
      </c>
    </row>
    <row r="1655" spans="1:5" hidden="1" x14ac:dyDescent="0.4">
      <c r="A1655" t="s">
        <v>5</v>
      </c>
      <c r="B1655" s="1">
        <v>45624</v>
      </c>
      <c r="C1655" t="s">
        <v>3314</v>
      </c>
      <c r="D1655" s="1">
        <v>45623</v>
      </c>
      <c r="E1655" t="s">
        <v>3315</v>
      </c>
    </row>
    <row r="1656" spans="1:5" hidden="1" x14ac:dyDescent="0.4">
      <c r="A1656" t="s">
        <v>5</v>
      </c>
      <c r="B1656" s="1">
        <v>45624</v>
      </c>
      <c r="C1656" t="s">
        <v>3316</v>
      </c>
      <c r="D1656" s="1">
        <v>45419</v>
      </c>
      <c r="E1656" t="s">
        <v>3317</v>
      </c>
    </row>
    <row r="1657" spans="1:5" hidden="1" x14ac:dyDescent="0.4">
      <c r="A1657" t="s">
        <v>5</v>
      </c>
      <c r="B1657" s="1">
        <v>45624</v>
      </c>
      <c r="C1657" t="s">
        <v>3318</v>
      </c>
      <c r="D1657" s="1">
        <v>45623</v>
      </c>
      <c r="E1657" t="s">
        <v>3319</v>
      </c>
    </row>
    <row r="1658" spans="1:5" hidden="1" x14ac:dyDescent="0.4">
      <c r="A1658" t="s">
        <v>5</v>
      </c>
      <c r="B1658" s="1">
        <v>45624</v>
      </c>
      <c r="C1658" t="s">
        <v>3320</v>
      </c>
      <c r="D1658" s="1">
        <v>45593</v>
      </c>
      <c r="E1658" t="s">
        <v>3321</v>
      </c>
    </row>
    <row r="1659" spans="1:5" hidden="1" x14ac:dyDescent="0.4">
      <c r="A1659" t="s">
        <v>5</v>
      </c>
      <c r="B1659" s="1">
        <v>45624</v>
      </c>
      <c r="C1659" t="s">
        <v>3322</v>
      </c>
      <c r="D1659" s="1">
        <v>45195</v>
      </c>
      <c r="E1659" t="s">
        <v>3323</v>
      </c>
    </row>
    <row r="1660" spans="1:5" hidden="1" x14ac:dyDescent="0.4">
      <c r="A1660" t="s">
        <v>5</v>
      </c>
      <c r="B1660" s="1">
        <v>45624</v>
      </c>
      <c r="C1660" t="s">
        <v>3324</v>
      </c>
      <c r="D1660" s="1">
        <v>42745</v>
      </c>
      <c r="E1660" t="s">
        <v>3325</v>
      </c>
    </row>
    <row r="1661" spans="1:5" hidden="1" x14ac:dyDescent="0.4">
      <c r="A1661" t="s">
        <v>5</v>
      </c>
      <c r="B1661" s="1">
        <v>45624</v>
      </c>
      <c r="C1661" t="s">
        <v>3326</v>
      </c>
      <c r="E1661" t="s">
        <v>3327</v>
      </c>
    </row>
    <row r="1662" spans="1:5" hidden="1" x14ac:dyDescent="0.4">
      <c r="A1662" t="s">
        <v>5</v>
      </c>
      <c r="B1662" s="1">
        <v>45624</v>
      </c>
      <c r="C1662" t="s">
        <v>3328</v>
      </c>
      <c r="E1662" t="s">
        <v>3329</v>
      </c>
    </row>
    <row r="1663" spans="1:5" hidden="1" x14ac:dyDescent="0.4">
      <c r="A1663" t="s">
        <v>5</v>
      </c>
      <c r="B1663" s="1">
        <v>45624</v>
      </c>
      <c r="C1663" t="s">
        <v>3330</v>
      </c>
      <c r="D1663" s="1">
        <v>44829</v>
      </c>
      <c r="E1663" t="s">
        <v>3331</v>
      </c>
    </row>
    <row r="1664" spans="1:5" hidden="1" x14ac:dyDescent="0.4">
      <c r="A1664" t="s">
        <v>5</v>
      </c>
      <c r="B1664" s="1">
        <v>45624</v>
      </c>
      <c r="C1664" t="s">
        <v>3332</v>
      </c>
      <c r="E1664" t="s">
        <v>3333</v>
      </c>
    </row>
    <row r="1665" spans="1:5" hidden="1" x14ac:dyDescent="0.4">
      <c r="A1665" t="s">
        <v>5</v>
      </c>
      <c r="B1665" s="1">
        <v>45624</v>
      </c>
      <c r="C1665" t="s">
        <v>3334</v>
      </c>
      <c r="E1665" t="s">
        <v>3335</v>
      </c>
    </row>
    <row r="1666" spans="1:5" x14ac:dyDescent="0.4">
      <c r="A1666" t="s">
        <v>26</v>
      </c>
      <c r="B1666" s="1">
        <v>45677</v>
      </c>
      <c r="C1666" t="s">
        <v>6644</v>
      </c>
      <c r="D1666" s="1">
        <v>44213</v>
      </c>
      <c r="E1666" t="s">
        <v>6645</v>
      </c>
    </row>
    <row r="1667" spans="1:5" hidden="1" x14ac:dyDescent="0.4">
      <c r="A1667" t="s">
        <v>5</v>
      </c>
      <c r="B1667" s="1">
        <v>45624</v>
      </c>
      <c r="C1667" t="s">
        <v>3338</v>
      </c>
      <c r="D1667" s="1">
        <v>45615</v>
      </c>
      <c r="E1667" t="s">
        <v>3339</v>
      </c>
    </row>
    <row r="1668" spans="1:5" hidden="1" x14ac:dyDescent="0.4">
      <c r="A1668" t="s">
        <v>5</v>
      </c>
      <c r="B1668" s="1">
        <v>45694</v>
      </c>
      <c r="C1668" t="s">
        <v>3340</v>
      </c>
      <c r="D1668" s="1">
        <v>45649</v>
      </c>
      <c r="E1668" t="s">
        <v>3341</v>
      </c>
    </row>
    <row r="1669" spans="1:5" hidden="1" x14ac:dyDescent="0.4">
      <c r="A1669" t="s">
        <v>5</v>
      </c>
      <c r="B1669" s="1">
        <v>45695</v>
      </c>
      <c r="C1669" t="s">
        <v>3342</v>
      </c>
      <c r="D1669" s="1">
        <v>45056</v>
      </c>
      <c r="E1669" t="s">
        <v>3343</v>
      </c>
    </row>
    <row r="1670" spans="1:5" hidden="1" x14ac:dyDescent="0.4">
      <c r="A1670" t="s">
        <v>5</v>
      </c>
      <c r="B1670" s="1">
        <v>45695</v>
      </c>
      <c r="C1670" t="s">
        <v>3344</v>
      </c>
      <c r="D1670" s="1">
        <v>45093</v>
      </c>
      <c r="E1670" t="s">
        <v>3345</v>
      </c>
    </row>
    <row r="1671" spans="1:5" hidden="1" x14ac:dyDescent="0.4">
      <c r="A1671" t="s">
        <v>5</v>
      </c>
      <c r="B1671" s="1">
        <v>45625</v>
      </c>
      <c r="C1671" t="s">
        <v>3346</v>
      </c>
      <c r="E1671" t="s">
        <v>3347</v>
      </c>
    </row>
    <row r="1672" spans="1:5" hidden="1" x14ac:dyDescent="0.4">
      <c r="A1672" t="s">
        <v>5</v>
      </c>
      <c r="B1672" s="1">
        <v>45695</v>
      </c>
      <c r="C1672" t="s">
        <v>3348</v>
      </c>
      <c r="D1672" s="1">
        <v>45343</v>
      </c>
      <c r="E1672" t="s">
        <v>3349</v>
      </c>
    </row>
    <row r="1673" spans="1:5" hidden="1" x14ac:dyDescent="0.4">
      <c r="A1673" t="s">
        <v>5</v>
      </c>
      <c r="B1673" s="1">
        <v>45625</v>
      </c>
      <c r="C1673" t="s">
        <v>3350</v>
      </c>
      <c r="E1673" t="s">
        <v>3351</v>
      </c>
    </row>
    <row r="1674" spans="1:5" hidden="1" x14ac:dyDescent="0.4">
      <c r="A1674" t="s">
        <v>5</v>
      </c>
      <c r="B1674" s="1">
        <v>45695</v>
      </c>
      <c r="C1674" t="s">
        <v>3352</v>
      </c>
      <c r="E1674" t="s">
        <v>3353</v>
      </c>
    </row>
    <row r="1675" spans="1:5" hidden="1" x14ac:dyDescent="0.4">
      <c r="A1675" t="s">
        <v>5</v>
      </c>
      <c r="B1675" s="1">
        <v>45625</v>
      </c>
      <c r="C1675" t="s">
        <v>3354</v>
      </c>
      <c r="D1675" s="1">
        <v>45421</v>
      </c>
      <c r="E1675" t="s">
        <v>3355</v>
      </c>
    </row>
    <row r="1676" spans="1:5" hidden="1" x14ac:dyDescent="0.4">
      <c r="A1676" t="s">
        <v>5</v>
      </c>
      <c r="B1676" s="1">
        <v>45695</v>
      </c>
      <c r="C1676" t="s">
        <v>3356</v>
      </c>
      <c r="D1676" s="1">
        <v>41680</v>
      </c>
      <c r="E1676" t="s">
        <v>3357</v>
      </c>
    </row>
    <row r="1677" spans="1:5" hidden="1" x14ac:dyDescent="0.4">
      <c r="A1677" t="s">
        <v>5</v>
      </c>
      <c r="B1677" s="1">
        <v>45695</v>
      </c>
      <c r="C1677" t="s">
        <v>3358</v>
      </c>
      <c r="D1677" s="1">
        <v>41545</v>
      </c>
      <c r="E1677" t="s">
        <v>3359</v>
      </c>
    </row>
    <row r="1678" spans="1:5" hidden="1" x14ac:dyDescent="0.4">
      <c r="A1678" t="s">
        <v>5</v>
      </c>
      <c r="B1678" s="1">
        <v>45625</v>
      </c>
      <c r="C1678" t="s">
        <v>3360</v>
      </c>
      <c r="E1678" t="s">
        <v>3361</v>
      </c>
    </row>
    <row r="1679" spans="1:5" hidden="1" x14ac:dyDescent="0.4">
      <c r="A1679" t="s">
        <v>5</v>
      </c>
      <c r="B1679" s="1">
        <v>45625</v>
      </c>
      <c r="C1679" t="s">
        <v>3362</v>
      </c>
      <c r="E1679" t="s">
        <v>3363</v>
      </c>
    </row>
    <row r="1680" spans="1:5" hidden="1" x14ac:dyDescent="0.4">
      <c r="A1680" t="s">
        <v>5</v>
      </c>
      <c r="B1680" s="1">
        <v>45625</v>
      </c>
      <c r="C1680" t="s">
        <v>3364</v>
      </c>
      <c r="D1680" s="1">
        <v>45421</v>
      </c>
      <c r="E1680" t="s">
        <v>3365</v>
      </c>
    </row>
    <row r="1681" spans="1:5" hidden="1" x14ac:dyDescent="0.4">
      <c r="A1681" t="s">
        <v>5</v>
      </c>
      <c r="B1681" s="1">
        <v>45625</v>
      </c>
      <c r="C1681" t="s">
        <v>3366</v>
      </c>
      <c r="E1681" t="s">
        <v>3367</v>
      </c>
    </row>
    <row r="1682" spans="1:5" hidden="1" x14ac:dyDescent="0.4">
      <c r="A1682" t="s">
        <v>5</v>
      </c>
      <c r="B1682" s="1">
        <v>45625</v>
      </c>
      <c r="C1682" t="s">
        <v>3368</v>
      </c>
      <c r="D1682" s="1">
        <v>45348</v>
      </c>
      <c r="E1682" t="s">
        <v>3369</v>
      </c>
    </row>
    <row r="1683" spans="1:5" hidden="1" x14ac:dyDescent="0.4">
      <c r="A1683" t="s">
        <v>5</v>
      </c>
      <c r="B1683" s="1">
        <v>45625</v>
      </c>
      <c r="C1683" t="s">
        <v>3370</v>
      </c>
      <c r="E1683" t="s">
        <v>3371</v>
      </c>
    </row>
    <row r="1684" spans="1:5" hidden="1" x14ac:dyDescent="0.4">
      <c r="A1684" t="s">
        <v>5</v>
      </c>
      <c r="B1684" s="1">
        <v>45625</v>
      </c>
      <c r="C1684" t="s">
        <v>3372</v>
      </c>
      <c r="E1684" t="s">
        <v>3373</v>
      </c>
    </row>
    <row r="1685" spans="1:5" hidden="1" x14ac:dyDescent="0.4">
      <c r="A1685" t="s">
        <v>5</v>
      </c>
      <c r="B1685" s="1">
        <v>45624</v>
      </c>
      <c r="C1685" t="s">
        <v>3374</v>
      </c>
      <c r="E1685" t="s">
        <v>3375</v>
      </c>
    </row>
    <row r="1686" spans="1:5" hidden="1" x14ac:dyDescent="0.4">
      <c r="A1686" t="s">
        <v>5</v>
      </c>
      <c r="B1686" s="1">
        <v>45625</v>
      </c>
      <c r="C1686" t="s">
        <v>3376</v>
      </c>
      <c r="E1686" t="s">
        <v>3377</v>
      </c>
    </row>
    <row r="1687" spans="1:5" hidden="1" x14ac:dyDescent="0.4">
      <c r="A1687" t="s">
        <v>5</v>
      </c>
      <c r="B1687" s="1">
        <v>45625</v>
      </c>
      <c r="C1687" t="s">
        <v>3378</v>
      </c>
      <c r="E1687" t="s">
        <v>3379</v>
      </c>
    </row>
    <row r="1688" spans="1:5" x14ac:dyDescent="0.4">
      <c r="A1688" t="s">
        <v>26</v>
      </c>
      <c r="B1688" s="1">
        <v>45677</v>
      </c>
      <c r="C1688" t="s">
        <v>6742</v>
      </c>
      <c r="D1688" s="1">
        <v>45226</v>
      </c>
      <c r="E1688" t="s">
        <v>6743</v>
      </c>
    </row>
    <row r="1689" spans="1:5" hidden="1" x14ac:dyDescent="0.4">
      <c r="A1689" t="s">
        <v>5</v>
      </c>
      <c r="B1689" s="1">
        <v>45625</v>
      </c>
      <c r="C1689" t="s">
        <v>3382</v>
      </c>
      <c r="E1689" t="s">
        <v>3383</v>
      </c>
    </row>
    <row r="1690" spans="1:5" x14ac:dyDescent="0.4">
      <c r="A1690" t="s">
        <v>26</v>
      </c>
      <c r="B1690" s="1">
        <v>45677</v>
      </c>
      <c r="C1690" t="s">
        <v>6744</v>
      </c>
      <c r="D1690" s="1">
        <v>44928</v>
      </c>
      <c r="E1690" t="s">
        <v>6745</v>
      </c>
    </row>
    <row r="1691" spans="1:5" x14ac:dyDescent="0.4">
      <c r="A1691" t="s">
        <v>26</v>
      </c>
      <c r="B1691" s="1">
        <v>45677</v>
      </c>
      <c r="C1691" t="s">
        <v>6746</v>
      </c>
      <c r="D1691" s="1">
        <v>45209</v>
      </c>
      <c r="E1691" t="s">
        <v>6747</v>
      </c>
    </row>
    <row r="1692" spans="1:5" x14ac:dyDescent="0.4">
      <c r="A1692" t="s">
        <v>26</v>
      </c>
      <c r="B1692" s="1">
        <v>45677</v>
      </c>
      <c r="C1692" t="s">
        <v>6790</v>
      </c>
      <c r="D1692" s="1">
        <v>45128</v>
      </c>
      <c r="E1692" t="s">
        <v>6791</v>
      </c>
    </row>
    <row r="1693" spans="1:5" x14ac:dyDescent="0.4">
      <c r="A1693" t="s">
        <v>26</v>
      </c>
      <c r="B1693" s="1">
        <v>45677</v>
      </c>
      <c r="C1693" t="s">
        <v>6802</v>
      </c>
      <c r="D1693" s="1">
        <v>44526</v>
      </c>
      <c r="E1693" t="s">
        <v>6803</v>
      </c>
    </row>
    <row r="1694" spans="1:5" hidden="1" x14ac:dyDescent="0.4">
      <c r="A1694" t="s">
        <v>5</v>
      </c>
      <c r="B1694" s="1">
        <v>45695</v>
      </c>
      <c r="C1694" t="s">
        <v>3392</v>
      </c>
      <c r="E1694" t="s">
        <v>3393</v>
      </c>
    </row>
    <row r="1695" spans="1:5" x14ac:dyDescent="0.4">
      <c r="A1695" t="s">
        <v>26</v>
      </c>
      <c r="B1695" s="1">
        <v>45677</v>
      </c>
      <c r="C1695" t="s">
        <v>6806</v>
      </c>
      <c r="D1695" s="1">
        <v>44256</v>
      </c>
      <c r="E1695" t="s">
        <v>6807</v>
      </c>
    </row>
    <row r="1696" spans="1:5" x14ac:dyDescent="0.4">
      <c r="A1696" t="s">
        <v>26</v>
      </c>
      <c r="B1696" s="1">
        <v>45677</v>
      </c>
      <c r="C1696" t="s">
        <v>6822</v>
      </c>
      <c r="D1696" s="1">
        <v>45114</v>
      </c>
      <c r="E1696" t="s">
        <v>6823</v>
      </c>
    </row>
    <row r="1697" spans="1:5" x14ac:dyDescent="0.4">
      <c r="A1697" t="s">
        <v>26</v>
      </c>
      <c r="B1697" s="1">
        <v>45677</v>
      </c>
      <c r="C1697" t="s">
        <v>6824</v>
      </c>
      <c r="D1697" s="1">
        <v>45107</v>
      </c>
      <c r="E1697" t="s">
        <v>6825</v>
      </c>
    </row>
    <row r="1698" spans="1:5" x14ac:dyDescent="0.4">
      <c r="A1698" t="s">
        <v>26</v>
      </c>
      <c r="B1698" s="1">
        <v>45677</v>
      </c>
      <c r="C1698" t="s">
        <v>6890</v>
      </c>
      <c r="D1698" s="1">
        <v>44928</v>
      </c>
      <c r="E1698" t="s">
        <v>6891</v>
      </c>
    </row>
    <row r="1699" spans="1:5" hidden="1" x14ac:dyDescent="0.4">
      <c r="A1699" t="s">
        <v>5</v>
      </c>
      <c r="B1699" s="1">
        <v>45625</v>
      </c>
      <c r="C1699" t="s">
        <v>3402</v>
      </c>
      <c r="E1699" t="s">
        <v>3403</v>
      </c>
    </row>
    <row r="1700" spans="1:5" hidden="1" x14ac:dyDescent="0.4">
      <c r="A1700" t="s">
        <v>5</v>
      </c>
      <c r="B1700" s="1">
        <v>45625</v>
      </c>
      <c r="C1700" t="s">
        <v>3404</v>
      </c>
      <c r="E1700" t="s">
        <v>3405</v>
      </c>
    </row>
    <row r="1701" spans="1:5" hidden="1" x14ac:dyDescent="0.4">
      <c r="A1701" t="s">
        <v>5</v>
      </c>
      <c r="B1701" s="1">
        <v>45625</v>
      </c>
      <c r="C1701" t="s">
        <v>3406</v>
      </c>
      <c r="E1701" t="s">
        <v>3407</v>
      </c>
    </row>
    <row r="1702" spans="1:5" hidden="1" x14ac:dyDescent="0.4">
      <c r="A1702" t="s">
        <v>5</v>
      </c>
      <c r="B1702" s="1">
        <v>45625</v>
      </c>
      <c r="C1702" t="s">
        <v>3408</v>
      </c>
      <c r="E1702" t="s">
        <v>3409</v>
      </c>
    </row>
    <row r="1703" spans="1:5" hidden="1" x14ac:dyDescent="0.4">
      <c r="A1703" t="s">
        <v>5</v>
      </c>
      <c r="B1703" s="1">
        <v>45625</v>
      </c>
      <c r="C1703" t="s">
        <v>3410</v>
      </c>
      <c r="E1703" t="s">
        <v>3411</v>
      </c>
    </row>
    <row r="1704" spans="1:5" hidden="1" x14ac:dyDescent="0.4">
      <c r="A1704" t="s">
        <v>5</v>
      </c>
      <c r="B1704" s="1">
        <v>45625</v>
      </c>
      <c r="C1704" t="s">
        <v>3412</v>
      </c>
      <c r="E1704" t="s">
        <v>3413</v>
      </c>
    </row>
    <row r="1705" spans="1:5" hidden="1" x14ac:dyDescent="0.4">
      <c r="A1705" t="s">
        <v>5</v>
      </c>
      <c r="B1705" s="1">
        <v>45625</v>
      </c>
      <c r="C1705" t="s">
        <v>3414</v>
      </c>
      <c r="D1705" s="1">
        <v>45617</v>
      </c>
      <c r="E1705" t="s">
        <v>3415</v>
      </c>
    </row>
    <row r="1706" spans="1:5" hidden="1" x14ac:dyDescent="0.4">
      <c r="A1706" t="s">
        <v>5</v>
      </c>
      <c r="B1706" s="1">
        <v>45625</v>
      </c>
      <c r="C1706" t="s">
        <v>3416</v>
      </c>
      <c r="E1706" t="s">
        <v>3417</v>
      </c>
    </row>
    <row r="1707" spans="1:5" hidden="1" x14ac:dyDescent="0.4">
      <c r="A1707" t="s">
        <v>5</v>
      </c>
      <c r="B1707" s="1">
        <v>45625</v>
      </c>
      <c r="C1707" t="s">
        <v>3418</v>
      </c>
      <c r="D1707" s="1">
        <v>45615</v>
      </c>
      <c r="E1707" t="s">
        <v>3419</v>
      </c>
    </row>
    <row r="1708" spans="1:5" hidden="1" x14ac:dyDescent="0.4">
      <c r="A1708" t="s">
        <v>5</v>
      </c>
      <c r="B1708" s="1">
        <v>45625</v>
      </c>
      <c r="C1708" t="s">
        <v>3420</v>
      </c>
      <c r="E1708" t="s">
        <v>3421</v>
      </c>
    </row>
    <row r="1709" spans="1:5" hidden="1" x14ac:dyDescent="0.4">
      <c r="A1709" t="s">
        <v>5</v>
      </c>
      <c r="B1709" s="1">
        <v>45625</v>
      </c>
      <c r="C1709" t="s">
        <v>3422</v>
      </c>
      <c r="D1709" s="1">
        <v>45615</v>
      </c>
      <c r="E1709" t="s">
        <v>3423</v>
      </c>
    </row>
    <row r="1710" spans="1:5" hidden="1" x14ac:dyDescent="0.4">
      <c r="A1710" t="s">
        <v>5</v>
      </c>
      <c r="B1710" s="1">
        <v>45624</v>
      </c>
      <c r="C1710" t="s">
        <v>3424</v>
      </c>
      <c r="D1710" s="1">
        <v>45615</v>
      </c>
      <c r="E1710" t="s">
        <v>3425</v>
      </c>
    </row>
    <row r="1711" spans="1:5" hidden="1" x14ac:dyDescent="0.4">
      <c r="A1711" t="s">
        <v>5</v>
      </c>
      <c r="B1711" s="1">
        <v>45624</v>
      </c>
      <c r="C1711" t="s">
        <v>3426</v>
      </c>
      <c r="E1711" t="s">
        <v>3427</v>
      </c>
    </row>
    <row r="1712" spans="1:5" hidden="1" x14ac:dyDescent="0.4">
      <c r="A1712" t="s">
        <v>5</v>
      </c>
      <c r="B1712" s="1">
        <v>45624</v>
      </c>
      <c r="C1712" t="s">
        <v>3428</v>
      </c>
      <c r="E1712" t="s">
        <v>3429</v>
      </c>
    </row>
    <row r="1713" spans="1:5" hidden="1" x14ac:dyDescent="0.4">
      <c r="A1713" t="s">
        <v>5</v>
      </c>
      <c r="B1713" s="1">
        <v>45624</v>
      </c>
      <c r="C1713" t="s">
        <v>3430</v>
      </c>
      <c r="E1713" t="s">
        <v>3431</v>
      </c>
    </row>
    <row r="1714" spans="1:5" hidden="1" x14ac:dyDescent="0.4">
      <c r="A1714" t="s">
        <v>5</v>
      </c>
      <c r="B1714" s="1">
        <v>45624</v>
      </c>
      <c r="C1714" t="s">
        <v>3432</v>
      </c>
      <c r="D1714" s="1">
        <v>45615</v>
      </c>
      <c r="E1714" t="s">
        <v>3433</v>
      </c>
    </row>
    <row r="1715" spans="1:5" hidden="1" x14ac:dyDescent="0.4">
      <c r="A1715" t="s">
        <v>5</v>
      </c>
      <c r="B1715" s="1">
        <v>45624</v>
      </c>
      <c r="C1715" t="s">
        <v>3434</v>
      </c>
      <c r="D1715" s="1">
        <v>45615</v>
      </c>
      <c r="E1715" t="s">
        <v>3435</v>
      </c>
    </row>
    <row r="1716" spans="1:5" hidden="1" x14ac:dyDescent="0.4">
      <c r="A1716" t="s">
        <v>5</v>
      </c>
      <c r="B1716" s="1">
        <v>45449</v>
      </c>
      <c r="C1716" t="s">
        <v>3436</v>
      </c>
      <c r="E1716" t="s">
        <v>3437</v>
      </c>
    </row>
    <row r="1717" spans="1:5" hidden="1" x14ac:dyDescent="0.4">
      <c r="A1717" t="s">
        <v>5</v>
      </c>
      <c r="B1717" s="1">
        <v>45589</v>
      </c>
      <c r="C1717" t="s">
        <v>3438</v>
      </c>
      <c r="D1717" s="1">
        <v>44236</v>
      </c>
      <c r="E1717" t="s">
        <v>3439</v>
      </c>
    </row>
    <row r="1718" spans="1:5" hidden="1" x14ac:dyDescent="0.4">
      <c r="A1718" t="s">
        <v>5</v>
      </c>
      <c r="B1718" s="1">
        <v>45596</v>
      </c>
      <c r="C1718" t="s">
        <v>3440</v>
      </c>
      <c r="D1718" s="1">
        <v>45429</v>
      </c>
      <c r="E1718" t="s">
        <v>3441</v>
      </c>
    </row>
    <row r="1719" spans="1:5" hidden="1" x14ac:dyDescent="0.4">
      <c r="A1719" t="s">
        <v>5</v>
      </c>
      <c r="B1719" s="1">
        <v>45624</v>
      </c>
      <c r="C1719" t="s">
        <v>3442</v>
      </c>
      <c r="D1719" s="1">
        <v>45615</v>
      </c>
      <c r="E1719" t="s">
        <v>3443</v>
      </c>
    </row>
    <row r="1720" spans="1:5" hidden="1" x14ac:dyDescent="0.4">
      <c r="A1720" t="s">
        <v>5</v>
      </c>
      <c r="B1720" s="1">
        <v>45624</v>
      </c>
      <c r="C1720" t="s">
        <v>3444</v>
      </c>
      <c r="E1720" t="s">
        <v>3445</v>
      </c>
    </row>
    <row r="1721" spans="1:5" hidden="1" x14ac:dyDescent="0.4">
      <c r="A1721" t="s">
        <v>5</v>
      </c>
      <c r="B1721" s="1">
        <v>45596</v>
      </c>
      <c r="C1721" t="s">
        <v>3446</v>
      </c>
      <c r="D1721" s="1">
        <v>45436</v>
      </c>
      <c r="E1721" t="s">
        <v>3447</v>
      </c>
    </row>
    <row r="1722" spans="1:5" hidden="1" x14ac:dyDescent="0.4">
      <c r="A1722" t="s">
        <v>5</v>
      </c>
      <c r="B1722" s="1">
        <v>45444</v>
      </c>
      <c r="C1722" t="s">
        <v>3448</v>
      </c>
      <c r="D1722" s="1">
        <v>44354</v>
      </c>
      <c r="E1722" t="s">
        <v>3449</v>
      </c>
    </row>
    <row r="1723" spans="1:5" x14ac:dyDescent="0.4">
      <c r="A1723" t="s">
        <v>26</v>
      </c>
      <c r="B1723" s="1">
        <v>45677</v>
      </c>
      <c r="C1723" t="s">
        <v>6910</v>
      </c>
      <c r="D1723" s="1">
        <v>44928</v>
      </c>
      <c r="E1723" t="s">
        <v>6911</v>
      </c>
    </row>
    <row r="1724" spans="1:5" x14ac:dyDescent="0.4">
      <c r="A1724" t="s">
        <v>26</v>
      </c>
      <c r="B1724" s="1">
        <v>45677</v>
      </c>
      <c r="C1724" t="s">
        <v>6942</v>
      </c>
      <c r="D1724" s="1">
        <v>45169</v>
      </c>
      <c r="E1724" t="s">
        <v>6943</v>
      </c>
    </row>
    <row r="1725" spans="1:5" hidden="1" x14ac:dyDescent="0.4">
      <c r="A1725" t="s">
        <v>5</v>
      </c>
      <c r="B1725" s="1">
        <v>45451</v>
      </c>
      <c r="C1725" t="s">
        <v>3454</v>
      </c>
      <c r="D1725" s="1">
        <v>41533</v>
      </c>
      <c r="E1725" t="s">
        <v>3455</v>
      </c>
    </row>
    <row r="1726" spans="1:5" hidden="1" x14ac:dyDescent="0.4">
      <c r="A1726" t="s">
        <v>5</v>
      </c>
      <c r="B1726" s="1">
        <v>45625</v>
      </c>
      <c r="C1726" t="s">
        <v>3456</v>
      </c>
      <c r="E1726" t="s">
        <v>3457</v>
      </c>
    </row>
    <row r="1727" spans="1:5" hidden="1" x14ac:dyDescent="0.4">
      <c r="A1727" t="s">
        <v>5</v>
      </c>
      <c r="B1727" s="1">
        <v>45589</v>
      </c>
      <c r="C1727" t="s">
        <v>3458</v>
      </c>
      <c r="D1727" s="1">
        <v>44406</v>
      </c>
      <c r="E1727" t="s">
        <v>3459</v>
      </c>
    </row>
    <row r="1728" spans="1:5" hidden="1" x14ac:dyDescent="0.4">
      <c r="A1728" t="s">
        <v>5</v>
      </c>
      <c r="B1728" s="1">
        <v>45575</v>
      </c>
      <c r="C1728" t="s">
        <v>3460</v>
      </c>
      <c r="D1728" s="1">
        <v>42134</v>
      </c>
      <c r="E1728" t="s">
        <v>3461</v>
      </c>
    </row>
    <row r="1729" spans="1:5" hidden="1" x14ac:dyDescent="0.4">
      <c r="A1729" t="s">
        <v>5</v>
      </c>
      <c r="B1729" s="1">
        <v>45625</v>
      </c>
      <c r="C1729" t="s">
        <v>3462</v>
      </c>
      <c r="D1729" s="1">
        <v>45421</v>
      </c>
      <c r="E1729" t="s">
        <v>3463</v>
      </c>
    </row>
    <row r="1730" spans="1:5" hidden="1" x14ac:dyDescent="0.4">
      <c r="A1730" t="s">
        <v>5</v>
      </c>
      <c r="B1730" s="1">
        <v>45596</v>
      </c>
      <c r="C1730" t="s">
        <v>3464</v>
      </c>
      <c r="D1730" s="1">
        <v>44501</v>
      </c>
      <c r="E1730" t="s">
        <v>3465</v>
      </c>
    </row>
    <row r="1731" spans="1:5" x14ac:dyDescent="0.4">
      <c r="A1731" t="s">
        <v>26</v>
      </c>
      <c r="B1731" s="1">
        <v>45677</v>
      </c>
      <c r="C1731" t="s">
        <v>6952</v>
      </c>
      <c r="D1731" s="1">
        <v>45026</v>
      </c>
      <c r="E1731" t="s">
        <v>6953</v>
      </c>
    </row>
    <row r="1732" spans="1:5" x14ac:dyDescent="0.4">
      <c r="A1732" t="s">
        <v>26</v>
      </c>
      <c r="B1732" s="1">
        <v>45677</v>
      </c>
      <c r="C1732" t="s">
        <v>6974</v>
      </c>
      <c r="D1732" s="1">
        <v>44288</v>
      </c>
      <c r="E1732" t="s">
        <v>6975</v>
      </c>
    </row>
    <row r="1733" spans="1:5" x14ac:dyDescent="0.4">
      <c r="A1733" t="s">
        <v>26</v>
      </c>
      <c r="B1733" s="1">
        <v>45677</v>
      </c>
      <c r="C1733" t="s">
        <v>7120</v>
      </c>
      <c r="D1733" s="1">
        <v>45019</v>
      </c>
      <c r="E1733" t="s">
        <v>7121</v>
      </c>
    </row>
    <row r="1734" spans="1:5" x14ac:dyDescent="0.4">
      <c r="A1734" t="s">
        <v>26</v>
      </c>
      <c r="B1734" s="1">
        <v>45677</v>
      </c>
      <c r="C1734" t="s">
        <v>7262</v>
      </c>
      <c r="D1734" s="1">
        <v>45019</v>
      </c>
      <c r="E1734" t="s">
        <v>7263</v>
      </c>
    </row>
    <row r="1735" spans="1:5" x14ac:dyDescent="0.4">
      <c r="A1735" t="s">
        <v>26</v>
      </c>
      <c r="B1735" s="1">
        <v>45677</v>
      </c>
      <c r="C1735" t="s">
        <v>7268</v>
      </c>
      <c r="D1735" s="1">
        <v>45057</v>
      </c>
      <c r="E1735" t="s">
        <v>7269</v>
      </c>
    </row>
    <row r="1736" spans="1:5" x14ac:dyDescent="0.4">
      <c r="A1736" t="s">
        <v>26</v>
      </c>
      <c r="B1736" s="1">
        <v>45677</v>
      </c>
      <c r="C1736" t="s">
        <v>7270</v>
      </c>
      <c r="D1736" s="1">
        <v>45156</v>
      </c>
      <c r="E1736" t="s">
        <v>7271</v>
      </c>
    </row>
    <row r="1737" spans="1:5" x14ac:dyDescent="0.4">
      <c r="A1737" t="s">
        <v>26</v>
      </c>
      <c r="B1737" s="1">
        <v>45677</v>
      </c>
      <c r="C1737" t="s">
        <v>7342</v>
      </c>
      <c r="D1737" s="1">
        <v>44928</v>
      </c>
      <c r="E1737" t="s">
        <v>7343</v>
      </c>
    </row>
    <row r="1738" spans="1:5" x14ac:dyDescent="0.4">
      <c r="A1738" t="s">
        <v>26</v>
      </c>
      <c r="B1738" s="1">
        <v>45677</v>
      </c>
      <c r="C1738" t="s">
        <v>7516</v>
      </c>
      <c r="D1738" s="1">
        <v>44039</v>
      </c>
      <c r="E1738" t="s">
        <v>7517</v>
      </c>
    </row>
    <row r="1739" spans="1:5" x14ac:dyDescent="0.4">
      <c r="A1739" t="s">
        <v>26</v>
      </c>
      <c r="B1739" s="1">
        <v>45677</v>
      </c>
      <c r="C1739" t="s">
        <v>7520</v>
      </c>
      <c r="D1739" s="1">
        <v>45086</v>
      </c>
      <c r="E1739" t="s">
        <v>7521</v>
      </c>
    </row>
    <row r="1740" spans="1:5" hidden="1" x14ac:dyDescent="0.4">
      <c r="A1740" t="s">
        <v>5</v>
      </c>
      <c r="B1740" s="1">
        <v>45512</v>
      </c>
      <c r="C1740" t="s">
        <v>3484</v>
      </c>
      <c r="D1740" s="1">
        <v>45428</v>
      </c>
      <c r="E1740" t="s">
        <v>3485</v>
      </c>
    </row>
    <row r="1741" spans="1:5" x14ac:dyDescent="0.4">
      <c r="A1741" t="s">
        <v>26</v>
      </c>
      <c r="B1741" s="1">
        <v>45677</v>
      </c>
      <c r="C1741" t="s">
        <v>7522</v>
      </c>
      <c r="D1741" s="1">
        <v>45009</v>
      </c>
      <c r="E1741" t="s">
        <v>7523</v>
      </c>
    </row>
    <row r="1742" spans="1:5" x14ac:dyDescent="0.4">
      <c r="A1742" t="s">
        <v>26</v>
      </c>
      <c r="B1742" s="1">
        <v>45677</v>
      </c>
      <c r="C1742" t="s">
        <v>7524</v>
      </c>
      <c r="D1742" s="1">
        <v>45108</v>
      </c>
      <c r="E1742" t="s">
        <v>7525</v>
      </c>
    </row>
    <row r="1743" spans="1:5" hidden="1" x14ac:dyDescent="0.4">
      <c r="A1743" t="s">
        <v>5</v>
      </c>
      <c r="B1743" s="1">
        <v>45498</v>
      </c>
      <c r="C1743" t="s">
        <v>3490</v>
      </c>
      <c r="E1743" t="s">
        <v>3491</v>
      </c>
    </row>
    <row r="1744" spans="1:5" hidden="1" x14ac:dyDescent="0.4">
      <c r="A1744" t="s">
        <v>5</v>
      </c>
      <c r="B1744" s="1">
        <v>45596</v>
      </c>
      <c r="C1744" t="s">
        <v>3492</v>
      </c>
      <c r="D1744" s="1">
        <v>41851</v>
      </c>
      <c r="E1744" t="s">
        <v>3493</v>
      </c>
    </row>
    <row r="1745" spans="1:5" x14ac:dyDescent="0.4">
      <c r="A1745" t="s">
        <v>26</v>
      </c>
      <c r="B1745" s="1">
        <v>45677</v>
      </c>
      <c r="C1745" t="s">
        <v>7526</v>
      </c>
      <c r="D1745" s="1">
        <v>45009</v>
      </c>
      <c r="E1745" t="s">
        <v>7527</v>
      </c>
    </row>
    <row r="1746" spans="1:5" x14ac:dyDescent="0.4">
      <c r="A1746" t="s">
        <v>26</v>
      </c>
      <c r="B1746" s="1">
        <v>45677</v>
      </c>
      <c r="C1746" t="s">
        <v>7640</v>
      </c>
      <c r="D1746" s="1">
        <v>44980</v>
      </c>
      <c r="E1746" t="s">
        <v>7641</v>
      </c>
    </row>
    <row r="1747" spans="1:5" hidden="1" x14ac:dyDescent="0.4">
      <c r="A1747" t="s">
        <v>5</v>
      </c>
      <c r="B1747" s="1">
        <v>45561</v>
      </c>
      <c r="C1747" t="s">
        <v>3498</v>
      </c>
      <c r="D1747" s="1">
        <v>45371</v>
      </c>
      <c r="E1747" t="s">
        <v>3499</v>
      </c>
    </row>
    <row r="1748" spans="1:5" x14ac:dyDescent="0.4">
      <c r="A1748" t="s">
        <v>26</v>
      </c>
      <c r="B1748" s="1">
        <v>45677</v>
      </c>
      <c r="C1748" t="s">
        <v>7644</v>
      </c>
      <c r="D1748" s="1">
        <v>45429</v>
      </c>
      <c r="E1748" t="s">
        <v>7645</v>
      </c>
    </row>
    <row r="1749" spans="1:5" hidden="1" x14ac:dyDescent="0.4">
      <c r="A1749" t="s">
        <v>5</v>
      </c>
      <c r="B1749" s="1">
        <v>45620</v>
      </c>
      <c r="C1749" t="s">
        <v>3502</v>
      </c>
      <c r="D1749" s="1">
        <v>45617</v>
      </c>
      <c r="E1749" t="s">
        <v>3503</v>
      </c>
    </row>
    <row r="1750" spans="1:5" x14ac:dyDescent="0.4">
      <c r="A1750" t="s">
        <v>26</v>
      </c>
      <c r="B1750" s="1">
        <v>45677</v>
      </c>
      <c r="C1750" t="s">
        <v>7650</v>
      </c>
      <c r="D1750" s="1">
        <v>45549</v>
      </c>
      <c r="E1750" t="s">
        <v>7651</v>
      </c>
    </row>
    <row r="1751" spans="1:5" x14ac:dyDescent="0.4">
      <c r="A1751" t="s">
        <v>26</v>
      </c>
      <c r="B1751" s="1">
        <v>45677</v>
      </c>
      <c r="C1751" t="s">
        <v>7658</v>
      </c>
      <c r="D1751" s="1">
        <v>45549</v>
      </c>
      <c r="E1751" t="s">
        <v>7659</v>
      </c>
    </row>
    <row r="1752" spans="1:5" x14ac:dyDescent="0.4">
      <c r="A1752" t="s">
        <v>26</v>
      </c>
      <c r="B1752" s="1">
        <v>45677</v>
      </c>
      <c r="C1752" t="s">
        <v>7662</v>
      </c>
      <c r="D1752" s="1">
        <v>45549</v>
      </c>
      <c r="E1752" t="s">
        <v>7663</v>
      </c>
    </row>
    <row r="1753" spans="1:5" x14ac:dyDescent="0.4">
      <c r="A1753" t="s">
        <v>26</v>
      </c>
      <c r="B1753" s="1">
        <v>45677</v>
      </c>
      <c r="C1753" t="s">
        <v>7670</v>
      </c>
      <c r="D1753" s="1">
        <v>44256</v>
      </c>
      <c r="E1753" t="s">
        <v>7671</v>
      </c>
    </row>
    <row r="1754" spans="1:5" x14ac:dyDescent="0.4">
      <c r="A1754" t="s">
        <v>26</v>
      </c>
      <c r="B1754" s="1">
        <v>45677</v>
      </c>
      <c r="C1754" t="s">
        <v>7672</v>
      </c>
      <c r="D1754" s="1">
        <v>44293</v>
      </c>
      <c r="E1754" t="s">
        <v>7673</v>
      </c>
    </row>
    <row r="1755" spans="1:5" x14ac:dyDescent="0.4">
      <c r="A1755" t="s">
        <v>26</v>
      </c>
      <c r="B1755" s="1">
        <v>45677</v>
      </c>
      <c r="C1755" t="s">
        <v>7796</v>
      </c>
      <c r="D1755" s="1">
        <v>44293</v>
      </c>
      <c r="E1755" t="s">
        <v>7797</v>
      </c>
    </row>
    <row r="1756" spans="1:5" x14ac:dyDescent="0.4">
      <c r="A1756" t="s">
        <v>26</v>
      </c>
      <c r="B1756" s="1">
        <v>45677</v>
      </c>
      <c r="C1756" t="s">
        <v>7800</v>
      </c>
      <c r="D1756" s="1">
        <v>43313</v>
      </c>
      <c r="E1756" t="s">
        <v>7801</v>
      </c>
    </row>
    <row r="1757" spans="1:5" x14ac:dyDescent="0.4">
      <c r="A1757" t="s">
        <v>26</v>
      </c>
      <c r="B1757" s="1">
        <v>45677</v>
      </c>
      <c r="C1757" t="s">
        <v>7810</v>
      </c>
      <c r="D1757" s="1">
        <v>43313</v>
      </c>
      <c r="E1757" t="s">
        <v>7811</v>
      </c>
    </row>
    <row r="1758" spans="1:5" x14ac:dyDescent="0.4">
      <c r="A1758" t="s">
        <v>26</v>
      </c>
      <c r="B1758" s="1">
        <v>45677</v>
      </c>
      <c r="C1758" t="s">
        <v>7816</v>
      </c>
      <c r="D1758" s="1">
        <v>43313</v>
      </c>
      <c r="E1758" t="s">
        <v>7817</v>
      </c>
    </row>
    <row r="1759" spans="1:5" x14ac:dyDescent="0.4">
      <c r="A1759" t="s">
        <v>26</v>
      </c>
      <c r="B1759" s="1">
        <v>45677</v>
      </c>
      <c r="C1759" t="s">
        <v>7818</v>
      </c>
      <c r="D1759" s="1">
        <v>43713</v>
      </c>
      <c r="E1759" t="s">
        <v>7819</v>
      </c>
    </row>
    <row r="1760" spans="1:5" x14ac:dyDescent="0.4">
      <c r="A1760" t="s">
        <v>26</v>
      </c>
      <c r="B1760" s="1">
        <v>45677</v>
      </c>
      <c r="C1760" t="s">
        <v>7822</v>
      </c>
      <c r="D1760" s="1">
        <v>43713</v>
      </c>
      <c r="E1760" t="s">
        <v>7823</v>
      </c>
    </row>
    <row r="1761" spans="1:5" hidden="1" x14ac:dyDescent="0.4">
      <c r="A1761" t="s">
        <v>5</v>
      </c>
      <c r="B1761" s="1">
        <v>45619</v>
      </c>
      <c r="C1761" t="s">
        <v>3526</v>
      </c>
      <c r="E1761" t="s">
        <v>3527</v>
      </c>
    </row>
    <row r="1762" spans="1:5" x14ac:dyDescent="0.4">
      <c r="A1762" t="s">
        <v>26</v>
      </c>
      <c r="B1762" s="1">
        <v>45677</v>
      </c>
      <c r="C1762" t="s">
        <v>7940</v>
      </c>
      <c r="D1762" s="1">
        <v>44993</v>
      </c>
      <c r="E1762" t="s">
        <v>7941</v>
      </c>
    </row>
    <row r="1763" spans="1:5" hidden="1" x14ac:dyDescent="0.4">
      <c r="A1763" t="s">
        <v>5</v>
      </c>
      <c r="B1763" s="1">
        <v>45619</v>
      </c>
      <c r="C1763" t="s">
        <v>3530</v>
      </c>
      <c r="E1763" t="s">
        <v>3531</v>
      </c>
    </row>
    <row r="1764" spans="1:5" x14ac:dyDescent="0.4">
      <c r="A1764" t="s">
        <v>26</v>
      </c>
      <c r="B1764" s="1">
        <v>45677</v>
      </c>
      <c r="C1764" t="s">
        <v>7948</v>
      </c>
      <c r="D1764" s="1">
        <v>45018</v>
      </c>
      <c r="E1764" t="s">
        <v>7949</v>
      </c>
    </row>
    <row r="1765" spans="1:5" hidden="1" x14ac:dyDescent="0.4">
      <c r="A1765" t="s">
        <v>5</v>
      </c>
      <c r="B1765" s="1">
        <v>45620</v>
      </c>
      <c r="C1765" t="s">
        <v>3534</v>
      </c>
      <c r="E1765" t="s">
        <v>3535</v>
      </c>
    </row>
    <row r="1766" spans="1:5" x14ac:dyDescent="0.4">
      <c r="A1766" t="s">
        <v>26</v>
      </c>
      <c r="B1766" s="1">
        <v>45677</v>
      </c>
      <c r="C1766" t="s">
        <v>7956</v>
      </c>
      <c r="D1766" s="1">
        <v>44993</v>
      </c>
      <c r="E1766" t="s">
        <v>7957</v>
      </c>
    </row>
    <row r="1767" spans="1:5" x14ac:dyDescent="0.4">
      <c r="A1767" t="s">
        <v>26</v>
      </c>
      <c r="B1767" s="1">
        <v>45677</v>
      </c>
      <c r="C1767" t="s">
        <v>7970</v>
      </c>
      <c r="D1767" s="1">
        <v>44603</v>
      </c>
      <c r="E1767" t="s">
        <v>7971</v>
      </c>
    </row>
    <row r="1768" spans="1:5" x14ac:dyDescent="0.4">
      <c r="A1768" t="s">
        <v>26</v>
      </c>
      <c r="B1768" s="1">
        <v>45677</v>
      </c>
      <c r="C1768" t="s">
        <v>7972</v>
      </c>
      <c r="D1768" s="1">
        <v>44685</v>
      </c>
      <c r="E1768" t="s">
        <v>7973</v>
      </c>
    </row>
    <row r="1769" spans="1:5" x14ac:dyDescent="0.4">
      <c r="A1769" t="s">
        <v>26</v>
      </c>
      <c r="B1769" s="1">
        <v>45677</v>
      </c>
      <c r="C1769" t="s">
        <v>7974</v>
      </c>
      <c r="D1769" s="1">
        <v>44067</v>
      </c>
      <c r="E1769" t="s">
        <v>7975</v>
      </c>
    </row>
    <row r="1770" spans="1:5" x14ac:dyDescent="0.4">
      <c r="A1770" t="s">
        <v>26</v>
      </c>
      <c r="B1770" s="1">
        <v>45677</v>
      </c>
      <c r="C1770" t="s">
        <v>8094</v>
      </c>
      <c r="D1770" s="1">
        <v>44067</v>
      </c>
      <c r="E1770" t="s">
        <v>8095</v>
      </c>
    </row>
    <row r="1771" spans="1:5" x14ac:dyDescent="0.4">
      <c r="A1771" t="s">
        <v>26</v>
      </c>
      <c r="B1771" s="1">
        <v>45677</v>
      </c>
      <c r="C1771" t="s">
        <v>8128</v>
      </c>
      <c r="D1771" s="1">
        <v>44027</v>
      </c>
      <c r="E1771" t="s">
        <v>8129</v>
      </c>
    </row>
    <row r="1772" spans="1:5" x14ac:dyDescent="0.4">
      <c r="A1772" t="s">
        <v>26</v>
      </c>
      <c r="B1772" s="1">
        <v>45677</v>
      </c>
      <c r="C1772" t="s">
        <v>8130</v>
      </c>
      <c r="D1772" s="1">
        <v>45222</v>
      </c>
      <c r="E1772" t="s">
        <v>8131</v>
      </c>
    </row>
    <row r="1773" spans="1:5" hidden="1" x14ac:dyDescent="0.4">
      <c r="A1773" t="s">
        <v>5</v>
      </c>
      <c r="B1773" s="1">
        <v>45620</v>
      </c>
      <c r="C1773" t="s">
        <v>3550</v>
      </c>
      <c r="D1773" s="1">
        <v>45615</v>
      </c>
      <c r="E1773" t="s">
        <v>3551</v>
      </c>
    </row>
    <row r="1774" spans="1:5" x14ac:dyDescent="0.4">
      <c r="A1774" t="s">
        <v>26</v>
      </c>
      <c r="B1774" s="1">
        <v>45677</v>
      </c>
      <c r="C1774" t="s">
        <v>8226</v>
      </c>
      <c r="D1774" s="1">
        <v>44740</v>
      </c>
      <c r="E1774" t="s">
        <v>8227</v>
      </c>
    </row>
    <row r="1775" spans="1:5" hidden="1" x14ac:dyDescent="0.4">
      <c r="A1775" t="s">
        <v>5</v>
      </c>
      <c r="B1775" s="1">
        <v>45620</v>
      </c>
      <c r="C1775" t="s">
        <v>3554</v>
      </c>
      <c r="E1775" t="s">
        <v>3555</v>
      </c>
    </row>
    <row r="1776" spans="1:5" hidden="1" x14ac:dyDescent="0.4">
      <c r="A1776" t="s">
        <v>5</v>
      </c>
      <c r="B1776" s="1">
        <v>45620</v>
      </c>
      <c r="C1776" t="s">
        <v>3556</v>
      </c>
      <c r="D1776" s="1">
        <v>42944</v>
      </c>
      <c r="E1776" t="s">
        <v>3557</v>
      </c>
    </row>
    <row r="1777" spans="1:5" hidden="1" x14ac:dyDescent="0.4">
      <c r="A1777" t="s">
        <v>5</v>
      </c>
      <c r="B1777" s="1">
        <v>45620</v>
      </c>
      <c r="C1777" t="s">
        <v>3558</v>
      </c>
      <c r="E1777" t="s">
        <v>3559</v>
      </c>
    </row>
    <row r="1778" spans="1:5" x14ac:dyDescent="0.4">
      <c r="A1778" t="s">
        <v>26</v>
      </c>
      <c r="B1778" s="1">
        <v>45677</v>
      </c>
      <c r="C1778" t="s">
        <v>8366</v>
      </c>
      <c r="D1778" s="1">
        <v>44740</v>
      </c>
      <c r="E1778" t="s">
        <v>8367</v>
      </c>
    </row>
    <row r="1779" spans="1:5" x14ac:dyDescent="0.4">
      <c r="A1779" t="s">
        <v>26</v>
      </c>
      <c r="B1779" s="1">
        <v>45677</v>
      </c>
      <c r="C1779" t="s">
        <v>8374</v>
      </c>
      <c r="D1779" s="1">
        <v>42431</v>
      </c>
      <c r="E1779" t="s">
        <v>8375</v>
      </c>
    </row>
    <row r="1780" spans="1:5" x14ac:dyDescent="0.4">
      <c r="A1780" t="s">
        <v>26</v>
      </c>
      <c r="B1780" s="1">
        <v>45677</v>
      </c>
      <c r="C1780" t="s">
        <v>8380</v>
      </c>
      <c r="D1780" s="1">
        <v>42431</v>
      </c>
      <c r="E1780" t="s">
        <v>8381</v>
      </c>
    </row>
    <row r="1781" spans="1:5" x14ac:dyDescent="0.4">
      <c r="A1781" t="s">
        <v>26</v>
      </c>
      <c r="B1781" s="1">
        <v>45677</v>
      </c>
      <c r="C1781" t="s">
        <v>8384</v>
      </c>
      <c r="D1781" s="1">
        <v>42431</v>
      </c>
      <c r="E1781" t="s">
        <v>8385</v>
      </c>
    </row>
    <row r="1782" spans="1:5" x14ac:dyDescent="0.4">
      <c r="A1782" t="s">
        <v>26</v>
      </c>
      <c r="B1782" s="1">
        <v>45677</v>
      </c>
      <c r="C1782" t="s">
        <v>8388</v>
      </c>
      <c r="D1782" s="1">
        <v>42431</v>
      </c>
      <c r="E1782" t="s">
        <v>8389</v>
      </c>
    </row>
    <row r="1783" spans="1:5" x14ac:dyDescent="0.4">
      <c r="A1783" t="s">
        <v>26</v>
      </c>
      <c r="B1783" s="1">
        <v>45677</v>
      </c>
      <c r="C1783" t="s">
        <v>8390</v>
      </c>
      <c r="D1783" s="1">
        <v>42431</v>
      </c>
      <c r="E1783" t="s">
        <v>8391</v>
      </c>
    </row>
    <row r="1784" spans="1:5" x14ac:dyDescent="0.4">
      <c r="A1784" t="s">
        <v>26</v>
      </c>
      <c r="B1784" s="1">
        <v>45677</v>
      </c>
      <c r="C1784" t="s">
        <v>8392</v>
      </c>
      <c r="D1784" s="1">
        <v>42431</v>
      </c>
      <c r="E1784" t="s">
        <v>8393</v>
      </c>
    </row>
    <row r="1785" spans="1:5" hidden="1" x14ac:dyDescent="0.4">
      <c r="A1785" t="s">
        <v>5</v>
      </c>
      <c r="B1785" s="1">
        <v>45624</v>
      </c>
      <c r="C1785" t="s">
        <v>3574</v>
      </c>
      <c r="D1785" s="1">
        <v>45622</v>
      </c>
      <c r="E1785" t="s">
        <v>3575</v>
      </c>
    </row>
    <row r="1786" spans="1:5" hidden="1" x14ac:dyDescent="0.4">
      <c r="A1786" t="s">
        <v>5</v>
      </c>
      <c r="B1786" s="1">
        <v>45624</v>
      </c>
      <c r="C1786" t="s">
        <v>3576</v>
      </c>
      <c r="E1786" t="s">
        <v>3577</v>
      </c>
    </row>
    <row r="1787" spans="1:5" x14ac:dyDescent="0.4">
      <c r="A1787" t="s">
        <v>26</v>
      </c>
      <c r="B1787" s="1">
        <v>45677</v>
      </c>
      <c r="C1787" t="s">
        <v>8394</v>
      </c>
      <c r="D1787" s="1">
        <v>42431</v>
      </c>
      <c r="E1787" t="s">
        <v>8395</v>
      </c>
    </row>
    <row r="1788" spans="1:5" x14ac:dyDescent="0.4">
      <c r="A1788" t="s">
        <v>26</v>
      </c>
      <c r="B1788" s="1">
        <v>45677</v>
      </c>
      <c r="C1788" t="s">
        <v>8514</v>
      </c>
      <c r="D1788" s="1">
        <v>42431</v>
      </c>
      <c r="E1788" t="s">
        <v>8515</v>
      </c>
    </row>
    <row r="1789" spans="1:5" x14ac:dyDescent="0.4">
      <c r="A1789" t="s">
        <v>26</v>
      </c>
      <c r="B1789" s="1">
        <v>45677</v>
      </c>
      <c r="C1789" t="s">
        <v>8626</v>
      </c>
      <c r="D1789" s="1">
        <v>43424</v>
      </c>
      <c r="E1789" t="s">
        <v>8627</v>
      </c>
    </row>
    <row r="1790" spans="1:5" hidden="1" x14ac:dyDescent="0.4">
      <c r="A1790" t="s">
        <v>5</v>
      </c>
      <c r="B1790" s="1">
        <v>45624</v>
      </c>
      <c r="C1790" t="s">
        <v>3584</v>
      </c>
      <c r="E1790" t="s">
        <v>3585</v>
      </c>
    </row>
    <row r="1791" spans="1:5" x14ac:dyDescent="0.4">
      <c r="A1791" t="s">
        <v>26</v>
      </c>
      <c r="B1791" s="1">
        <v>45677</v>
      </c>
      <c r="C1791" t="s">
        <v>8630</v>
      </c>
      <c r="D1791" s="1">
        <v>43424</v>
      </c>
      <c r="E1791" t="s">
        <v>8631</v>
      </c>
    </row>
    <row r="1792" spans="1:5" x14ac:dyDescent="0.4">
      <c r="A1792" t="s">
        <v>26</v>
      </c>
      <c r="B1792" s="1">
        <v>45677</v>
      </c>
      <c r="C1792" t="s">
        <v>8646</v>
      </c>
      <c r="D1792" s="1">
        <v>43424</v>
      </c>
      <c r="E1792" t="s">
        <v>8647</v>
      </c>
    </row>
    <row r="1793" spans="1:5" x14ac:dyDescent="0.4">
      <c r="A1793" t="s">
        <v>26</v>
      </c>
      <c r="B1793" s="1">
        <v>45677</v>
      </c>
      <c r="C1793" t="s">
        <v>8648</v>
      </c>
      <c r="D1793" s="1">
        <v>43424</v>
      </c>
      <c r="E1793" t="s">
        <v>8649</v>
      </c>
    </row>
    <row r="1794" spans="1:5" x14ac:dyDescent="0.4">
      <c r="A1794" t="s">
        <v>26</v>
      </c>
      <c r="B1794" s="1">
        <v>45677</v>
      </c>
      <c r="C1794" t="s">
        <v>8650</v>
      </c>
      <c r="D1794" s="1">
        <v>43424</v>
      </c>
      <c r="E1794" t="s">
        <v>8651</v>
      </c>
    </row>
    <row r="1795" spans="1:5" x14ac:dyDescent="0.4">
      <c r="A1795" t="s">
        <v>26</v>
      </c>
      <c r="B1795" s="1">
        <v>45677</v>
      </c>
      <c r="C1795" t="s">
        <v>8652</v>
      </c>
      <c r="D1795" s="1">
        <v>43424</v>
      </c>
      <c r="E1795" t="s">
        <v>8653</v>
      </c>
    </row>
    <row r="1796" spans="1:5" x14ac:dyDescent="0.4">
      <c r="A1796" t="s">
        <v>26</v>
      </c>
      <c r="B1796" s="1">
        <v>45677</v>
      </c>
      <c r="C1796" t="s">
        <v>8656</v>
      </c>
      <c r="D1796" s="1">
        <v>42431</v>
      </c>
      <c r="E1796" t="s">
        <v>8657</v>
      </c>
    </row>
    <row r="1797" spans="1:5" x14ac:dyDescent="0.4">
      <c r="A1797" t="s">
        <v>26</v>
      </c>
      <c r="B1797" s="1">
        <v>45677</v>
      </c>
      <c r="C1797" t="s">
        <v>8660</v>
      </c>
      <c r="D1797" s="1">
        <v>42431</v>
      </c>
      <c r="E1797" t="s">
        <v>8661</v>
      </c>
    </row>
    <row r="1798" spans="1:5" x14ac:dyDescent="0.4">
      <c r="A1798" t="s">
        <v>26</v>
      </c>
      <c r="B1798" s="1">
        <v>45677</v>
      </c>
      <c r="C1798" t="s">
        <v>8664</v>
      </c>
      <c r="D1798" s="1">
        <v>42431</v>
      </c>
      <c r="E1798" t="s">
        <v>8665</v>
      </c>
    </row>
    <row r="1799" spans="1:5" x14ac:dyDescent="0.4">
      <c r="A1799" t="s">
        <v>26</v>
      </c>
      <c r="B1799" s="1">
        <v>45677</v>
      </c>
      <c r="C1799" t="s">
        <v>8668</v>
      </c>
      <c r="D1799" s="1">
        <v>42431</v>
      </c>
      <c r="E1799" t="s">
        <v>8669</v>
      </c>
    </row>
    <row r="1800" spans="1:5" x14ac:dyDescent="0.4">
      <c r="A1800" t="s">
        <v>26</v>
      </c>
      <c r="B1800" s="1">
        <v>45677</v>
      </c>
      <c r="C1800" t="s">
        <v>8672</v>
      </c>
      <c r="D1800" s="1">
        <v>42431</v>
      </c>
      <c r="E1800" t="s">
        <v>8673</v>
      </c>
    </row>
    <row r="1801" spans="1:5" x14ac:dyDescent="0.4">
      <c r="A1801" t="s">
        <v>26</v>
      </c>
      <c r="B1801" s="1">
        <v>45677</v>
      </c>
      <c r="C1801" t="s">
        <v>8676</v>
      </c>
      <c r="D1801" s="1">
        <v>42434</v>
      </c>
      <c r="E1801" t="s">
        <v>8677</v>
      </c>
    </row>
    <row r="1802" spans="1:5" x14ac:dyDescent="0.4">
      <c r="A1802" t="s">
        <v>26</v>
      </c>
      <c r="B1802" s="1">
        <v>45677</v>
      </c>
      <c r="C1802" t="s">
        <v>8678</v>
      </c>
      <c r="D1802" s="1">
        <v>44711</v>
      </c>
      <c r="E1802" t="s">
        <v>8679</v>
      </c>
    </row>
    <row r="1803" spans="1:5" x14ac:dyDescent="0.4">
      <c r="A1803" t="s">
        <v>26</v>
      </c>
      <c r="B1803" s="1">
        <v>45677</v>
      </c>
      <c r="C1803" t="s">
        <v>8680</v>
      </c>
      <c r="D1803" s="1">
        <v>44711</v>
      </c>
      <c r="E1803" t="s">
        <v>8681</v>
      </c>
    </row>
    <row r="1804" spans="1:5" x14ac:dyDescent="0.4">
      <c r="A1804" t="s">
        <v>26</v>
      </c>
      <c r="B1804" s="1">
        <v>45677</v>
      </c>
      <c r="C1804" t="s">
        <v>8682</v>
      </c>
      <c r="D1804" s="1">
        <v>44711</v>
      </c>
      <c r="E1804" t="s">
        <v>8683</v>
      </c>
    </row>
    <row r="1805" spans="1:5" x14ac:dyDescent="0.4">
      <c r="A1805" t="s">
        <v>26</v>
      </c>
      <c r="B1805" s="1">
        <v>45677</v>
      </c>
      <c r="C1805" t="s">
        <v>8684</v>
      </c>
      <c r="D1805" s="1">
        <v>44711</v>
      </c>
      <c r="E1805" t="s">
        <v>8685</v>
      </c>
    </row>
    <row r="1806" spans="1:5" x14ac:dyDescent="0.4">
      <c r="A1806" t="s">
        <v>26</v>
      </c>
      <c r="B1806" s="1">
        <v>45677</v>
      </c>
      <c r="C1806" t="s">
        <v>8686</v>
      </c>
      <c r="D1806" s="1">
        <v>45205</v>
      </c>
      <c r="E1806" t="s">
        <v>8687</v>
      </c>
    </row>
    <row r="1807" spans="1:5" x14ac:dyDescent="0.4">
      <c r="A1807" t="s">
        <v>26</v>
      </c>
      <c r="B1807" s="1">
        <v>45677</v>
      </c>
      <c r="C1807" t="s">
        <v>8694</v>
      </c>
      <c r="D1807" s="1">
        <v>43713</v>
      </c>
      <c r="E1807" t="s">
        <v>8695</v>
      </c>
    </row>
    <row r="1808" spans="1:5" hidden="1" x14ac:dyDescent="0.4">
      <c r="A1808" t="s">
        <v>5</v>
      </c>
      <c r="B1808" s="1">
        <v>45624</v>
      </c>
      <c r="C1808" t="s">
        <v>3620</v>
      </c>
      <c r="D1808" s="1">
        <v>42212</v>
      </c>
      <c r="E1808" t="s">
        <v>3621</v>
      </c>
    </row>
    <row r="1809" spans="1:5" hidden="1" x14ac:dyDescent="0.4">
      <c r="A1809" t="s">
        <v>5</v>
      </c>
      <c r="B1809" s="1">
        <v>45624</v>
      </c>
      <c r="C1809" t="s">
        <v>3622</v>
      </c>
      <c r="E1809" t="s">
        <v>3623</v>
      </c>
    </row>
    <row r="1810" spans="1:5" hidden="1" x14ac:dyDescent="0.4">
      <c r="A1810" t="s">
        <v>5</v>
      </c>
      <c r="B1810" s="1">
        <v>45624</v>
      </c>
      <c r="C1810" t="s">
        <v>3624</v>
      </c>
      <c r="D1810" s="1">
        <v>45621</v>
      </c>
      <c r="E1810" t="s">
        <v>3625</v>
      </c>
    </row>
    <row r="1811" spans="1:5" x14ac:dyDescent="0.4">
      <c r="A1811" t="s">
        <v>26</v>
      </c>
      <c r="B1811" s="1">
        <v>45677</v>
      </c>
      <c r="C1811" t="s">
        <v>8698</v>
      </c>
      <c r="D1811" s="1">
        <v>43713</v>
      </c>
      <c r="E1811" t="s">
        <v>8699</v>
      </c>
    </row>
    <row r="1812" spans="1:5" hidden="1" x14ac:dyDescent="0.4">
      <c r="A1812" t="s">
        <v>5</v>
      </c>
      <c r="B1812" s="1">
        <v>45624</v>
      </c>
      <c r="C1812" t="s">
        <v>3628</v>
      </c>
      <c r="E1812" t="s">
        <v>3629</v>
      </c>
    </row>
    <row r="1813" spans="1:5" hidden="1" x14ac:dyDescent="0.4">
      <c r="A1813" t="s">
        <v>5</v>
      </c>
      <c r="B1813" s="1">
        <v>45624</v>
      </c>
      <c r="C1813" t="s">
        <v>3630</v>
      </c>
      <c r="E1813" t="s">
        <v>3631</v>
      </c>
    </row>
    <row r="1814" spans="1:5" hidden="1" x14ac:dyDescent="0.4">
      <c r="A1814" t="s">
        <v>5</v>
      </c>
      <c r="B1814" s="1">
        <v>45624</v>
      </c>
      <c r="C1814" t="s">
        <v>3632</v>
      </c>
      <c r="D1814" s="1">
        <v>45468</v>
      </c>
      <c r="E1814" t="s">
        <v>3633</v>
      </c>
    </row>
    <row r="1815" spans="1:5" hidden="1" x14ac:dyDescent="0.4">
      <c r="A1815" t="s">
        <v>5</v>
      </c>
      <c r="B1815" s="1">
        <v>45624</v>
      </c>
      <c r="C1815" t="s">
        <v>3634</v>
      </c>
      <c r="E1815" t="s">
        <v>3635</v>
      </c>
    </row>
    <row r="1816" spans="1:5" hidden="1" x14ac:dyDescent="0.4">
      <c r="A1816" t="s">
        <v>5</v>
      </c>
      <c r="B1816" s="1">
        <v>45624</v>
      </c>
      <c r="C1816" t="s">
        <v>3636</v>
      </c>
      <c r="D1816" s="1">
        <v>45622</v>
      </c>
      <c r="E1816" t="s">
        <v>3637</v>
      </c>
    </row>
    <row r="1817" spans="1:5" hidden="1" x14ac:dyDescent="0.4">
      <c r="A1817" t="s">
        <v>5</v>
      </c>
      <c r="B1817" s="1">
        <v>45624</v>
      </c>
      <c r="C1817" t="s">
        <v>3638</v>
      </c>
      <c r="E1817" t="s">
        <v>3639</v>
      </c>
    </row>
    <row r="1818" spans="1:5" hidden="1" x14ac:dyDescent="0.4">
      <c r="A1818" t="s">
        <v>5</v>
      </c>
      <c r="B1818" s="1">
        <v>45624</v>
      </c>
      <c r="C1818" t="s">
        <v>3640</v>
      </c>
      <c r="E1818" t="s">
        <v>3641</v>
      </c>
    </row>
    <row r="1819" spans="1:5" x14ac:dyDescent="0.4">
      <c r="A1819" t="s">
        <v>26</v>
      </c>
      <c r="B1819" s="1">
        <v>45677</v>
      </c>
      <c r="C1819" t="s">
        <v>8704</v>
      </c>
      <c r="D1819" s="1">
        <v>43555</v>
      </c>
      <c r="E1819" t="s">
        <v>8705</v>
      </c>
    </row>
    <row r="1820" spans="1:5" x14ac:dyDescent="0.4">
      <c r="A1820" t="s">
        <v>26</v>
      </c>
      <c r="B1820" s="1">
        <v>45677</v>
      </c>
      <c r="C1820" t="s">
        <v>8706</v>
      </c>
      <c r="D1820" s="1">
        <v>43643</v>
      </c>
      <c r="E1820" t="s">
        <v>8707</v>
      </c>
    </row>
    <row r="1821" spans="1:5" x14ac:dyDescent="0.4">
      <c r="A1821" t="s">
        <v>26</v>
      </c>
      <c r="B1821" s="1">
        <v>45677</v>
      </c>
      <c r="C1821" t="s">
        <v>8710</v>
      </c>
      <c r="D1821" s="1">
        <v>43607</v>
      </c>
      <c r="E1821" t="s">
        <v>8711</v>
      </c>
    </row>
    <row r="1822" spans="1:5" x14ac:dyDescent="0.4">
      <c r="A1822" t="s">
        <v>26</v>
      </c>
      <c r="B1822" s="1">
        <v>45677</v>
      </c>
      <c r="C1822" t="s">
        <v>8712</v>
      </c>
      <c r="D1822" s="1">
        <v>43577</v>
      </c>
      <c r="E1822" t="s">
        <v>8713</v>
      </c>
    </row>
    <row r="1823" spans="1:5" x14ac:dyDescent="0.4">
      <c r="A1823" t="s">
        <v>26</v>
      </c>
      <c r="B1823" s="1">
        <v>45677</v>
      </c>
      <c r="C1823" t="s">
        <v>8714</v>
      </c>
      <c r="D1823" s="1">
        <v>43577</v>
      </c>
      <c r="E1823" t="s">
        <v>8715</v>
      </c>
    </row>
    <row r="1824" spans="1:5" x14ac:dyDescent="0.4">
      <c r="A1824" t="s">
        <v>26</v>
      </c>
      <c r="B1824" s="1">
        <v>45677</v>
      </c>
      <c r="C1824" t="s">
        <v>8716</v>
      </c>
      <c r="D1824" s="1">
        <v>43555</v>
      </c>
      <c r="E1824" t="s">
        <v>8717</v>
      </c>
    </row>
    <row r="1825" spans="1:5" x14ac:dyDescent="0.4">
      <c r="A1825" t="s">
        <v>26</v>
      </c>
      <c r="B1825" s="1">
        <v>45677</v>
      </c>
      <c r="C1825" t="s">
        <v>8718</v>
      </c>
      <c r="D1825" s="1">
        <v>45191</v>
      </c>
      <c r="E1825" t="s">
        <v>8719</v>
      </c>
    </row>
    <row r="1826" spans="1:5" x14ac:dyDescent="0.4">
      <c r="A1826" t="s">
        <v>26</v>
      </c>
      <c r="B1826" s="1">
        <v>45677</v>
      </c>
      <c r="C1826" t="s">
        <v>8720</v>
      </c>
      <c r="D1826" s="1">
        <v>44064</v>
      </c>
      <c r="E1826" t="s">
        <v>8721</v>
      </c>
    </row>
    <row r="1827" spans="1:5" hidden="1" x14ac:dyDescent="0.4">
      <c r="A1827" t="s">
        <v>5</v>
      </c>
      <c r="B1827" s="1">
        <v>45624</v>
      </c>
      <c r="C1827" t="s">
        <v>3658</v>
      </c>
      <c r="E1827" t="s">
        <v>3659</v>
      </c>
    </row>
    <row r="1828" spans="1:5" x14ac:dyDescent="0.4">
      <c r="A1828" t="s">
        <v>26</v>
      </c>
      <c r="B1828" s="1">
        <v>45677</v>
      </c>
      <c r="C1828" t="s">
        <v>8772</v>
      </c>
      <c r="D1828" s="1">
        <v>43487</v>
      </c>
      <c r="E1828" t="s">
        <v>8773</v>
      </c>
    </row>
    <row r="1829" spans="1:5" hidden="1" x14ac:dyDescent="0.4">
      <c r="A1829" t="s">
        <v>5</v>
      </c>
      <c r="B1829" s="1">
        <v>45624</v>
      </c>
      <c r="C1829" t="s">
        <v>3662</v>
      </c>
      <c r="E1829" t="s">
        <v>3663</v>
      </c>
    </row>
    <row r="1830" spans="1:5" hidden="1" x14ac:dyDescent="0.4">
      <c r="A1830" t="s">
        <v>5</v>
      </c>
      <c r="B1830" s="1">
        <v>45624</v>
      </c>
      <c r="C1830" t="s">
        <v>3664</v>
      </c>
      <c r="D1830" s="1">
        <v>43580</v>
      </c>
      <c r="E1830" t="s">
        <v>3665</v>
      </c>
    </row>
    <row r="1831" spans="1:5" hidden="1" x14ac:dyDescent="0.4">
      <c r="A1831" t="s">
        <v>5</v>
      </c>
      <c r="B1831" s="1">
        <v>45624</v>
      </c>
      <c r="C1831" t="s">
        <v>3666</v>
      </c>
      <c r="D1831" s="1">
        <v>43614</v>
      </c>
      <c r="E1831" t="s">
        <v>3667</v>
      </c>
    </row>
    <row r="1832" spans="1:5" hidden="1" x14ac:dyDescent="0.4">
      <c r="A1832" t="s">
        <v>5</v>
      </c>
      <c r="B1832" s="1">
        <v>45624</v>
      </c>
      <c r="C1832" t="s">
        <v>3668</v>
      </c>
      <c r="E1832" t="s">
        <v>3669</v>
      </c>
    </row>
    <row r="1833" spans="1:5" x14ac:dyDescent="0.4">
      <c r="A1833" t="s">
        <v>26</v>
      </c>
      <c r="B1833" s="1">
        <v>45677</v>
      </c>
      <c r="C1833" t="s">
        <v>8774</v>
      </c>
      <c r="D1833" s="1">
        <v>43487</v>
      </c>
      <c r="E1833" t="s">
        <v>8775</v>
      </c>
    </row>
    <row r="1834" spans="1:5" hidden="1" x14ac:dyDescent="0.4">
      <c r="A1834" t="s">
        <v>5</v>
      </c>
      <c r="B1834" s="1">
        <v>45624</v>
      </c>
      <c r="C1834" t="s">
        <v>3672</v>
      </c>
      <c r="D1834" s="1">
        <v>43268</v>
      </c>
      <c r="E1834" t="s">
        <v>3673</v>
      </c>
    </row>
    <row r="1835" spans="1:5" hidden="1" x14ac:dyDescent="0.4">
      <c r="A1835" t="s">
        <v>5</v>
      </c>
      <c r="B1835" s="1">
        <v>45624</v>
      </c>
      <c r="C1835" t="s">
        <v>3674</v>
      </c>
      <c r="D1835" s="1">
        <v>44960</v>
      </c>
      <c r="E1835" t="s">
        <v>3675</v>
      </c>
    </row>
    <row r="1836" spans="1:5" hidden="1" x14ac:dyDescent="0.4">
      <c r="A1836" t="s">
        <v>5</v>
      </c>
      <c r="B1836" s="1">
        <v>45624</v>
      </c>
      <c r="C1836" t="s">
        <v>3676</v>
      </c>
      <c r="D1836" s="1">
        <v>45533</v>
      </c>
      <c r="E1836" t="s">
        <v>3677</v>
      </c>
    </row>
    <row r="1837" spans="1:5" hidden="1" x14ac:dyDescent="0.4">
      <c r="A1837" t="s">
        <v>5</v>
      </c>
      <c r="B1837" s="1">
        <v>45624</v>
      </c>
      <c r="C1837" t="s">
        <v>3678</v>
      </c>
      <c r="E1837" t="s">
        <v>3679</v>
      </c>
    </row>
    <row r="1838" spans="1:5" hidden="1" x14ac:dyDescent="0.4">
      <c r="A1838" t="s">
        <v>5</v>
      </c>
      <c r="B1838" s="1">
        <v>45695</v>
      </c>
      <c r="C1838" t="s">
        <v>3680</v>
      </c>
      <c r="D1838" s="1">
        <v>41774</v>
      </c>
      <c r="E1838" t="s">
        <v>3681</v>
      </c>
    </row>
    <row r="1839" spans="1:5" x14ac:dyDescent="0.4">
      <c r="A1839" t="s">
        <v>26</v>
      </c>
      <c r="B1839" s="1">
        <v>45677</v>
      </c>
      <c r="C1839" t="s">
        <v>8782</v>
      </c>
      <c r="D1839" s="1">
        <v>43487</v>
      </c>
      <c r="E1839" t="s">
        <v>8783</v>
      </c>
    </row>
    <row r="1840" spans="1:5" hidden="1" x14ac:dyDescent="0.4">
      <c r="A1840" t="s">
        <v>5</v>
      </c>
      <c r="B1840" s="1">
        <v>45695</v>
      </c>
      <c r="C1840" t="s">
        <v>3684</v>
      </c>
      <c r="E1840" t="s">
        <v>3685</v>
      </c>
    </row>
    <row r="1841" spans="1:5" hidden="1" x14ac:dyDescent="0.4">
      <c r="A1841" t="s">
        <v>5</v>
      </c>
      <c r="B1841" s="1">
        <v>45695</v>
      </c>
      <c r="C1841" t="s">
        <v>3686</v>
      </c>
      <c r="E1841" t="s">
        <v>3687</v>
      </c>
    </row>
    <row r="1842" spans="1:5" hidden="1" x14ac:dyDescent="0.4">
      <c r="A1842" t="s">
        <v>5</v>
      </c>
      <c r="B1842" s="1">
        <v>45695</v>
      </c>
      <c r="C1842" t="s">
        <v>3688</v>
      </c>
      <c r="E1842" t="s">
        <v>3689</v>
      </c>
    </row>
    <row r="1843" spans="1:5" hidden="1" x14ac:dyDescent="0.4">
      <c r="A1843" t="s">
        <v>5</v>
      </c>
      <c r="B1843" s="1">
        <v>45695</v>
      </c>
      <c r="C1843" t="s">
        <v>3690</v>
      </c>
      <c r="D1843" s="1">
        <v>45649</v>
      </c>
      <c r="E1843" t="s">
        <v>3691</v>
      </c>
    </row>
    <row r="1844" spans="1:5" x14ac:dyDescent="0.4">
      <c r="A1844" t="s">
        <v>26</v>
      </c>
      <c r="B1844" s="1">
        <v>45677</v>
      </c>
      <c r="C1844" t="s">
        <v>8786</v>
      </c>
      <c r="D1844" s="1">
        <v>43487</v>
      </c>
      <c r="E1844" t="s">
        <v>8787</v>
      </c>
    </row>
    <row r="1845" spans="1:5" x14ac:dyDescent="0.4">
      <c r="A1845" t="s">
        <v>26</v>
      </c>
      <c r="B1845" s="1">
        <v>45677</v>
      </c>
      <c r="C1845" t="s">
        <v>8790</v>
      </c>
      <c r="D1845" s="1">
        <v>43487</v>
      </c>
      <c r="E1845" t="s">
        <v>8791</v>
      </c>
    </row>
    <row r="1846" spans="1:5" x14ac:dyDescent="0.4">
      <c r="A1846" t="s">
        <v>26</v>
      </c>
      <c r="B1846" s="1">
        <v>45677</v>
      </c>
      <c r="C1846" t="s">
        <v>8792</v>
      </c>
      <c r="D1846" s="1">
        <v>45177</v>
      </c>
      <c r="E1846" t="s">
        <v>8793</v>
      </c>
    </row>
    <row r="1847" spans="1:5" hidden="1" x14ac:dyDescent="0.4">
      <c r="A1847" t="s">
        <v>5</v>
      </c>
      <c r="B1847" s="1">
        <v>45695</v>
      </c>
      <c r="C1847" t="s">
        <v>3698</v>
      </c>
      <c r="D1847" s="1">
        <v>44155</v>
      </c>
      <c r="E1847" t="s">
        <v>3699</v>
      </c>
    </row>
    <row r="1848" spans="1:5" hidden="1" x14ac:dyDescent="0.4">
      <c r="A1848" t="s">
        <v>5</v>
      </c>
      <c r="B1848" s="1">
        <v>45624</v>
      </c>
      <c r="C1848" t="s">
        <v>3700</v>
      </c>
      <c r="E1848" t="s">
        <v>3701</v>
      </c>
    </row>
    <row r="1849" spans="1:5" hidden="1" x14ac:dyDescent="0.4">
      <c r="A1849" t="s">
        <v>5</v>
      </c>
      <c r="B1849" s="1">
        <v>45624</v>
      </c>
      <c r="C1849" t="s">
        <v>3702</v>
      </c>
      <c r="D1849" s="1">
        <v>44782</v>
      </c>
      <c r="E1849" t="s">
        <v>3703</v>
      </c>
    </row>
    <row r="1850" spans="1:5" hidden="1" x14ac:dyDescent="0.4">
      <c r="A1850" t="s">
        <v>5</v>
      </c>
      <c r="B1850" s="1">
        <v>45624</v>
      </c>
      <c r="C1850" t="s">
        <v>3704</v>
      </c>
      <c r="E1850" t="s">
        <v>3705</v>
      </c>
    </row>
    <row r="1851" spans="1:5" hidden="1" x14ac:dyDescent="0.4">
      <c r="A1851" t="s">
        <v>5</v>
      </c>
      <c r="B1851" s="1">
        <v>45624</v>
      </c>
      <c r="C1851" t="s">
        <v>3706</v>
      </c>
      <c r="E1851" t="s">
        <v>3707</v>
      </c>
    </row>
    <row r="1852" spans="1:5" hidden="1" x14ac:dyDescent="0.4">
      <c r="A1852" t="s">
        <v>5</v>
      </c>
      <c r="B1852" s="1">
        <v>45624</v>
      </c>
      <c r="C1852" t="s">
        <v>3708</v>
      </c>
      <c r="E1852" t="s">
        <v>3709</v>
      </c>
    </row>
    <row r="1853" spans="1:5" hidden="1" x14ac:dyDescent="0.4">
      <c r="A1853" t="s">
        <v>5</v>
      </c>
      <c r="B1853" s="1">
        <v>45624</v>
      </c>
      <c r="C1853" t="s">
        <v>3710</v>
      </c>
      <c r="E1853" t="s">
        <v>3711</v>
      </c>
    </row>
    <row r="1854" spans="1:5" hidden="1" x14ac:dyDescent="0.4">
      <c r="A1854" t="s">
        <v>5</v>
      </c>
      <c r="B1854" s="1">
        <v>45624</v>
      </c>
      <c r="C1854" t="s">
        <v>3712</v>
      </c>
      <c r="E1854" t="s">
        <v>3713</v>
      </c>
    </row>
    <row r="1855" spans="1:5" hidden="1" x14ac:dyDescent="0.4">
      <c r="A1855" t="s">
        <v>5</v>
      </c>
      <c r="B1855" s="1">
        <v>45624</v>
      </c>
      <c r="C1855" t="s">
        <v>3714</v>
      </c>
      <c r="E1855" t="s">
        <v>3715</v>
      </c>
    </row>
    <row r="1856" spans="1:5" hidden="1" x14ac:dyDescent="0.4">
      <c r="A1856" t="s">
        <v>5</v>
      </c>
      <c r="B1856" s="1">
        <v>45624</v>
      </c>
      <c r="C1856" t="s">
        <v>3716</v>
      </c>
      <c r="D1856" s="1">
        <v>45593</v>
      </c>
      <c r="E1856" t="s">
        <v>3717</v>
      </c>
    </row>
    <row r="1857" spans="1:5" hidden="1" x14ac:dyDescent="0.4">
      <c r="A1857" t="s">
        <v>5</v>
      </c>
      <c r="B1857" s="1">
        <v>45624</v>
      </c>
      <c r="C1857" t="s">
        <v>3718</v>
      </c>
      <c r="E1857" t="s">
        <v>3719</v>
      </c>
    </row>
    <row r="1858" spans="1:5" x14ac:dyDescent="0.4">
      <c r="A1858" t="s">
        <v>26</v>
      </c>
      <c r="B1858" s="1">
        <v>45677</v>
      </c>
      <c r="C1858" t="s">
        <v>8794</v>
      </c>
      <c r="D1858" s="1">
        <v>45177</v>
      </c>
      <c r="E1858" t="s">
        <v>8795</v>
      </c>
    </row>
    <row r="1859" spans="1:5" x14ac:dyDescent="0.4">
      <c r="A1859" t="s">
        <v>26</v>
      </c>
      <c r="B1859" s="1">
        <v>45677</v>
      </c>
      <c r="C1859" t="s">
        <v>8806</v>
      </c>
      <c r="D1859" s="1">
        <v>44711</v>
      </c>
      <c r="E1859" t="s">
        <v>8807</v>
      </c>
    </row>
    <row r="1860" spans="1:5" x14ac:dyDescent="0.4">
      <c r="A1860" t="s">
        <v>26</v>
      </c>
      <c r="B1860" s="1">
        <v>45677</v>
      </c>
      <c r="C1860" t="s">
        <v>8810</v>
      </c>
      <c r="D1860" s="1">
        <v>44711</v>
      </c>
      <c r="E1860" t="s">
        <v>8811</v>
      </c>
    </row>
    <row r="1861" spans="1:5" hidden="1" x14ac:dyDescent="0.4">
      <c r="A1861" t="s">
        <v>5</v>
      </c>
      <c r="B1861" s="1">
        <v>45624</v>
      </c>
      <c r="C1861" t="s">
        <v>3726</v>
      </c>
      <c r="E1861" t="s">
        <v>3727</v>
      </c>
    </row>
    <row r="1862" spans="1:5" hidden="1" x14ac:dyDescent="0.4">
      <c r="A1862" t="s">
        <v>5</v>
      </c>
      <c r="B1862" s="1">
        <v>45582</v>
      </c>
      <c r="C1862" t="s">
        <v>3728</v>
      </c>
      <c r="D1862" s="1">
        <v>45456</v>
      </c>
      <c r="E1862" t="s">
        <v>3729</v>
      </c>
    </row>
    <row r="1863" spans="1:5" hidden="1" x14ac:dyDescent="0.4">
      <c r="A1863" t="s">
        <v>5</v>
      </c>
      <c r="B1863" s="1">
        <v>45624</v>
      </c>
      <c r="C1863" t="s">
        <v>3730</v>
      </c>
      <c r="D1863" s="1">
        <v>45523</v>
      </c>
      <c r="E1863" t="s">
        <v>3731</v>
      </c>
    </row>
    <row r="1864" spans="1:5" x14ac:dyDescent="0.4">
      <c r="A1864" t="s">
        <v>26</v>
      </c>
      <c r="B1864" s="1">
        <v>45677</v>
      </c>
      <c r="C1864" t="s">
        <v>8828</v>
      </c>
      <c r="D1864" s="1">
        <v>44928</v>
      </c>
      <c r="E1864" t="s">
        <v>8829</v>
      </c>
    </row>
    <row r="1865" spans="1:5" hidden="1" x14ac:dyDescent="0.4">
      <c r="A1865" t="s">
        <v>5</v>
      </c>
      <c r="B1865" s="1">
        <v>45624</v>
      </c>
      <c r="C1865" t="s">
        <v>3734</v>
      </c>
      <c r="D1865" s="1">
        <v>45617</v>
      </c>
      <c r="E1865" t="s">
        <v>3735</v>
      </c>
    </row>
    <row r="1866" spans="1:5" hidden="1" x14ac:dyDescent="0.4">
      <c r="A1866" t="s">
        <v>5</v>
      </c>
      <c r="B1866" s="1">
        <v>45624</v>
      </c>
      <c r="C1866" t="s">
        <v>3736</v>
      </c>
      <c r="E1866" t="s">
        <v>3737</v>
      </c>
    </row>
    <row r="1867" spans="1:5" x14ac:dyDescent="0.4">
      <c r="A1867" t="s">
        <v>26</v>
      </c>
      <c r="B1867" s="1">
        <v>45677</v>
      </c>
      <c r="C1867" t="s">
        <v>8830</v>
      </c>
      <c r="D1867" s="1">
        <v>44928</v>
      </c>
      <c r="E1867" t="s">
        <v>8831</v>
      </c>
    </row>
    <row r="1868" spans="1:5" hidden="1" x14ac:dyDescent="0.4">
      <c r="A1868" t="s">
        <v>5</v>
      </c>
      <c r="B1868" s="1">
        <v>45582</v>
      </c>
      <c r="C1868" t="s">
        <v>3740</v>
      </c>
      <c r="D1868" s="1">
        <v>45455</v>
      </c>
      <c r="E1868" t="s">
        <v>3741</v>
      </c>
    </row>
    <row r="1869" spans="1:5" hidden="1" x14ac:dyDescent="0.4">
      <c r="A1869" t="s">
        <v>5</v>
      </c>
      <c r="B1869" s="1">
        <v>45589</v>
      </c>
      <c r="C1869" t="s">
        <v>3742</v>
      </c>
      <c r="D1869" s="1">
        <v>44417</v>
      </c>
      <c r="E1869" t="s">
        <v>3743</v>
      </c>
    </row>
    <row r="1870" spans="1:5" x14ac:dyDescent="0.4">
      <c r="A1870" t="s">
        <v>26</v>
      </c>
      <c r="B1870" s="1">
        <v>45677</v>
      </c>
      <c r="C1870" t="s">
        <v>8832</v>
      </c>
      <c r="D1870" s="1">
        <v>45410</v>
      </c>
      <c r="E1870" t="s">
        <v>8833</v>
      </c>
    </row>
    <row r="1871" spans="1:5" hidden="1" x14ac:dyDescent="0.4">
      <c r="A1871" t="s">
        <v>5</v>
      </c>
      <c r="B1871" s="1">
        <v>45526</v>
      </c>
      <c r="C1871" t="s">
        <v>3746</v>
      </c>
      <c r="D1871" s="1">
        <v>43475</v>
      </c>
      <c r="E1871" t="s">
        <v>3747</v>
      </c>
    </row>
    <row r="1872" spans="1:5" hidden="1" x14ac:dyDescent="0.4">
      <c r="A1872" t="s">
        <v>5</v>
      </c>
      <c r="B1872" s="1">
        <v>45596</v>
      </c>
      <c r="C1872" t="s">
        <v>3748</v>
      </c>
      <c r="E1872" t="s">
        <v>3749</v>
      </c>
    </row>
    <row r="1873" spans="1:5" hidden="1" x14ac:dyDescent="0.4">
      <c r="A1873" t="s">
        <v>5</v>
      </c>
      <c r="B1873" s="1">
        <v>45596</v>
      </c>
      <c r="C1873" t="s">
        <v>3750</v>
      </c>
      <c r="D1873" s="1">
        <v>43679</v>
      </c>
      <c r="E1873" t="s">
        <v>3751</v>
      </c>
    </row>
    <row r="1874" spans="1:5" hidden="1" x14ac:dyDescent="0.4">
      <c r="A1874" t="s">
        <v>5</v>
      </c>
      <c r="B1874" s="1">
        <v>45589</v>
      </c>
      <c r="C1874" t="s">
        <v>3752</v>
      </c>
      <c r="D1874" s="1">
        <v>44573</v>
      </c>
      <c r="E1874" t="s">
        <v>3753</v>
      </c>
    </row>
    <row r="1875" spans="1:5" hidden="1" x14ac:dyDescent="0.4">
      <c r="A1875" t="s">
        <v>5</v>
      </c>
      <c r="B1875" s="1">
        <v>45442</v>
      </c>
      <c r="C1875" t="s">
        <v>3754</v>
      </c>
      <c r="E1875" t="s">
        <v>3755</v>
      </c>
    </row>
    <row r="1876" spans="1:5" x14ac:dyDescent="0.4">
      <c r="A1876" t="s">
        <v>26</v>
      </c>
      <c r="B1876" s="1">
        <v>45677</v>
      </c>
      <c r="C1876" t="s">
        <v>8850</v>
      </c>
      <c r="D1876" s="1">
        <v>44064</v>
      </c>
      <c r="E1876" t="s">
        <v>8851</v>
      </c>
    </row>
    <row r="1877" spans="1:5" x14ac:dyDescent="0.4">
      <c r="A1877" t="s">
        <v>26</v>
      </c>
      <c r="B1877" s="1">
        <v>45677</v>
      </c>
      <c r="C1877" t="s">
        <v>8854</v>
      </c>
      <c r="D1877" s="1">
        <v>45416</v>
      </c>
      <c r="E1877" t="s">
        <v>8855</v>
      </c>
    </row>
    <row r="1878" spans="1:5" x14ac:dyDescent="0.4">
      <c r="A1878" t="s">
        <v>26</v>
      </c>
      <c r="B1878" s="1">
        <v>45677</v>
      </c>
      <c r="C1878" t="s">
        <v>8868</v>
      </c>
      <c r="D1878" s="1">
        <v>44862</v>
      </c>
      <c r="E1878" t="s">
        <v>8869</v>
      </c>
    </row>
    <row r="1879" spans="1:5" hidden="1" x14ac:dyDescent="0.4">
      <c r="A1879" t="s">
        <v>5</v>
      </c>
      <c r="B1879" s="1">
        <v>45695</v>
      </c>
      <c r="C1879" t="s">
        <v>3762</v>
      </c>
      <c r="D1879" s="1">
        <v>45688</v>
      </c>
      <c r="E1879" t="s">
        <v>3763</v>
      </c>
    </row>
    <row r="1880" spans="1:5" hidden="1" x14ac:dyDescent="0.4">
      <c r="A1880" t="s">
        <v>5</v>
      </c>
      <c r="B1880" s="1">
        <v>45695</v>
      </c>
      <c r="C1880" t="s">
        <v>3764</v>
      </c>
      <c r="D1880" s="1">
        <v>45582</v>
      </c>
      <c r="E1880" t="s">
        <v>3765</v>
      </c>
    </row>
    <row r="1881" spans="1:5" hidden="1" x14ac:dyDescent="0.4">
      <c r="A1881" t="s">
        <v>5</v>
      </c>
      <c r="B1881" s="1">
        <v>45696</v>
      </c>
      <c r="C1881" t="s">
        <v>3766</v>
      </c>
      <c r="D1881" s="1">
        <v>44897</v>
      </c>
      <c r="E1881" t="s">
        <v>3767</v>
      </c>
    </row>
    <row r="1882" spans="1:5" hidden="1" x14ac:dyDescent="0.4">
      <c r="A1882" t="s">
        <v>5</v>
      </c>
      <c r="B1882" s="1">
        <v>45696</v>
      </c>
      <c r="C1882" t="s">
        <v>3768</v>
      </c>
      <c r="D1882" s="1">
        <v>45695</v>
      </c>
      <c r="E1882" t="s">
        <v>3769</v>
      </c>
    </row>
    <row r="1883" spans="1:5" x14ac:dyDescent="0.4">
      <c r="A1883" t="s">
        <v>26</v>
      </c>
      <c r="B1883" s="1">
        <v>45677</v>
      </c>
      <c r="C1883" t="s">
        <v>8908</v>
      </c>
      <c r="D1883" s="1">
        <v>45177</v>
      </c>
      <c r="E1883" t="s">
        <v>8909</v>
      </c>
    </row>
    <row r="1884" spans="1:5" x14ac:dyDescent="0.4">
      <c r="A1884" t="s">
        <v>26</v>
      </c>
      <c r="B1884" s="1">
        <v>45677</v>
      </c>
      <c r="C1884" t="s">
        <v>8914</v>
      </c>
      <c r="D1884" s="1">
        <v>45177</v>
      </c>
      <c r="E1884" t="s">
        <v>8915</v>
      </c>
    </row>
    <row r="1885" spans="1:5" x14ac:dyDescent="0.4">
      <c r="A1885" t="s">
        <v>26</v>
      </c>
      <c r="B1885" s="1">
        <v>45677</v>
      </c>
      <c r="C1885" t="s">
        <v>8918</v>
      </c>
      <c r="D1885" s="1">
        <v>45177</v>
      </c>
      <c r="E1885" t="s">
        <v>8919</v>
      </c>
    </row>
    <row r="1886" spans="1:5" hidden="1" x14ac:dyDescent="0.4">
      <c r="A1886" t="s">
        <v>5</v>
      </c>
      <c r="B1886" s="1">
        <v>45624</v>
      </c>
      <c r="C1886" t="s">
        <v>3776</v>
      </c>
      <c r="E1886" t="s">
        <v>3777</v>
      </c>
    </row>
    <row r="1887" spans="1:5" hidden="1" x14ac:dyDescent="0.4">
      <c r="A1887" t="s">
        <v>5</v>
      </c>
      <c r="B1887" s="1">
        <v>45624</v>
      </c>
      <c r="C1887" t="s">
        <v>3778</v>
      </c>
      <c r="D1887" s="1">
        <v>44842</v>
      </c>
      <c r="E1887" t="s">
        <v>3779</v>
      </c>
    </row>
    <row r="1888" spans="1:5" hidden="1" x14ac:dyDescent="0.4">
      <c r="A1888" t="s">
        <v>5</v>
      </c>
      <c r="B1888" s="1">
        <v>45624</v>
      </c>
      <c r="C1888" t="s">
        <v>3780</v>
      </c>
      <c r="E1888" t="s">
        <v>3781</v>
      </c>
    </row>
    <row r="1889" spans="1:5" hidden="1" x14ac:dyDescent="0.4">
      <c r="A1889" t="s">
        <v>5</v>
      </c>
      <c r="B1889" s="1">
        <v>45624</v>
      </c>
      <c r="C1889" t="s">
        <v>3782</v>
      </c>
      <c r="E1889" t="s">
        <v>3783</v>
      </c>
    </row>
    <row r="1890" spans="1:5" hidden="1" x14ac:dyDescent="0.4">
      <c r="A1890" t="s">
        <v>5</v>
      </c>
      <c r="B1890" s="1">
        <v>45624</v>
      </c>
      <c r="C1890" t="s">
        <v>3784</v>
      </c>
      <c r="D1890" s="1">
        <v>45617</v>
      </c>
      <c r="E1890" t="s">
        <v>3785</v>
      </c>
    </row>
    <row r="1891" spans="1:5" hidden="1" x14ac:dyDescent="0.4">
      <c r="A1891" t="s">
        <v>5</v>
      </c>
      <c r="B1891" s="1">
        <v>45624</v>
      </c>
      <c r="C1891" t="s">
        <v>3786</v>
      </c>
      <c r="E1891" t="s">
        <v>3787</v>
      </c>
    </row>
    <row r="1892" spans="1:5" hidden="1" x14ac:dyDescent="0.4">
      <c r="A1892" t="s">
        <v>5</v>
      </c>
      <c r="B1892" s="1">
        <v>45624</v>
      </c>
      <c r="C1892" t="s">
        <v>3788</v>
      </c>
      <c r="E1892" t="s">
        <v>3789</v>
      </c>
    </row>
    <row r="1893" spans="1:5" hidden="1" x14ac:dyDescent="0.4">
      <c r="A1893" t="s">
        <v>5</v>
      </c>
      <c r="B1893" s="1">
        <v>45624</v>
      </c>
      <c r="C1893" t="s">
        <v>3790</v>
      </c>
      <c r="D1893" s="1">
        <v>42937</v>
      </c>
      <c r="E1893" t="s">
        <v>3791</v>
      </c>
    </row>
    <row r="1894" spans="1:5" hidden="1" x14ac:dyDescent="0.4">
      <c r="A1894" t="s">
        <v>5</v>
      </c>
      <c r="B1894" s="1">
        <v>45624</v>
      </c>
      <c r="C1894" t="s">
        <v>3792</v>
      </c>
      <c r="E1894" t="s">
        <v>3793</v>
      </c>
    </row>
    <row r="1895" spans="1:5" hidden="1" x14ac:dyDescent="0.4">
      <c r="A1895" t="s">
        <v>5</v>
      </c>
      <c r="B1895" s="1">
        <v>45575</v>
      </c>
      <c r="C1895" t="s">
        <v>3794</v>
      </c>
      <c r="E1895" t="s">
        <v>3795</v>
      </c>
    </row>
    <row r="1896" spans="1:5" hidden="1" x14ac:dyDescent="0.4">
      <c r="A1896" t="s">
        <v>5</v>
      </c>
      <c r="B1896" s="1">
        <v>45596</v>
      </c>
      <c r="C1896" t="s">
        <v>3796</v>
      </c>
      <c r="D1896" s="1">
        <v>41438</v>
      </c>
      <c r="E1896" t="s">
        <v>3797</v>
      </c>
    </row>
    <row r="1897" spans="1:5" hidden="1" x14ac:dyDescent="0.4">
      <c r="A1897" t="s">
        <v>5</v>
      </c>
      <c r="B1897" s="1">
        <v>45470</v>
      </c>
      <c r="C1897" t="s">
        <v>3798</v>
      </c>
      <c r="D1897" s="1">
        <v>42900</v>
      </c>
      <c r="E1897" t="s">
        <v>3799</v>
      </c>
    </row>
    <row r="1898" spans="1:5" hidden="1" x14ac:dyDescent="0.4">
      <c r="A1898" t="s">
        <v>5</v>
      </c>
      <c r="B1898" s="1">
        <v>45596</v>
      </c>
      <c r="C1898" t="s">
        <v>3800</v>
      </c>
      <c r="D1898" s="1">
        <v>45329</v>
      </c>
      <c r="E1898" t="s">
        <v>3801</v>
      </c>
    </row>
    <row r="1899" spans="1:5" hidden="1" x14ac:dyDescent="0.4">
      <c r="A1899" t="s">
        <v>5</v>
      </c>
      <c r="B1899" s="1">
        <v>45470</v>
      </c>
      <c r="C1899" t="s">
        <v>3802</v>
      </c>
      <c r="D1899" s="1">
        <v>45373</v>
      </c>
      <c r="E1899" t="s">
        <v>3803</v>
      </c>
    </row>
    <row r="1900" spans="1:5" hidden="1" x14ac:dyDescent="0.4">
      <c r="A1900" t="s">
        <v>5</v>
      </c>
      <c r="B1900" s="1">
        <v>45589</v>
      </c>
      <c r="C1900" t="s">
        <v>3804</v>
      </c>
      <c r="D1900" s="1">
        <v>39842</v>
      </c>
      <c r="E1900" t="s">
        <v>3805</v>
      </c>
    </row>
    <row r="1901" spans="1:5" hidden="1" x14ac:dyDescent="0.4">
      <c r="A1901" t="s">
        <v>5</v>
      </c>
      <c r="B1901" s="1">
        <v>45582</v>
      </c>
      <c r="C1901" t="s">
        <v>3806</v>
      </c>
      <c r="D1901" s="1">
        <v>44701</v>
      </c>
      <c r="E1901" t="s">
        <v>3807</v>
      </c>
    </row>
    <row r="1902" spans="1:5" hidden="1" x14ac:dyDescent="0.4">
      <c r="A1902" t="s">
        <v>5</v>
      </c>
      <c r="B1902" s="1">
        <v>45596</v>
      </c>
      <c r="C1902" t="s">
        <v>3808</v>
      </c>
      <c r="D1902" s="1">
        <v>44575</v>
      </c>
      <c r="E1902" t="s">
        <v>3809</v>
      </c>
    </row>
    <row r="1903" spans="1:5" hidden="1" x14ac:dyDescent="0.4">
      <c r="A1903" t="s">
        <v>5</v>
      </c>
      <c r="B1903" s="1">
        <v>45329</v>
      </c>
      <c r="C1903" t="s">
        <v>3810</v>
      </c>
      <c r="D1903" s="1">
        <v>45098</v>
      </c>
      <c r="E1903" t="s">
        <v>3811</v>
      </c>
    </row>
    <row r="1904" spans="1:5" hidden="1" x14ac:dyDescent="0.4">
      <c r="A1904" t="s">
        <v>5</v>
      </c>
      <c r="B1904" s="1">
        <v>45329</v>
      </c>
      <c r="C1904" t="s">
        <v>3812</v>
      </c>
      <c r="D1904" s="1">
        <v>43313</v>
      </c>
      <c r="E1904" t="s">
        <v>3813</v>
      </c>
    </row>
    <row r="1905" spans="1:5" hidden="1" x14ac:dyDescent="0.4">
      <c r="A1905" t="s">
        <v>5</v>
      </c>
      <c r="B1905" s="1">
        <v>45331</v>
      </c>
      <c r="C1905" t="s">
        <v>3814</v>
      </c>
      <c r="E1905" t="s">
        <v>3815</v>
      </c>
    </row>
    <row r="1906" spans="1:5" hidden="1" x14ac:dyDescent="0.4">
      <c r="A1906" t="s">
        <v>5</v>
      </c>
      <c r="B1906" s="1">
        <v>45596</v>
      </c>
      <c r="C1906" t="s">
        <v>3816</v>
      </c>
      <c r="E1906" t="s">
        <v>3817</v>
      </c>
    </row>
    <row r="1907" spans="1:5" hidden="1" x14ac:dyDescent="0.4">
      <c r="A1907" t="s">
        <v>5</v>
      </c>
      <c r="B1907" s="1">
        <v>45386</v>
      </c>
      <c r="C1907" t="s">
        <v>3818</v>
      </c>
      <c r="E1907" t="s">
        <v>3819</v>
      </c>
    </row>
    <row r="1908" spans="1:5" hidden="1" x14ac:dyDescent="0.4">
      <c r="A1908" t="s">
        <v>5</v>
      </c>
      <c r="B1908" s="1">
        <v>45696</v>
      </c>
      <c r="C1908" t="s">
        <v>3820</v>
      </c>
      <c r="E1908" t="s">
        <v>3821</v>
      </c>
    </row>
    <row r="1909" spans="1:5" hidden="1" x14ac:dyDescent="0.4">
      <c r="A1909" t="s">
        <v>5</v>
      </c>
      <c r="B1909" s="1">
        <v>45696</v>
      </c>
      <c r="C1909" t="s">
        <v>3822</v>
      </c>
      <c r="E1909" t="s">
        <v>3823</v>
      </c>
    </row>
    <row r="1910" spans="1:5" hidden="1" x14ac:dyDescent="0.4">
      <c r="A1910" t="s">
        <v>5</v>
      </c>
      <c r="B1910" s="1">
        <v>45696</v>
      </c>
      <c r="C1910" t="s">
        <v>3824</v>
      </c>
      <c r="E1910" t="s">
        <v>3825</v>
      </c>
    </row>
    <row r="1911" spans="1:5" hidden="1" x14ac:dyDescent="0.4">
      <c r="A1911" t="s">
        <v>5</v>
      </c>
      <c r="B1911" s="1">
        <v>45697</v>
      </c>
      <c r="C1911" t="s">
        <v>3826</v>
      </c>
      <c r="D1911" s="1">
        <v>44854</v>
      </c>
      <c r="E1911" t="s">
        <v>3827</v>
      </c>
    </row>
    <row r="1912" spans="1:5" hidden="1" x14ac:dyDescent="0.4">
      <c r="A1912" t="s">
        <v>5</v>
      </c>
      <c r="B1912" s="1">
        <v>45697</v>
      </c>
      <c r="C1912" t="s">
        <v>3828</v>
      </c>
      <c r="D1912" s="1">
        <v>44854</v>
      </c>
      <c r="E1912" t="s">
        <v>3829</v>
      </c>
    </row>
    <row r="1913" spans="1:5" hidden="1" x14ac:dyDescent="0.4">
      <c r="A1913" t="s">
        <v>5</v>
      </c>
      <c r="B1913" s="1">
        <v>45697</v>
      </c>
      <c r="C1913" t="s">
        <v>3830</v>
      </c>
      <c r="D1913" s="1">
        <v>44854</v>
      </c>
      <c r="E1913" t="s">
        <v>3831</v>
      </c>
    </row>
    <row r="1914" spans="1:5" x14ac:dyDescent="0.4">
      <c r="A1914" t="s">
        <v>26</v>
      </c>
      <c r="B1914" s="1">
        <v>45677</v>
      </c>
      <c r="C1914" t="s">
        <v>8922</v>
      </c>
      <c r="D1914" s="1">
        <v>45177</v>
      </c>
      <c r="E1914" t="s">
        <v>8923</v>
      </c>
    </row>
    <row r="1915" spans="1:5" x14ac:dyDescent="0.4">
      <c r="A1915" t="s">
        <v>26</v>
      </c>
      <c r="B1915" s="1">
        <v>45677</v>
      </c>
      <c r="C1915" t="s">
        <v>8926</v>
      </c>
      <c r="D1915" s="1">
        <v>45200</v>
      </c>
      <c r="E1915" t="s">
        <v>8927</v>
      </c>
    </row>
    <row r="1916" spans="1:5" hidden="1" x14ac:dyDescent="0.4">
      <c r="A1916" t="s">
        <v>5</v>
      </c>
      <c r="B1916" s="1">
        <v>45697</v>
      </c>
      <c r="C1916" t="s">
        <v>3836</v>
      </c>
      <c r="D1916" s="1">
        <v>45692</v>
      </c>
      <c r="E1916" t="s">
        <v>3837</v>
      </c>
    </row>
    <row r="1917" spans="1:5" hidden="1" x14ac:dyDescent="0.4">
      <c r="A1917" t="s">
        <v>5</v>
      </c>
      <c r="B1917" s="1">
        <v>45697</v>
      </c>
      <c r="C1917" t="s">
        <v>3838</v>
      </c>
      <c r="D1917" s="1">
        <v>45692</v>
      </c>
      <c r="E1917" t="s">
        <v>3839</v>
      </c>
    </row>
    <row r="1918" spans="1:5" hidden="1" x14ac:dyDescent="0.4">
      <c r="A1918" t="s">
        <v>5</v>
      </c>
      <c r="B1918" s="1">
        <v>45697</v>
      </c>
      <c r="C1918" t="s">
        <v>3840</v>
      </c>
      <c r="D1918" s="1">
        <v>45688</v>
      </c>
      <c r="E1918" t="s">
        <v>3841</v>
      </c>
    </row>
    <row r="1919" spans="1:5" hidden="1" x14ac:dyDescent="0.4">
      <c r="A1919" t="s">
        <v>5</v>
      </c>
      <c r="B1919" s="1">
        <v>45697</v>
      </c>
      <c r="C1919" t="s">
        <v>3842</v>
      </c>
      <c r="D1919" s="1">
        <v>45688</v>
      </c>
      <c r="E1919" t="s">
        <v>3843</v>
      </c>
    </row>
    <row r="1920" spans="1:5" hidden="1" x14ac:dyDescent="0.4">
      <c r="A1920" t="s">
        <v>5</v>
      </c>
      <c r="B1920" s="1">
        <v>45697</v>
      </c>
      <c r="C1920" t="s">
        <v>3844</v>
      </c>
      <c r="D1920" s="1">
        <v>45688</v>
      </c>
      <c r="E1920" t="s">
        <v>3845</v>
      </c>
    </row>
    <row r="1921" spans="1:5" x14ac:dyDescent="0.4">
      <c r="A1921" t="s">
        <v>26</v>
      </c>
      <c r="B1921" s="1">
        <v>45677</v>
      </c>
      <c r="C1921" t="s">
        <v>8928</v>
      </c>
      <c r="D1921" s="1">
        <v>45200</v>
      </c>
      <c r="E1921" t="s">
        <v>8929</v>
      </c>
    </row>
    <row r="1922" spans="1:5" x14ac:dyDescent="0.4">
      <c r="A1922" t="s">
        <v>26</v>
      </c>
      <c r="B1922" s="1">
        <v>45677</v>
      </c>
      <c r="C1922" t="s">
        <v>8930</v>
      </c>
      <c r="D1922" s="1">
        <v>45177</v>
      </c>
      <c r="E1922" t="s">
        <v>8931</v>
      </c>
    </row>
    <row r="1923" spans="1:5" x14ac:dyDescent="0.4">
      <c r="A1923" t="s">
        <v>26</v>
      </c>
      <c r="B1923" s="1">
        <v>45677</v>
      </c>
      <c r="C1923" t="s">
        <v>8932</v>
      </c>
      <c r="D1923" s="1">
        <v>45200</v>
      </c>
      <c r="E1923" t="s">
        <v>8933</v>
      </c>
    </row>
    <row r="1924" spans="1:5" x14ac:dyDescent="0.4">
      <c r="A1924" t="s">
        <v>26</v>
      </c>
      <c r="B1924" s="1">
        <v>45677</v>
      </c>
      <c r="C1924" t="s">
        <v>8934</v>
      </c>
      <c r="D1924" s="1">
        <v>45200</v>
      </c>
      <c r="E1924" t="s">
        <v>8935</v>
      </c>
    </row>
    <row r="1925" spans="1:5" x14ac:dyDescent="0.4">
      <c r="A1925" t="s">
        <v>26</v>
      </c>
      <c r="B1925" s="1">
        <v>45677</v>
      </c>
      <c r="C1925" t="s">
        <v>8936</v>
      </c>
      <c r="D1925" s="1">
        <v>45198</v>
      </c>
      <c r="E1925" t="s">
        <v>8937</v>
      </c>
    </row>
    <row r="1926" spans="1:5" x14ac:dyDescent="0.4">
      <c r="A1926" t="s">
        <v>26</v>
      </c>
      <c r="B1926" s="1">
        <v>45677</v>
      </c>
      <c r="C1926" t="s">
        <v>8938</v>
      </c>
      <c r="D1926" s="1">
        <v>45200</v>
      </c>
      <c r="E1926" t="s">
        <v>8939</v>
      </c>
    </row>
    <row r="1927" spans="1:5" hidden="1" x14ac:dyDescent="0.4">
      <c r="A1927" t="s">
        <v>5</v>
      </c>
      <c r="B1927" s="1">
        <v>45698</v>
      </c>
      <c r="C1927" t="s">
        <v>3858</v>
      </c>
      <c r="D1927" s="1">
        <v>45696</v>
      </c>
      <c r="E1927" t="s">
        <v>3859</v>
      </c>
    </row>
    <row r="1928" spans="1:5" hidden="1" x14ac:dyDescent="0.4">
      <c r="A1928" t="s">
        <v>5</v>
      </c>
      <c r="B1928" s="1">
        <v>45699</v>
      </c>
      <c r="C1928" t="s">
        <v>3860</v>
      </c>
      <c r="D1928" s="1">
        <v>45696</v>
      </c>
      <c r="E1928" t="s">
        <v>3861</v>
      </c>
    </row>
    <row r="1929" spans="1:5" hidden="1" x14ac:dyDescent="0.4">
      <c r="A1929" t="s">
        <v>5</v>
      </c>
      <c r="B1929" s="1">
        <v>45631</v>
      </c>
      <c r="C1929" t="s">
        <v>3862</v>
      </c>
      <c r="E1929" t="s">
        <v>3863</v>
      </c>
    </row>
    <row r="1930" spans="1:5" hidden="1" x14ac:dyDescent="0.4">
      <c r="A1930" t="s">
        <v>5</v>
      </c>
      <c r="B1930" s="1">
        <v>45631</v>
      </c>
      <c r="C1930" t="s">
        <v>3864</v>
      </c>
      <c r="E1930" t="s">
        <v>3865</v>
      </c>
    </row>
    <row r="1931" spans="1:5" x14ac:dyDescent="0.4">
      <c r="A1931" t="s">
        <v>26</v>
      </c>
      <c r="B1931" s="1">
        <v>45677</v>
      </c>
      <c r="C1931" t="s">
        <v>9832</v>
      </c>
      <c r="D1931" s="1">
        <v>41837</v>
      </c>
      <c r="E1931" t="s">
        <v>9833</v>
      </c>
    </row>
    <row r="1932" spans="1:5" hidden="1" x14ac:dyDescent="0.4">
      <c r="A1932" t="s">
        <v>5</v>
      </c>
      <c r="B1932" s="1">
        <v>45631</v>
      </c>
      <c r="C1932" t="s">
        <v>3868</v>
      </c>
      <c r="D1932" s="1">
        <v>45625</v>
      </c>
      <c r="E1932" t="s">
        <v>3869</v>
      </c>
    </row>
    <row r="1933" spans="1:5" x14ac:dyDescent="0.4">
      <c r="A1933" t="s">
        <v>26</v>
      </c>
      <c r="B1933" s="1">
        <v>45677</v>
      </c>
      <c r="C1933" t="s">
        <v>9834</v>
      </c>
      <c r="D1933" s="1">
        <v>42106</v>
      </c>
      <c r="E1933" t="s">
        <v>9835</v>
      </c>
    </row>
    <row r="1934" spans="1:5" x14ac:dyDescent="0.4">
      <c r="A1934" t="s">
        <v>26</v>
      </c>
      <c r="B1934" s="1">
        <v>45677</v>
      </c>
      <c r="C1934" t="s">
        <v>9840</v>
      </c>
      <c r="D1934" s="1">
        <v>43503</v>
      </c>
      <c r="E1934" t="s">
        <v>9841</v>
      </c>
    </row>
    <row r="1935" spans="1:5" x14ac:dyDescent="0.4">
      <c r="A1935" t="s">
        <v>26</v>
      </c>
      <c r="B1935" s="1">
        <v>45677</v>
      </c>
      <c r="C1935" t="s">
        <v>9846</v>
      </c>
      <c r="D1935" s="1">
        <v>42212</v>
      </c>
      <c r="E1935" t="s">
        <v>9847</v>
      </c>
    </row>
    <row r="1936" spans="1:5" hidden="1" x14ac:dyDescent="0.4">
      <c r="A1936" t="s">
        <v>5</v>
      </c>
      <c r="B1936" s="1">
        <v>45709</v>
      </c>
      <c r="C1936" t="s">
        <v>3876</v>
      </c>
      <c r="D1936" s="1">
        <v>45688</v>
      </c>
      <c r="E1936" t="s">
        <v>3877</v>
      </c>
    </row>
    <row r="1937" spans="1:5" hidden="1" x14ac:dyDescent="0.4">
      <c r="A1937" t="s">
        <v>5</v>
      </c>
      <c r="B1937" s="1">
        <v>45708</v>
      </c>
      <c r="C1937" t="s">
        <v>3878</v>
      </c>
      <c r="E1937" t="s">
        <v>3879</v>
      </c>
    </row>
    <row r="1938" spans="1:5" x14ac:dyDescent="0.4">
      <c r="A1938" t="s">
        <v>26</v>
      </c>
      <c r="B1938" s="1">
        <v>45677</v>
      </c>
      <c r="C1938" t="s">
        <v>9986</v>
      </c>
      <c r="D1938" s="1">
        <v>43550</v>
      </c>
      <c r="E1938" t="s">
        <v>9987</v>
      </c>
    </row>
    <row r="1939" spans="1:5" x14ac:dyDescent="0.4">
      <c r="A1939" t="s">
        <v>26</v>
      </c>
      <c r="B1939" s="1">
        <v>45677</v>
      </c>
      <c r="C1939" t="s">
        <v>10008</v>
      </c>
      <c r="D1939" s="1">
        <v>41971</v>
      </c>
      <c r="E1939" t="s">
        <v>10009</v>
      </c>
    </row>
    <row r="1940" spans="1:5" hidden="1" x14ac:dyDescent="0.4">
      <c r="A1940" t="s">
        <v>5</v>
      </c>
      <c r="B1940" s="1">
        <v>45631</v>
      </c>
      <c r="C1940" t="s">
        <v>3884</v>
      </c>
      <c r="E1940" t="s">
        <v>3885</v>
      </c>
    </row>
    <row r="1941" spans="1:5" x14ac:dyDescent="0.4">
      <c r="A1941" t="s">
        <v>26</v>
      </c>
      <c r="B1941" s="1">
        <v>45677</v>
      </c>
      <c r="C1941" t="s">
        <v>10010</v>
      </c>
      <c r="D1941" s="1">
        <v>43507</v>
      </c>
      <c r="E1941" t="s">
        <v>10011</v>
      </c>
    </row>
    <row r="1942" spans="1:5" x14ac:dyDescent="0.4">
      <c r="A1942" t="s">
        <v>26</v>
      </c>
      <c r="B1942" s="1">
        <v>45677</v>
      </c>
      <c r="C1942" t="s">
        <v>10012</v>
      </c>
      <c r="D1942" s="1">
        <v>41924</v>
      </c>
      <c r="E1942" t="s">
        <v>10013</v>
      </c>
    </row>
    <row r="1943" spans="1:5" hidden="1" x14ac:dyDescent="0.4">
      <c r="A1943" t="s">
        <v>5</v>
      </c>
      <c r="B1943" s="1">
        <v>45708</v>
      </c>
      <c r="C1943" t="s">
        <v>3890</v>
      </c>
      <c r="E1943" t="s">
        <v>3891</v>
      </c>
    </row>
    <row r="1944" spans="1:5" hidden="1" x14ac:dyDescent="0.4">
      <c r="A1944" t="s">
        <v>5</v>
      </c>
      <c r="B1944" s="1">
        <v>45708</v>
      </c>
      <c r="C1944" t="s">
        <v>3892</v>
      </c>
      <c r="E1944" t="s">
        <v>3893</v>
      </c>
    </row>
    <row r="1945" spans="1:5" hidden="1" x14ac:dyDescent="0.4">
      <c r="A1945" t="s">
        <v>5</v>
      </c>
      <c r="B1945" s="1">
        <v>45331</v>
      </c>
      <c r="C1945" t="s">
        <v>3894</v>
      </c>
      <c r="D1945" s="1">
        <v>42040</v>
      </c>
      <c r="E1945" t="s">
        <v>3895</v>
      </c>
    </row>
    <row r="1946" spans="1:5" hidden="1" x14ac:dyDescent="0.4">
      <c r="A1946" t="s">
        <v>5</v>
      </c>
      <c r="B1946" s="1">
        <v>45372</v>
      </c>
      <c r="C1946" t="s">
        <v>3896</v>
      </c>
      <c r="D1946" s="1">
        <v>40183</v>
      </c>
      <c r="E1946" t="s">
        <v>3897</v>
      </c>
    </row>
    <row r="1947" spans="1:5" hidden="1" x14ac:dyDescent="0.4">
      <c r="A1947" t="s">
        <v>5</v>
      </c>
      <c r="B1947" s="1">
        <v>45596</v>
      </c>
      <c r="C1947" t="s">
        <v>3898</v>
      </c>
      <c r="D1947" s="1">
        <v>42919</v>
      </c>
      <c r="E1947" t="s">
        <v>3899</v>
      </c>
    </row>
    <row r="1948" spans="1:5" hidden="1" x14ac:dyDescent="0.4">
      <c r="A1948" t="s">
        <v>5</v>
      </c>
      <c r="B1948" s="1">
        <v>45331</v>
      </c>
      <c r="C1948" t="s">
        <v>3900</v>
      </c>
      <c r="E1948" t="s">
        <v>3901</v>
      </c>
    </row>
    <row r="1949" spans="1:5" hidden="1" x14ac:dyDescent="0.4">
      <c r="A1949" t="s">
        <v>5</v>
      </c>
      <c r="B1949" s="1">
        <v>45708</v>
      </c>
      <c r="C1949" t="s">
        <v>3902</v>
      </c>
      <c r="E1949" t="s">
        <v>3903</v>
      </c>
    </row>
    <row r="1950" spans="1:5" x14ac:dyDescent="0.4">
      <c r="A1950" t="s">
        <v>26</v>
      </c>
      <c r="B1950" s="1">
        <v>45677</v>
      </c>
      <c r="C1950" t="s">
        <v>10014</v>
      </c>
      <c r="D1950" s="1">
        <v>41682</v>
      </c>
      <c r="E1950" t="s">
        <v>10015</v>
      </c>
    </row>
    <row r="1951" spans="1:5" x14ac:dyDescent="0.4">
      <c r="A1951" t="s">
        <v>26</v>
      </c>
      <c r="B1951" s="1">
        <v>45677</v>
      </c>
      <c r="C1951" t="s">
        <v>10016</v>
      </c>
      <c r="D1951" s="1">
        <v>40939</v>
      </c>
      <c r="E1951" t="s">
        <v>10017</v>
      </c>
    </row>
    <row r="1952" spans="1:5" x14ac:dyDescent="0.4">
      <c r="A1952" t="s">
        <v>26</v>
      </c>
      <c r="B1952" s="1">
        <v>45677</v>
      </c>
      <c r="C1952" t="s">
        <v>10018</v>
      </c>
      <c r="D1952" s="1">
        <v>41760</v>
      </c>
      <c r="E1952" t="s">
        <v>10019</v>
      </c>
    </row>
    <row r="1953" spans="1:5" hidden="1" x14ac:dyDescent="0.4">
      <c r="A1953" t="s">
        <v>5</v>
      </c>
      <c r="B1953" s="1">
        <v>45708</v>
      </c>
      <c r="C1953" t="s">
        <v>3910</v>
      </c>
      <c r="E1953" t="s">
        <v>3911</v>
      </c>
    </row>
    <row r="1954" spans="1:5" hidden="1" x14ac:dyDescent="0.4">
      <c r="A1954" t="s">
        <v>5</v>
      </c>
      <c r="B1954" s="1">
        <v>45708</v>
      </c>
      <c r="C1954" t="s">
        <v>3912</v>
      </c>
      <c r="E1954" t="s">
        <v>3913</v>
      </c>
    </row>
    <row r="1955" spans="1:5" hidden="1" x14ac:dyDescent="0.4">
      <c r="A1955" t="s">
        <v>5</v>
      </c>
      <c r="B1955" s="1">
        <v>45708</v>
      </c>
      <c r="C1955" t="s">
        <v>3914</v>
      </c>
      <c r="E1955" t="s">
        <v>3915</v>
      </c>
    </row>
    <row r="1956" spans="1:5" hidden="1" x14ac:dyDescent="0.4">
      <c r="A1956" t="s">
        <v>5</v>
      </c>
      <c r="B1956" s="1">
        <v>45708</v>
      </c>
      <c r="C1956" t="s">
        <v>3916</v>
      </c>
      <c r="E1956" t="s">
        <v>3917</v>
      </c>
    </row>
    <row r="1957" spans="1:5" hidden="1" x14ac:dyDescent="0.4">
      <c r="A1957" t="s">
        <v>5</v>
      </c>
      <c r="B1957" s="1">
        <v>45625</v>
      </c>
      <c r="C1957" t="s">
        <v>3918</v>
      </c>
      <c r="E1957" t="s">
        <v>3919</v>
      </c>
    </row>
    <row r="1958" spans="1:5" hidden="1" x14ac:dyDescent="0.4">
      <c r="A1958" t="s">
        <v>5</v>
      </c>
      <c r="B1958" s="1">
        <v>45625</v>
      </c>
      <c r="C1958" t="s">
        <v>3920</v>
      </c>
      <c r="E1958" t="s">
        <v>3921</v>
      </c>
    </row>
    <row r="1959" spans="1:5" hidden="1" x14ac:dyDescent="0.4">
      <c r="A1959" t="s">
        <v>5</v>
      </c>
      <c r="B1959" s="1">
        <v>45625</v>
      </c>
      <c r="C1959" t="s">
        <v>3922</v>
      </c>
      <c r="D1959" s="1">
        <v>45615</v>
      </c>
      <c r="E1959" t="s">
        <v>3923</v>
      </c>
    </row>
    <row r="1960" spans="1:5" hidden="1" x14ac:dyDescent="0.4">
      <c r="A1960" t="s">
        <v>5</v>
      </c>
      <c r="B1960" s="1">
        <v>45625</v>
      </c>
      <c r="C1960" t="s">
        <v>3924</v>
      </c>
      <c r="D1960" s="1">
        <v>45615</v>
      </c>
      <c r="E1960" t="s">
        <v>3925</v>
      </c>
    </row>
    <row r="1961" spans="1:5" hidden="1" x14ac:dyDescent="0.4">
      <c r="A1961" t="s">
        <v>5</v>
      </c>
      <c r="B1961" s="1">
        <v>45625</v>
      </c>
      <c r="C1961" t="s">
        <v>3926</v>
      </c>
      <c r="E1961" t="s">
        <v>3927</v>
      </c>
    </row>
    <row r="1962" spans="1:5" hidden="1" x14ac:dyDescent="0.4">
      <c r="A1962" t="s">
        <v>5</v>
      </c>
      <c r="B1962" s="1">
        <v>45625</v>
      </c>
      <c r="C1962" t="s">
        <v>3928</v>
      </c>
      <c r="D1962" s="1">
        <v>45594</v>
      </c>
      <c r="E1962" t="s">
        <v>3929</v>
      </c>
    </row>
    <row r="1963" spans="1:5" hidden="1" x14ac:dyDescent="0.4">
      <c r="A1963" t="s">
        <v>5</v>
      </c>
      <c r="B1963" s="1">
        <v>45625</v>
      </c>
      <c r="C1963" t="s">
        <v>3930</v>
      </c>
      <c r="E1963" t="s">
        <v>3931</v>
      </c>
    </row>
    <row r="1964" spans="1:5" hidden="1" x14ac:dyDescent="0.4">
      <c r="A1964" t="s">
        <v>5</v>
      </c>
      <c r="B1964" s="1">
        <v>45625</v>
      </c>
      <c r="C1964" t="s">
        <v>3932</v>
      </c>
      <c r="E1964" t="s">
        <v>3933</v>
      </c>
    </row>
    <row r="1965" spans="1:5" hidden="1" x14ac:dyDescent="0.4">
      <c r="A1965" t="s">
        <v>5</v>
      </c>
      <c r="B1965" s="1">
        <v>45625</v>
      </c>
      <c r="C1965" t="s">
        <v>3934</v>
      </c>
      <c r="D1965" s="1">
        <v>45594</v>
      </c>
      <c r="E1965" t="s">
        <v>3935</v>
      </c>
    </row>
    <row r="1966" spans="1:5" hidden="1" x14ac:dyDescent="0.4">
      <c r="A1966" t="s">
        <v>5</v>
      </c>
      <c r="B1966" s="1">
        <v>45393</v>
      </c>
      <c r="C1966" t="s">
        <v>3936</v>
      </c>
      <c r="D1966" s="1">
        <v>45097</v>
      </c>
      <c r="E1966" t="s">
        <v>3937</v>
      </c>
    </row>
    <row r="1967" spans="1:5" hidden="1" x14ac:dyDescent="0.4">
      <c r="A1967" t="s">
        <v>5</v>
      </c>
      <c r="B1967" s="1">
        <v>45625</v>
      </c>
      <c r="C1967" t="s">
        <v>3938</v>
      </c>
      <c r="E1967" t="s">
        <v>3939</v>
      </c>
    </row>
    <row r="1968" spans="1:5" hidden="1" x14ac:dyDescent="0.4">
      <c r="A1968" t="s">
        <v>5</v>
      </c>
      <c r="B1968" s="1">
        <v>45596</v>
      </c>
      <c r="C1968" t="s">
        <v>3940</v>
      </c>
      <c r="D1968" s="1">
        <v>44900</v>
      </c>
      <c r="E1968" t="s">
        <v>3941</v>
      </c>
    </row>
    <row r="1969" spans="1:5" hidden="1" x14ac:dyDescent="0.4">
      <c r="A1969" t="s">
        <v>5</v>
      </c>
      <c r="B1969" s="1">
        <v>45331</v>
      </c>
      <c r="C1969" t="s">
        <v>3942</v>
      </c>
      <c r="D1969" s="1">
        <v>43654</v>
      </c>
      <c r="E1969" t="s">
        <v>3943</v>
      </c>
    </row>
    <row r="1970" spans="1:5" hidden="1" x14ac:dyDescent="0.4">
      <c r="A1970" t="s">
        <v>5</v>
      </c>
      <c r="B1970" s="1">
        <v>45331</v>
      </c>
      <c r="C1970" t="s">
        <v>3944</v>
      </c>
      <c r="E1970" t="s">
        <v>3945</v>
      </c>
    </row>
    <row r="1971" spans="1:5" hidden="1" x14ac:dyDescent="0.4">
      <c r="A1971" t="s">
        <v>5</v>
      </c>
      <c r="B1971" s="1">
        <v>45625</v>
      </c>
      <c r="C1971" t="s">
        <v>3946</v>
      </c>
      <c r="E1971" t="s">
        <v>3947</v>
      </c>
    </row>
    <row r="1972" spans="1:5" hidden="1" x14ac:dyDescent="0.4">
      <c r="A1972" t="s">
        <v>5</v>
      </c>
      <c r="B1972" s="1">
        <v>45625</v>
      </c>
      <c r="C1972" t="s">
        <v>3948</v>
      </c>
      <c r="E1972" t="s">
        <v>3949</v>
      </c>
    </row>
    <row r="1973" spans="1:5" hidden="1" x14ac:dyDescent="0.4">
      <c r="A1973" t="s">
        <v>5</v>
      </c>
      <c r="B1973" s="1">
        <v>45625</v>
      </c>
      <c r="C1973" t="s">
        <v>3950</v>
      </c>
      <c r="E1973" t="s">
        <v>3951</v>
      </c>
    </row>
    <row r="1974" spans="1:5" hidden="1" x14ac:dyDescent="0.4">
      <c r="A1974" t="s">
        <v>5</v>
      </c>
      <c r="B1974" s="1">
        <v>45625</v>
      </c>
      <c r="C1974" t="s">
        <v>3952</v>
      </c>
      <c r="E1974" t="s">
        <v>3953</v>
      </c>
    </row>
    <row r="1975" spans="1:5" hidden="1" x14ac:dyDescent="0.4">
      <c r="A1975" t="s">
        <v>5</v>
      </c>
      <c r="B1975" s="1">
        <v>45625</v>
      </c>
      <c r="C1975" t="s">
        <v>3954</v>
      </c>
      <c r="E1975" t="s">
        <v>3955</v>
      </c>
    </row>
    <row r="1976" spans="1:5" hidden="1" x14ac:dyDescent="0.4">
      <c r="A1976" t="s">
        <v>5</v>
      </c>
      <c r="B1976" s="1">
        <v>45625</v>
      </c>
      <c r="C1976" t="s">
        <v>3956</v>
      </c>
      <c r="D1976" s="1">
        <v>45411</v>
      </c>
      <c r="E1976" t="s">
        <v>3957</v>
      </c>
    </row>
    <row r="1977" spans="1:5" hidden="1" x14ac:dyDescent="0.4">
      <c r="A1977" t="s">
        <v>5</v>
      </c>
      <c r="B1977" s="1">
        <v>45625</v>
      </c>
      <c r="C1977" t="s">
        <v>3958</v>
      </c>
      <c r="E1977" t="s">
        <v>3959</v>
      </c>
    </row>
    <row r="1978" spans="1:5" hidden="1" x14ac:dyDescent="0.4">
      <c r="A1978" t="s">
        <v>5</v>
      </c>
      <c r="B1978" s="1">
        <v>45625</v>
      </c>
      <c r="C1978" t="s">
        <v>3960</v>
      </c>
      <c r="D1978" s="1">
        <v>45602</v>
      </c>
      <c r="E1978" t="s">
        <v>3961</v>
      </c>
    </row>
    <row r="1979" spans="1:5" hidden="1" x14ac:dyDescent="0.4">
      <c r="A1979" t="s">
        <v>5</v>
      </c>
      <c r="B1979" s="1">
        <v>45625</v>
      </c>
      <c r="C1979" t="s">
        <v>3962</v>
      </c>
      <c r="D1979" s="1">
        <v>45602</v>
      </c>
      <c r="E1979" t="s">
        <v>3963</v>
      </c>
    </row>
    <row r="1980" spans="1:5" hidden="1" x14ac:dyDescent="0.4">
      <c r="A1980" t="s">
        <v>5</v>
      </c>
      <c r="B1980" s="1">
        <v>45625</v>
      </c>
      <c r="C1980" t="s">
        <v>3964</v>
      </c>
      <c r="E1980" t="s">
        <v>3965</v>
      </c>
    </row>
    <row r="1981" spans="1:5" hidden="1" x14ac:dyDescent="0.4">
      <c r="A1981" t="s">
        <v>5</v>
      </c>
      <c r="B1981" s="1">
        <v>45625</v>
      </c>
      <c r="C1981" t="s">
        <v>3966</v>
      </c>
      <c r="E1981" t="s">
        <v>3967</v>
      </c>
    </row>
    <row r="1982" spans="1:5" hidden="1" x14ac:dyDescent="0.4">
      <c r="A1982" t="s">
        <v>5</v>
      </c>
      <c r="B1982" s="1">
        <v>45625</v>
      </c>
      <c r="C1982" t="s">
        <v>3968</v>
      </c>
      <c r="D1982" s="1">
        <v>45602</v>
      </c>
      <c r="E1982" t="s">
        <v>3969</v>
      </c>
    </row>
    <row r="1983" spans="1:5" hidden="1" x14ac:dyDescent="0.4">
      <c r="A1983" t="s">
        <v>5</v>
      </c>
      <c r="B1983" s="1">
        <v>45625</v>
      </c>
      <c r="C1983" t="s">
        <v>3970</v>
      </c>
      <c r="E1983" t="s">
        <v>3971</v>
      </c>
    </row>
    <row r="1984" spans="1:5" hidden="1" x14ac:dyDescent="0.4">
      <c r="A1984" t="s">
        <v>5</v>
      </c>
      <c r="B1984" s="1">
        <v>45625</v>
      </c>
      <c r="C1984" t="s">
        <v>3972</v>
      </c>
      <c r="D1984" s="1">
        <v>45602</v>
      </c>
      <c r="E1984" t="s">
        <v>3973</v>
      </c>
    </row>
    <row r="1985" spans="1:5" hidden="1" x14ac:dyDescent="0.4">
      <c r="A1985" t="s">
        <v>5</v>
      </c>
      <c r="B1985" s="1">
        <v>45625</v>
      </c>
      <c r="C1985" t="s">
        <v>3974</v>
      </c>
      <c r="D1985" s="1">
        <v>45602</v>
      </c>
      <c r="E1985" t="s">
        <v>3975</v>
      </c>
    </row>
    <row r="1986" spans="1:5" hidden="1" x14ac:dyDescent="0.4">
      <c r="A1986" t="s">
        <v>5</v>
      </c>
      <c r="B1986" s="1">
        <v>45625</v>
      </c>
      <c r="C1986" t="s">
        <v>3976</v>
      </c>
      <c r="D1986" s="1">
        <v>45621</v>
      </c>
      <c r="E1986" t="s">
        <v>3977</v>
      </c>
    </row>
    <row r="1987" spans="1:5" hidden="1" x14ac:dyDescent="0.4">
      <c r="A1987" t="s">
        <v>5</v>
      </c>
      <c r="B1987" s="1">
        <v>45625</v>
      </c>
      <c r="C1987" t="s">
        <v>3978</v>
      </c>
      <c r="D1987" s="1">
        <v>45621</v>
      </c>
      <c r="E1987" t="s">
        <v>3979</v>
      </c>
    </row>
    <row r="1988" spans="1:5" hidden="1" x14ac:dyDescent="0.4">
      <c r="A1988" t="s">
        <v>5</v>
      </c>
      <c r="B1988" s="1">
        <v>45625</v>
      </c>
      <c r="C1988" t="s">
        <v>3980</v>
      </c>
      <c r="E1988" t="s">
        <v>3981</v>
      </c>
    </row>
    <row r="1989" spans="1:5" hidden="1" x14ac:dyDescent="0.4">
      <c r="A1989" t="s">
        <v>5</v>
      </c>
      <c r="B1989" s="1">
        <v>45625</v>
      </c>
      <c r="C1989" t="s">
        <v>3982</v>
      </c>
      <c r="D1989" s="1">
        <v>45621</v>
      </c>
      <c r="E1989" t="s">
        <v>3983</v>
      </c>
    </row>
    <row r="1990" spans="1:5" hidden="1" x14ac:dyDescent="0.4">
      <c r="A1990" t="s">
        <v>5</v>
      </c>
      <c r="B1990" s="1">
        <v>45625</v>
      </c>
      <c r="C1990" t="s">
        <v>3984</v>
      </c>
      <c r="E1990" t="s">
        <v>3985</v>
      </c>
    </row>
    <row r="1991" spans="1:5" hidden="1" x14ac:dyDescent="0.4">
      <c r="A1991" t="s">
        <v>5</v>
      </c>
      <c r="B1991" s="1">
        <v>45625</v>
      </c>
      <c r="C1991" t="s">
        <v>3986</v>
      </c>
      <c r="E1991" t="s">
        <v>3987</v>
      </c>
    </row>
    <row r="1992" spans="1:5" hidden="1" x14ac:dyDescent="0.4">
      <c r="A1992" t="s">
        <v>5</v>
      </c>
      <c r="B1992" s="1">
        <v>45625</v>
      </c>
      <c r="C1992" t="s">
        <v>3988</v>
      </c>
      <c r="D1992" s="1">
        <v>45621</v>
      </c>
      <c r="E1992" t="s">
        <v>3989</v>
      </c>
    </row>
    <row r="1993" spans="1:5" hidden="1" x14ac:dyDescent="0.4">
      <c r="A1993" t="s">
        <v>5</v>
      </c>
      <c r="B1993" s="1">
        <v>45625</v>
      </c>
      <c r="C1993" t="s">
        <v>3990</v>
      </c>
      <c r="D1993" s="1">
        <v>45621</v>
      </c>
      <c r="E1993" t="s">
        <v>3991</v>
      </c>
    </row>
    <row r="1994" spans="1:5" hidden="1" x14ac:dyDescent="0.4">
      <c r="A1994" t="s">
        <v>5</v>
      </c>
      <c r="B1994" s="1">
        <v>45625</v>
      </c>
      <c r="C1994" t="s">
        <v>3992</v>
      </c>
      <c r="E1994" t="s">
        <v>3993</v>
      </c>
    </row>
    <row r="1995" spans="1:5" hidden="1" x14ac:dyDescent="0.4">
      <c r="A1995" t="s">
        <v>5</v>
      </c>
      <c r="B1995" s="1">
        <v>45625</v>
      </c>
      <c r="C1995" t="s">
        <v>3994</v>
      </c>
      <c r="D1995" s="1">
        <v>45509</v>
      </c>
      <c r="E1995" t="s">
        <v>3995</v>
      </c>
    </row>
    <row r="1996" spans="1:5" hidden="1" x14ac:dyDescent="0.4">
      <c r="A1996" t="s">
        <v>5</v>
      </c>
      <c r="B1996" s="1">
        <v>45625</v>
      </c>
      <c r="C1996" t="s">
        <v>3996</v>
      </c>
      <c r="E1996" t="s">
        <v>3997</v>
      </c>
    </row>
    <row r="1997" spans="1:5" hidden="1" x14ac:dyDescent="0.4">
      <c r="A1997" t="s">
        <v>5</v>
      </c>
      <c r="B1997" s="1">
        <v>45625</v>
      </c>
      <c r="C1997" t="s">
        <v>3998</v>
      </c>
      <c r="D1997" s="1">
        <v>45481</v>
      </c>
      <c r="E1997" t="s">
        <v>3999</v>
      </c>
    </row>
    <row r="1998" spans="1:5" hidden="1" x14ac:dyDescent="0.4">
      <c r="A1998" t="s">
        <v>5</v>
      </c>
      <c r="B1998" s="1">
        <v>45625</v>
      </c>
      <c r="C1998" t="s">
        <v>4000</v>
      </c>
      <c r="D1998" s="1">
        <v>44390</v>
      </c>
      <c r="E1998" t="s">
        <v>4001</v>
      </c>
    </row>
    <row r="1999" spans="1:5" hidden="1" x14ac:dyDescent="0.4">
      <c r="A1999" t="s">
        <v>5</v>
      </c>
      <c r="B1999" s="1">
        <v>45625</v>
      </c>
      <c r="C1999" t="s">
        <v>4002</v>
      </c>
      <c r="D1999" s="1">
        <v>45617</v>
      </c>
      <c r="E1999" t="s">
        <v>4003</v>
      </c>
    </row>
    <row r="2000" spans="1:5" hidden="1" x14ac:dyDescent="0.4">
      <c r="A2000" t="s">
        <v>5</v>
      </c>
      <c r="B2000" s="1">
        <v>45625</v>
      </c>
      <c r="C2000" t="s">
        <v>4004</v>
      </c>
      <c r="E2000" t="s">
        <v>4005</v>
      </c>
    </row>
    <row r="2001" spans="1:5" hidden="1" x14ac:dyDescent="0.4">
      <c r="A2001" t="s">
        <v>5</v>
      </c>
      <c r="B2001" s="1">
        <v>45625</v>
      </c>
      <c r="C2001" t="s">
        <v>4006</v>
      </c>
      <c r="E2001" t="s">
        <v>4007</v>
      </c>
    </row>
    <row r="2002" spans="1:5" hidden="1" x14ac:dyDescent="0.4">
      <c r="A2002" t="s">
        <v>5</v>
      </c>
      <c r="B2002" s="1">
        <v>45625</v>
      </c>
      <c r="C2002" t="s">
        <v>4008</v>
      </c>
      <c r="E2002" t="s">
        <v>4009</v>
      </c>
    </row>
    <row r="2003" spans="1:5" hidden="1" x14ac:dyDescent="0.4">
      <c r="A2003" t="s">
        <v>5</v>
      </c>
      <c r="B2003" s="1">
        <v>45625</v>
      </c>
      <c r="C2003" t="s">
        <v>4010</v>
      </c>
      <c r="E2003" t="s">
        <v>4011</v>
      </c>
    </row>
    <row r="2004" spans="1:5" hidden="1" x14ac:dyDescent="0.4">
      <c r="A2004" t="s">
        <v>5</v>
      </c>
      <c r="B2004" s="1">
        <v>45625</v>
      </c>
      <c r="C2004" t="s">
        <v>4012</v>
      </c>
      <c r="D2004" s="1">
        <v>45624</v>
      </c>
      <c r="E2004" t="s">
        <v>4013</v>
      </c>
    </row>
    <row r="2005" spans="1:5" hidden="1" x14ac:dyDescent="0.4">
      <c r="A2005" t="s">
        <v>5</v>
      </c>
      <c r="B2005" s="1">
        <v>45625</v>
      </c>
      <c r="C2005" t="s">
        <v>4014</v>
      </c>
      <c r="E2005" t="s">
        <v>4015</v>
      </c>
    </row>
    <row r="2006" spans="1:5" hidden="1" x14ac:dyDescent="0.4">
      <c r="A2006" t="s">
        <v>5</v>
      </c>
      <c r="B2006" s="1">
        <v>45625</v>
      </c>
      <c r="C2006" t="s">
        <v>4016</v>
      </c>
      <c r="D2006" s="1">
        <v>45624</v>
      </c>
      <c r="E2006" t="s">
        <v>4017</v>
      </c>
    </row>
    <row r="2007" spans="1:5" hidden="1" x14ac:dyDescent="0.4">
      <c r="A2007" t="s">
        <v>5</v>
      </c>
      <c r="B2007" s="1">
        <v>45625</v>
      </c>
      <c r="C2007" t="s">
        <v>4018</v>
      </c>
      <c r="E2007" t="s">
        <v>4019</v>
      </c>
    </row>
    <row r="2008" spans="1:5" hidden="1" x14ac:dyDescent="0.4">
      <c r="A2008" t="s">
        <v>5</v>
      </c>
      <c r="B2008" s="1">
        <v>45625</v>
      </c>
      <c r="C2008" t="s">
        <v>4020</v>
      </c>
      <c r="E2008" t="s">
        <v>4021</v>
      </c>
    </row>
    <row r="2009" spans="1:5" hidden="1" x14ac:dyDescent="0.4">
      <c r="A2009" t="s">
        <v>5</v>
      </c>
      <c r="B2009" s="1">
        <v>45625</v>
      </c>
      <c r="C2009" t="s">
        <v>4022</v>
      </c>
      <c r="D2009" s="1">
        <v>45624</v>
      </c>
      <c r="E2009" t="s">
        <v>4023</v>
      </c>
    </row>
    <row r="2010" spans="1:5" hidden="1" x14ac:dyDescent="0.4">
      <c r="A2010" t="s">
        <v>5</v>
      </c>
      <c r="B2010" s="1">
        <v>45625</v>
      </c>
      <c r="C2010" t="s">
        <v>4024</v>
      </c>
      <c r="D2010" s="1">
        <v>45624</v>
      </c>
      <c r="E2010" t="s">
        <v>4025</v>
      </c>
    </row>
    <row r="2011" spans="1:5" hidden="1" x14ac:dyDescent="0.4">
      <c r="A2011" t="s">
        <v>5</v>
      </c>
      <c r="B2011" s="1">
        <v>45625</v>
      </c>
      <c r="C2011" t="s">
        <v>4026</v>
      </c>
      <c r="D2011" s="1">
        <v>45586</v>
      </c>
      <c r="E2011" t="s">
        <v>4027</v>
      </c>
    </row>
    <row r="2012" spans="1:5" hidden="1" x14ac:dyDescent="0.4">
      <c r="A2012" t="s">
        <v>5</v>
      </c>
      <c r="B2012" s="1">
        <v>45624</v>
      </c>
      <c r="C2012" t="s">
        <v>4028</v>
      </c>
      <c r="E2012" t="s">
        <v>4029</v>
      </c>
    </row>
    <row r="2013" spans="1:5" hidden="1" x14ac:dyDescent="0.4">
      <c r="A2013" t="s">
        <v>5</v>
      </c>
      <c r="B2013" s="1">
        <v>45624</v>
      </c>
      <c r="C2013" t="s">
        <v>4030</v>
      </c>
      <c r="E2013" t="s">
        <v>4031</v>
      </c>
    </row>
    <row r="2014" spans="1:5" hidden="1" x14ac:dyDescent="0.4">
      <c r="A2014" t="s">
        <v>5</v>
      </c>
      <c r="B2014" s="1">
        <v>45625</v>
      </c>
      <c r="C2014" t="s">
        <v>4032</v>
      </c>
      <c r="E2014" t="s">
        <v>4033</v>
      </c>
    </row>
    <row r="2015" spans="1:5" hidden="1" x14ac:dyDescent="0.4">
      <c r="A2015" t="s">
        <v>5</v>
      </c>
      <c r="B2015" s="1">
        <v>45624</v>
      </c>
      <c r="C2015" t="s">
        <v>4034</v>
      </c>
      <c r="E2015" t="s">
        <v>4035</v>
      </c>
    </row>
    <row r="2016" spans="1:5" hidden="1" x14ac:dyDescent="0.4">
      <c r="A2016" t="s">
        <v>5</v>
      </c>
      <c r="B2016" s="1">
        <v>45624</v>
      </c>
      <c r="C2016" t="s">
        <v>4036</v>
      </c>
      <c r="E2016" t="s">
        <v>4037</v>
      </c>
    </row>
    <row r="2017" spans="1:5" hidden="1" x14ac:dyDescent="0.4">
      <c r="A2017" t="s">
        <v>5</v>
      </c>
      <c r="B2017" s="1">
        <v>45625</v>
      </c>
      <c r="C2017" t="s">
        <v>4038</v>
      </c>
      <c r="E2017" t="s">
        <v>4039</v>
      </c>
    </row>
    <row r="2018" spans="1:5" hidden="1" x14ac:dyDescent="0.4">
      <c r="A2018" t="s">
        <v>5</v>
      </c>
      <c r="B2018" s="1">
        <v>45625</v>
      </c>
      <c r="C2018" t="s">
        <v>4040</v>
      </c>
      <c r="D2018" s="1">
        <v>45624</v>
      </c>
      <c r="E2018" t="s">
        <v>4041</v>
      </c>
    </row>
    <row r="2019" spans="1:5" hidden="1" x14ac:dyDescent="0.4">
      <c r="A2019" t="s">
        <v>5</v>
      </c>
      <c r="B2019" s="1">
        <v>45625</v>
      </c>
      <c r="C2019" t="s">
        <v>4042</v>
      </c>
      <c r="E2019" t="s">
        <v>4043</v>
      </c>
    </row>
    <row r="2020" spans="1:5" hidden="1" x14ac:dyDescent="0.4">
      <c r="A2020" t="s">
        <v>5</v>
      </c>
      <c r="B2020" s="1">
        <v>45625</v>
      </c>
      <c r="C2020" t="s">
        <v>4044</v>
      </c>
      <c r="E2020" t="s">
        <v>4045</v>
      </c>
    </row>
    <row r="2021" spans="1:5" hidden="1" x14ac:dyDescent="0.4">
      <c r="A2021" t="s">
        <v>5</v>
      </c>
      <c r="B2021" s="1">
        <v>45625</v>
      </c>
      <c r="C2021" t="s">
        <v>4046</v>
      </c>
      <c r="D2021" s="1">
        <v>44824</v>
      </c>
      <c r="E2021" t="s">
        <v>4047</v>
      </c>
    </row>
    <row r="2022" spans="1:5" hidden="1" x14ac:dyDescent="0.4">
      <c r="A2022" t="s">
        <v>5</v>
      </c>
      <c r="B2022" s="1">
        <v>45625</v>
      </c>
      <c r="C2022" t="s">
        <v>4048</v>
      </c>
      <c r="D2022" s="1">
        <v>44684</v>
      </c>
      <c r="E2022" t="s">
        <v>4049</v>
      </c>
    </row>
    <row r="2023" spans="1:5" hidden="1" x14ac:dyDescent="0.4">
      <c r="A2023" t="s">
        <v>5</v>
      </c>
      <c r="B2023" s="1">
        <v>45625</v>
      </c>
      <c r="C2023" t="s">
        <v>4050</v>
      </c>
      <c r="E2023" t="s">
        <v>4051</v>
      </c>
    </row>
    <row r="2024" spans="1:5" hidden="1" x14ac:dyDescent="0.4">
      <c r="A2024" t="s">
        <v>5</v>
      </c>
      <c r="B2024" s="1">
        <v>45625</v>
      </c>
      <c r="C2024" t="s">
        <v>4052</v>
      </c>
      <c r="D2024" s="1">
        <v>45624</v>
      </c>
      <c r="E2024" t="s">
        <v>4053</v>
      </c>
    </row>
    <row r="2025" spans="1:5" hidden="1" x14ac:dyDescent="0.4">
      <c r="A2025" t="s">
        <v>5</v>
      </c>
      <c r="B2025" s="1">
        <v>45625</v>
      </c>
      <c r="C2025" t="s">
        <v>4054</v>
      </c>
      <c r="E2025" t="s">
        <v>4055</v>
      </c>
    </row>
    <row r="2026" spans="1:5" hidden="1" x14ac:dyDescent="0.4">
      <c r="A2026" t="s">
        <v>5</v>
      </c>
      <c r="B2026" s="1">
        <v>45625</v>
      </c>
      <c r="C2026" t="s">
        <v>4056</v>
      </c>
      <c r="E2026" t="s">
        <v>4057</v>
      </c>
    </row>
    <row r="2027" spans="1:5" hidden="1" x14ac:dyDescent="0.4">
      <c r="A2027" t="s">
        <v>5</v>
      </c>
      <c r="B2027" s="1">
        <v>45625</v>
      </c>
      <c r="C2027" t="s">
        <v>4058</v>
      </c>
      <c r="E2027" t="s">
        <v>4059</v>
      </c>
    </row>
    <row r="2028" spans="1:5" hidden="1" x14ac:dyDescent="0.4">
      <c r="A2028" t="s">
        <v>5</v>
      </c>
      <c r="B2028" s="1">
        <v>45624</v>
      </c>
      <c r="C2028" t="s">
        <v>4060</v>
      </c>
      <c r="E2028" t="s">
        <v>4061</v>
      </c>
    </row>
    <row r="2029" spans="1:5" hidden="1" x14ac:dyDescent="0.4">
      <c r="A2029" t="s">
        <v>5</v>
      </c>
      <c r="B2029" s="1">
        <v>45624</v>
      </c>
      <c r="C2029" t="s">
        <v>4062</v>
      </c>
      <c r="E2029" t="s">
        <v>4063</v>
      </c>
    </row>
    <row r="2030" spans="1:5" hidden="1" x14ac:dyDescent="0.4">
      <c r="A2030" t="s">
        <v>5</v>
      </c>
      <c r="B2030" s="1">
        <v>45624</v>
      </c>
      <c r="C2030" t="s">
        <v>4064</v>
      </c>
      <c r="E2030" t="s">
        <v>4065</v>
      </c>
    </row>
    <row r="2031" spans="1:5" hidden="1" x14ac:dyDescent="0.4">
      <c r="A2031" t="s">
        <v>5</v>
      </c>
      <c r="B2031" s="1">
        <v>45625</v>
      </c>
      <c r="C2031" t="s">
        <v>4066</v>
      </c>
      <c r="E2031" t="s">
        <v>4067</v>
      </c>
    </row>
    <row r="2032" spans="1:5" x14ac:dyDescent="0.4">
      <c r="A2032" t="s">
        <v>26</v>
      </c>
      <c r="B2032" s="1">
        <v>45677</v>
      </c>
      <c r="C2032" t="s">
        <v>10020</v>
      </c>
      <c r="D2032" s="1">
        <v>41337</v>
      </c>
      <c r="E2032" t="s">
        <v>10021</v>
      </c>
    </row>
    <row r="2033" spans="1:5" hidden="1" x14ac:dyDescent="0.4">
      <c r="A2033" t="s">
        <v>5</v>
      </c>
      <c r="B2033" s="1">
        <v>45708</v>
      </c>
      <c r="C2033" t="s">
        <v>4070</v>
      </c>
      <c r="E2033" t="s">
        <v>4071</v>
      </c>
    </row>
    <row r="2034" spans="1:5" hidden="1" x14ac:dyDescent="0.4">
      <c r="A2034" t="s">
        <v>5</v>
      </c>
      <c r="B2034" s="1">
        <v>45709</v>
      </c>
      <c r="C2034" t="s">
        <v>4072</v>
      </c>
      <c r="D2034" s="1">
        <v>44828</v>
      </c>
      <c r="E2034" t="s">
        <v>4073</v>
      </c>
    </row>
    <row r="2035" spans="1:5" hidden="1" x14ac:dyDescent="0.4">
      <c r="A2035" t="s">
        <v>5</v>
      </c>
      <c r="B2035" s="1">
        <v>45708</v>
      </c>
      <c r="C2035" t="s">
        <v>4074</v>
      </c>
      <c r="E2035" t="s">
        <v>4075</v>
      </c>
    </row>
    <row r="2036" spans="1:5" hidden="1" x14ac:dyDescent="0.4">
      <c r="A2036" t="s">
        <v>5</v>
      </c>
      <c r="B2036" s="1">
        <v>45625</v>
      </c>
      <c r="C2036" t="s">
        <v>4076</v>
      </c>
      <c r="E2036" t="s">
        <v>4077</v>
      </c>
    </row>
    <row r="2037" spans="1:5" x14ac:dyDescent="0.4">
      <c r="A2037" t="s">
        <v>26</v>
      </c>
      <c r="B2037" s="1">
        <v>45677</v>
      </c>
      <c r="C2037" t="s">
        <v>10140</v>
      </c>
      <c r="D2037" s="1">
        <v>40496</v>
      </c>
      <c r="E2037" t="s">
        <v>10141</v>
      </c>
    </row>
    <row r="2038" spans="1:5" x14ac:dyDescent="0.4">
      <c r="A2038" t="s">
        <v>26</v>
      </c>
      <c r="B2038" s="1">
        <v>45677</v>
      </c>
      <c r="C2038" t="s">
        <v>10146</v>
      </c>
      <c r="D2038" s="1">
        <v>41745</v>
      </c>
      <c r="E2038" t="s">
        <v>10147</v>
      </c>
    </row>
    <row r="2039" spans="1:5" x14ac:dyDescent="0.4">
      <c r="A2039" t="s">
        <v>26</v>
      </c>
      <c r="B2039" s="1">
        <v>45677</v>
      </c>
      <c r="C2039" t="s">
        <v>10148</v>
      </c>
      <c r="D2039" s="1">
        <v>41278</v>
      </c>
      <c r="E2039" t="s">
        <v>10149</v>
      </c>
    </row>
    <row r="2040" spans="1:5" hidden="1" x14ac:dyDescent="0.4">
      <c r="A2040" t="s">
        <v>5</v>
      </c>
      <c r="B2040" s="1">
        <v>45708</v>
      </c>
      <c r="C2040" t="s">
        <v>4084</v>
      </c>
      <c r="E2040" t="s">
        <v>4085</v>
      </c>
    </row>
    <row r="2041" spans="1:5" hidden="1" x14ac:dyDescent="0.4">
      <c r="A2041" t="s">
        <v>5</v>
      </c>
      <c r="B2041" s="1">
        <v>45708</v>
      </c>
      <c r="C2041" t="s">
        <v>4086</v>
      </c>
      <c r="E2041" t="s">
        <v>4087</v>
      </c>
    </row>
    <row r="2042" spans="1:5" hidden="1" x14ac:dyDescent="0.4">
      <c r="A2042" t="s">
        <v>5</v>
      </c>
      <c r="B2042" s="1">
        <v>45708</v>
      </c>
      <c r="C2042" t="s">
        <v>4088</v>
      </c>
      <c r="E2042" t="s">
        <v>4089</v>
      </c>
    </row>
    <row r="2043" spans="1:5" hidden="1" x14ac:dyDescent="0.4">
      <c r="A2043" t="s">
        <v>5</v>
      </c>
      <c r="B2043" s="1">
        <v>45708</v>
      </c>
      <c r="C2043" t="s">
        <v>4090</v>
      </c>
      <c r="E2043" t="s">
        <v>4091</v>
      </c>
    </row>
    <row r="2044" spans="1:5" hidden="1" x14ac:dyDescent="0.4">
      <c r="A2044" t="s">
        <v>5</v>
      </c>
      <c r="B2044" s="1">
        <v>45708</v>
      </c>
      <c r="C2044" t="s">
        <v>4092</v>
      </c>
      <c r="E2044" t="s">
        <v>4093</v>
      </c>
    </row>
    <row r="2045" spans="1:5" hidden="1" x14ac:dyDescent="0.4">
      <c r="A2045" t="s">
        <v>5</v>
      </c>
      <c r="B2045" s="1">
        <v>45708</v>
      </c>
      <c r="C2045" t="s">
        <v>4094</v>
      </c>
      <c r="E2045" t="s">
        <v>4095</v>
      </c>
    </row>
    <row r="2046" spans="1:5" hidden="1" x14ac:dyDescent="0.4">
      <c r="A2046" t="s">
        <v>5</v>
      </c>
      <c r="B2046" s="1">
        <v>45708</v>
      </c>
      <c r="C2046" t="s">
        <v>4096</v>
      </c>
      <c r="E2046" t="s">
        <v>4097</v>
      </c>
    </row>
    <row r="2047" spans="1:5" hidden="1" x14ac:dyDescent="0.4">
      <c r="A2047" t="s">
        <v>5</v>
      </c>
      <c r="B2047" s="1">
        <v>45709</v>
      </c>
      <c r="C2047" t="s">
        <v>4098</v>
      </c>
      <c r="D2047" s="1">
        <v>42109</v>
      </c>
      <c r="E2047" t="s">
        <v>4099</v>
      </c>
    </row>
    <row r="2048" spans="1:5" hidden="1" x14ac:dyDescent="0.4">
      <c r="A2048" t="s">
        <v>5</v>
      </c>
      <c r="B2048" s="1">
        <v>45709</v>
      </c>
      <c r="C2048" t="s">
        <v>4100</v>
      </c>
      <c r="D2048" s="1">
        <v>41565</v>
      </c>
      <c r="E2048" t="s">
        <v>4101</v>
      </c>
    </row>
    <row r="2049" spans="1:5" hidden="1" x14ac:dyDescent="0.4">
      <c r="A2049" t="s">
        <v>5</v>
      </c>
      <c r="B2049" s="1">
        <v>45708</v>
      </c>
      <c r="C2049" t="s">
        <v>4102</v>
      </c>
      <c r="E2049" t="s">
        <v>4103</v>
      </c>
    </row>
    <row r="2050" spans="1:5" hidden="1" x14ac:dyDescent="0.4">
      <c r="A2050" t="s">
        <v>5</v>
      </c>
      <c r="B2050" s="1">
        <v>45708</v>
      </c>
      <c r="C2050" t="s">
        <v>4104</v>
      </c>
      <c r="E2050" t="s">
        <v>4105</v>
      </c>
    </row>
    <row r="2051" spans="1:5" hidden="1" x14ac:dyDescent="0.4">
      <c r="A2051" t="s">
        <v>5</v>
      </c>
      <c r="B2051" s="1">
        <v>45708</v>
      </c>
      <c r="C2051" t="s">
        <v>4106</v>
      </c>
      <c r="E2051" t="s">
        <v>4107</v>
      </c>
    </row>
    <row r="2052" spans="1:5" hidden="1" x14ac:dyDescent="0.4">
      <c r="A2052" t="s">
        <v>5</v>
      </c>
      <c r="B2052" s="1">
        <v>45708</v>
      </c>
      <c r="C2052" t="s">
        <v>4108</v>
      </c>
      <c r="E2052" t="s">
        <v>4109</v>
      </c>
    </row>
    <row r="2053" spans="1:5" hidden="1" x14ac:dyDescent="0.4">
      <c r="A2053" t="s">
        <v>5</v>
      </c>
      <c r="B2053" s="1">
        <v>45331</v>
      </c>
      <c r="C2053" t="s">
        <v>4110</v>
      </c>
      <c r="D2053" s="1">
        <v>44973</v>
      </c>
      <c r="E2053" t="s">
        <v>4111</v>
      </c>
    </row>
    <row r="2054" spans="1:5" x14ac:dyDescent="0.4">
      <c r="A2054" t="s">
        <v>26</v>
      </c>
      <c r="B2054" s="1">
        <v>45677</v>
      </c>
      <c r="C2054" t="s">
        <v>10150</v>
      </c>
      <c r="D2054" s="1">
        <v>41142</v>
      </c>
      <c r="E2054" t="s">
        <v>10151</v>
      </c>
    </row>
    <row r="2055" spans="1:5" hidden="1" x14ac:dyDescent="0.4">
      <c r="A2055" t="s">
        <v>5</v>
      </c>
      <c r="B2055" s="1">
        <v>45582</v>
      </c>
      <c r="C2055" t="s">
        <v>4114</v>
      </c>
      <c r="D2055" s="1">
        <v>44795</v>
      </c>
      <c r="E2055" t="s">
        <v>4115</v>
      </c>
    </row>
    <row r="2056" spans="1:5" hidden="1" x14ac:dyDescent="0.4">
      <c r="A2056" t="s">
        <v>5</v>
      </c>
      <c r="B2056" s="1">
        <v>45708</v>
      </c>
      <c r="C2056" t="s">
        <v>4116</v>
      </c>
      <c r="E2056" t="s">
        <v>4117</v>
      </c>
    </row>
    <row r="2057" spans="1:5" x14ac:dyDescent="0.4">
      <c r="A2057" t="s">
        <v>26</v>
      </c>
      <c r="B2057" s="1">
        <v>45677</v>
      </c>
      <c r="C2057" t="s">
        <v>10152</v>
      </c>
      <c r="D2057" s="1">
        <v>40308</v>
      </c>
      <c r="E2057" t="s">
        <v>10153</v>
      </c>
    </row>
    <row r="2058" spans="1:5" hidden="1" x14ac:dyDescent="0.4">
      <c r="A2058" t="s">
        <v>5</v>
      </c>
      <c r="B2058" s="1">
        <v>45708</v>
      </c>
      <c r="C2058" t="s">
        <v>4120</v>
      </c>
      <c r="E2058" t="s">
        <v>4121</v>
      </c>
    </row>
    <row r="2059" spans="1:5" hidden="1" x14ac:dyDescent="0.4">
      <c r="A2059" t="s">
        <v>5</v>
      </c>
      <c r="B2059" s="1">
        <v>45709</v>
      </c>
      <c r="C2059" t="s">
        <v>4122</v>
      </c>
      <c r="D2059" s="1">
        <v>45691</v>
      </c>
      <c r="E2059" t="s">
        <v>4123</v>
      </c>
    </row>
    <row r="2060" spans="1:5" x14ac:dyDescent="0.4">
      <c r="A2060" t="s">
        <v>26</v>
      </c>
      <c r="B2060" s="1">
        <v>45677</v>
      </c>
      <c r="C2060" t="s">
        <v>10156</v>
      </c>
      <c r="D2060" s="1">
        <v>37789</v>
      </c>
      <c r="E2060" t="s">
        <v>10157</v>
      </c>
    </row>
    <row r="2061" spans="1:5" hidden="1" x14ac:dyDescent="0.4">
      <c r="A2061" t="s">
        <v>5</v>
      </c>
      <c r="B2061" s="1">
        <v>45709</v>
      </c>
      <c r="C2061" t="s">
        <v>4126</v>
      </c>
      <c r="D2061" s="1">
        <v>45187</v>
      </c>
      <c r="E2061" t="s">
        <v>4127</v>
      </c>
    </row>
    <row r="2062" spans="1:5" x14ac:dyDescent="0.4">
      <c r="A2062" t="s">
        <v>26</v>
      </c>
      <c r="B2062" s="1">
        <v>45677</v>
      </c>
      <c r="C2062" t="s">
        <v>10470</v>
      </c>
      <c r="D2062" s="1">
        <v>45232</v>
      </c>
      <c r="E2062" t="s">
        <v>10471</v>
      </c>
    </row>
    <row r="2063" spans="1:5" x14ac:dyDescent="0.4">
      <c r="A2063" t="s">
        <v>26</v>
      </c>
      <c r="B2063" s="1">
        <v>45677</v>
      </c>
      <c r="C2063" t="s">
        <v>11228</v>
      </c>
      <c r="D2063" s="1">
        <v>44559</v>
      </c>
      <c r="E2063" t="s">
        <v>11229</v>
      </c>
    </row>
    <row r="2064" spans="1:5" x14ac:dyDescent="0.4">
      <c r="A2064" t="s">
        <v>26</v>
      </c>
      <c r="B2064" s="1">
        <v>45677</v>
      </c>
      <c r="C2064" t="s">
        <v>22588</v>
      </c>
      <c r="D2064" s="1">
        <v>44515</v>
      </c>
      <c r="E2064" t="s">
        <v>22589</v>
      </c>
    </row>
    <row r="2065" spans="1:5" hidden="1" x14ac:dyDescent="0.4">
      <c r="A2065" t="s">
        <v>5</v>
      </c>
      <c r="B2065" s="1">
        <v>45582</v>
      </c>
      <c r="C2065" t="s">
        <v>4134</v>
      </c>
      <c r="E2065" t="s">
        <v>4135</v>
      </c>
    </row>
    <row r="2066" spans="1:5" hidden="1" x14ac:dyDescent="0.4">
      <c r="A2066" t="s">
        <v>5</v>
      </c>
      <c r="B2066" s="1">
        <v>45596</v>
      </c>
      <c r="C2066" t="s">
        <v>4136</v>
      </c>
      <c r="D2066" s="1">
        <v>45153</v>
      </c>
      <c r="E2066" t="s">
        <v>4137</v>
      </c>
    </row>
    <row r="2067" spans="1:5" hidden="1" x14ac:dyDescent="0.4">
      <c r="A2067" t="s">
        <v>5</v>
      </c>
      <c r="B2067" s="1">
        <v>45406</v>
      </c>
      <c r="C2067" t="s">
        <v>4138</v>
      </c>
      <c r="D2067" s="1">
        <v>40054</v>
      </c>
      <c r="E2067" t="s">
        <v>4139</v>
      </c>
    </row>
    <row r="2068" spans="1:5" hidden="1" x14ac:dyDescent="0.4">
      <c r="A2068" t="s">
        <v>5</v>
      </c>
      <c r="B2068" s="1">
        <v>45365</v>
      </c>
      <c r="C2068" t="s">
        <v>4140</v>
      </c>
      <c r="D2068" s="1">
        <v>45082</v>
      </c>
      <c r="E2068" t="s">
        <v>4141</v>
      </c>
    </row>
    <row r="2069" spans="1:5" hidden="1" x14ac:dyDescent="0.4">
      <c r="A2069" t="s">
        <v>5</v>
      </c>
      <c r="B2069" s="1">
        <v>45561</v>
      </c>
      <c r="C2069" t="s">
        <v>4142</v>
      </c>
      <c r="D2069" s="1">
        <v>44039</v>
      </c>
      <c r="E2069" t="s">
        <v>4143</v>
      </c>
    </row>
    <row r="2070" spans="1:5" hidden="1" x14ac:dyDescent="0.4">
      <c r="A2070" t="s">
        <v>5</v>
      </c>
      <c r="B2070" s="1">
        <v>45331</v>
      </c>
      <c r="C2070" t="s">
        <v>4144</v>
      </c>
      <c r="D2070" s="1">
        <v>43654</v>
      </c>
      <c r="E2070" t="s">
        <v>4145</v>
      </c>
    </row>
    <row r="2071" spans="1:5" hidden="1" x14ac:dyDescent="0.4">
      <c r="A2071" t="s">
        <v>5</v>
      </c>
      <c r="B2071" s="1">
        <v>45331</v>
      </c>
      <c r="C2071" t="s">
        <v>4146</v>
      </c>
      <c r="D2071" s="1">
        <v>44973</v>
      </c>
      <c r="E2071" t="s">
        <v>4147</v>
      </c>
    </row>
    <row r="2072" spans="1:5" hidden="1" x14ac:dyDescent="0.4">
      <c r="A2072" t="s">
        <v>5</v>
      </c>
      <c r="B2072" s="1">
        <v>45331</v>
      </c>
      <c r="C2072" t="s">
        <v>4148</v>
      </c>
      <c r="E2072" t="s">
        <v>4149</v>
      </c>
    </row>
    <row r="2073" spans="1:5" x14ac:dyDescent="0.4">
      <c r="A2073" t="s">
        <v>26</v>
      </c>
      <c r="B2073" s="1">
        <v>45677</v>
      </c>
      <c r="C2073" t="s">
        <v>22592</v>
      </c>
      <c r="D2073" s="1">
        <v>44605</v>
      </c>
      <c r="E2073" t="s">
        <v>22593</v>
      </c>
    </row>
    <row r="2074" spans="1:5" x14ac:dyDescent="0.4">
      <c r="A2074" t="s">
        <v>26</v>
      </c>
      <c r="B2074" s="1">
        <v>45677</v>
      </c>
      <c r="C2074" t="s">
        <v>22594</v>
      </c>
      <c r="D2074" s="1">
        <v>45350</v>
      </c>
      <c r="E2074" t="s">
        <v>22595</v>
      </c>
    </row>
    <row r="2075" spans="1:5" x14ac:dyDescent="0.4">
      <c r="A2075" t="s">
        <v>26</v>
      </c>
      <c r="B2075" s="1">
        <v>45677</v>
      </c>
      <c r="C2075" t="s">
        <v>22596</v>
      </c>
      <c r="D2075" s="1">
        <v>45390</v>
      </c>
      <c r="E2075" t="s">
        <v>22597</v>
      </c>
    </row>
    <row r="2076" spans="1:5" x14ac:dyDescent="0.4">
      <c r="A2076" t="s">
        <v>26</v>
      </c>
      <c r="B2076" s="1">
        <v>45677</v>
      </c>
      <c r="C2076" t="s">
        <v>22598</v>
      </c>
      <c r="D2076" s="1">
        <v>45518</v>
      </c>
      <c r="E2076" t="s">
        <v>22599</v>
      </c>
    </row>
    <row r="2077" spans="1:5" x14ac:dyDescent="0.4">
      <c r="A2077" t="s">
        <v>26</v>
      </c>
      <c r="B2077" s="1">
        <v>45677</v>
      </c>
      <c r="C2077" t="s">
        <v>22742</v>
      </c>
      <c r="D2077" s="1">
        <v>42598</v>
      </c>
      <c r="E2077" t="s">
        <v>22743</v>
      </c>
    </row>
    <row r="2078" spans="1:5" x14ac:dyDescent="0.4">
      <c r="A2078" t="s">
        <v>26</v>
      </c>
      <c r="B2078" s="1">
        <v>45677</v>
      </c>
      <c r="C2078" t="s">
        <v>22744</v>
      </c>
      <c r="D2078" s="1">
        <v>42959</v>
      </c>
      <c r="E2078" t="s">
        <v>22745</v>
      </c>
    </row>
    <row r="2079" spans="1:5" x14ac:dyDescent="0.4">
      <c r="A2079" t="s">
        <v>26</v>
      </c>
      <c r="B2079" s="1">
        <v>45677</v>
      </c>
      <c r="C2079" t="s">
        <v>22746</v>
      </c>
      <c r="D2079" s="1">
        <v>42576</v>
      </c>
      <c r="E2079" t="s">
        <v>22747</v>
      </c>
    </row>
    <row r="2080" spans="1:5" x14ac:dyDescent="0.4">
      <c r="A2080" t="s">
        <v>26</v>
      </c>
      <c r="B2080" s="1">
        <v>45677</v>
      </c>
      <c r="C2080" t="s">
        <v>22748</v>
      </c>
      <c r="D2080" s="1">
        <v>42585</v>
      </c>
      <c r="E2080" t="s">
        <v>22749</v>
      </c>
    </row>
    <row r="2081" spans="1:5" x14ac:dyDescent="0.4">
      <c r="A2081" t="s">
        <v>26</v>
      </c>
      <c r="B2081" s="1">
        <v>45677</v>
      </c>
      <c r="C2081" t="s">
        <v>22898</v>
      </c>
      <c r="D2081" s="1">
        <v>43277</v>
      </c>
      <c r="E2081" t="s">
        <v>22899</v>
      </c>
    </row>
    <row r="2082" spans="1:5" x14ac:dyDescent="0.4">
      <c r="A2082" t="s">
        <v>26</v>
      </c>
      <c r="B2082" s="1">
        <v>45677</v>
      </c>
      <c r="C2082" t="s">
        <v>22900</v>
      </c>
      <c r="D2082" s="1">
        <v>43278</v>
      </c>
      <c r="E2082" t="s">
        <v>22901</v>
      </c>
    </row>
    <row r="2083" spans="1:5" x14ac:dyDescent="0.4">
      <c r="A2083" t="s">
        <v>26</v>
      </c>
      <c r="B2083" s="1">
        <v>45677</v>
      </c>
      <c r="C2083" t="s">
        <v>22902</v>
      </c>
      <c r="D2083" s="1">
        <v>43021</v>
      </c>
      <c r="E2083" t="s">
        <v>22903</v>
      </c>
    </row>
    <row r="2084" spans="1:5" x14ac:dyDescent="0.4">
      <c r="A2084" t="s">
        <v>26</v>
      </c>
      <c r="B2084" s="1">
        <v>45677</v>
      </c>
      <c r="C2084" t="s">
        <v>22904</v>
      </c>
      <c r="D2084" s="1">
        <v>42811</v>
      </c>
      <c r="E2084" t="s">
        <v>22905</v>
      </c>
    </row>
    <row r="2085" spans="1:5" x14ac:dyDescent="0.4">
      <c r="A2085" t="s">
        <v>26</v>
      </c>
      <c r="B2085" s="1">
        <v>45677</v>
      </c>
      <c r="C2085" t="s">
        <v>22906</v>
      </c>
      <c r="D2085" s="1">
        <v>42943</v>
      </c>
      <c r="E2085" t="s">
        <v>22907</v>
      </c>
    </row>
    <row r="2086" spans="1:5" x14ac:dyDescent="0.4">
      <c r="A2086" t="s">
        <v>26</v>
      </c>
      <c r="B2086" s="1">
        <v>45677</v>
      </c>
      <c r="C2086" t="s">
        <v>22908</v>
      </c>
      <c r="D2086" s="1">
        <v>42827</v>
      </c>
      <c r="E2086" t="s">
        <v>22909</v>
      </c>
    </row>
    <row r="2087" spans="1:5" x14ac:dyDescent="0.4">
      <c r="A2087" t="s">
        <v>26</v>
      </c>
      <c r="B2087" s="1">
        <v>45677</v>
      </c>
      <c r="C2087" t="s">
        <v>23086</v>
      </c>
      <c r="D2087" s="1">
        <v>45467</v>
      </c>
      <c r="E2087" t="s">
        <v>23087</v>
      </c>
    </row>
    <row r="2088" spans="1:5" hidden="1" x14ac:dyDescent="0.4">
      <c r="A2088" t="s">
        <v>5</v>
      </c>
      <c r="B2088" s="1">
        <v>45233</v>
      </c>
      <c r="C2088" t="s">
        <v>4180</v>
      </c>
      <c r="D2088" s="1">
        <v>42227</v>
      </c>
      <c r="E2088" t="s">
        <v>4181</v>
      </c>
    </row>
    <row r="2089" spans="1:5" hidden="1" x14ac:dyDescent="0.4">
      <c r="A2089" t="s">
        <v>5</v>
      </c>
      <c r="B2089" s="1">
        <v>45323</v>
      </c>
      <c r="C2089" t="s">
        <v>4182</v>
      </c>
      <c r="D2089" s="1">
        <v>42026</v>
      </c>
      <c r="E2089" t="s">
        <v>4183</v>
      </c>
    </row>
    <row r="2090" spans="1:5" hidden="1" x14ac:dyDescent="0.4">
      <c r="A2090" t="s">
        <v>5</v>
      </c>
      <c r="B2090" s="1">
        <v>45386</v>
      </c>
      <c r="C2090" t="s">
        <v>4184</v>
      </c>
      <c r="D2090" s="1">
        <v>45110</v>
      </c>
      <c r="E2090" t="s">
        <v>4185</v>
      </c>
    </row>
    <row r="2091" spans="1:5" hidden="1" x14ac:dyDescent="0.4">
      <c r="A2091" t="s">
        <v>5</v>
      </c>
      <c r="B2091" s="1">
        <v>45533</v>
      </c>
      <c r="C2091" t="s">
        <v>4186</v>
      </c>
      <c r="D2091" s="1">
        <v>44056</v>
      </c>
      <c r="E2091" t="s">
        <v>4187</v>
      </c>
    </row>
    <row r="2092" spans="1:5" hidden="1" x14ac:dyDescent="0.4">
      <c r="A2092" t="s">
        <v>5</v>
      </c>
      <c r="B2092" s="1">
        <v>45442</v>
      </c>
      <c r="C2092" t="s">
        <v>4188</v>
      </c>
      <c r="D2092" s="1">
        <v>45222</v>
      </c>
      <c r="E2092" t="s">
        <v>4189</v>
      </c>
    </row>
    <row r="2093" spans="1:5" hidden="1" x14ac:dyDescent="0.4">
      <c r="A2093" t="s">
        <v>5</v>
      </c>
      <c r="B2093" s="1">
        <v>45582</v>
      </c>
      <c r="C2093" t="s">
        <v>4190</v>
      </c>
      <c r="D2093" s="1">
        <v>45229</v>
      </c>
      <c r="E2093" t="s">
        <v>4191</v>
      </c>
    </row>
    <row r="2094" spans="1:5" x14ac:dyDescent="0.4">
      <c r="A2094" t="s">
        <v>26</v>
      </c>
      <c r="B2094" s="1">
        <v>45677</v>
      </c>
      <c r="C2094" t="s">
        <v>23088</v>
      </c>
      <c r="D2094" s="1">
        <v>45350</v>
      </c>
      <c r="E2094" t="s">
        <v>23089</v>
      </c>
    </row>
    <row r="2095" spans="1:5" x14ac:dyDescent="0.4">
      <c r="A2095" t="s">
        <v>26</v>
      </c>
      <c r="B2095" s="1">
        <v>45677</v>
      </c>
      <c r="C2095" t="s">
        <v>23090</v>
      </c>
      <c r="D2095" s="1">
        <v>45396</v>
      </c>
      <c r="E2095" t="s">
        <v>23091</v>
      </c>
    </row>
    <row r="2096" spans="1:5" hidden="1" x14ac:dyDescent="0.4">
      <c r="A2096" t="s">
        <v>5</v>
      </c>
      <c r="B2096" s="1">
        <v>45332</v>
      </c>
      <c r="C2096" t="s">
        <v>4196</v>
      </c>
      <c r="D2096" s="1">
        <v>41696</v>
      </c>
      <c r="E2096" t="s">
        <v>4197</v>
      </c>
    </row>
    <row r="2097" spans="1:5" x14ac:dyDescent="0.4">
      <c r="A2097" t="s">
        <v>26</v>
      </c>
      <c r="B2097" s="1">
        <v>45677</v>
      </c>
      <c r="C2097" t="s">
        <v>23112</v>
      </c>
      <c r="D2097" s="1">
        <v>45521</v>
      </c>
      <c r="E2097" t="s">
        <v>23113</v>
      </c>
    </row>
    <row r="2098" spans="1:5" x14ac:dyDescent="0.4">
      <c r="A2098" t="s">
        <v>26</v>
      </c>
      <c r="B2098" s="1">
        <v>45677</v>
      </c>
      <c r="C2098" t="s">
        <v>23114</v>
      </c>
      <c r="D2098" s="1">
        <v>44106</v>
      </c>
      <c r="E2098" t="s">
        <v>23115</v>
      </c>
    </row>
    <row r="2099" spans="1:5" x14ac:dyDescent="0.4">
      <c r="A2099" t="s">
        <v>26</v>
      </c>
      <c r="B2099" s="1">
        <v>45677</v>
      </c>
      <c r="C2099" t="s">
        <v>23116</v>
      </c>
      <c r="D2099" s="1">
        <v>44497</v>
      </c>
      <c r="E2099" t="s">
        <v>23117</v>
      </c>
    </row>
    <row r="2100" spans="1:5" x14ac:dyDescent="0.4">
      <c r="A2100" t="s">
        <v>26</v>
      </c>
      <c r="B2100" s="1">
        <v>45677</v>
      </c>
      <c r="C2100" t="s">
        <v>23118</v>
      </c>
      <c r="D2100" s="1">
        <v>44477</v>
      </c>
      <c r="E2100" t="s">
        <v>23119</v>
      </c>
    </row>
    <row r="2101" spans="1:5" x14ac:dyDescent="0.4">
      <c r="A2101" t="s">
        <v>26</v>
      </c>
      <c r="B2101" s="1">
        <v>45677</v>
      </c>
      <c r="C2101" t="s">
        <v>23120</v>
      </c>
      <c r="D2101" s="1">
        <v>43277</v>
      </c>
      <c r="E2101" t="s">
        <v>23121</v>
      </c>
    </row>
    <row r="2102" spans="1:5" x14ac:dyDescent="0.4">
      <c r="A2102" t="s">
        <v>26</v>
      </c>
      <c r="B2102" s="1">
        <v>45677</v>
      </c>
      <c r="C2102" t="s">
        <v>23122</v>
      </c>
      <c r="D2102" s="1">
        <v>44580</v>
      </c>
      <c r="E2102" t="s">
        <v>23123</v>
      </c>
    </row>
    <row r="2103" spans="1:5" x14ac:dyDescent="0.4">
      <c r="A2103" t="s">
        <v>26</v>
      </c>
      <c r="B2103" s="1">
        <v>45677</v>
      </c>
      <c r="C2103" t="s">
        <v>23124</v>
      </c>
      <c r="D2103" s="1">
        <v>44477</v>
      </c>
      <c r="E2103" t="s">
        <v>23125</v>
      </c>
    </row>
    <row r="2104" spans="1:5" x14ac:dyDescent="0.4">
      <c r="A2104" t="s">
        <v>26</v>
      </c>
      <c r="B2104" s="1">
        <v>45677</v>
      </c>
      <c r="C2104" t="s">
        <v>23218</v>
      </c>
      <c r="D2104" s="1">
        <v>42265</v>
      </c>
      <c r="E2104" t="s">
        <v>23219</v>
      </c>
    </row>
    <row r="2105" spans="1:5" x14ac:dyDescent="0.4">
      <c r="A2105" t="s">
        <v>26</v>
      </c>
      <c r="B2105" s="1">
        <v>45677</v>
      </c>
      <c r="C2105" t="s">
        <v>23224</v>
      </c>
      <c r="D2105" s="1">
        <v>42123</v>
      </c>
      <c r="E2105" t="s">
        <v>23225</v>
      </c>
    </row>
    <row r="2106" spans="1:5" x14ac:dyDescent="0.4">
      <c r="A2106" t="s">
        <v>26</v>
      </c>
      <c r="B2106" s="1">
        <v>45677</v>
      </c>
      <c r="C2106" t="s">
        <v>23226</v>
      </c>
      <c r="D2106" s="1">
        <v>42713</v>
      </c>
      <c r="E2106" t="s">
        <v>23227</v>
      </c>
    </row>
    <row r="2107" spans="1:5" hidden="1" x14ac:dyDescent="0.4">
      <c r="A2107" t="s">
        <v>5</v>
      </c>
      <c r="B2107" s="1">
        <v>45596</v>
      </c>
      <c r="C2107" t="s">
        <v>4218</v>
      </c>
      <c r="D2107" s="1">
        <v>44141</v>
      </c>
      <c r="E2107" t="s">
        <v>4219</v>
      </c>
    </row>
    <row r="2108" spans="1:5" hidden="1" x14ac:dyDescent="0.4">
      <c r="A2108" t="s">
        <v>5</v>
      </c>
      <c r="B2108" s="1">
        <v>45575</v>
      </c>
      <c r="C2108" t="s">
        <v>4220</v>
      </c>
      <c r="D2108" s="1">
        <v>42513</v>
      </c>
      <c r="E2108" t="s">
        <v>4221</v>
      </c>
    </row>
    <row r="2109" spans="1:5" hidden="1" x14ac:dyDescent="0.4">
      <c r="A2109" t="s">
        <v>5</v>
      </c>
      <c r="B2109" s="1">
        <v>45339</v>
      </c>
      <c r="C2109" t="s">
        <v>4222</v>
      </c>
      <c r="D2109" s="1">
        <v>44567</v>
      </c>
      <c r="E2109" t="s">
        <v>4223</v>
      </c>
    </row>
    <row r="2110" spans="1:5" hidden="1" x14ac:dyDescent="0.4">
      <c r="A2110" t="s">
        <v>5</v>
      </c>
      <c r="B2110" s="1">
        <v>45596</v>
      </c>
      <c r="C2110" t="s">
        <v>4224</v>
      </c>
      <c r="E2110" t="s">
        <v>4225</v>
      </c>
    </row>
    <row r="2111" spans="1:5" hidden="1" x14ac:dyDescent="0.4">
      <c r="A2111" t="s">
        <v>5</v>
      </c>
      <c r="B2111" s="1">
        <v>45353</v>
      </c>
      <c r="C2111" t="s">
        <v>4226</v>
      </c>
      <c r="E2111" t="s">
        <v>4227</v>
      </c>
    </row>
    <row r="2112" spans="1:5" hidden="1" x14ac:dyDescent="0.4">
      <c r="A2112" t="s">
        <v>5</v>
      </c>
      <c r="B2112" s="1">
        <v>45360</v>
      </c>
      <c r="C2112" t="s">
        <v>4228</v>
      </c>
      <c r="D2112" s="1">
        <v>41719</v>
      </c>
      <c r="E2112" t="s">
        <v>4229</v>
      </c>
    </row>
    <row r="2113" spans="1:5" x14ac:dyDescent="0.4">
      <c r="A2113" t="s">
        <v>26</v>
      </c>
      <c r="B2113" s="1">
        <v>45677</v>
      </c>
      <c r="C2113" t="s">
        <v>23228</v>
      </c>
      <c r="D2113" s="1">
        <v>43756</v>
      </c>
      <c r="E2113" t="s">
        <v>23229</v>
      </c>
    </row>
    <row r="2114" spans="1:5" hidden="1" x14ac:dyDescent="0.4">
      <c r="A2114" t="s">
        <v>5</v>
      </c>
      <c r="B2114" s="1">
        <v>45332</v>
      </c>
      <c r="C2114" t="s">
        <v>4232</v>
      </c>
      <c r="D2114" s="1">
        <v>40833</v>
      </c>
      <c r="E2114" t="s">
        <v>4233</v>
      </c>
    </row>
    <row r="2115" spans="1:5" hidden="1" x14ac:dyDescent="0.4">
      <c r="A2115" t="s">
        <v>5</v>
      </c>
      <c r="B2115" s="1">
        <v>45596</v>
      </c>
      <c r="C2115" t="s">
        <v>4234</v>
      </c>
      <c r="D2115" s="1">
        <v>42824</v>
      </c>
      <c r="E2115" t="s">
        <v>4235</v>
      </c>
    </row>
    <row r="2116" spans="1:5" hidden="1" x14ac:dyDescent="0.4">
      <c r="A2116" t="s">
        <v>5</v>
      </c>
      <c r="B2116" s="1">
        <v>45596</v>
      </c>
      <c r="C2116" t="s">
        <v>4236</v>
      </c>
      <c r="D2116" s="1">
        <v>42824</v>
      </c>
      <c r="E2116" t="s">
        <v>4237</v>
      </c>
    </row>
    <row r="2117" spans="1:5" hidden="1" x14ac:dyDescent="0.4">
      <c r="A2117" t="s">
        <v>5</v>
      </c>
      <c r="B2117" s="1">
        <v>45339</v>
      </c>
      <c r="C2117" t="s">
        <v>4238</v>
      </c>
      <c r="D2117" s="1">
        <v>44298</v>
      </c>
      <c r="E2117" t="s">
        <v>4239</v>
      </c>
    </row>
    <row r="2118" spans="1:5" hidden="1" x14ac:dyDescent="0.4">
      <c r="A2118" t="s">
        <v>5</v>
      </c>
      <c r="B2118" s="1">
        <v>45340</v>
      </c>
      <c r="C2118" t="s">
        <v>4240</v>
      </c>
      <c r="E2118" t="s">
        <v>4241</v>
      </c>
    </row>
    <row r="2119" spans="1:5" hidden="1" x14ac:dyDescent="0.4">
      <c r="A2119" t="s">
        <v>5</v>
      </c>
      <c r="B2119" s="1">
        <v>45435</v>
      </c>
      <c r="C2119" t="s">
        <v>4242</v>
      </c>
      <c r="E2119" t="s">
        <v>4243</v>
      </c>
    </row>
    <row r="2120" spans="1:5" hidden="1" x14ac:dyDescent="0.4">
      <c r="A2120" t="s">
        <v>5</v>
      </c>
      <c r="B2120" s="1">
        <v>45631</v>
      </c>
      <c r="C2120" t="s">
        <v>4244</v>
      </c>
      <c r="D2120" s="1">
        <v>42509</v>
      </c>
      <c r="E2120" t="s">
        <v>4245</v>
      </c>
    </row>
    <row r="2121" spans="1:5" hidden="1" x14ac:dyDescent="0.4">
      <c r="A2121" t="s">
        <v>5</v>
      </c>
      <c r="B2121" s="1">
        <v>45331</v>
      </c>
      <c r="C2121" t="s">
        <v>4246</v>
      </c>
      <c r="D2121" s="1">
        <v>44373</v>
      </c>
      <c r="E2121" t="s">
        <v>4247</v>
      </c>
    </row>
    <row r="2122" spans="1:5" hidden="1" x14ac:dyDescent="0.4">
      <c r="A2122" t="s">
        <v>5</v>
      </c>
      <c r="B2122" s="1">
        <v>45512</v>
      </c>
      <c r="C2122" t="s">
        <v>4248</v>
      </c>
      <c r="D2122" s="1">
        <v>45222</v>
      </c>
      <c r="E2122" t="s">
        <v>4249</v>
      </c>
    </row>
    <row r="2123" spans="1:5" hidden="1" x14ac:dyDescent="0.4">
      <c r="A2123" t="s">
        <v>5</v>
      </c>
      <c r="B2123" s="1">
        <v>45332</v>
      </c>
      <c r="C2123" t="s">
        <v>4250</v>
      </c>
      <c r="D2123" s="1">
        <v>41696</v>
      </c>
      <c r="E2123" t="s">
        <v>4251</v>
      </c>
    </row>
    <row r="2124" spans="1:5" x14ac:dyDescent="0.4">
      <c r="A2124" t="s">
        <v>26</v>
      </c>
      <c r="B2124" s="1">
        <v>45677</v>
      </c>
      <c r="C2124" t="s">
        <v>23232</v>
      </c>
      <c r="D2124" s="1">
        <v>42208</v>
      </c>
      <c r="E2124" t="s">
        <v>23233</v>
      </c>
    </row>
    <row r="2125" spans="1:5" hidden="1" x14ac:dyDescent="0.4">
      <c r="A2125" t="s">
        <v>5</v>
      </c>
      <c r="B2125" s="1">
        <v>45631</v>
      </c>
      <c r="C2125" t="s">
        <v>4254</v>
      </c>
      <c r="D2125" s="1">
        <v>45624</v>
      </c>
      <c r="E2125" t="s">
        <v>4255</v>
      </c>
    </row>
    <row r="2126" spans="1:5" hidden="1" x14ac:dyDescent="0.4">
      <c r="A2126" t="s">
        <v>5</v>
      </c>
      <c r="B2126" s="1">
        <v>45596</v>
      </c>
      <c r="C2126" t="s">
        <v>4256</v>
      </c>
      <c r="D2126" s="1">
        <v>42134</v>
      </c>
      <c r="E2126" t="s">
        <v>4257</v>
      </c>
    </row>
    <row r="2127" spans="1:5" hidden="1" x14ac:dyDescent="0.4">
      <c r="A2127" t="s">
        <v>5</v>
      </c>
      <c r="B2127" s="1">
        <v>45596</v>
      </c>
      <c r="C2127" t="s">
        <v>4258</v>
      </c>
      <c r="D2127" s="1">
        <v>42559</v>
      </c>
      <c r="E2127" t="s">
        <v>4259</v>
      </c>
    </row>
    <row r="2128" spans="1:5" hidden="1" x14ac:dyDescent="0.4">
      <c r="A2128" t="s">
        <v>5</v>
      </c>
      <c r="B2128" s="1">
        <v>45339</v>
      </c>
      <c r="C2128" t="s">
        <v>4260</v>
      </c>
      <c r="D2128" s="1">
        <v>41682</v>
      </c>
      <c r="E2128" t="s">
        <v>4261</v>
      </c>
    </row>
    <row r="2129" spans="1:5" hidden="1" x14ac:dyDescent="0.4">
      <c r="A2129" t="s">
        <v>5</v>
      </c>
      <c r="B2129" s="1">
        <v>45596</v>
      </c>
      <c r="C2129" t="s">
        <v>4262</v>
      </c>
      <c r="E2129" t="s">
        <v>4263</v>
      </c>
    </row>
    <row r="2130" spans="1:5" hidden="1" x14ac:dyDescent="0.4">
      <c r="A2130" t="s">
        <v>5</v>
      </c>
      <c r="B2130" s="1">
        <v>45449</v>
      </c>
      <c r="C2130" t="s">
        <v>4264</v>
      </c>
      <c r="E2130" t="s">
        <v>4265</v>
      </c>
    </row>
    <row r="2131" spans="1:5" hidden="1" x14ac:dyDescent="0.4">
      <c r="A2131" t="s">
        <v>5</v>
      </c>
      <c r="B2131" s="1">
        <v>45353</v>
      </c>
      <c r="C2131" t="s">
        <v>4266</v>
      </c>
      <c r="E2131" t="s">
        <v>4267</v>
      </c>
    </row>
    <row r="2132" spans="1:5" hidden="1" x14ac:dyDescent="0.4">
      <c r="A2132" t="s">
        <v>5</v>
      </c>
      <c r="B2132" s="1">
        <v>45400</v>
      </c>
      <c r="C2132" t="s">
        <v>4268</v>
      </c>
      <c r="D2132" s="1">
        <v>42467</v>
      </c>
      <c r="E2132" t="s">
        <v>4269</v>
      </c>
    </row>
    <row r="2133" spans="1:5" hidden="1" x14ac:dyDescent="0.4">
      <c r="A2133" t="s">
        <v>5</v>
      </c>
      <c r="B2133" s="1">
        <v>45367</v>
      </c>
      <c r="C2133" t="s">
        <v>4270</v>
      </c>
      <c r="E2133" t="s">
        <v>4271</v>
      </c>
    </row>
    <row r="2134" spans="1:5" hidden="1" x14ac:dyDescent="0.4">
      <c r="A2134" t="s">
        <v>5</v>
      </c>
      <c r="B2134" s="1">
        <v>45575</v>
      </c>
      <c r="C2134" t="s">
        <v>4272</v>
      </c>
      <c r="D2134" s="1">
        <v>40294</v>
      </c>
      <c r="E2134" t="s">
        <v>4273</v>
      </c>
    </row>
    <row r="2135" spans="1:5" hidden="1" x14ac:dyDescent="0.4">
      <c r="A2135" t="s">
        <v>5</v>
      </c>
      <c r="B2135" s="1">
        <v>45589</v>
      </c>
      <c r="C2135" t="s">
        <v>4274</v>
      </c>
      <c r="D2135" s="1">
        <v>38079</v>
      </c>
      <c r="E2135" t="s">
        <v>4275</v>
      </c>
    </row>
    <row r="2136" spans="1:5" hidden="1" x14ac:dyDescent="0.4">
      <c r="A2136" t="s">
        <v>5</v>
      </c>
      <c r="B2136" s="1">
        <v>45393</v>
      </c>
      <c r="C2136" t="s">
        <v>4276</v>
      </c>
      <c r="D2136" s="1">
        <v>43175</v>
      </c>
      <c r="E2136" t="s">
        <v>4277</v>
      </c>
    </row>
    <row r="2137" spans="1:5" hidden="1" x14ac:dyDescent="0.4">
      <c r="A2137" t="s">
        <v>5</v>
      </c>
      <c r="B2137" s="1">
        <v>45596</v>
      </c>
      <c r="C2137" t="s">
        <v>4278</v>
      </c>
      <c r="D2137" s="1">
        <v>45371</v>
      </c>
      <c r="E2137" t="s">
        <v>4279</v>
      </c>
    </row>
    <row r="2138" spans="1:5" hidden="1" x14ac:dyDescent="0.4">
      <c r="A2138" t="s">
        <v>5</v>
      </c>
      <c r="B2138" s="1">
        <v>45331</v>
      </c>
      <c r="C2138" t="s">
        <v>4280</v>
      </c>
      <c r="D2138" s="1">
        <v>42191</v>
      </c>
      <c r="E2138" t="s">
        <v>4281</v>
      </c>
    </row>
    <row r="2139" spans="1:5" hidden="1" x14ac:dyDescent="0.4">
      <c r="A2139" t="s">
        <v>5</v>
      </c>
      <c r="B2139" s="1">
        <v>45596</v>
      </c>
      <c r="C2139" t="s">
        <v>4282</v>
      </c>
      <c r="D2139" s="1">
        <v>43836</v>
      </c>
      <c r="E2139" t="s">
        <v>4283</v>
      </c>
    </row>
    <row r="2140" spans="1:5" hidden="1" x14ac:dyDescent="0.4">
      <c r="A2140" t="s">
        <v>5</v>
      </c>
      <c r="B2140" s="1">
        <v>45596</v>
      </c>
      <c r="C2140" t="s">
        <v>4284</v>
      </c>
      <c r="E2140" t="s">
        <v>4285</v>
      </c>
    </row>
    <row r="2141" spans="1:5" hidden="1" x14ac:dyDescent="0.4">
      <c r="A2141" t="s">
        <v>5</v>
      </c>
      <c r="B2141" s="1">
        <v>45652</v>
      </c>
      <c r="C2141" t="s">
        <v>4286</v>
      </c>
      <c r="D2141" s="1">
        <v>45630</v>
      </c>
      <c r="E2141" t="s">
        <v>4287</v>
      </c>
    </row>
    <row r="2142" spans="1:5" hidden="1" x14ac:dyDescent="0.4">
      <c r="A2142" t="s">
        <v>5</v>
      </c>
      <c r="B2142" s="1">
        <v>45596</v>
      </c>
      <c r="C2142" t="s">
        <v>4288</v>
      </c>
      <c r="D2142" s="1">
        <v>44573</v>
      </c>
      <c r="E2142" t="s">
        <v>4289</v>
      </c>
    </row>
    <row r="2143" spans="1:5" hidden="1" x14ac:dyDescent="0.4">
      <c r="A2143" t="s">
        <v>5</v>
      </c>
      <c r="B2143" s="1">
        <v>45659</v>
      </c>
      <c r="C2143" t="s">
        <v>4290</v>
      </c>
      <c r="D2143" s="1">
        <v>45642</v>
      </c>
      <c r="E2143" t="s">
        <v>4291</v>
      </c>
    </row>
    <row r="2144" spans="1:5" hidden="1" x14ac:dyDescent="0.4">
      <c r="A2144" t="s">
        <v>5</v>
      </c>
      <c r="B2144" s="1">
        <v>45575</v>
      </c>
      <c r="C2144" t="s">
        <v>4292</v>
      </c>
      <c r="D2144" s="1">
        <v>43977</v>
      </c>
      <c r="E2144" t="s">
        <v>4293</v>
      </c>
    </row>
    <row r="2145" spans="1:5" hidden="1" x14ac:dyDescent="0.4">
      <c r="A2145" t="s">
        <v>5</v>
      </c>
      <c r="B2145" s="1">
        <v>45561</v>
      </c>
      <c r="C2145" t="s">
        <v>4294</v>
      </c>
      <c r="E2145" t="s">
        <v>4295</v>
      </c>
    </row>
    <row r="2146" spans="1:5" hidden="1" x14ac:dyDescent="0.4">
      <c r="A2146" t="s">
        <v>5</v>
      </c>
      <c r="B2146" s="1">
        <v>45233</v>
      </c>
      <c r="C2146" t="s">
        <v>4296</v>
      </c>
      <c r="D2146" s="1">
        <v>41400</v>
      </c>
      <c r="E2146" t="s">
        <v>4297</v>
      </c>
    </row>
    <row r="2147" spans="1:5" hidden="1" x14ac:dyDescent="0.4">
      <c r="A2147" t="s">
        <v>5</v>
      </c>
      <c r="B2147" s="1">
        <v>45162</v>
      </c>
      <c r="C2147" t="s">
        <v>4298</v>
      </c>
      <c r="D2147" s="1">
        <v>45123</v>
      </c>
      <c r="E2147" t="s">
        <v>4299</v>
      </c>
    </row>
    <row r="2148" spans="1:5" hidden="1" x14ac:dyDescent="0.4">
      <c r="A2148" t="s">
        <v>5</v>
      </c>
      <c r="B2148" s="1">
        <v>45343</v>
      </c>
      <c r="C2148" t="s">
        <v>4300</v>
      </c>
      <c r="D2148" s="1">
        <v>45306</v>
      </c>
      <c r="E2148" t="s">
        <v>4301</v>
      </c>
    </row>
    <row r="2149" spans="1:5" hidden="1" x14ac:dyDescent="0.4">
      <c r="A2149" t="s">
        <v>5</v>
      </c>
      <c r="B2149" s="1">
        <v>45659</v>
      </c>
      <c r="C2149" t="s">
        <v>4302</v>
      </c>
      <c r="D2149" s="1">
        <v>45628</v>
      </c>
      <c r="E2149" t="s">
        <v>4303</v>
      </c>
    </row>
    <row r="2150" spans="1:5" x14ac:dyDescent="0.4">
      <c r="A2150" t="s">
        <v>26</v>
      </c>
      <c r="B2150" s="1">
        <v>45677</v>
      </c>
      <c r="C2150" t="s">
        <v>23234</v>
      </c>
      <c r="D2150" s="1">
        <v>43277</v>
      </c>
      <c r="E2150" t="s">
        <v>23235</v>
      </c>
    </row>
    <row r="2151" spans="1:5" x14ac:dyDescent="0.4">
      <c r="A2151" t="s">
        <v>26</v>
      </c>
      <c r="B2151" s="1">
        <v>45677</v>
      </c>
      <c r="C2151" t="s">
        <v>23236</v>
      </c>
      <c r="D2151" s="1">
        <v>42849</v>
      </c>
      <c r="E2151" t="s">
        <v>23237</v>
      </c>
    </row>
    <row r="2152" spans="1:5" x14ac:dyDescent="0.4">
      <c r="A2152" t="s">
        <v>26</v>
      </c>
      <c r="B2152" s="1">
        <v>45677</v>
      </c>
      <c r="C2152" t="s">
        <v>23238</v>
      </c>
      <c r="D2152" s="1">
        <v>43040</v>
      </c>
      <c r="E2152" t="s">
        <v>23239</v>
      </c>
    </row>
    <row r="2153" spans="1:5" hidden="1" x14ac:dyDescent="0.4">
      <c r="A2153" t="s">
        <v>5</v>
      </c>
      <c r="B2153" s="1">
        <v>45329</v>
      </c>
      <c r="C2153" t="s">
        <v>4310</v>
      </c>
      <c r="D2153" s="1">
        <v>44931</v>
      </c>
      <c r="E2153" t="s">
        <v>4311</v>
      </c>
    </row>
    <row r="2154" spans="1:5" x14ac:dyDescent="0.4">
      <c r="A2154" t="s">
        <v>26</v>
      </c>
      <c r="B2154" s="1">
        <v>45677</v>
      </c>
      <c r="C2154" t="s">
        <v>23240</v>
      </c>
      <c r="D2154" s="1">
        <v>44635</v>
      </c>
      <c r="E2154" t="s">
        <v>23241</v>
      </c>
    </row>
    <row r="2155" spans="1:5" hidden="1" x14ac:dyDescent="0.4">
      <c r="A2155" t="s">
        <v>5</v>
      </c>
      <c r="B2155" s="1">
        <v>45652</v>
      </c>
      <c r="C2155" t="s">
        <v>4314</v>
      </c>
      <c r="D2155" s="1">
        <v>45031</v>
      </c>
      <c r="E2155" t="s">
        <v>4315</v>
      </c>
    </row>
    <row r="2156" spans="1:5" hidden="1" x14ac:dyDescent="0.4">
      <c r="A2156" t="s">
        <v>5</v>
      </c>
      <c r="B2156" s="1">
        <v>45652</v>
      </c>
      <c r="C2156" t="s">
        <v>4316</v>
      </c>
      <c r="D2156" s="1">
        <v>45609</v>
      </c>
      <c r="E2156" t="s">
        <v>4317</v>
      </c>
    </row>
    <row r="2157" spans="1:5" hidden="1" x14ac:dyDescent="0.4">
      <c r="A2157" t="s">
        <v>5</v>
      </c>
      <c r="B2157" s="1">
        <v>45652</v>
      </c>
      <c r="C2157" t="s">
        <v>4318</v>
      </c>
      <c r="D2157" s="1">
        <v>45572</v>
      </c>
      <c r="E2157" t="s">
        <v>4319</v>
      </c>
    </row>
    <row r="2158" spans="1:5" x14ac:dyDescent="0.4">
      <c r="A2158" t="s">
        <v>26</v>
      </c>
      <c r="B2158" s="1">
        <v>45677</v>
      </c>
      <c r="C2158" t="s">
        <v>23242</v>
      </c>
      <c r="D2158" s="1">
        <v>43191</v>
      </c>
      <c r="E2158" t="s">
        <v>23243</v>
      </c>
    </row>
    <row r="2159" spans="1:5" hidden="1" x14ac:dyDescent="0.4">
      <c r="A2159" t="s">
        <v>5</v>
      </c>
      <c r="B2159" s="1">
        <v>45343</v>
      </c>
      <c r="C2159" t="s">
        <v>4322</v>
      </c>
      <c r="D2159" s="1">
        <v>44721</v>
      </c>
      <c r="E2159" t="s">
        <v>4323</v>
      </c>
    </row>
    <row r="2160" spans="1:5" hidden="1" x14ac:dyDescent="0.4">
      <c r="A2160" t="s">
        <v>5</v>
      </c>
      <c r="B2160" s="1">
        <v>45407</v>
      </c>
      <c r="C2160" t="s">
        <v>4324</v>
      </c>
      <c r="D2160" s="1">
        <v>45152</v>
      </c>
      <c r="E2160" t="s">
        <v>4325</v>
      </c>
    </row>
    <row r="2161" spans="1:5" x14ac:dyDescent="0.4">
      <c r="A2161" t="s">
        <v>26</v>
      </c>
      <c r="B2161" s="1">
        <v>45677</v>
      </c>
      <c r="C2161" t="s">
        <v>23244</v>
      </c>
      <c r="D2161" s="1">
        <v>45085</v>
      </c>
      <c r="E2161" t="s">
        <v>23245</v>
      </c>
    </row>
    <row r="2162" spans="1:5" hidden="1" x14ac:dyDescent="0.4">
      <c r="A2162" t="s">
        <v>5</v>
      </c>
      <c r="B2162" s="1">
        <v>45407</v>
      </c>
      <c r="C2162" t="s">
        <v>4328</v>
      </c>
      <c r="D2162" s="1">
        <v>42595</v>
      </c>
      <c r="E2162" t="s">
        <v>4329</v>
      </c>
    </row>
    <row r="2163" spans="1:5" x14ac:dyDescent="0.4">
      <c r="A2163" t="s">
        <v>26</v>
      </c>
      <c r="B2163" s="1">
        <v>45677</v>
      </c>
      <c r="C2163" t="s">
        <v>23246</v>
      </c>
      <c r="D2163" s="1">
        <v>44106</v>
      </c>
      <c r="E2163" t="s">
        <v>23247</v>
      </c>
    </row>
    <row r="2164" spans="1:5" hidden="1" x14ac:dyDescent="0.4">
      <c r="A2164" t="s">
        <v>5</v>
      </c>
      <c r="B2164" s="1">
        <v>45596</v>
      </c>
      <c r="C2164" t="s">
        <v>4332</v>
      </c>
      <c r="D2164" s="1">
        <v>41523</v>
      </c>
      <c r="E2164" t="s">
        <v>4333</v>
      </c>
    </row>
    <row r="2165" spans="1:5" hidden="1" x14ac:dyDescent="0.4">
      <c r="A2165" t="s">
        <v>5</v>
      </c>
      <c r="B2165" s="1">
        <v>45435</v>
      </c>
      <c r="C2165" t="s">
        <v>4334</v>
      </c>
      <c r="D2165" s="1">
        <v>40430</v>
      </c>
      <c r="E2165" t="s">
        <v>4335</v>
      </c>
    </row>
    <row r="2166" spans="1:5" x14ac:dyDescent="0.4">
      <c r="A2166" t="s">
        <v>26</v>
      </c>
      <c r="B2166" s="1">
        <v>45677</v>
      </c>
      <c r="C2166" t="s">
        <v>23350</v>
      </c>
      <c r="D2166" s="1">
        <v>43932</v>
      </c>
      <c r="E2166" t="s">
        <v>23351</v>
      </c>
    </row>
    <row r="2167" spans="1:5" hidden="1" x14ac:dyDescent="0.4">
      <c r="A2167" t="s">
        <v>5</v>
      </c>
      <c r="B2167" s="1">
        <v>45596</v>
      </c>
      <c r="C2167" t="s">
        <v>4338</v>
      </c>
      <c r="D2167" s="1">
        <v>45210</v>
      </c>
      <c r="E2167" t="s">
        <v>4339</v>
      </c>
    </row>
    <row r="2168" spans="1:5" hidden="1" x14ac:dyDescent="0.4">
      <c r="A2168" t="s">
        <v>5</v>
      </c>
      <c r="B2168" s="1">
        <v>45596</v>
      </c>
      <c r="C2168" t="s">
        <v>4340</v>
      </c>
      <c r="D2168" s="1">
        <v>44917</v>
      </c>
      <c r="E2168" t="s">
        <v>4341</v>
      </c>
    </row>
    <row r="2169" spans="1:5" hidden="1" x14ac:dyDescent="0.4">
      <c r="A2169" t="s">
        <v>5</v>
      </c>
      <c r="B2169" s="1">
        <v>45331</v>
      </c>
      <c r="C2169" t="s">
        <v>4342</v>
      </c>
      <c r="D2169" s="1">
        <v>42287</v>
      </c>
      <c r="E2169" t="s">
        <v>4343</v>
      </c>
    </row>
    <row r="2170" spans="1:5" hidden="1" x14ac:dyDescent="0.4">
      <c r="A2170" t="s">
        <v>5</v>
      </c>
      <c r="B2170" s="1">
        <v>45331</v>
      </c>
      <c r="C2170" t="s">
        <v>4344</v>
      </c>
      <c r="D2170" s="1">
        <v>42396</v>
      </c>
      <c r="E2170" t="s">
        <v>4345</v>
      </c>
    </row>
    <row r="2171" spans="1:5" x14ac:dyDescent="0.4">
      <c r="A2171" t="s">
        <v>26</v>
      </c>
      <c r="B2171" s="1">
        <v>45677</v>
      </c>
      <c r="C2171" t="s">
        <v>23356</v>
      </c>
      <c r="D2171" s="1">
        <v>44497</v>
      </c>
      <c r="E2171" t="s">
        <v>23357</v>
      </c>
    </row>
    <row r="2172" spans="1:5" x14ac:dyDescent="0.4">
      <c r="A2172" t="s">
        <v>26</v>
      </c>
      <c r="B2172" s="1">
        <v>45677</v>
      </c>
      <c r="C2172" t="s">
        <v>23358</v>
      </c>
      <c r="D2172" s="1">
        <v>44580</v>
      </c>
      <c r="E2172" t="s">
        <v>23359</v>
      </c>
    </row>
    <row r="2173" spans="1:5" hidden="1" x14ac:dyDescent="0.4">
      <c r="A2173" t="s">
        <v>5</v>
      </c>
      <c r="B2173" s="1">
        <v>45331</v>
      </c>
      <c r="C2173" t="s">
        <v>4350</v>
      </c>
      <c r="D2173" s="1">
        <v>45222</v>
      </c>
      <c r="E2173" t="s">
        <v>4351</v>
      </c>
    </row>
    <row r="2174" spans="1:5" x14ac:dyDescent="0.4">
      <c r="A2174" t="s">
        <v>26</v>
      </c>
      <c r="B2174" s="1">
        <v>45677</v>
      </c>
      <c r="C2174" t="s">
        <v>23360</v>
      </c>
      <c r="D2174" s="1">
        <v>44510</v>
      </c>
      <c r="E2174" t="s">
        <v>23361</v>
      </c>
    </row>
    <row r="2175" spans="1:5" x14ac:dyDescent="0.4">
      <c r="A2175" t="s">
        <v>26</v>
      </c>
      <c r="B2175" s="1">
        <v>45677</v>
      </c>
      <c r="C2175" t="s">
        <v>23362</v>
      </c>
      <c r="D2175" s="1">
        <v>45480</v>
      </c>
      <c r="E2175" t="s">
        <v>23363</v>
      </c>
    </row>
    <row r="2176" spans="1:5" x14ac:dyDescent="0.4">
      <c r="A2176" t="s">
        <v>26</v>
      </c>
      <c r="B2176" s="1">
        <v>45677</v>
      </c>
      <c r="C2176" t="s">
        <v>23364</v>
      </c>
      <c r="D2176" s="1">
        <v>45395</v>
      </c>
      <c r="E2176" t="s">
        <v>23365</v>
      </c>
    </row>
    <row r="2177" spans="1:5" hidden="1" x14ac:dyDescent="0.4">
      <c r="A2177" t="s">
        <v>5</v>
      </c>
      <c r="B2177" s="1">
        <v>45589</v>
      </c>
      <c r="C2177" t="s">
        <v>4358</v>
      </c>
      <c r="D2177" s="1">
        <v>44831</v>
      </c>
      <c r="E2177" t="s">
        <v>4359</v>
      </c>
    </row>
    <row r="2178" spans="1:5" hidden="1" x14ac:dyDescent="0.4">
      <c r="A2178" t="s">
        <v>5</v>
      </c>
      <c r="B2178" s="1">
        <v>45332</v>
      </c>
      <c r="C2178" t="s">
        <v>4360</v>
      </c>
      <c r="D2178" s="1">
        <v>41696</v>
      </c>
      <c r="E2178" t="s">
        <v>4361</v>
      </c>
    </row>
    <row r="2179" spans="1:5" x14ac:dyDescent="0.4">
      <c r="A2179" t="s">
        <v>26</v>
      </c>
      <c r="B2179" s="1">
        <v>45677</v>
      </c>
      <c r="C2179" t="s">
        <v>23366</v>
      </c>
      <c r="D2179" s="1">
        <v>45350</v>
      </c>
      <c r="E2179" t="s">
        <v>23367</v>
      </c>
    </row>
    <row r="2180" spans="1:5" hidden="1" x14ac:dyDescent="0.4">
      <c r="A2180" t="s">
        <v>5</v>
      </c>
      <c r="B2180" s="1">
        <v>45604</v>
      </c>
      <c r="C2180" t="s">
        <v>4364</v>
      </c>
      <c r="D2180" s="1">
        <v>45596</v>
      </c>
      <c r="E2180" t="s">
        <v>4365</v>
      </c>
    </row>
    <row r="2181" spans="1:5" hidden="1" x14ac:dyDescent="0.4">
      <c r="A2181" t="s">
        <v>5</v>
      </c>
      <c r="B2181" s="1">
        <v>45604</v>
      </c>
      <c r="C2181" t="s">
        <v>4366</v>
      </c>
      <c r="E2181" t="s">
        <v>4367</v>
      </c>
    </row>
    <row r="2182" spans="1:5" hidden="1" x14ac:dyDescent="0.4">
      <c r="A2182" t="s">
        <v>5</v>
      </c>
      <c r="B2182" s="1">
        <v>45604</v>
      </c>
      <c r="C2182" t="s">
        <v>4368</v>
      </c>
      <c r="D2182" s="1">
        <v>45596</v>
      </c>
      <c r="E2182" t="s">
        <v>4369</v>
      </c>
    </row>
    <row r="2183" spans="1:5" hidden="1" x14ac:dyDescent="0.4">
      <c r="A2183" t="s">
        <v>5</v>
      </c>
      <c r="B2183" s="1">
        <v>45604</v>
      </c>
      <c r="C2183" t="s">
        <v>4370</v>
      </c>
      <c r="E2183" t="s">
        <v>4371</v>
      </c>
    </row>
    <row r="2184" spans="1:5" hidden="1" x14ac:dyDescent="0.4">
      <c r="A2184" t="s">
        <v>5</v>
      </c>
      <c r="B2184" s="1">
        <v>45603</v>
      </c>
      <c r="C2184" t="s">
        <v>4372</v>
      </c>
      <c r="D2184" s="1">
        <v>45589</v>
      </c>
      <c r="E2184" t="s">
        <v>4373</v>
      </c>
    </row>
    <row r="2185" spans="1:5" hidden="1" x14ac:dyDescent="0.4">
      <c r="A2185" t="s">
        <v>5</v>
      </c>
      <c r="B2185" s="1">
        <v>45610</v>
      </c>
      <c r="C2185" t="s">
        <v>4374</v>
      </c>
      <c r="D2185" s="1">
        <v>45600</v>
      </c>
      <c r="E2185" t="s">
        <v>4375</v>
      </c>
    </row>
    <row r="2186" spans="1:5" hidden="1" x14ac:dyDescent="0.4">
      <c r="A2186" t="s">
        <v>5</v>
      </c>
      <c r="B2186" s="1">
        <v>45604</v>
      </c>
      <c r="C2186" t="s">
        <v>4376</v>
      </c>
      <c r="D2186" s="1">
        <v>45603</v>
      </c>
      <c r="E2186" t="s">
        <v>4377</v>
      </c>
    </row>
    <row r="2187" spans="1:5" hidden="1" x14ac:dyDescent="0.4">
      <c r="A2187" t="s">
        <v>5</v>
      </c>
      <c r="B2187" s="1">
        <v>45605</v>
      </c>
      <c r="C2187" t="s">
        <v>4378</v>
      </c>
      <c r="E2187" t="s">
        <v>4379</v>
      </c>
    </row>
    <row r="2188" spans="1:5" hidden="1" x14ac:dyDescent="0.4">
      <c r="A2188" t="s">
        <v>5</v>
      </c>
      <c r="B2188" s="1">
        <v>45605</v>
      </c>
      <c r="C2188" t="s">
        <v>4380</v>
      </c>
      <c r="D2188" s="1">
        <v>45596</v>
      </c>
      <c r="E2188" t="s">
        <v>4381</v>
      </c>
    </row>
    <row r="2189" spans="1:5" hidden="1" x14ac:dyDescent="0.4">
      <c r="A2189" t="s">
        <v>5</v>
      </c>
      <c r="B2189" s="1">
        <v>45605</v>
      </c>
      <c r="C2189" t="s">
        <v>4382</v>
      </c>
      <c r="D2189" s="1">
        <v>45596</v>
      </c>
      <c r="E2189" t="s">
        <v>4383</v>
      </c>
    </row>
    <row r="2190" spans="1:5" hidden="1" x14ac:dyDescent="0.4">
      <c r="A2190" t="s">
        <v>5</v>
      </c>
      <c r="B2190" s="1">
        <v>45607</v>
      </c>
      <c r="C2190" t="s">
        <v>4384</v>
      </c>
      <c r="D2190" s="1">
        <v>45596</v>
      </c>
      <c r="E2190" t="s">
        <v>4385</v>
      </c>
    </row>
    <row r="2191" spans="1:5" hidden="1" x14ac:dyDescent="0.4">
      <c r="A2191" t="s">
        <v>5</v>
      </c>
      <c r="B2191" s="1">
        <v>45605</v>
      </c>
      <c r="C2191" t="s">
        <v>4386</v>
      </c>
      <c r="D2191" s="1">
        <v>45596</v>
      </c>
      <c r="E2191" t="s">
        <v>4387</v>
      </c>
    </row>
    <row r="2192" spans="1:5" hidden="1" x14ac:dyDescent="0.4">
      <c r="A2192" t="s">
        <v>5</v>
      </c>
      <c r="B2192" s="1">
        <v>45395</v>
      </c>
      <c r="C2192" t="s">
        <v>4388</v>
      </c>
      <c r="D2192" s="1">
        <v>45372</v>
      </c>
      <c r="E2192" t="s">
        <v>4389</v>
      </c>
    </row>
    <row r="2193" spans="1:5" x14ac:dyDescent="0.4">
      <c r="A2193" t="s">
        <v>26</v>
      </c>
      <c r="B2193" s="1">
        <v>45677</v>
      </c>
      <c r="C2193" t="s">
        <v>23498</v>
      </c>
      <c r="D2193" s="1">
        <v>42203</v>
      </c>
      <c r="E2193" t="s">
        <v>23499</v>
      </c>
    </row>
    <row r="2194" spans="1:5" x14ac:dyDescent="0.4">
      <c r="A2194" t="s">
        <v>26</v>
      </c>
      <c r="B2194" s="1">
        <v>45677</v>
      </c>
      <c r="C2194" t="s">
        <v>23500</v>
      </c>
      <c r="D2194" s="1">
        <v>42635</v>
      </c>
      <c r="E2194" t="s">
        <v>23501</v>
      </c>
    </row>
    <row r="2195" spans="1:5" x14ac:dyDescent="0.4">
      <c r="A2195" t="s">
        <v>26</v>
      </c>
      <c r="B2195" s="1">
        <v>45677</v>
      </c>
      <c r="C2195" t="s">
        <v>23502</v>
      </c>
      <c r="D2195" s="1">
        <v>42529</v>
      </c>
      <c r="E2195" t="s">
        <v>23503</v>
      </c>
    </row>
    <row r="2196" spans="1:5" hidden="1" x14ac:dyDescent="0.4">
      <c r="A2196" t="s">
        <v>5</v>
      </c>
      <c r="B2196" s="1">
        <v>45596</v>
      </c>
      <c r="C2196" t="s">
        <v>4396</v>
      </c>
      <c r="E2196" t="s">
        <v>4397</v>
      </c>
    </row>
    <row r="2197" spans="1:5" hidden="1" x14ac:dyDescent="0.4">
      <c r="A2197" t="s">
        <v>5</v>
      </c>
      <c r="B2197" s="1">
        <v>45596</v>
      </c>
      <c r="C2197" t="s">
        <v>4398</v>
      </c>
      <c r="E2197" t="s">
        <v>4399</v>
      </c>
    </row>
    <row r="2198" spans="1:5" x14ac:dyDescent="0.4">
      <c r="A2198" t="s">
        <v>26</v>
      </c>
      <c r="B2198" s="1">
        <v>45677</v>
      </c>
      <c r="C2198" t="s">
        <v>23504</v>
      </c>
      <c r="D2198" s="1">
        <v>43277</v>
      </c>
      <c r="E2198" t="s">
        <v>23505</v>
      </c>
    </row>
    <row r="2199" spans="1:5" hidden="1" x14ac:dyDescent="0.4">
      <c r="A2199" t="s">
        <v>5</v>
      </c>
      <c r="B2199" s="1">
        <v>45393</v>
      </c>
      <c r="C2199" t="s">
        <v>4402</v>
      </c>
      <c r="E2199" t="s">
        <v>4403</v>
      </c>
    </row>
    <row r="2200" spans="1:5" x14ac:dyDescent="0.4">
      <c r="A2200" t="s">
        <v>26</v>
      </c>
      <c r="B2200" s="1">
        <v>45677</v>
      </c>
      <c r="C2200" t="s">
        <v>23506</v>
      </c>
      <c r="D2200" s="1">
        <v>43747</v>
      </c>
      <c r="E2200" t="s">
        <v>23507</v>
      </c>
    </row>
    <row r="2201" spans="1:5" hidden="1" x14ac:dyDescent="0.4">
      <c r="A2201" t="s">
        <v>5</v>
      </c>
      <c r="B2201" s="1">
        <v>45449</v>
      </c>
      <c r="C2201" t="s">
        <v>4406</v>
      </c>
      <c r="D2201" s="1">
        <v>44733</v>
      </c>
      <c r="E2201" t="s">
        <v>4407</v>
      </c>
    </row>
    <row r="2202" spans="1:5" x14ac:dyDescent="0.4">
      <c r="A2202" t="s">
        <v>26</v>
      </c>
      <c r="B2202" s="1">
        <v>45677</v>
      </c>
      <c r="C2202" t="s">
        <v>23508</v>
      </c>
      <c r="D2202" s="1">
        <v>43277</v>
      </c>
      <c r="E2202" t="s">
        <v>23509</v>
      </c>
    </row>
    <row r="2203" spans="1:5" x14ac:dyDescent="0.4">
      <c r="A2203" t="s">
        <v>26</v>
      </c>
      <c r="B2203" s="1">
        <v>45677</v>
      </c>
      <c r="C2203" t="s">
        <v>23642</v>
      </c>
      <c r="D2203" s="1">
        <v>42927</v>
      </c>
      <c r="E2203" t="s">
        <v>23643</v>
      </c>
    </row>
    <row r="2204" spans="1:5" x14ac:dyDescent="0.4">
      <c r="A2204" t="s">
        <v>26</v>
      </c>
      <c r="B2204" s="1">
        <v>45677</v>
      </c>
      <c r="C2204" t="s">
        <v>23644</v>
      </c>
      <c r="D2204" s="1">
        <v>42394</v>
      </c>
      <c r="E2204" t="s">
        <v>23645</v>
      </c>
    </row>
    <row r="2205" spans="1:5" hidden="1" x14ac:dyDescent="0.4">
      <c r="A2205" t="s">
        <v>5</v>
      </c>
      <c r="B2205" s="1">
        <v>45596</v>
      </c>
      <c r="C2205" t="s">
        <v>4414</v>
      </c>
      <c r="D2205" s="1">
        <v>45075</v>
      </c>
      <c r="E2205" t="s">
        <v>4415</v>
      </c>
    </row>
    <row r="2206" spans="1:5" hidden="1" x14ac:dyDescent="0.4">
      <c r="A2206" t="s">
        <v>5</v>
      </c>
      <c r="B2206" s="1">
        <v>45395</v>
      </c>
      <c r="C2206" t="s">
        <v>4416</v>
      </c>
      <c r="D2206" s="1">
        <v>45383</v>
      </c>
      <c r="E2206" t="s">
        <v>4417</v>
      </c>
    </row>
    <row r="2207" spans="1:5" hidden="1" x14ac:dyDescent="0.4">
      <c r="A2207" t="s">
        <v>5</v>
      </c>
      <c r="B2207" s="1">
        <v>45596</v>
      </c>
      <c r="C2207" t="s">
        <v>4418</v>
      </c>
      <c r="D2207" s="1">
        <v>43434</v>
      </c>
      <c r="E2207" t="s">
        <v>4419</v>
      </c>
    </row>
    <row r="2208" spans="1:5" x14ac:dyDescent="0.4">
      <c r="A2208" t="s">
        <v>26</v>
      </c>
      <c r="B2208" s="1">
        <v>45677</v>
      </c>
      <c r="C2208" t="s">
        <v>23646</v>
      </c>
      <c r="D2208" s="1">
        <v>42881</v>
      </c>
      <c r="E2208" t="s">
        <v>23647</v>
      </c>
    </row>
    <row r="2209" spans="1:5" hidden="1" x14ac:dyDescent="0.4">
      <c r="A2209" t="s">
        <v>5</v>
      </c>
      <c r="B2209" s="1">
        <v>45430</v>
      </c>
      <c r="C2209" t="s">
        <v>4422</v>
      </c>
      <c r="D2209" s="1">
        <v>44769</v>
      </c>
      <c r="E2209" t="s">
        <v>4423</v>
      </c>
    </row>
    <row r="2210" spans="1:5" x14ac:dyDescent="0.4">
      <c r="A2210" t="s">
        <v>26</v>
      </c>
      <c r="B2210" s="1">
        <v>45677</v>
      </c>
      <c r="C2210" t="s">
        <v>23648</v>
      </c>
      <c r="D2210" s="1">
        <v>42989</v>
      </c>
      <c r="E2210" t="s">
        <v>23649</v>
      </c>
    </row>
    <row r="2211" spans="1:5" hidden="1" x14ac:dyDescent="0.4">
      <c r="A2211" t="s">
        <v>5</v>
      </c>
      <c r="B2211" s="1">
        <v>45442</v>
      </c>
      <c r="C2211" t="s">
        <v>4426</v>
      </c>
      <c r="D2211" s="1">
        <v>44325</v>
      </c>
      <c r="E2211" t="s">
        <v>4427</v>
      </c>
    </row>
    <row r="2212" spans="1:5" hidden="1" x14ac:dyDescent="0.4">
      <c r="A2212" t="s">
        <v>5</v>
      </c>
      <c r="B2212" s="1">
        <v>45484</v>
      </c>
      <c r="C2212" t="s">
        <v>4428</v>
      </c>
      <c r="D2212" s="1">
        <v>45429</v>
      </c>
      <c r="E2212" t="s">
        <v>4429</v>
      </c>
    </row>
    <row r="2213" spans="1:5" hidden="1" x14ac:dyDescent="0.4">
      <c r="A2213" t="s">
        <v>5</v>
      </c>
      <c r="B2213" s="1">
        <v>45470</v>
      </c>
      <c r="C2213" t="s">
        <v>4430</v>
      </c>
      <c r="D2213" s="1">
        <v>44442</v>
      </c>
      <c r="E2213" t="s">
        <v>4431</v>
      </c>
    </row>
    <row r="2214" spans="1:5" x14ac:dyDescent="0.4">
      <c r="A2214" t="s">
        <v>26</v>
      </c>
      <c r="B2214" s="1">
        <v>45677</v>
      </c>
      <c r="C2214" t="s">
        <v>23650</v>
      </c>
      <c r="D2214" s="1">
        <v>42825</v>
      </c>
      <c r="E2214" t="s">
        <v>23651</v>
      </c>
    </row>
    <row r="2215" spans="1:5" x14ac:dyDescent="0.4">
      <c r="A2215" t="s">
        <v>26</v>
      </c>
      <c r="B2215" s="1">
        <v>45677</v>
      </c>
      <c r="C2215" t="s">
        <v>23652</v>
      </c>
      <c r="D2215" s="1">
        <v>42876</v>
      </c>
      <c r="E2215" t="s">
        <v>23653</v>
      </c>
    </row>
    <row r="2216" spans="1:5" hidden="1" x14ac:dyDescent="0.4">
      <c r="A2216" t="s">
        <v>5</v>
      </c>
      <c r="B2216" s="1">
        <v>45596</v>
      </c>
      <c r="C2216" t="s">
        <v>4436</v>
      </c>
      <c r="D2216" s="1">
        <v>39206</v>
      </c>
      <c r="E2216" t="s">
        <v>4437</v>
      </c>
    </row>
    <row r="2217" spans="1:5" hidden="1" x14ac:dyDescent="0.4">
      <c r="A2217" t="s">
        <v>5</v>
      </c>
      <c r="B2217" s="1">
        <v>45596</v>
      </c>
      <c r="C2217" t="s">
        <v>4438</v>
      </c>
      <c r="D2217" s="1">
        <v>45296</v>
      </c>
      <c r="E2217" t="s">
        <v>4439</v>
      </c>
    </row>
    <row r="2218" spans="1:5" hidden="1" x14ac:dyDescent="0.4">
      <c r="A2218" t="s">
        <v>5</v>
      </c>
      <c r="B2218" s="1">
        <v>45337</v>
      </c>
      <c r="C2218" t="s">
        <v>4440</v>
      </c>
      <c r="D2218" s="1">
        <v>44812</v>
      </c>
      <c r="E2218" t="s">
        <v>4441</v>
      </c>
    </row>
    <row r="2219" spans="1:5" x14ac:dyDescent="0.4">
      <c r="A2219" t="s">
        <v>26</v>
      </c>
      <c r="B2219" s="1">
        <v>45677</v>
      </c>
      <c r="C2219" t="s">
        <v>23826</v>
      </c>
      <c r="D2219" s="1">
        <v>44057</v>
      </c>
      <c r="E2219" t="s">
        <v>23827</v>
      </c>
    </row>
    <row r="2220" spans="1:5" x14ac:dyDescent="0.4">
      <c r="A2220" t="s">
        <v>26</v>
      </c>
      <c r="B2220" s="1">
        <v>45677</v>
      </c>
      <c r="C2220" t="s">
        <v>23828</v>
      </c>
      <c r="D2220" s="1">
        <v>43983</v>
      </c>
      <c r="E2220" t="s">
        <v>23829</v>
      </c>
    </row>
    <row r="2221" spans="1:5" x14ac:dyDescent="0.4">
      <c r="A2221" t="s">
        <v>26</v>
      </c>
      <c r="B2221" s="1">
        <v>45677</v>
      </c>
      <c r="C2221" t="s">
        <v>23830</v>
      </c>
      <c r="D2221" s="1">
        <v>44497</v>
      </c>
      <c r="E2221" t="s">
        <v>23831</v>
      </c>
    </row>
    <row r="2222" spans="1:5" hidden="1" x14ac:dyDescent="0.4">
      <c r="A2222" t="s">
        <v>5</v>
      </c>
      <c r="B2222" s="1">
        <v>45596</v>
      </c>
      <c r="C2222" t="s">
        <v>4448</v>
      </c>
      <c r="D2222" s="1">
        <v>43714</v>
      </c>
      <c r="E2222" t="s">
        <v>4449</v>
      </c>
    </row>
    <row r="2223" spans="1:5" x14ac:dyDescent="0.4">
      <c r="A2223" t="s">
        <v>26</v>
      </c>
      <c r="B2223" s="1">
        <v>45677</v>
      </c>
      <c r="C2223" t="s">
        <v>23832</v>
      </c>
      <c r="D2223" s="1">
        <v>42451</v>
      </c>
      <c r="E2223" t="s">
        <v>23833</v>
      </c>
    </row>
    <row r="2224" spans="1:5" hidden="1" x14ac:dyDescent="0.4">
      <c r="A2224" t="s">
        <v>5</v>
      </c>
      <c r="B2224" s="1">
        <v>45477</v>
      </c>
      <c r="C2224" t="s">
        <v>4452</v>
      </c>
      <c r="D2224" s="1">
        <v>43298</v>
      </c>
      <c r="E2224" t="s">
        <v>4453</v>
      </c>
    </row>
    <row r="2225" spans="1:5" hidden="1" x14ac:dyDescent="0.4">
      <c r="A2225" t="s">
        <v>5</v>
      </c>
      <c r="B2225" s="1">
        <v>45414</v>
      </c>
      <c r="C2225" t="s">
        <v>4454</v>
      </c>
      <c r="D2225" s="1">
        <v>44812</v>
      </c>
      <c r="E2225" t="s">
        <v>4455</v>
      </c>
    </row>
    <row r="2226" spans="1:5" hidden="1" x14ac:dyDescent="0.4">
      <c r="A2226" t="s">
        <v>5</v>
      </c>
      <c r="B2226" s="1">
        <v>45337</v>
      </c>
      <c r="C2226" t="s">
        <v>4456</v>
      </c>
      <c r="D2226" s="1">
        <v>41137</v>
      </c>
      <c r="E2226" t="s">
        <v>4457</v>
      </c>
    </row>
    <row r="2227" spans="1:5" hidden="1" x14ac:dyDescent="0.4">
      <c r="A2227" t="s">
        <v>5</v>
      </c>
      <c r="B2227" s="1">
        <v>45596</v>
      </c>
      <c r="C2227" t="s">
        <v>4458</v>
      </c>
      <c r="D2227" s="1">
        <v>44601</v>
      </c>
      <c r="E2227" t="s">
        <v>4459</v>
      </c>
    </row>
    <row r="2228" spans="1:5" hidden="1" x14ac:dyDescent="0.4">
      <c r="A2228" t="s">
        <v>5</v>
      </c>
      <c r="B2228" s="1">
        <v>45342</v>
      </c>
      <c r="C2228" t="s">
        <v>4460</v>
      </c>
      <c r="D2228" s="1">
        <v>44917</v>
      </c>
      <c r="E2228" t="s">
        <v>4461</v>
      </c>
    </row>
    <row r="2229" spans="1:5" hidden="1" x14ac:dyDescent="0.4">
      <c r="A2229" t="s">
        <v>5</v>
      </c>
      <c r="B2229" s="1">
        <v>45331</v>
      </c>
      <c r="C2229" t="s">
        <v>4462</v>
      </c>
      <c r="D2229" s="1">
        <v>42073</v>
      </c>
      <c r="E2229" t="s">
        <v>4463</v>
      </c>
    </row>
    <row r="2230" spans="1:5" hidden="1" x14ac:dyDescent="0.4">
      <c r="A2230" t="s">
        <v>5</v>
      </c>
      <c r="B2230" s="1">
        <v>45331</v>
      </c>
      <c r="C2230" t="s">
        <v>4464</v>
      </c>
      <c r="D2230" s="1">
        <v>45107</v>
      </c>
      <c r="E2230" t="s">
        <v>4465</v>
      </c>
    </row>
    <row r="2231" spans="1:5" hidden="1" x14ac:dyDescent="0.4">
      <c r="A2231" t="s">
        <v>5</v>
      </c>
      <c r="B2231" s="1">
        <v>45654</v>
      </c>
      <c r="C2231" t="s">
        <v>4466</v>
      </c>
      <c r="E2231" t="s">
        <v>4467</v>
      </c>
    </row>
    <row r="2232" spans="1:5" hidden="1" x14ac:dyDescent="0.4">
      <c r="A2232" t="s">
        <v>5</v>
      </c>
      <c r="B2232" s="1">
        <v>45654</v>
      </c>
      <c r="C2232" t="s">
        <v>4468</v>
      </c>
      <c r="D2232" s="1">
        <v>44210</v>
      </c>
      <c r="E2232" t="s">
        <v>4469</v>
      </c>
    </row>
    <row r="2233" spans="1:5" hidden="1" x14ac:dyDescent="0.4">
      <c r="A2233" t="s">
        <v>5</v>
      </c>
      <c r="B2233" s="1">
        <v>45653</v>
      </c>
      <c r="C2233" t="s">
        <v>4470</v>
      </c>
      <c r="D2233" s="1">
        <v>44134</v>
      </c>
      <c r="E2233" t="s">
        <v>4471</v>
      </c>
    </row>
    <row r="2234" spans="1:5" hidden="1" x14ac:dyDescent="0.4">
      <c r="A2234" t="s">
        <v>5</v>
      </c>
      <c r="B2234" s="1">
        <v>45654</v>
      </c>
      <c r="C2234" t="s">
        <v>4472</v>
      </c>
      <c r="E2234" t="s">
        <v>4473</v>
      </c>
    </row>
    <row r="2235" spans="1:5" hidden="1" x14ac:dyDescent="0.4">
      <c r="A2235" t="s">
        <v>5</v>
      </c>
      <c r="B2235" s="1">
        <v>45654</v>
      </c>
      <c r="C2235" t="s">
        <v>4474</v>
      </c>
      <c r="D2235" s="1">
        <v>45630</v>
      </c>
      <c r="E2235" t="s">
        <v>4475</v>
      </c>
    </row>
    <row r="2236" spans="1:5" hidden="1" x14ac:dyDescent="0.4">
      <c r="A2236" t="s">
        <v>5</v>
      </c>
      <c r="B2236" s="1">
        <v>45654</v>
      </c>
      <c r="C2236" t="s">
        <v>4476</v>
      </c>
      <c r="D2236" s="1">
        <v>45630</v>
      </c>
      <c r="E2236" t="s">
        <v>4477</v>
      </c>
    </row>
    <row r="2237" spans="1:5" hidden="1" x14ac:dyDescent="0.4">
      <c r="A2237" t="s">
        <v>5</v>
      </c>
      <c r="B2237" s="1">
        <v>45596</v>
      </c>
      <c r="C2237" t="s">
        <v>4478</v>
      </c>
      <c r="D2237" s="1">
        <v>43817</v>
      </c>
      <c r="E2237" t="s">
        <v>4479</v>
      </c>
    </row>
    <row r="2238" spans="1:5" hidden="1" x14ac:dyDescent="0.4">
      <c r="A2238" t="s">
        <v>5</v>
      </c>
      <c r="B2238" s="1">
        <v>45582</v>
      </c>
      <c r="C2238" t="s">
        <v>4480</v>
      </c>
      <c r="D2238" s="1">
        <v>42643</v>
      </c>
      <c r="E2238" t="s">
        <v>4481</v>
      </c>
    </row>
    <row r="2239" spans="1:5" hidden="1" x14ac:dyDescent="0.4">
      <c r="A2239" t="s">
        <v>5</v>
      </c>
      <c r="B2239" s="1">
        <v>45339</v>
      </c>
      <c r="C2239" t="s">
        <v>4482</v>
      </c>
      <c r="D2239" s="1">
        <v>45156</v>
      </c>
      <c r="E2239" t="s">
        <v>4483</v>
      </c>
    </row>
    <row r="2240" spans="1:5" hidden="1" x14ac:dyDescent="0.4">
      <c r="A2240" t="s">
        <v>5</v>
      </c>
      <c r="B2240" s="1">
        <v>45344</v>
      </c>
      <c r="C2240" t="s">
        <v>4484</v>
      </c>
      <c r="E2240" t="s">
        <v>4485</v>
      </c>
    </row>
    <row r="2241" spans="1:5" hidden="1" x14ac:dyDescent="0.4">
      <c r="A2241" t="s">
        <v>5</v>
      </c>
      <c r="B2241" s="1">
        <v>45654</v>
      </c>
      <c r="C2241" t="s">
        <v>4486</v>
      </c>
      <c r="D2241" s="1">
        <v>45630</v>
      </c>
      <c r="E2241" t="s">
        <v>4487</v>
      </c>
    </row>
    <row r="2242" spans="1:5" hidden="1" x14ac:dyDescent="0.4">
      <c r="A2242" t="s">
        <v>5</v>
      </c>
      <c r="B2242" s="1">
        <v>45596</v>
      </c>
      <c r="C2242" t="s">
        <v>4488</v>
      </c>
      <c r="E2242" t="s">
        <v>4489</v>
      </c>
    </row>
    <row r="2243" spans="1:5" hidden="1" x14ac:dyDescent="0.4">
      <c r="A2243" t="s">
        <v>5</v>
      </c>
      <c r="B2243" s="1">
        <v>45596</v>
      </c>
      <c r="C2243" t="s">
        <v>4490</v>
      </c>
      <c r="D2243" s="1">
        <v>43973</v>
      </c>
      <c r="E2243" t="s">
        <v>4491</v>
      </c>
    </row>
    <row r="2244" spans="1:5" hidden="1" x14ac:dyDescent="0.4">
      <c r="A2244" t="s">
        <v>5</v>
      </c>
      <c r="B2244" s="1">
        <v>45653</v>
      </c>
      <c r="C2244" t="s">
        <v>4492</v>
      </c>
      <c r="D2244" s="1">
        <v>45630</v>
      </c>
      <c r="E2244" t="s">
        <v>4493</v>
      </c>
    </row>
    <row r="2245" spans="1:5" hidden="1" x14ac:dyDescent="0.4">
      <c r="A2245" t="s">
        <v>5</v>
      </c>
      <c r="B2245" s="1">
        <v>45353</v>
      </c>
      <c r="C2245" t="s">
        <v>4494</v>
      </c>
      <c r="E2245" t="s">
        <v>4495</v>
      </c>
    </row>
    <row r="2246" spans="1:5" hidden="1" x14ac:dyDescent="0.4">
      <c r="A2246" t="s">
        <v>5</v>
      </c>
      <c r="B2246" s="1">
        <v>45654</v>
      </c>
      <c r="C2246" t="s">
        <v>4496</v>
      </c>
      <c r="D2246" s="1">
        <v>45630</v>
      </c>
      <c r="E2246" t="s">
        <v>4497</v>
      </c>
    </row>
    <row r="2247" spans="1:5" hidden="1" x14ac:dyDescent="0.4">
      <c r="A2247" t="s">
        <v>5</v>
      </c>
      <c r="B2247" s="1">
        <v>45360</v>
      </c>
      <c r="C2247" t="s">
        <v>4498</v>
      </c>
      <c r="D2247" s="1">
        <v>41733</v>
      </c>
      <c r="E2247" t="s">
        <v>4499</v>
      </c>
    </row>
    <row r="2248" spans="1:5" hidden="1" x14ac:dyDescent="0.4">
      <c r="A2248" t="s">
        <v>5</v>
      </c>
      <c r="B2248" s="1">
        <v>45400</v>
      </c>
      <c r="C2248" t="s">
        <v>4500</v>
      </c>
      <c r="D2248" s="1">
        <v>44474</v>
      </c>
      <c r="E2248" t="s">
        <v>4501</v>
      </c>
    </row>
    <row r="2249" spans="1:5" hidden="1" x14ac:dyDescent="0.4">
      <c r="A2249" t="s">
        <v>5</v>
      </c>
      <c r="B2249" s="1">
        <v>45575</v>
      </c>
      <c r="C2249" t="s">
        <v>4502</v>
      </c>
      <c r="D2249" s="1">
        <v>44884</v>
      </c>
      <c r="E2249" t="s">
        <v>4503</v>
      </c>
    </row>
    <row r="2250" spans="1:5" hidden="1" x14ac:dyDescent="0.4">
      <c r="A2250" t="s">
        <v>5</v>
      </c>
      <c r="B2250" s="1">
        <v>45554</v>
      </c>
      <c r="C2250" t="s">
        <v>4504</v>
      </c>
      <c r="D2250" s="1">
        <v>40529</v>
      </c>
      <c r="E2250" t="s">
        <v>4505</v>
      </c>
    </row>
    <row r="2251" spans="1:5" hidden="1" x14ac:dyDescent="0.4">
      <c r="A2251" t="s">
        <v>5</v>
      </c>
      <c r="B2251" s="1">
        <v>45654</v>
      </c>
      <c r="C2251" t="s">
        <v>4506</v>
      </c>
      <c r="D2251" s="1">
        <v>45630</v>
      </c>
      <c r="E2251" t="s">
        <v>4507</v>
      </c>
    </row>
    <row r="2252" spans="1:5" hidden="1" x14ac:dyDescent="0.4">
      <c r="A2252" t="s">
        <v>5</v>
      </c>
      <c r="B2252" s="1">
        <v>45374</v>
      </c>
      <c r="C2252" t="s">
        <v>4508</v>
      </c>
      <c r="D2252" s="1">
        <v>44033</v>
      </c>
      <c r="E2252" t="s">
        <v>4509</v>
      </c>
    </row>
    <row r="2253" spans="1:5" hidden="1" x14ac:dyDescent="0.4">
      <c r="A2253" t="s">
        <v>5</v>
      </c>
      <c r="B2253" s="1">
        <v>45654</v>
      </c>
      <c r="C2253" t="s">
        <v>4510</v>
      </c>
      <c r="D2253" s="1">
        <v>45642</v>
      </c>
      <c r="E2253" t="s">
        <v>4511</v>
      </c>
    </row>
    <row r="2254" spans="1:5" hidden="1" x14ac:dyDescent="0.4">
      <c r="A2254" t="s">
        <v>5</v>
      </c>
      <c r="B2254" s="1">
        <v>45654</v>
      </c>
      <c r="C2254" t="s">
        <v>4512</v>
      </c>
      <c r="D2254" s="1">
        <v>45642</v>
      </c>
      <c r="E2254" t="s">
        <v>4513</v>
      </c>
    </row>
    <row r="2255" spans="1:5" hidden="1" x14ac:dyDescent="0.4">
      <c r="A2255" t="s">
        <v>5</v>
      </c>
      <c r="B2255" s="1">
        <v>45605</v>
      </c>
      <c r="C2255" t="s">
        <v>4514</v>
      </c>
      <c r="E2255" t="s">
        <v>4515</v>
      </c>
    </row>
    <row r="2256" spans="1:5" hidden="1" x14ac:dyDescent="0.4">
      <c r="A2256" t="s">
        <v>5</v>
      </c>
      <c r="B2256" s="1">
        <v>45605</v>
      </c>
      <c r="C2256" t="s">
        <v>4516</v>
      </c>
      <c r="E2256" t="s">
        <v>4517</v>
      </c>
    </row>
    <row r="2257" spans="1:5" hidden="1" x14ac:dyDescent="0.4">
      <c r="A2257" t="s">
        <v>5</v>
      </c>
      <c r="B2257" s="1">
        <v>45607</v>
      </c>
      <c r="C2257" t="s">
        <v>4518</v>
      </c>
      <c r="D2257" s="1">
        <v>45365</v>
      </c>
      <c r="E2257" t="s">
        <v>4519</v>
      </c>
    </row>
    <row r="2258" spans="1:5" hidden="1" x14ac:dyDescent="0.4">
      <c r="A2258" t="s">
        <v>5</v>
      </c>
      <c r="B2258" s="1">
        <v>45430</v>
      </c>
      <c r="C2258" t="s">
        <v>4520</v>
      </c>
      <c r="D2258" s="1">
        <v>44561</v>
      </c>
      <c r="E2258" t="s">
        <v>4521</v>
      </c>
    </row>
    <row r="2259" spans="1:5" hidden="1" x14ac:dyDescent="0.4">
      <c r="A2259" t="s">
        <v>5</v>
      </c>
      <c r="B2259" s="1">
        <v>45607</v>
      </c>
      <c r="C2259" t="s">
        <v>4522</v>
      </c>
      <c r="E2259" t="s">
        <v>4523</v>
      </c>
    </row>
    <row r="2260" spans="1:5" hidden="1" x14ac:dyDescent="0.4">
      <c r="A2260" t="s">
        <v>5</v>
      </c>
      <c r="B2260" s="1">
        <v>45442</v>
      </c>
      <c r="C2260" t="s">
        <v>4524</v>
      </c>
      <c r="D2260" s="1">
        <v>45435</v>
      </c>
      <c r="E2260" t="s">
        <v>4525</v>
      </c>
    </row>
    <row r="2261" spans="1:5" hidden="1" x14ac:dyDescent="0.4">
      <c r="A2261" t="s">
        <v>5</v>
      </c>
      <c r="B2261" s="1">
        <v>45607</v>
      </c>
      <c r="C2261" t="s">
        <v>4526</v>
      </c>
      <c r="D2261" s="1">
        <v>45365</v>
      </c>
      <c r="E2261" t="s">
        <v>4527</v>
      </c>
    </row>
    <row r="2262" spans="1:5" hidden="1" x14ac:dyDescent="0.4">
      <c r="A2262" t="s">
        <v>5</v>
      </c>
      <c r="B2262" s="1">
        <v>45605</v>
      </c>
      <c r="C2262" t="s">
        <v>4528</v>
      </c>
      <c r="E2262" t="s">
        <v>4529</v>
      </c>
    </row>
    <row r="2263" spans="1:5" hidden="1" x14ac:dyDescent="0.4">
      <c r="A2263" t="s">
        <v>5</v>
      </c>
      <c r="B2263" s="1">
        <v>45512</v>
      </c>
      <c r="C2263" t="s">
        <v>4530</v>
      </c>
      <c r="D2263" s="1">
        <v>43370</v>
      </c>
      <c r="E2263" t="s">
        <v>4531</v>
      </c>
    </row>
    <row r="2264" spans="1:5" hidden="1" x14ac:dyDescent="0.4">
      <c r="A2264" t="s">
        <v>5</v>
      </c>
      <c r="B2264" s="1">
        <v>45444</v>
      </c>
      <c r="C2264" t="s">
        <v>4532</v>
      </c>
      <c r="D2264" s="1">
        <v>45371</v>
      </c>
      <c r="E2264" t="s">
        <v>4533</v>
      </c>
    </row>
    <row r="2265" spans="1:5" hidden="1" x14ac:dyDescent="0.4">
      <c r="A2265" t="s">
        <v>5</v>
      </c>
      <c r="B2265" s="1">
        <v>45477</v>
      </c>
      <c r="C2265" t="s">
        <v>4534</v>
      </c>
      <c r="D2265" s="1">
        <v>45423</v>
      </c>
      <c r="E2265" t="s">
        <v>4535</v>
      </c>
    </row>
    <row r="2266" spans="1:5" hidden="1" x14ac:dyDescent="0.4">
      <c r="A2266" t="s">
        <v>5</v>
      </c>
      <c r="B2266" s="1">
        <v>45457</v>
      </c>
      <c r="C2266" t="s">
        <v>4536</v>
      </c>
      <c r="D2266" s="1">
        <v>45455</v>
      </c>
      <c r="E2266" t="s">
        <v>4537</v>
      </c>
    </row>
    <row r="2267" spans="1:5" hidden="1" x14ac:dyDescent="0.4">
      <c r="A2267" t="s">
        <v>5</v>
      </c>
      <c r="B2267" s="1">
        <v>45607</v>
      </c>
      <c r="C2267" t="s">
        <v>4538</v>
      </c>
      <c r="D2267" s="1">
        <v>45475</v>
      </c>
      <c r="E2267" t="s">
        <v>4539</v>
      </c>
    </row>
    <row r="2268" spans="1:5" hidden="1" x14ac:dyDescent="0.4">
      <c r="A2268" t="s">
        <v>5</v>
      </c>
      <c r="B2268" s="1">
        <v>45607</v>
      </c>
      <c r="C2268" t="s">
        <v>4540</v>
      </c>
      <c r="E2268" t="s">
        <v>4541</v>
      </c>
    </row>
    <row r="2269" spans="1:5" hidden="1" x14ac:dyDescent="0.4">
      <c r="A2269" t="s">
        <v>5</v>
      </c>
      <c r="B2269" s="1">
        <v>45606</v>
      </c>
      <c r="C2269" t="s">
        <v>4542</v>
      </c>
      <c r="E2269" t="s">
        <v>4543</v>
      </c>
    </row>
    <row r="2270" spans="1:5" hidden="1" x14ac:dyDescent="0.4">
      <c r="A2270" t="s">
        <v>5</v>
      </c>
      <c r="B2270" s="1">
        <v>45470</v>
      </c>
      <c r="C2270" t="s">
        <v>4544</v>
      </c>
      <c r="D2270" s="1">
        <v>45239</v>
      </c>
      <c r="E2270" t="s">
        <v>4545</v>
      </c>
    </row>
    <row r="2271" spans="1:5" hidden="1" x14ac:dyDescent="0.4">
      <c r="A2271" t="s">
        <v>5</v>
      </c>
      <c r="B2271" s="1">
        <v>45605</v>
      </c>
      <c r="C2271" t="s">
        <v>4546</v>
      </c>
      <c r="E2271" t="s">
        <v>4547</v>
      </c>
    </row>
    <row r="2272" spans="1:5" hidden="1" x14ac:dyDescent="0.4">
      <c r="A2272" t="s">
        <v>5</v>
      </c>
      <c r="B2272" s="1">
        <v>45605</v>
      </c>
      <c r="C2272" t="s">
        <v>4548</v>
      </c>
      <c r="E2272" t="s">
        <v>4549</v>
      </c>
    </row>
    <row r="2273" spans="1:5" hidden="1" x14ac:dyDescent="0.4">
      <c r="A2273" t="s">
        <v>5</v>
      </c>
      <c r="B2273" s="1">
        <v>45512</v>
      </c>
      <c r="C2273" t="s">
        <v>4550</v>
      </c>
      <c r="D2273" s="1">
        <v>45428</v>
      </c>
      <c r="E2273" t="s">
        <v>4551</v>
      </c>
    </row>
    <row r="2274" spans="1:5" hidden="1" x14ac:dyDescent="0.4">
      <c r="A2274" t="s">
        <v>5</v>
      </c>
      <c r="B2274" s="1">
        <v>45607</v>
      </c>
      <c r="C2274" t="s">
        <v>4552</v>
      </c>
      <c r="E2274" t="s">
        <v>4553</v>
      </c>
    </row>
    <row r="2275" spans="1:5" hidden="1" x14ac:dyDescent="0.4">
      <c r="A2275" t="s">
        <v>5</v>
      </c>
      <c r="B2275" s="1">
        <v>45477</v>
      </c>
      <c r="C2275" t="s">
        <v>4554</v>
      </c>
      <c r="D2275" s="1">
        <v>45371</v>
      </c>
      <c r="E2275" t="s">
        <v>4555</v>
      </c>
    </row>
    <row r="2276" spans="1:5" hidden="1" x14ac:dyDescent="0.4">
      <c r="A2276" t="s">
        <v>5</v>
      </c>
      <c r="B2276" s="1">
        <v>45451</v>
      </c>
      <c r="C2276" t="s">
        <v>4556</v>
      </c>
      <c r="D2276" s="1">
        <v>45423</v>
      </c>
      <c r="E2276" t="s">
        <v>4557</v>
      </c>
    </row>
    <row r="2277" spans="1:5" x14ac:dyDescent="0.4">
      <c r="A2277" t="s">
        <v>26</v>
      </c>
      <c r="B2277" s="1">
        <v>45677</v>
      </c>
      <c r="C2277" t="s">
        <v>24014</v>
      </c>
      <c r="D2277" s="1">
        <v>44616</v>
      </c>
      <c r="E2277" t="s">
        <v>24015</v>
      </c>
    </row>
    <row r="2278" spans="1:5" hidden="1" x14ac:dyDescent="0.4">
      <c r="A2278" t="s">
        <v>5</v>
      </c>
      <c r="B2278" s="1">
        <v>45457</v>
      </c>
      <c r="C2278" t="s">
        <v>4560</v>
      </c>
      <c r="D2278" s="1">
        <v>45455</v>
      </c>
      <c r="E2278" t="s">
        <v>4561</v>
      </c>
    </row>
    <row r="2279" spans="1:5" hidden="1" x14ac:dyDescent="0.4">
      <c r="A2279" t="s">
        <v>5</v>
      </c>
      <c r="B2279" s="1">
        <v>45464</v>
      </c>
      <c r="C2279" t="s">
        <v>4562</v>
      </c>
      <c r="D2279" s="1">
        <v>43612</v>
      </c>
      <c r="E2279" t="s">
        <v>4563</v>
      </c>
    </row>
    <row r="2280" spans="1:5" x14ac:dyDescent="0.4">
      <c r="A2280" t="s">
        <v>26</v>
      </c>
      <c r="B2280" s="1">
        <v>45677</v>
      </c>
      <c r="C2280" t="s">
        <v>24018</v>
      </c>
      <c r="D2280" s="1">
        <v>44477</v>
      </c>
      <c r="E2280" t="s">
        <v>24019</v>
      </c>
    </row>
    <row r="2281" spans="1:5" hidden="1" x14ac:dyDescent="0.4">
      <c r="A2281" t="s">
        <v>5</v>
      </c>
      <c r="B2281" s="1">
        <v>45526</v>
      </c>
      <c r="C2281" t="s">
        <v>4566</v>
      </c>
      <c r="D2281" s="1">
        <v>45404</v>
      </c>
      <c r="E2281" t="s">
        <v>4567</v>
      </c>
    </row>
    <row r="2282" spans="1:5" x14ac:dyDescent="0.4">
      <c r="A2282" t="s">
        <v>26</v>
      </c>
      <c r="B2282" s="1">
        <v>45677</v>
      </c>
      <c r="C2282" t="s">
        <v>24020</v>
      </c>
      <c r="D2282" s="1">
        <v>45511</v>
      </c>
      <c r="E2282" t="s">
        <v>24021</v>
      </c>
    </row>
    <row r="2283" spans="1:5" hidden="1" x14ac:dyDescent="0.4">
      <c r="A2283" t="s">
        <v>5</v>
      </c>
      <c r="B2283" s="1">
        <v>45631</v>
      </c>
      <c r="C2283" t="s">
        <v>4570</v>
      </c>
      <c r="E2283" t="s">
        <v>4571</v>
      </c>
    </row>
    <row r="2284" spans="1:5" x14ac:dyDescent="0.4">
      <c r="A2284" t="s">
        <v>26</v>
      </c>
      <c r="B2284" s="1">
        <v>45677</v>
      </c>
      <c r="C2284" t="s">
        <v>24024</v>
      </c>
      <c r="D2284" s="1">
        <v>45390</v>
      </c>
      <c r="E2284" t="s">
        <v>24025</v>
      </c>
    </row>
    <row r="2285" spans="1:5" hidden="1" x14ac:dyDescent="0.4">
      <c r="A2285" t="s">
        <v>5</v>
      </c>
      <c r="B2285" s="1">
        <v>45512</v>
      </c>
      <c r="C2285" t="s">
        <v>4574</v>
      </c>
      <c r="D2285" s="1">
        <v>45428</v>
      </c>
      <c r="E2285" t="s">
        <v>4575</v>
      </c>
    </row>
    <row r="2286" spans="1:5" x14ac:dyDescent="0.4">
      <c r="A2286" t="s">
        <v>26</v>
      </c>
      <c r="B2286" s="1">
        <v>45677</v>
      </c>
      <c r="C2286" t="s">
        <v>24026</v>
      </c>
      <c r="D2286" s="1">
        <v>45350</v>
      </c>
      <c r="E2286" t="s">
        <v>24027</v>
      </c>
    </row>
    <row r="2287" spans="1:5" hidden="1" x14ac:dyDescent="0.4">
      <c r="A2287" t="s">
        <v>5</v>
      </c>
      <c r="B2287" s="1">
        <v>45631</v>
      </c>
      <c r="C2287" t="s">
        <v>4578</v>
      </c>
      <c r="E2287" t="s">
        <v>4579</v>
      </c>
    </row>
    <row r="2288" spans="1:5" hidden="1" x14ac:dyDescent="0.4">
      <c r="A2288" t="s">
        <v>5</v>
      </c>
      <c r="B2288" s="1">
        <v>45596</v>
      </c>
      <c r="C2288" t="s">
        <v>4580</v>
      </c>
      <c r="E2288" t="s">
        <v>4581</v>
      </c>
    </row>
    <row r="2289" spans="1:5" hidden="1" x14ac:dyDescent="0.4">
      <c r="A2289" t="s">
        <v>5</v>
      </c>
      <c r="B2289" s="1">
        <v>45596</v>
      </c>
      <c r="C2289" t="s">
        <v>4582</v>
      </c>
      <c r="E2289" t="s">
        <v>4583</v>
      </c>
    </row>
    <row r="2290" spans="1:5" hidden="1" x14ac:dyDescent="0.4">
      <c r="A2290" t="s">
        <v>5</v>
      </c>
      <c r="B2290" s="1">
        <v>45554</v>
      </c>
      <c r="C2290" t="s">
        <v>4584</v>
      </c>
      <c r="D2290" s="1">
        <v>42632</v>
      </c>
      <c r="E2290" t="s">
        <v>4585</v>
      </c>
    </row>
    <row r="2291" spans="1:5" hidden="1" x14ac:dyDescent="0.4">
      <c r="A2291" t="s">
        <v>5</v>
      </c>
      <c r="B2291" s="1">
        <v>45631</v>
      </c>
      <c r="C2291" t="s">
        <v>4586</v>
      </c>
      <c r="E2291" t="s">
        <v>4587</v>
      </c>
    </row>
    <row r="2292" spans="1:5" hidden="1" x14ac:dyDescent="0.4">
      <c r="A2292" t="s">
        <v>5</v>
      </c>
      <c r="B2292" s="1">
        <v>45631</v>
      </c>
      <c r="C2292" t="s">
        <v>4588</v>
      </c>
      <c r="D2292" s="1">
        <v>45574</v>
      </c>
      <c r="E2292" t="s">
        <v>4589</v>
      </c>
    </row>
    <row r="2293" spans="1:5" hidden="1" x14ac:dyDescent="0.4">
      <c r="A2293" t="s">
        <v>5</v>
      </c>
      <c r="B2293" s="1">
        <v>45654</v>
      </c>
      <c r="C2293" t="s">
        <v>4590</v>
      </c>
      <c r="D2293" s="1">
        <v>45642</v>
      </c>
      <c r="E2293" t="s">
        <v>4591</v>
      </c>
    </row>
    <row r="2294" spans="1:5" hidden="1" x14ac:dyDescent="0.4">
      <c r="A2294" t="s">
        <v>5</v>
      </c>
      <c r="B2294" s="1">
        <v>45653</v>
      </c>
      <c r="C2294" t="s">
        <v>4592</v>
      </c>
      <c r="D2294" s="1">
        <v>45642</v>
      </c>
      <c r="E2294" t="s">
        <v>4593</v>
      </c>
    </row>
    <row r="2295" spans="1:5" x14ac:dyDescent="0.4">
      <c r="A2295" t="s">
        <v>26</v>
      </c>
      <c r="B2295" s="1">
        <v>45677</v>
      </c>
      <c r="C2295" t="s">
        <v>24030</v>
      </c>
      <c r="D2295" s="1">
        <v>44576</v>
      </c>
      <c r="E2295" t="s">
        <v>24031</v>
      </c>
    </row>
    <row r="2296" spans="1:5" x14ac:dyDescent="0.4">
      <c r="A2296" t="s">
        <v>26</v>
      </c>
      <c r="B2296" s="1">
        <v>45677</v>
      </c>
      <c r="C2296" t="s">
        <v>24186</v>
      </c>
      <c r="D2296" s="1">
        <v>44446</v>
      </c>
      <c r="E2296" t="s">
        <v>24187</v>
      </c>
    </row>
    <row r="2297" spans="1:5" x14ac:dyDescent="0.4">
      <c r="A2297" t="s">
        <v>26</v>
      </c>
      <c r="B2297" s="1">
        <v>45677</v>
      </c>
      <c r="C2297" t="s">
        <v>24188</v>
      </c>
      <c r="D2297" s="1">
        <v>45051</v>
      </c>
      <c r="E2297" t="s">
        <v>24189</v>
      </c>
    </row>
    <row r="2298" spans="1:5" x14ac:dyDescent="0.4">
      <c r="A2298" t="s">
        <v>26</v>
      </c>
      <c r="B2298" s="1">
        <v>45677</v>
      </c>
      <c r="C2298" t="s">
        <v>24192</v>
      </c>
      <c r="D2298" s="1">
        <v>44953</v>
      </c>
      <c r="E2298" t="s">
        <v>24193</v>
      </c>
    </row>
    <row r="2299" spans="1:5" x14ac:dyDescent="0.4">
      <c r="A2299" t="s">
        <v>26</v>
      </c>
      <c r="B2299" s="1">
        <v>45677</v>
      </c>
      <c r="C2299" t="s">
        <v>24194</v>
      </c>
      <c r="D2299" s="1">
        <v>45268</v>
      </c>
      <c r="E2299" t="s">
        <v>24195</v>
      </c>
    </row>
    <row r="2300" spans="1:5" hidden="1" x14ac:dyDescent="0.4">
      <c r="A2300" t="s">
        <v>5</v>
      </c>
      <c r="B2300" s="1">
        <v>45652</v>
      </c>
      <c r="C2300" t="s">
        <v>4604</v>
      </c>
      <c r="D2300" s="1">
        <v>45589</v>
      </c>
      <c r="E2300" t="s">
        <v>4605</v>
      </c>
    </row>
    <row r="2301" spans="1:5" x14ac:dyDescent="0.4">
      <c r="A2301" t="s">
        <v>26</v>
      </c>
      <c r="B2301" s="1">
        <v>45677</v>
      </c>
      <c r="C2301" t="s">
        <v>24198</v>
      </c>
      <c r="D2301" s="1">
        <v>45022</v>
      </c>
      <c r="E2301" t="s">
        <v>24199</v>
      </c>
    </row>
    <row r="2302" spans="1:5" x14ac:dyDescent="0.4">
      <c r="A2302" t="s">
        <v>26</v>
      </c>
      <c r="B2302" s="1">
        <v>45677</v>
      </c>
      <c r="C2302" t="s">
        <v>24202</v>
      </c>
      <c r="D2302" s="1">
        <v>45097</v>
      </c>
      <c r="E2302" t="s">
        <v>24203</v>
      </c>
    </row>
    <row r="2303" spans="1:5" x14ac:dyDescent="0.4">
      <c r="A2303" t="s">
        <v>26</v>
      </c>
      <c r="B2303" s="1">
        <v>45677</v>
      </c>
      <c r="C2303" t="s">
        <v>24206</v>
      </c>
      <c r="D2303" s="1">
        <v>45017</v>
      </c>
      <c r="E2303" t="s">
        <v>24207</v>
      </c>
    </row>
    <row r="2304" spans="1:5" hidden="1" x14ac:dyDescent="0.4">
      <c r="A2304" t="s">
        <v>5</v>
      </c>
      <c r="B2304" s="1">
        <v>45654</v>
      </c>
      <c r="C2304" t="s">
        <v>4612</v>
      </c>
      <c r="D2304" s="1">
        <v>44133</v>
      </c>
      <c r="E2304" t="s">
        <v>4613</v>
      </c>
    </row>
    <row r="2305" spans="1:5" hidden="1" x14ac:dyDescent="0.4">
      <c r="A2305" t="s">
        <v>5</v>
      </c>
      <c r="B2305" s="1">
        <v>45654</v>
      </c>
      <c r="C2305" t="s">
        <v>4614</v>
      </c>
      <c r="D2305" s="1">
        <v>44446</v>
      </c>
      <c r="E2305" t="s">
        <v>4615</v>
      </c>
    </row>
    <row r="2306" spans="1:5" hidden="1" x14ac:dyDescent="0.4">
      <c r="A2306" t="s">
        <v>5</v>
      </c>
      <c r="B2306" s="1">
        <v>45654</v>
      </c>
      <c r="C2306" t="s">
        <v>4616</v>
      </c>
      <c r="D2306" s="1">
        <v>44446</v>
      </c>
      <c r="E2306" t="s">
        <v>4617</v>
      </c>
    </row>
    <row r="2307" spans="1:5" hidden="1" x14ac:dyDescent="0.4">
      <c r="A2307" t="s">
        <v>5</v>
      </c>
      <c r="B2307" s="1">
        <v>45654</v>
      </c>
      <c r="C2307" t="s">
        <v>4618</v>
      </c>
      <c r="D2307" s="1">
        <v>43725</v>
      </c>
      <c r="E2307" t="s">
        <v>4619</v>
      </c>
    </row>
    <row r="2308" spans="1:5" hidden="1" x14ac:dyDescent="0.4">
      <c r="A2308" t="s">
        <v>5</v>
      </c>
      <c r="B2308" s="1">
        <v>45654</v>
      </c>
      <c r="C2308" t="s">
        <v>4620</v>
      </c>
      <c r="D2308" s="1">
        <v>43210</v>
      </c>
      <c r="E2308" t="s">
        <v>4621</v>
      </c>
    </row>
    <row r="2309" spans="1:5" hidden="1" x14ac:dyDescent="0.4">
      <c r="A2309" t="s">
        <v>5</v>
      </c>
      <c r="B2309" s="1">
        <v>45654</v>
      </c>
      <c r="C2309" t="s">
        <v>4622</v>
      </c>
      <c r="D2309" s="1">
        <v>40786</v>
      </c>
      <c r="E2309" t="s">
        <v>4623</v>
      </c>
    </row>
    <row r="2310" spans="1:5" x14ac:dyDescent="0.4">
      <c r="A2310" t="s">
        <v>26</v>
      </c>
      <c r="B2310" s="1">
        <v>45677</v>
      </c>
      <c r="C2310" t="s">
        <v>24210</v>
      </c>
      <c r="D2310" s="1">
        <v>45448</v>
      </c>
      <c r="E2310" t="s">
        <v>24211</v>
      </c>
    </row>
    <row r="2311" spans="1:5" x14ac:dyDescent="0.4">
      <c r="A2311" t="s">
        <v>26</v>
      </c>
      <c r="B2311" s="1">
        <v>45677</v>
      </c>
      <c r="C2311" t="s">
        <v>24342</v>
      </c>
      <c r="D2311" s="1">
        <v>45498</v>
      </c>
      <c r="E2311" t="s">
        <v>24343</v>
      </c>
    </row>
    <row r="2312" spans="1:5" x14ac:dyDescent="0.4">
      <c r="A2312" t="s">
        <v>26</v>
      </c>
      <c r="B2312" s="1">
        <v>45677</v>
      </c>
      <c r="C2312" t="s">
        <v>24344</v>
      </c>
      <c r="D2312" s="1">
        <v>45509</v>
      </c>
      <c r="E2312" t="s">
        <v>24345</v>
      </c>
    </row>
    <row r="2313" spans="1:5" hidden="1" x14ac:dyDescent="0.4">
      <c r="A2313" t="s">
        <v>5</v>
      </c>
      <c r="B2313" s="1">
        <v>45589</v>
      </c>
      <c r="C2313" t="s">
        <v>4630</v>
      </c>
      <c r="D2313" s="1">
        <v>39142</v>
      </c>
      <c r="E2313" t="s">
        <v>4631</v>
      </c>
    </row>
    <row r="2314" spans="1:5" hidden="1" x14ac:dyDescent="0.4">
      <c r="A2314" t="s">
        <v>5</v>
      </c>
      <c r="B2314" s="1">
        <v>45386</v>
      </c>
      <c r="C2314" t="s">
        <v>4632</v>
      </c>
      <c r="E2314" t="s">
        <v>4633</v>
      </c>
    </row>
    <row r="2315" spans="1:5" hidden="1" x14ac:dyDescent="0.4">
      <c r="A2315" t="s">
        <v>5</v>
      </c>
      <c r="B2315" s="1">
        <v>45442</v>
      </c>
      <c r="C2315" t="s">
        <v>4634</v>
      </c>
      <c r="E2315" t="s">
        <v>4635</v>
      </c>
    </row>
    <row r="2316" spans="1:5" hidden="1" x14ac:dyDescent="0.4">
      <c r="A2316" t="s">
        <v>5</v>
      </c>
      <c r="B2316" s="1">
        <v>45654</v>
      </c>
      <c r="C2316" t="s">
        <v>4636</v>
      </c>
      <c r="D2316" s="1">
        <v>45642</v>
      </c>
      <c r="E2316" t="s">
        <v>4637</v>
      </c>
    </row>
    <row r="2317" spans="1:5" hidden="1" x14ac:dyDescent="0.4">
      <c r="A2317" t="s">
        <v>5</v>
      </c>
      <c r="B2317" s="1">
        <v>45596</v>
      </c>
      <c r="C2317" t="s">
        <v>4638</v>
      </c>
      <c r="D2317" s="1">
        <v>44623</v>
      </c>
      <c r="E2317" t="s">
        <v>4639</v>
      </c>
    </row>
    <row r="2318" spans="1:5" hidden="1" x14ac:dyDescent="0.4">
      <c r="A2318" t="s">
        <v>5</v>
      </c>
      <c r="B2318" s="1">
        <v>45414</v>
      </c>
      <c r="C2318" t="s">
        <v>4640</v>
      </c>
      <c r="E2318" t="s">
        <v>4641</v>
      </c>
    </row>
    <row r="2319" spans="1:5" hidden="1" x14ac:dyDescent="0.4">
      <c r="A2319" t="s">
        <v>5</v>
      </c>
      <c r="B2319" s="1">
        <v>45395</v>
      </c>
      <c r="C2319" t="s">
        <v>4642</v>
      </c>
      <c r="D2319" s="1">
        <v>45372</v>
      </c>
      <c r="E2319" t="s">
        <v>4643</v>
      </c>
    </row>
    <row r="2320" spans="1:5" hidden="1" x14ac:dyDescent="0.4">
      <c r="A2320" t="s">
        <v>5</v>
      </c>
      <c r="B2320" s="1">
        <v>45654</v>
      </c>
      <c r="C2320" t="s">
        <v>4644</v>
      </c>
      <c r="D2320" s="1">
        <v>45642</v>
      </c>
      <c r="E2320" t="s">
        <v>4645</v>
      </c>
    </row>
    <row r="2321" spans="1:5" hidden="1" x14ac:dyDescent="0.4">
      <c r="A2321" t="s">
        <v>5</v>
      </c>
      <c r="B2321" s="1">
        <v>45589</v>
      </c>
      <c r="C2321" t="s">
        <v>4646</v>
      </c>
      <c r="E2321" t="s">
        <v>4647</v>
      </c>
    </row>
    <row r="2322" spans="1:5" hidden="1" x14ac:dyDescent="0.4">
      <c r="A2322" t="s">
        <v>5</v>
      </c>
      <c r="B2322" s="1">
        <v>45582</v>
      </c>
      <c r="C2322" t="s">
        <v>4648</v>
      </c>
      <c r="D2322" s="1">
        <v>44069</v>
      </c>
      <c r="E2322" t="s">
        <v>4649</v>
      </c>
    </row>
    <row r="2323" spans="1:5" hidden="1" x14ac:dyDescent="0.4">
      <c r="A2323" t="s">
        <v>5</v>
      </c>
      <c r="B2323" s="1">
        <v>45654</v>
      </c>
      <c r="C2323" t="s">
        <v>4650</v>
      </c>
      <c r="D2323" s="1">
        <v>45642</v>
      </c>
      <c r="E2323" t="s">
        <v>4651</v>
      </c>
    </row>
    <row r="2324" spans="1:5" hidden="1" x14ac:dyDescent="0.4">
      <c r="A2324" t="s">
        <v>5</v>
      </c>
      <c r="B2324" s="1">
        <v>45430</v>
      </c>
      <c r="C2324" t="s">
        <v>4652</v>
      </c>
      <c r="D2324" s="1">
        <v>44769</v>
      </c>
      <c r="E2324" t="s">
        <v>4653</v>
      </c>
    </row>
    <row r="2325" spans="1:5" hidden="1" x14ac:dyDescent="0.4">
      <c r="A2325" t="s">
        <v>5</v>
      </c>
      <c r="B2325" s="1">
        <v>45484</v>
      </c>
      <c r="C2325" t="s">
        <v>4654</v>
      </c>
      <c r="D2325" s="1">
        <v>45429</v>
      </c>
      <c r="E2325" t="s">
        <v>4655</v>
      </c>
    </row>
    <row r="2326" spans="1:5" hidden="1" x14ac:dyDescent="0.4">
      <c r="A2326" t="s">
        <v>5</v>
      </c>
      <c r="B2326" s="1">
        <v>45443</v>
      </c>
      <c r="C2326" t="s">
        <v>4656</v>
      </c>
      <c r="D2326" s="1">
        <v>41103</v>
      </c>
      <c r="E2326" t="s">
        <v>4657</v>
      </c>
    </row>
    <row r="2327" spans="1:5" hidden="1" x14ac:dyDescent="0.4">
      <c r="A2327" t="s">
        <v>5</v>
      </c>
      <c r="B2327" s="1">
        <v>45596</v>
      </c>
      <c r="C2327" t="s">
        <v>4658</v>
      </c>
      <c r="D2327" s="1">
        <v>45371</v>
      </c>
      <c r="E2327" t="s">
        <v>4659</v>
      </c>
    </row>
    <row r="2328" spans="1:5" hidden="1" x14ac:dyDescent="0.4">
      <c r="A2328" t="s">
        <v>5</v>
      </c>
      <c r="B2328" s="1">
        <v>45654</v>
      </c>
      <c r="C2328" t="s">
        <v>4660</v>
      </c>
      <c r="D2328" s="1">
        <v>45642</v>
      </c>
      <c r="E2328" t="s">
        <v>4661</v>
      </c>
    </row>
    <row r="2329" spans="1:5" hidden="1" x14ac:dyDescent="0.4">
      <c r="A2329" t="s">
        <v>5</v>
      </c>
      <c r="B2329" s="1">
        <v>45451</v>
      </c>
      <c r="C2329" t="s">
        <v>4662</v>
      </c>
      <c r="D2329" s="1">
        <v>45423</v>
      </c>
      <c r="E2329" t="s">
        <v>4663</v>
      </c>
    </row>
    <row r="2330" spans="1:5" hidden="1" x14ac:dyDescent="0.4">
      <c r="A2330" t="s">
        <v>5</v>
      </c>
      <c r="B2330" s="1">
        <v>45457</v>
      </c>
      <c r="C2330" t="s">
        <v>4664</v>
      </c>
      <c r="D2330" s="1">
        <v>45455</v>
      </c>
      <c r="E2330" t="s">
        <v>4665</v>
      </c>
    </row>
    <row r="2331" spans="1:5" hidden="1" x14ac:dyDescent="0.4">
      <c r="A2331" t="s">
        <v>5</v>
      </c>
      <c r="B2331" s="1">
        <v>45654</v>
      </c>
      <c r="C2331" t="s">
        <v>4666</v>
      </c>
      <c r="D2331" s="1">
        <v>45642</v>
      </c>
      <c r="E2331" t="s">
        <v>4667</v>
      </c>
    </row>
    <row r="2332" spans="1:5" hidden="1" x14ac:dyDescent="0.4">
      <c r="A2332" t="s">
        <v>5</v>
      </c>
      <c r="B2332" s="1">
        <v>45400</v>
      </c>
      <c r="C2332" t="s">
        <v>4668</v>
      </c>
      <c r="D2332" s="1">
        <v>45372</v>
      </c>
      <c r="E2332" t="s">
        <v>4669</v>
      </c>
    </row>
    <row r="2333" spans="1:5" hidden="1" x14ac:dyDescent="0.4">
      <c r="A2333" t="s">
        <v>5</v>
      </c>
      <c r="B2333" s="1">
        <v>45605</v>
      </c>
      <c r="C2333" t="s">
        <v>4670</v>
      </c>
      <c r="E2333" t="s">
        <v>4671</v>
      </c>
    </row>
    <row r="2334" spans="1:5" hidden="1" x14ac:dyDescent="0.4">
      <c r="A2334" t="s">
        <v>5</v>
      </c>
      <c r="B2334" s="1">
        <v>45607</v>
      </c>
      <c r="C2334" t="s">
        <v>4672</v>
      </c>
      <c r="D2334" s="1">
        <v>45365</v>
      </c>
      <c r="E2334" t="s">
        <v>4673</v>
      </c>
    </row>
    <row r="2335" spans="1:5" hidden="1" x14ac:dyDescent="0.4">
      <c r="A2335" t="s">
        <v>5</v>
      </c>
      <c r="B2335" s="1">
        <v>45526</v>
      </c>
      <c r="C2335" t="s">
        <v>4674</v>
      </c>
      <c r="E2335" t="s">
        <v>4675</v>
      </c>
    </row>
    <row r="2336" spans="1:5" hidden="1" x14ac:dyDescent="0.4">
      <c r="A2336" t="s">
        <v>5</v>
      </c>
      <c r="B2336" s="1">
        <v>45605</v>
      </c>
      <c r="C2336" t="s">
        <v>4676</v>
      </c>
      <c r="D2336" s="1">
        <v>44767</v>
      </c>
      <c r="E2336" t="s">
        <v>4677</v>
      </c>
    </row>
    <row r="2337" spans="1:5" hidden="1" x14ac:dyDescent="0.4">
      <c r="A2337" t="s">
        <v>5</v>
      </c>
      <c r="B2337" s="1">
        <v>45607</v>
      </c>
      <c r="C2337" t="s">
        <v>4678</v>
      </c>
      <c r="D2337" s="1">
        <v>44703</v>
      </c>
      <c r="E2337" t="s">
        <v>4679</v>
      </c>
    </row>
    <row r="2338" spans="1:5" hidden="1" x14ac:dyDescent="0.4">
      <c r="A2338" t="s">
        <v>5</v>
      </c>
      <c r="B2338" s="1">
        <v>45607</v>
      </c>
      <c r="C2338" t="s">
        <v>4680</v>
      </c>
      <c r="E2338" t="s">
        <v>4681</v>
      </c>
    </row>
    <row r="2339" spans="1:5" hidden="1" x14ac:dyDescent="0.4">
      <c r="A2339" t="s">
        <v>5</v>
      </c>
      <c r="B2339" s="1">
        <v>45561</v>
      </c>
      <c r="C2339" t="s">
        <v>4682</v>
      </c>
      <c r="D2339" s="1">
        <v>44012</v>
      </c>
      <c r="E2339" t="s">
        <v>4683</v>
      </c>
    </row>
    <row r="2340" spans="1:5" hidden="1" x14ac:dyDescent="0.4">
      <c r="A2340" t="s">
        <v>5</v>
      </c>
      <c r="B2340" s="1">
        <v>45605</v>
      </c>
      <c r="C2340" t="s">
        <v>4684</v>
      </c>
      <c r="D2340" s="1">
        <v>44704</v>
      </c>
      <c r="E2340" t="s">
        <v>4685</v>
      </c>
    </row>
    <row r="2341" spans="1:5" hidden="1" x14ac:dyDescent="0.4">
      <c r="A2341" t="s">
        <v>5</v>
      </c>
      <c r="B2341" s="1">
        <v>45596</v>
      </c>
      <c r="C2341" t="s">
        <v>4686</v>
      </c>
      <c r="E2341" t="s">
        <v>4687</v>
      </c>
    </row>
    <row r="2342" spans="1:5" hidden="1" x14ac:dyDescent="0.4">
      <c r="A2342" t="s">
        <v>5</v>
      </c>
      <c r="B2342" s="1">
        <v>45596</v>
      </c>
      <c r="C2342" t="s">
        <v>4688</v>
      </c>
      <c r="D2342" s="1">
        <v>41851</v>
      </c>
      <c r="E2342" t="s">
        <v>4689</v>
      </c>
    </row>
    <row r="2343" spans="1:5" hidden="1" x14ac:dyDescent="0.4">
      <c r="A2343" t="s">
        <v>5</v>
      </c>
      <c r="B2343" s="1">
        <v>45527</v>
      </c>
      <c r="C2343" t="s">
        <v>4690</v>
      </c>
      <c r="D2343" s="1">
        <v>45512</v>
      </c>
      <c r="E2343" t="s">
        <v>4691</v>
      </c>
    </row>
    <row r="2344" spans="1:5" hidden="1" x14ac:dyDescent="0.4">
      <c r="A2344" t="s">
        <v>5</v>
      </c>
      <c r="B2344" s="1">
        <v>45605</v>
      </c>
      <c r="C2344" t="s">
        <v>4692</v>
      </c>
      <c r="D2344" s="1">
        <v>44739</v>
      </c>
      <c r="E2344" t="s">
        <v>4693</v>
      </c>
    </row>
    <row r="2345" spans="1:5" hidden="1" x14ac:dyDescent="0.4">
      <c r="A2345" t="s">
        <v>5</v>
      </c>
      <c r="B2345" s="1">
        <v>45607</v>
      </c>
      <c r="C2345" t="s">
        <v>4694</v>
      </c>
      <c r="D2345" s="1">
        <v>44684</v>
      </c>
      <c r="E2345" t="s">
        <v>4695</v>
      </c>
    </row>
    <row r="2346" spans="1:5" hidden="1" x14ac:dyDescent="0.4">
      <c r="A2346" t="s">
        <v>5</v>
      </c>
      <c r="B2346" s="1">
        <v>45607</v>
      </c>
      <c r="C2346" t="s">
        <v>4696</v>
      </c>
      <c r="D2346" s="1">
        <v>44055</v>
      </c>
      <c r="E2346" t="s">
        <v>4697</v>
      </c>
    </row>
    <row r="2347" spans="1:5" x14ac:dyDescent="0.4">
      <c r="A2347" t="s">
        <v>26</v>
      </c>
      <c r="B2347" s="1">
        <v>45677</v>
      </c>
      <c r="C2347" t="s">
        <v>24350</v>
      </c>
      <c r="D2347" s="1">
        <v>45051</v>
      </c>
      <c r="E2347" t="s">
        <v>24351</v>
      </c>
    </row>
    <row r="2348" spans="1:5" hidden="1" x14ac:dyDescent="0.4">
      <c r="A2348" t="s">
        <v>5</v>
      </c>
      <c r="B2348" s="1">
        <v>45607</v>
      </c>
      <c r="C2348" t="s">
        <v>4700</v>
      </c>
      <c r="E2348" t="s">
        <v>4701</v>
      </c>
    </row>
    <row r="2349" spans="1:5" hidden="1" x14ac:dyDescent="0.4">
      <c r="A2349" t="s">
        <v>5</v>
      </c>
      <c r="B2349" s="1">
        <v>45607</v>
      </c>
      <c r="C2349" t="s">
        <v>4702</v>
      </c>
      <c r="E2349" t="s">
        <v>4703</v>
      </c>
    </row>
    <row r="2350" spans="1:5" hidden="1" x14ac:dyDescent="0.4">
      <c r="A2350" t="s">
        <v>5</v>
      </c>
      <c r="B2350" s="1">
        <v>45606</v>
      </c>
      <c r="C2350" t="s">
        <v>4704</v>
      </c>
      <c r="E2350" t="s">
        <v>4705</v>
      </c>
    </row>
    <row r="2351" spans="1:5" hidden="1" x14ac:dyDescent="0.4">
      <c r="A2351" t="s">
        <v>5</v>
      </c>
      <c r="B2351" s="1">
        <v>45607</v>
      </c>
      <c r="C2351" t="s">
        <v>4706</v>
      </c>
      <c r="E2351" t="s">
        <v>4707</v>
      </c>
    </row>
    <row r="2352" spans="1:5" x14ac:dyDescent="0.4">
      <c r="A2352" t="s">
        <v>26</v>
      </c>
      <c r="B2352" s="1">
        <v>45677</v>
      </c>
      <c r="C2352" t="s">
        <v>24352</v>
      </c>
      <c r="D2352" s="1">
        <v>45104</v>
      </c>
      <c r="E2352" t="s">
        <v>24353</v>
      </c>
    </row>
    <row r="2353" spans="1:5" x14ac:dyDescent="0.4">
      <c r="A2353" t="s">
        <v>26</v>
      </c>
      <c r="B2353" s="1">
        <v>45677</v>
      </c>
      <c r="C2353" t="s">
        <v>24354</v>
      </c>
      <c r="D2353" s="1">
        <v>45134</v>
      </c>
      <c r="E2353" t="s">
        <v>24355</v>
      </c>
    </row>
    <row r="2354" spans="1:5" x14ac:dyDescent="0.4">
      <c r="A2354" t="s">
        <v>26</v>
      </c>
      <c r="B2354" s="1">
        <v>45677</v>
      </c>
      <c r="C2354" t="s">
        <v>24356</v>
      </c>
      <c r="D2354" s="1">
        <v>44832</v>
      </c>
      <c r="E2354" t="s">
        <v>24357</v>
      </c>
    </row>
    <row r="2355" spans="1:5" x14ac:dyDescent="0.4">
      <c r="A2355" t="s">
        <v>26</v>
      </c>
      <c r="B2355" s="1">
        <v>45677</v>
      </c>
      <c r="C2355" t="s">
        <v>24358</v>
      </c>
      <c r="D2355" s="1">
        <v>45579</v>
      </c>
      <c r="E2355" t="s">
        <v>24359</v>
      </c>
    </row>
    <row r="2356" spans="1:5" x14ac:dyDescent="0.4">
      <c r="A2356" t="s">
        <v>26</v>
      </c>
      <c r="B2356" s="1">
        <v>45677</v>
      </c>
      <c r="C2356" t="s">
        <v>24360</v>
      </c>
      <c r="D2356" s="1">
        <v>44404</v>
      </c>
      <c r="E2356" t="s">
        <v>24361</v>
      </c>
    </row>
    <row r="2357" spans="1:5" x14ac:dyDescent="0.4">
      <c r="A2357" t="s">
        <v>26</v>
      </c>
      <c r="B2357" s="1">
        <v>45677</v>
      </c>
      <c r="C2357" t="s">
        <v>24362</v>
      </c>
      <c r="D2357" s="1">
        <v>44446</v>
      </c>
      <c r="E2357" t="s">
        <v>24363</v>
      </c>
    </row>
    <row r="2358" spans="1:5" hidden="1" x14ac:dyDescent="0.4">
      <c r="A2358" t="s">
        <v>5</v>
      </c>
      <c r="B2358" s="1">
        <v>45631</v>
      </c>
      <c r="C2358" t="s">
        <v>4720</v>
      </c>
      <c r="D2358" s="1">
        <v>45079</v>
      </c>
      <c r="E2358" t="s">
        <v>4721</v>
      </c>
    </row>
    <row r="2359" spans="1:5" x14ac:dyDescent="0.4">
      <c r="A2359" t="s">
        <v>26</v>
      </c>
      <c r="B2359" s="1">
        <v>45677</v>
      </c>
      <c r="C2359" t="s">
        <v>24364</v>
      </c>
      <c r="D2359" s="1">
        <v>44575</v>
      </c>
      <c r="E2359" t="s">
        <v>24365</v>
      </c>
    </row>
    <row r="2360" spans="1:5" hidden="1" x14ac:dyDescent="0.4">
      <c r="A2360" t="s">
        <v>5</v>
      </c>
      <c r="B2360" s="1">
        <v>45555</v>
      </c>
      <c r="C2360" t="s">
        <v>4724</v>
      </c>
      <c r="D2360" s="1">
        <v>45541</v>
      </c>
      <c r="E2360" t="s">
        <v>4725</v>
      </c>
    </row>
    <row r="2361" spans="1:5" hidden="1" x14ac:dyDescent="0.4">
      <c r="A2361" t="s">
        <v>5</v>
      </c>
      <c r="B2361" s="1">
        <v>45513</v>
      </c>
      <c r="C2361" t="s">
        <v>4726</v>
      </c>
      <c r="D2361" s="1">
        <v>45341</v>
      </c>
      <c r="E2361" t="s">
        <v>4727</v>
      </c>
    </row>
    <row r="2362" spans="1:5" hidden="1" x14ac:dyDescent="0.4">
      <c r="A2362" t="s">
        <v>5</v>
      </c>
      <c r="B2362" s="1">
        <v>45596</v>
      </c>
      <c r="C2362" t="s">
        <v>4728</v>
      </c>
      <c r="E2362" t="s">
        <v>4729</v>
      </c>
    </row>
    <row r="2363" spans="1:5" hidden="1" x14ac:dyDescent="0.4">
      <c r="A2363" t="s">
        <v>5</v>
      </c>
      <c r="B2363" s="1">
        <v>45589</v>
      </c>
      <c r="C2363" t="s">
        <v>4730</v>
      </c>
      <c r="D2363" s="1">
        <v>43630</v>
      </c>
      <c r="E2363" t="s">
        <v>4731</v>
      </c>
    </row>
    <row r="2364" spans="1:5" hidden="1" x14ac:dyDescent="0.4">
      <c r="A2364" t="s">
        <v>5</v>
      </c>
      <c r="B2364" s="1">
        <v>45561</v>
      </c>
      <c r="C2364" t="s">
        <v>4732</v>
      </c>
      <c r="D2364" s="1">
        <v>45512</v>
      </c>
      <c r="E2364" t="s">
        <v>4733</v>
      </c>
    </row>
    <row r="2365" spans="1:5" hidden="1" x14ac:dyDescent="0.4">
      <c r="A2365" t="s">
        <v>5</v>
      </c>
      <c r="B2365" s="1">
        <v>45399</v>
      </c>
      <c r="C2365" t="s">
        <v>4734</v>
      </c>
      <c r="D2365" s="1">
        <v>45240</v>
      </c>
      <c r="E2365" t="s">
        <v>4735</v>
      </c>
    </row>
    <row r="2366" spans="1:5" hidden="1" x14ac:dyDescent="0.4">
      <c r="A2366" t="s">
        <v>5</v>
      </c>
      <c r="B2366" s="1">
        <v>45343</v>
      </c>
      <c r="C2366" t="s">
        <v>4736</v>
      </c>
      <c r="D2366" s="1">
        <v>45306</v>
      </c>
      <c r="E2366" t="s">
        <v>4737</v>
      </c>
    </row>
    <row r="2367" spans="1:5" hidden="1" x14ac:dyDescent="0.4">
      <c r="A2367" t="s">
        <v>5</v>
      </c>
      <c r="B2367" s="1">
        <v>45319</v>
      </c>
      <c r="C2367" t="s">
        <v>4738</v>
      </c>
      <c r="D2367" s="1">
        <v>45037</v>
      </c>
      <c r="E2367" t="s">
        <v>4739</v>
      </c>
    </row>
    <row r="2368" spans="1:5" hidden="1" x14ac:dyDescent="0.4">
      <c r="A2368" t="s">
        <v>5</v>
      </c>
      <c r="B2368" s="1">
        <v>45596</v>
      </c>
      <c r="C2368" t="s">
        <v>4740</v>
      </c>
      <c r="D2368" s="1">
        <v>44026</v>
      </c>
      <c r="E2368" t="s">
        <v>4741</v>
      </c>
    </row>
    <row r="2369" spans="1:5" hidden="1" x14ac:dyDescent="0.4">
      <c r="A2369" t="s">
        <v>5</v>
      </c>
      <c r="B2369" s="1">
        <v>45343</v>
      </c>
      <c r="C2369" t="s">
        <v>4742</v>
      </c>
      <c r="D2369" s="1">
        <v>45097</v>
      </c>
      <c r="E2369" t="s">
        <v>4743</v>
      </c>
    </row>
    <row r="2370" spans="1:5" x14ac:dyDescent="0.4">
      <c r="A2370" t="s">
        <v>26</v>
      </c>
      <c r="B2370" s="1">
        <v>45677</v>
      </c>
      <c r="C2370" t="s">
        <v>24366</v>
      </c>
      <c r="D2370" s="1">
        <v>45022</v>
      </c>
      <c r="E2370" t="s">
        <v>24367</v>
      </c>
    </row>
    <row r="2371" spans="1:5" hidden="1" x14ac:dyDescent="0.4">
      <c r="A2371" t="s">
        <v>5</v>
      </c>
      <c r="B2371" s="1">
        <v>45596</v>
      </c>
      <c r="C2371" t="s">
        <v>4746</v>
      </c>
      <c r="D2371" s="1">
        <v>44924</v>
      </c>
      <c r="E2371" t="s">
        <v>4747</v>
      </c>
    </row>
    <row r="2372" spans="1:5" hidden="1" x14ac:dyDescent="0.4">
      <c r="A2372" t="s">
        <v>5</v>
      </c>
      <c r="B2372" s="1">
        <v>45652</v>
      </c>
      <c r="C2372" t="s">
        <v>4748</v>
      </c>
      <c r="D2372" s="1">
        <v>45636</v>
      </c>
      <c r="E2372" t="s">
        <v>4749</v>
      </c>
    </row>
    <row r="2373" spans="1:5" hidden="1" x14ac:dyDescent="0.4">
      <c r="A2373" t="s">
        <v>5</v>
      </c>
      <c r="B2373" s="1">
        <v>45332</v>
      </c>
      <c r="C2373" t="s">
        <v>4750</v>
      </c>
      <c r="D2373" s="1">
        <v>41696</v>
      </c>
      <c r="E2373" t="s">
        <v>4751</v>
      </c>
    </row>
    <row r="2374" spans="1:5" hidden="1" x14ac:dyDescent="0.4">
      <c r="A2374" t="s">
        <v>5</v>
      </c>
      <c r="B2374" s="1">
        <v>45596</v>
      </c>
      <c r="C2374" t="s">
        <v>4752</v>
      </c>
      <c r="D2374" s="1">
        <v>43768</v>
      </c>
      <c r="E2374" t="s">
        <v>4753</v>
      </c>
    </row>
    <row r="2375" spans="1:5" hidden="1" x14ac:dyDescent="0.4">
      <c r="A2375" t="s">
        <v>5</v>
      </c>
      <c r="B2375" s="1">
        <v>45589</v>
      </c>
      <c r="C2375" t="s">
        <v>4754</v>
      </c>
      <c r="D2375" s="1">
        <v>44027</v>
      </c>
      <c r="E2375" t="s">
        <v>4755</v>
      </c>
    </row>
    <row r="2376" spans="1:5" hidden="1" x14ac:dyDescent="0.4">
      <c r="A2376" t="s">
        <v>5</v>
      </c>
      <c r="B2376" s="1">
        <v>45652</v>
      </c>
      <c r="C2376" t="s">
        <v>4756</v>
      </c>
      <c r="D2376" s="1">
        <v>45559</v>
      </c>
      <c r="E2376" t="s">
        <v>4757</v>
      </c>
    </row>
    <row r="2377" spans="1:5" x14ac:dyDescent="0.4">
      <c r="A2377" t="s">
        <v>26</v>
      </c>
      <c r="B2377" s="1">
        <v>45677</v>
      </c>
      <c r="C2377" t="s">
        <v>24368</v>
      </c>
      <c r="D2377" s="1">
        <v>45148</v>
      </c>
      <c r="E2377" t="s">
        <v>24369</v>
      </c>
    </row>
    <row r="2378" spans="1:5" hidden="1" x14ac:dyDescent="0.4">
      <c r="A2378" t="s">
        <v>5</v>
      </c>
      <c r="B2378" s="1">
        <v>45339</v>
      </c>
      <c r="C2378" t="s">
        <v>4760</v>
      </c>
      <c r="D2378" s="1">
        <v>44567</v>
      </c>
      <c r="E2378" t="s">
        <v>4761</v>
      </c>
    </row>
    <row r="2379" spans="1:5" hidden="1" x14ac:dyDescent="0.4">
      <c r="A2379" t="s">
        <v>5</v>
      </c>
      <c r="B2379" s="1">
        <v>45653</v>
      </c>
      <c r="C2379" t="s">
        <v>4762</v>
      </c>
      <c r="D2379" s="1">
        <v>40559</v>
      </c>
      <c r="E2379" t="s">
        <v>4763</v>
      </c>
    </row>
    <row r="2380" spans="1:5" hidden="1" x14ac:dyDescent="0.4">
      <c r="A2380" t="s">
        <v>5</v>
      </c>
      <c r="B2380" s="1">
        <v>45655</v>
      </c>
      <c r="C2380" t="s">
        <v>4764</v>
      </c>
      <c r="D2380" s="1">
        <v>45484</v>
      </c>
      <c r="E2380" t="s">
        <v>4765</v>
      </c>
    </row>
    <row r="2381" spans="1:5" x14ac:dyDescent="0.4">
      <c r="A2381" t="s">
        <v>26</v>
      </c>
      <c r="B2381" s="1">
        <v>45677</v>
      </c>
      <c r="C2381" t="s">
        <v>24516</v>
      </c>
      <c r="D2381" s="1">
        <v>45118</v>
      </c>
      <c r="E2381" t="s">
        <v>24517</v>
      </c>
    </row>
    <row r="2382" spans="1:5" x14ac:dyDescent="0.4">
      <c r="A2382" t="s">
        <v>26</v>
      </c>
      <c r="B2382" s="1">
        <v>45677</v>
      </c>
      <c r="C2382" t="s">
        <v>24520</v>
      </c>
      <c r="D2382" s="1">
        <v>42849</v>
      </c>
      <c r="E2382" t="s">
        <v>24521</v>
      </c>
    </row>
    <row r="2383" spans="1:5" x14ac:dyDescent="0.4">
      <c r="A2383" t="s">
        <v>26</v>
      </c>
      <c r="B2383" s="1">
        <v>45677</v>
      </c>
      <c r="C2383" t="s">
        <v>24522</v>
      </c>
      <c r="D2383" s="1">
        <v>44661</v>
      </c>
      <c r="E2383" t="s">
        <v>24523</v>
      </c>
    </row>
    <row r="2384" spans="1:5" x14ac:dyDescent="0.4">
      <c r="A2384" t="s">
        <v>26</v>
      </c>
      <c r="B2384" s="1">
        <v>45677</v>
      </c>
      <c r="C2384" t="s">
        <v>24524</v>
      </c>
      <c r="D2384" s="1">
        <v>45051</v>
      </c>
      <c r="E2384" t="s">
        <v>24525</v>
      </c>
    </row>
    <row r="2385" spans="1:5" hidden="1" x14ac:dyDescent="0.4">
      <c r="A2385" t="s">
        <v>5</v>
      </c>
      <c r="B2385" s="1">
        <v>45344</v>
      </c>
      <c r="C2385" t="s">
        <v>4774</v>
      </c>
      <c r="D2385" s="1">
        <v>45222</v>
      </c>
      <c r="E2385" t="s">
        <v>4775</v>
      </c>
    </row>
    <row r="2386" spans="1:5" hidden="1" x14ac:dyDescent="0.4">
      <c r="A2386" t="s">
        <v>5</v>
      </c>
      <c r="B2386" s="1">
        <v>45464</v>
      </c>
      <c r="C2386" t="s">
        <v>4776</v>
      </c>
      <c r="D2386" s="1">
        <v>45126</v>
      </c>
      <c r="E2386" t="s">
        <v>4777</v>
      </c>
    </row>
    <row r="2387" spans="1:5" hidden="1" x14ac:dyDescent="0.4">
      <c r="A2387" t="s">
        <v>5</v>
      </c>
      <c r="B2387" s="1">
        <v>45589</v>
      </c>
      <c r="C2387" t="s">
        <v>4778</v>
      </c>
      <c r="D2387" s="1">
        <v>45468</v>
      </c>
      <c r="E2387" t="s">
        <v>4779</v>
      </c>
    </row>
    <row r="2388" spans="1:5" x14ac:dyDescent="0.4">
      <c r="A2388" t="s">
        <v>26</v>
      </c>
      <c r="B2388" s="1">
        <v>45677</v>
      </c>
      <c r="C2388" t="s">
        <v>24526</v>
      </c>
      <c r="D2388" s="1">
        <v>45103</v>
      </c>
      <c r="E2388" t="s">
        <v>24527</v>
      </c>
    </row>
    <row r="2389" spans="1:5" hidden="1" x14ac:dyDescent="0.4">
      <c r="A2389" t="s">
        <v>5</v>
      </c>
      <c r="B2389" s="1">
        <v>45589</v>
      </c>
      <c r="C2389" t="s">
        <v>4782</v>
      </c>
      <c r="D2389" s="1">
        <v>45428</v>
      </c>
      <c r="E2389" t="s">
        <v>4783</v>
      </c>
    </row>
    <row r="2390" spans="1:5" hidden="1" x14ac:dyDescent="0.4">
      <c r="A2390" t="s">
        <v>5</v>
      </c>
      <c r="B2390" s="1">
        <v>45561</v>
      </c>
      <c r="C2390" t="s">
        <v>4784</v>
      </c>
      <c r="E2390" t="s">
        <v>4785</v>
      </c>
    </row>
    <row r="2391" spans="1:5" hidden="1" x14ac:dyDescent="0.4">
      <c r="A2391" t="s">
        <v>5</v>
      </c>
      <c r="B2391" s="1">
        <v>45596</v>
      </c>
      <c r="C2391" t="s">
        <v>4786</v>
      </c>
      <c r="E2391" t="s">
        <v>4787</v>
      </c>
    </row>
    <row r="2392" spans="1:5" hidden="1" x14ac:dyDescent="0.4">
      <c r="A2392" t="s">
        <v>5</v>
      </c>
      <c r="B2392" s="1">
        <v>45596</v>
      </c>
      <c r="C2392" t="s">
        <v>4788</v>
      </c>
      <c r="D2392" s="1">
        <v>41988</v>
      </c>
      <c r="E2392" t="s">
        <v>4789</v>
      </c>
    </row>
    <row r="2393" spans="1:5" hidden="1" x14ac:dyDescent="0.4">
      <c r="A2393" t="s">
        <v>5</v>
      </c>
      <c r="B2393" s="1">
        <v>45527</v>
      </c>
      <c r="C2393" t="s">
        <v>4790</v>
      </c>
      <c r="D2393" s="1">
        <v>45512</v>
      </c>
      <c r="E2393" t="s">
        <v>4791</v>
      </c>
    </row>
    <row r="2394" spans="1:5" hidden="1" x14ac:dyDescent="0.4">
      <c r="A2394" t="s">
        <v>5</v>
      </c>
      <c r="B2394" s="1">
        <v>45555</v>
      </c>
      <c r="C2394" t="s">
        <v>4792</v>
      </c>
      <c r="D2394" s="1">
        <v>45541</v>
      </c>
      <c r="E2394" t="s">
        <v>4793</v>
      </c>
    </row>
    <row r="2395" spans="1:5" hidden="1" x14ac:dyDescent="0.4">
      <c r="A2395" t="s">
        <v>5</v>
      </c>
      <c r="B2395" s="1">
        <v>45589</v>
      </c>
      <c r="C2395" t="s">
        <v>4794</v>
      </c>
      <c r="E2395" t="s">
        <v>4795</v>
      </c>
    </row>
    <row r="2396" spans="1:5" x14ac:dyDescent="0.4">
      <c r="A2396" t="s">
        <v>26</v>
      </c>
      <c r="B2396" s="1">
        <v>45677</v>
      </c>
      <c r="C2396" t="s">
        <v>24528</v>
      </c>
      <c r="D2396" s="1">
        <v>45616</v>
      </c>
      <c r="E2396" t="s">
        <v>24529</v>
      </c>
    </row>
    <row r="2397" spans="1:5" hidden="1" x14ac:dyDescent="0.4">
      <c r="A2397" t="s">
        <v>5</v>
      </c>
      <c r="B2397" s="1">
        <v>45596</v>
      </c>
      <c r="C2397" t="s">
        <v>4798</v>
      </c>
      <c r="E2397" t="s">
        <v>4799</v>
      </c>
    </row>
    <row r="2398" spans="1:5" hidden="1" x14ac:dyDescent="0.4">
      <c r="A2398" t="s">
        <v>5</v>
      </c>
      <c r="B2398" s="1">
        <v>45350</v>
      </c>
      <c r="C2398" t="s">
        <v>4800</v>
      </c>
      <c r="D2398" s="1">
        <v>43907</v>
      </c>
      <c r="E2398" t="s">
        <v>4801</v>
      </c>
    </row>
    <row r="2399" spans="1:5" x14ac:dyDescent="0.4">
      <c r="A2399" t="s">
        <v>26</v>
      </c>
      <c r="B2399" s="1">
        <v>45677</v>
      </c>
      <c r="C2399" t="s">
        <v>24530</v>
      </c>
      <c r="D2399" s="1">
        <v>44447</v>
      </c>
      <c r="E2399" t="s">
        <v>24531</v>
      </c>
    </row>
    <row r="2400" spans="1:5" x14ac:dyDescent="0.4">
      <c r="A2400" t="s">
        <v>26</v>
      </c>
      <c r="B2400" s="1">
        <v>45677</v>
      </c>
      <c r="C2400" t="s">
        <v>24532</v>
      </c>
      <c r="D2400" s="1">
        <v>44446</v>
      </c>
      <c r="E2400" t="s">
        <v>24533</v>
      </c>
    </row>
    <row r="2401" spans="1:5" x14ac:dyDescent="0.4">
      <c r="A2401" t="s">
        <v>26</v>
      </c>
      <c r="B2401" s="1">
        <v>45677</v>
      </c>
      <c r="C2401" t="s">
        <v>24534</v>
      </c>
      <c r="D2401" s="1">
        <v>45022</v>
      </c>
      <c r="E2401" t="s">
        <v>24535</v>
      </c>
    </row>
    <row r="2402" spans="1:5" hidden="1" x14ac:dyDescent="0.4">
      <c r="A2402" t="s">
        <v>5</v>
      </c>
      <c r="B2402" s="1">
        <v>45211</v>
      </c>
      <c r="C2402" t="s">
        <v>4808</v>
      </c>
      <c r="D2402" s="1">
        <v>44256</v>
      </c>
      <c r="E2402" t="s">
        <v>4809</v>
      </c>
    </row>
    <row r="2403" spans="1:5" hidden="1" x14ac:dyDescent="0.4">
      <c r="A2403" t="s">
        <v>5</v>
      </c>
      <c r="B2403" s="1">
        <v>45365</v>
      </c>
      <c r="C2403" t="s">
        <v>4810</v>
      </c>
      <c r="D2403" s="1">
        <v>44691</v>
      </c>
      <c r="E2403" t="s">
        <v>4811</v>
      </c>
    </row>
    <row r="2404" spans="1:5" hidden="1" x14ac:dyDescent="0.4">
      <c r="A2404" t="s">
        <v>5</v>
      </c>
      <c r="B2404" s="1">
        <v>45343</v>
      </c>
      <c r="C2404" t="s">
        <v>4812</v>
      </c>
      <c r="D2404" s="1">
        <v>45299</v>
      </c>
      <c r="E2404" t="s">
        <v>4813</v>
      </c>
    </row>
    <row r="2405" spans="1:5" x14ac:dyDescent="0.4">
      <c r="A2405" t="s">
        <v>26</v>
      </c>
      <c r="B2405" s="1">
        <v>45677</v>
      </c>
      <c r="C2405" t="s">
        <v>24536</v>
      </c>
      <c r="D2405" s="1">
        <v>45097</v>
      </c>
      <c r="E2405" t="s">
        <v>24537</v>
      </c>
    </row>
    <row r="2406" spans="1:5" x14ac:dyDescent="0.4">
      <c r="A2406" t="s">
        <v>26</v>
      </c>
      <c r="B2406" s="1">
        <v>45677</v>
      </c>
      <c r="C2406" t="s">
        <v>24538</v>
      </c>
      <c r="D2406" s="1">
        <v>45176</v>
      </c>
      <c r="E2406" t="s">
        <v>24539</v>
      </c>
    </row>
    <row r="2407" spans="1:5" hidden="1" x14ac:dyDescent="0.4">
      <c r="A2407" t="s">
        <v>5</v>
      </c>
      <c r="B2407" s="1">
        <v>45555</v>
      </c>
      <c r="C2407" t="s">
        <v>4818</v>
      </c>
      <c r="D2407" s="1">
        <v>45541</v>
      </c>
      <c r="E2407" t="s">
        <v>4819</v>
      </c>
    </row>
    <row r="2408" spans="1:5" hidden="1" x14ac:dyDescent="0.4">
      <c r="A2408" t="s">
        <v>5</v>
      </c>
      <c r="B2408" s="1">
        <v>45606</v>
      </c>
      <c r="C2408" t="s">
        <v>4820</v>
      </c>
      <c r="E2408" t="s">
        <v>4821</v>
      </c>
    </row>
    <row r="2409" spans="1:5" hidden="1" x14ac:dyDescent="0.4">
      <c r="A2409" t="s">
        <v>5</v>
      </c>
      <c r="B2409" s="1">
        <v>45582</v>
      </c>
      <c r="C2409" t="s">
        <v>4822</v>
      </c>
      <c r="E2409" t="s">
        <v>4823</v>
      </c>
    </row>
    <row r="2410" spans="1:5" hidden="1" x14ac:dyDescent="0.4">
      <c r="A2410" t="s">
        <v>5</v>
      </c>
      <c r="B2410" s="1">
        <v>45596</v>
      </c>
      <c r="C2410" t="s">
        <v>4824</v>
      </c>
      <c r="D2410" s="1">
        <v>43325</v>
      </c>
      <c r="E2410" t="s">
        <v>4825</v>
      </c>
    </row>
    <row r="2411" spans="1:5" hidden="1" x14ac:dyDescent="0.4">
      <c r="A2411" t="s">
        <v>5</v>
      </c>
      <c r="B2411" s="1">
        <v>45596</v>
      </c>
      <c r="C2411" t="s">
        <v>4826</v>
      </c>
      <c r="D2411" s="1">
        <v>44197</v>
      </c>
      <c r="E2411" t="s">
        <v>4827</v>
      </c>
    </row>
    <row r="2412" spans="1:5" hidden="1" x14ac:dyDescent="0.4">
      <c r="A2412" t="s">
        <v>5</v>
      </c>
      <c r="B2412" s="1">
        <v>45596</v>
      </c>
      <c r="C2412" t="s">
        <v>4828</v>
      </c>
      <c r="D2412" s="1">
        <v>43363</v>
      </c>
      <c r="E2412" t="s">
        <v>4829</v>
      </c>
    </row>
    <row r="2413" spans="1:5" hidden="1" x14ac:dyDescent="0.4">
      <c r="A2413" t="s">
        <v>5</v>
      </c>
      <c r="B2413" s="1">
        <v>45596</v>
      </c>
      <c r="C2413" t="s">
        <v>4830</v>
      </c>
      <c r="D2413" s="1">
        <v>43410</v>
      </c>
      <c r="E2413" t="s">
        <v>4831</v>
      </c>
    </row>
    <row r="2414" spans="1:5" hidden="1" x14ac:dyDescent="0.4">
      <c r="A2414" t="s">
        <v>5</v>
      </c>
      <c r="B2414" s="1">
        <v>45607</v>
      </c>
      <c r="C2414" t="s">
        <v>4832</v>
      </c>
      <c r="D2414" s="1">
        <v>45596</v>
      </c>
      <c r="E2414" t="s">
        <v>4833</v>
      </c>
    </row>
    <row r="2415" spans="1:5" hidden="1" x14ac:dyDescent="0.4">
      <c r="A2415" t="s">
        <v>5</v>
      </c>
      <c r="B2415" s="1">
        <v>45606</v>
      </c>
      <c r="C2415" t="s">
        <v>4834</v>
      </c>
      <c r="E2415" t="s">
        <v>4835</v>
      </c>
    </row>
    <row r="2416" spans="1:5" hidden="1" x14ac:dyDescent="0.4">
      <c r="A2416" t="s">
        <v>5</v>
      </c>
      <c r="B2416" s="1">
        <v>45606</v>
      </c>
      <c r="C2416" t="s">
        <v>4836</v>
      </c>
      <c r="E2416" t="s">
        <v>4837</v>
      </c>
    </row>
    <row r="2417" spans="1:5" hidden="1" x14ac:dyDescent="0.4">
      <c r="A2417" t="s">
        <v>5</v>
      </c>
      <c r="B2417" s="1">
        <v>45606</v>
      </c>
      <c r="C2417" t="s">
        <v>4838</v>
      </c>
      <c r="E2417" t="s">
        <v>4839</v>
      </c>
    </row>
    <row r="2418" spans="1:5" x14ac:dyDescent="0.4">
      <c r="A2418" t="s">
        <v>26</v>
      </c>
      <c r="B2418" s="1">
        <v>45677</v>
      </c>
      <c r="C2418" t="s">
        <v>24540</v>
      </c>
      <c r="D2418" s="1">
        <v>45105</v>
      </c>
      <c r="E2418" t="s">
        <v>24541</v>
      </c>
    </row>
    <row r="2419" spans="1:5" x14ac:dyDescent="0.4">
      <c r="A2419" t="s">
        <v>26</v>
      </c>
      <c r="B2419" s="1">
        <v>45677</v>
      </c>
      <c r="C2419" t="s">
        <v>24684</v>
      </c>
      <c r="D2419" s="1">
        <v>45022</v>
      </c>
      <c r="E2419" t="s">
        <v>24685</v>
      </c>
    </row>
    <row r="2420" spans="1:5" x14ac:dyDescent="0.4">
      <c r="A2420" t="s">
        <v>26</v>
      </c>
      <c r="B2420" s="1">
        <v>45677</v>
      </c>
      <c r="C2420" t="s">
        <v>24686</v>
      </c>
      <c r="D2420" s="1">
        <v>42208</v>
      </c>
      <c r="E2420" t="s">
        <v>24687</v>
      </c>
    </row>
    <row r="2421" spans="1:5" hidden="1" x14ac:dyDescent="0.4">
      <c r="A2421" t="s">
        <v>5</v>
      </c>
      <c r="B2421" s="1">
        <v>45609</v>
      </c>
      <c r="C2421" t="s">
        <v>4846</v>
      </c>
      <c r="E2421" t="s">
        <v>4847</v>
      </c>
    </row>
    <row r="2422" spans="1:5" hidden="1" x14ac:dyDescent="0.4">
      <c r="A2422" t="s">
        <v>5</v>
      </c>
      <c r="B2422" s="1">
        <v>45607</v>
      </c>
      <c r="C2422" t="s">
        <v>4848</v>
      </c>
      <c r="E2422" t="s">
        <v>4849</v>
      </c>
    </row>
    <row r="2423" spans="1:5" hidden="1" x14ac:dyDescent="0.4">
      <c r="A2423" t="s">
        <v>5</v>
      </c>
      <c r="B2423" s="1">
        <v>45607</v>
      </c>
      <c r="C2423" t="s">
        <v>4850</v>
      </c>
      <c r="D2423" s="1">
        <v>45590</v>
      </c>
      <c r="E2423" t="s">
        <v>4851</v>
      </c>
    </row>
    <row r="2424" spans="1:5" x14ac:dyDescent="0.4">
      <c r="A2424" t="s">
        <v>26</v>
      </c>
      <c r="B2424" s="1">
        <v>45677</v>
      </c>
      <c r="C2424" t="s">
        <v>24688</v>
      </c>
      <c r="D2424" s="1">
        <v>42849</v>
      </c>
      <c r="E2424" t="s">
        <v>24689</v>
      </c>
    </row>
    <row r="2425" spans="1:5" x14ac:dyDescent="0.4">
      <c r="A2425" t="s">
        <v>26</v>
      </c>
      <c r="B2425" s="1">
        <v>45677</v>
      </c>
      <c r="C2425" t="s">
        <v>24690</v>
      </c>
      <c r="D2425" s="1">
        <v>42528</v>
      </c>
      <c r="E2425" t="s">
        <v>24691</v>
      </c>
    </row>
    <row r="2426" spans="1:5" x14ac:dyDescent="0.4">
      <c r="A2426" t="s">
        <v>26</v>
      </c>
      <c r="B2426" s="1">
        <v>45677</v>
      </c>
      <c r="C2426" t="s">
        <v>24692</v>
      </c>
      <c r="D2426" s="1">
        <v>45085</v>
      </c>
      <c r="E2426" t="s">
        <v>24693</v>
      </c>
    </row>
    <row r="2427" spans="1:5" hidden="1" x14ac:dyDescent="0.4">
      <c r="A2427" t="s">
        <v>5</v>
      </c>
      <c r="B2427" s="1">
        <v>45343</v>
      </c>
      <c r="C2427" t="s">
        <v>4858</v>
      </c>
      <c r="D2427" s="1">
        <v>45152</v>
      </c>
      <c r="E2427" t="s">
        <v>4859</v>
      </c>
    </row>
    <row r="2428" spans="1:5" x14ac:dyDescent="0.4">
      <c r="A2428" t="s">
        <v>26</v>
      </c>
      <c r="B2428" s="1">
        <v>45677</v>
      </c>
      <c r="C2428" t="s">
        <v>24694</v>
      </c>
      <c r="D2428" s="1">
        <v>45085</v>
      </c>
      <c r="E2428" t="s">
        <v>24695</v>
      </c>
    </row>
    <row r="2429" spans="1:5" hidden="1" x14ac:dyDescent="0.4">
      <c r="A2429" t="s">
        <v>5</v>
      </c>
      <c r="B2429" s="1">
        <v>45568</v>
      </c>
      <c r="C2429" t="s">
        <v>4862</v>
      </c>
      <c r="E2429" t="s">
        <v>4863</v>
      </c>
    </row>
    <row r="2430" spans="1:5" hidden="1" x14ac:dyDescent="0.4">
      <c r="A2430" t="s">
        <v>5</v>
      </c>
      <c r="B2430" s="1">
        <v>45589</v>
      </c>
      <c r="C2430" t="s">
        <v>4864</v>
      </c>
      <c r="D2430" s="1">
        <v>45014</v>
      </c>
      <c r="E2430" t="s">
        <v>4865</v>
      </c>
    </row>
    <row r="2431" spans="1:5" hidden="1" x14ac:dyDescent="0.4">
      <c r="A2431" t="s">
        <v>5</v>
      </c>
      <c r="B2431" s="1">
        <v>45596</v>
      </c>
      <c r="C2431" t="s">
        <v>4866</v>
      </c>
      <c r="D2431" s="1">
        <v>45222</v>
      </c>
      <c r="E2431" t="s">
        <v>4867</v>
      </c>
    </row>
    <row r="2432" spans="1:5" hidden="1" x14ac:dyDescent="0.4">
      <c r="A2432" t="s">
        <v>5</v>
      </c>
      <c r="B2432" s="1">
        <v>45442</v>
      </c>
      <c r="C2432" t="s">
        <v>4868</v>
      </c>
      <c r="D2432" s="1">
        <v>43531</v>
      </c>
      <c r="E2432" t="s">
        <v>4869</v>
      </c>
    </row>
    <row r="2433" spans="1:5" x14ac:dyDescent="0.4">
      <c r="A2433" t="s">
        <v>26</v>
      </c>
      <c r="B2433" s="1">
        <v>45677</v>
      </c>
      <c r="C2433" t="s">
        <v>24806</v>
      </c>
      <c r="D2433" s="1">
        <v>42340</v>
      </c>
      <c r="E2433" t="s">
        <v>24807</v>
      </c>
    </row>
    <row r="2434" spans="1:5" hidden="1" x14ac:dyDescent="0.4">
      <c r="A2434" t="s">
        <v>5</v>
      </c>
      <c r="B2434" s="1">
        <v>45596</v>
      </c>
      <c r="C2434" t="s">
        <v>4872</v>
      </c>
      <c r="D2434" s="1">
        <v>44110</v>
      </c>
      <c r="E2434" t="s">
        <v>4873</v>
      </c>
    </row>
    <row r="2435" spans="1:5" hidden="1" x14ac:dyDescent="0.4">
      <c r="A2435" t="s">
        <v>5</v>
      </c>
      <c r="B2435" s="1">
        <v>45596</v>
      </c>
      <c r="C2435" t="s">
        <v>4874</v>
      </c>
      <c r="D2435" s="1">
        <v>43205</v>
      </c>
      <c r="E2435" t="s">
        <v>4875</v>
      </c>
    </row>
    <row r="2436" spans="1:5" x14ac:dyDescent="0.4">
      <c r="A2436" t="s">
        <v>26</v>
      </c>
      <c r="B2436" s="1">
        <v>45677</v>
      </c>
      <c r="C2436" t="s">
        <v>24810</v>
      </c>
      <c r="D2436" s="1">
        <v>42265</v>
      </c>
      <c r="E2436" t="s">
        <v>24811</v>
      </c>
    </row>
    <row r="2437" spans="1:5" hidden="1" x14ac:dyDescent="0.4">
      <c r="A2437" t="s">
        <v>5</v>
      </c>
      <c r="B2437" s="1">
        <v>45342</v>
      </c>
      <c r="C2437" t="s">
        <v>4878</v>
      </c>
      <c r="D2437" s="1">
        <v>45274</v>
      </c>
      <c r="E2437" t="s">
        <v>4879</v>
      </c>
    </row>
    <row r="2438" spans="1:5" x14ac:dyDescent="0.4">
      <c r="A2438" t="s">
        <v>26</v>
      </c>
      <c r="B2438" s="1">
        <v>45677</v>
      </c>
      <c r="C2438" t="s">
        <v>24812</v>
      </c>
      <c r="D2438" s="1">
        <v>42123</v>
      </c>
      <c r="E2438" t="s">
        <v>24813</v>
      </c>
    </row>
    <row r="2439" spans="1:5" hidden="1" x14ac:dyDescent="0.4">
      <c r="A2439" t="s">
        <v>5</v>
      </c>
      <c r="B2439" s="1">
        <v>45331</v>
      </c>
      <c r="C2439" t="s">
        <v>4882</v>
      </c>
      <c r="D2439" s="1">
        <v>43132</v>
      </c>
      <c r="E2439" t="s">
        <v>4883</v>
      </c>
    </row>
    <row r="2440" spans="1:5" hidden="1" x14ac:dyDescent="0.4">
      <c r="A2440" t="s">
        <v>5</v>
      </c>
      <c r="B2440" s="1">
        <v>45331</v>
      </c>
      <c r="C2440" t="s">
        <v>4884</v>
      </c>
      <c r="D2440" s="1">
        <v>44378</v>
      </c>
      <c r="E2440" t="s">
        <v>4885</v>
      </c>
    </row>
    <row r="2441" spans="1:5" hidden="1" x14ac:dyDescent="0.4">
      <c r="A2441" t="s">
        <v>5</v>
      </c>
      <c r="B2441" s="1">
        <v>45331</v>
      </c>
      <c r="C2441" t="s">
        <v>4886</v>
      </c>
      <c r="D2441" s="1">
        <v>45222</v>
      </c>
      <c r="E2441" t="s">
        <v>4887</v>
      </c>
    </row>
    <row r="2442" spans="1:5" hidden="1" x14ac:dyDescent="0.4">
      <c r="A2442" t="s">
        <v>5</v>
      </c>
      <c r="B2442" s="1">
        <v>45332</v>
      </c>
      <c r="C2442" t="s">
        <v>4888</v>
      </c>
      <c r="D2442" s="1">
        <v>41696</v>
      </c>
      <c r="E2442" t="s">
        <v>4889</v>
      </c>
    </row>
    <row r="2443" spans="1:5" hidden="1" x14ac:dyDescent="0.4">
      <c r="A2443" t="s">
        <v>5</v>
      </c>
      <c r="B2443" s="1">
        <v>45596</v>
      </c>
      <c r="C2443" t="s">
        <v>4890</v>
      </c>
      <c r="D2443" s="1">
        <v>41608</v>
      </c>
      <c r="E2443" t="s">
        <v>4891</v>
      </c>
    </row>
    <row r="2444" spans="1:5" x14ac:dyDescent="0.4">
      <c r="A2444" t="s">
        <v>26</v>
      </c>
      <c r="B2444" s="1">
        <v>45677</v>
      </c>
      <c r="C2444" t="s">
        <v>24814</v>
      </c>
      <c r="D2444" s="1">
        <v>42844</v>
      </c>
      <c r="E2444" t="s">
        <v>24815</v>
      </c>
    </row>
    <row r="2445" spans="1:5" x14ac:dyDescent="0.4">
      <c r="A2445" t="s">
        <v>26</v>
      </c>
      <c r="B2445" s="1">
        <v>45677</v>
      </c>
      <c r="C2445" t="s">
        <v>24968</v>
      </c>
      <c r="D2445" s="1">
        <v>43278</v>
      </c>
      <c r="E2445" t="s">
        <v>24969</v>
      </c>
    </row>
    <row r="2446" spans="1:5" x14ac:dyDescent="0.4">
      <c r="A2446" t="s">
        <v>26</v>
      </c>
      <c r="B2446" s="1">
        <v>45677</v>
      </c>
      <c r="C2446" t="s">
        <v>24970</v>
      </c>
      <c r="D2446" s="1">
        <v>43277</v>
      </c>
      <c r="E2446" t="s">
        <v>24971</v>
      </c>
    </row>
    <row r="2447" spans="1:5" hidden="1" x14ac:dyDescent="0.4">
      <c r="A2447" t="s">
        <v>5</v>
      </c>
      <c r="B2447" s="1">
        <v>45520</v>
      </c>
      <c r="C2447" t="s">
        <v>4898</v>
      </c>
      <c r="D2447" s="1">
        <v>42075</v>
      </c>
      <c r="E2447" t="s">
        <v>4899</v>
      </c>
    </row>
    <row r="2448" spans="1:5" x14ac:dyDescent="0.4">
      <c r="A2448" t="s">
        <v>26</v>
      </c>
      <c r="B2448" s="1">
        <v>45677</v>
      </c>
      <c r="C2448" t="s">
        <v>24984</v>
      </c>
      <c r="D2448" s="1">
        <v>42825</v>
      </c>
      <c r="E2448" t="s">
        <v>24985</v>
      </c>
    </row>
    <row r="2449" spans="1:5" x14ac:dyDescent="0.4">
      <c r="A2449" t="s">
        <v>26</v>
      </c>
      <c r="B2449" s="1">
        <v>45677</v>
      </c>
      <c r="C2449" t="s">
        <v>24986</v>
      </c>
      <c r="D2449" s="1">
        <v>42133</v>
      </c>
      <c r="E2449" t="s">
        <v>24987</v>
      </c>
    </row>
    <row r="2450" spans="1:5" hidden="1" x14ac:dyDescent="0.4">
      <c r="A2450" t="s">
        <v>5</v>
      </c>
      <c r="B2450" s="1">
        <v>45360</v>
      </c>
      <c r="C2450" t="s">
        <v>4904</v>
      </c>
      <c r="D2450" s="1">
        <v>41782</v>
      </c>
      <c r="E2450" t="s">
        <v>4905</v>
      </c>
    </row>
    <row r="2451" spans="1:5" hidden="1" x14ac:dyDescent="0.4">
      <c r="A2451" t="s">
        <v>5</v>
      </c>
      <c r="B2451" s="1">
        <v>45575</v>
      </c>
      <c r="C2451" t="s">
        <v>4906</v>
      </c>
      <c r="E2451" t="s">
        <v>4907</v>
      </c>
    </row>
    <row r="2452" spans="1:5" hidden="1" x14ac:dyDescent="0.4">
      <c r="A2452" t="s">
        <v>5</v>
      </c>
      <c r="B2452" s="1">
        <v>45596</v>
      </c>
      <c r="C2452" t="s">
        <v>4908</v>
      </c>
      <c r="D2452" s="1">
        <v>45243</v>
      </c>
      <c r="E2452" t="s">
        <v>4909</v>
      </c>
    </row>
    <row r="2453" spans="1:5" hidden="1" x14ac:dyDescent="0.4">
      <c r="A2453" t="s">
        <v>5</v>
      </c>
      <c r="B2453" s="1">
        <v>45374</v>
      </c>
      <c r="C2453" t="s">
        <v>4910</v>
      </c>
      <c r="D2453" s="1">
        <v>44025</v>
      </c>
      <c r="E2453" t="s">
        <v>4911</v>
      </c>
    </row>
    <row r="2454" spans="1:5" x14ac:dyDescent="0.4">
      <c r="A2454" t="s">
        <v>26</v>
      </c>
      <c r="B2454" s="1">
        <v>45677</v>
      </c>
      <c r="C2454" t="s">
        <v>24988</v>
      </c>
      <c r="D2454" s="1">
        <v>43187</v>
      </c>
      <c r="E2454" t="s">
        <v>24989</v>
      </c>
    </row>
    <row r="2455" spans="1:5" x14ac:dyDescent="0.4">
      <c r="A2455" t="s">
        <v>26</v>
      </c>
      <c r="B2455" s="1">
        <v>45677</v>
      </c>
      <c r="C2455" t="s">
        <v>24990</v>
      </c>
      <c r="D2455" s="1">
        <v>42914</v>
      </c>
      <c r="E2455" t="s">
        <v>24991</v>
      </c>
    </row>
    <row r="2456" spans="1:5" hidden="1" x14ac:dyDescent="0.4">
      <c r="A2456" t="s">
        <v>5</v>
      </c>
      <c r="B2456" s="1">
        <v>45596</v>
      </c>
      <c r="C2456" t="s">
        <v>4916</v>
      </c>
      <c r="D2456" s="1">
        <v>45329</v>
      </c>
      <c r="E2456" t="s">
        <v>4917</v>
      </c>
    </row>
    <row r="2457" spans="1:5" hidden="1" x14ac:dyDescent="0.4">
      <c r="A2457" t="s">
        <v>5</v>
      </c>
      <c r="B2457" s="1">
        <v>45470</v>
      </c>
      <c r="C2457" t="s">
        <v>4918</v>
      </c>
      <c r="D2457" s="1">
        <v>45379</v>
      </c>
      <c r="E2457" t="s">
        <v>4919</v>
      </c>
    </row>
    <row r="2458" spans="1:5" hidden="1" x14ac:dyDescent="0.4">
      <c r="A2458" t="s">
        <v>5</v>
      </c>
      <c r="B2458" s="1">
        <v>45596</v>
      </c>
      <c r="C2458" t="s">
        <v>4920</v>
      </c>
      <c r="D2458" s="1">
        <v>44113</v>
      </c>
      <c r="E2458" t="s">
        <v>4921</v>
      </c>
    </row>
    <row r="2459" spans="1:5" x14ac:dyDescent="0.4">
      <c r="A2459" t="s">
        <v>26</v>
      </c>
      <c r="B2459" s="1">
        <v>45677</v>
      </c>
      <c r="C2459" t="s">
        <v>24992</v>
      </c>
      <c r="D2459" s="1">
        <v>42876</v>
      </c>
      <c r="E2459" t="s">
        <v>24993</v>
      </c>
    </row>
    <row r="2460" spans="1:5" x14ac:dyDescent="0.4">
      <c r="A2460" t="s">
        <v>26</v>
      </c>
      <c r="B2460" s="1">
        <v>45677</v>
      </c>
      <c r="C2460" t="s">
        <v>24994</v>
      </c>
      <c r="D2460" s="1">
        <v>43980</v>
      </c>
      <c r="E2460" t="s">
        <v>24995</v>
      </c>
    </row>
    <row r="2461" spans="1:5" x14ac:dyDescent="0.4">
      <c r="A2461" t="s">
        <v>26</v>
      </c>
      <c r="B2461" s="1">
        <v>45677</v>
      </c>
      <c r="C2461" t="s">
        <v>24996</v>
      </c>
      <c r="D2461" s="1">
        <v>44071</v>
      </c>
      <c r="E2461" t="s">
        <v>24997</v>
      </c>
    </row>
    <row r="2462" spans="1:5" hidden="1" x14ac:dyDescent="0.4">
      <c r="A2462" t="s">
        <v>5</v>
      </c>
      <c r="B2462" s="1">
        <v>45358</v>
      </c>
      <c r="C2462" t="s">
        <v>4928</v>
      </c>
      <c r="E2462" t="s">
        <v>4929</v>
      </c>
    </row>
    <row r="2463" spans="1:5" x14ac:dyDescent="0.4">
      <c r="A2463" t="s">
        <v>26</v>
      </c>
      <c r="B2463" s="1">
        <v>45677</v>
      </c>
      <c r="C2463" t="s">
        <v>24998</v>
      </c>
      <c r="D2463" s="1">
        <v>44077</v>
      </c>
      <c r="E2463" t="s">
        <v>24999</v>
      </c>
    </row>
    <row r="2464" spans="1:5" x14ac:dyDescent="0.4">
      <c r="A2464" t="s">
        <v>26</v>
      </c>
      <c r="B2464" s="1">
        <v>45677</v>
      </c>
      <c r="C2464" t="s">
        <v>25000</v>
      </c>
      <c r="D2464" s="1">
        <v>44497</v>
      </c>
      <c r="E2464" t="s">
        <v>25001</v>
      </c>
    </row>
    <row r="2465" spans="1:5" x14ac:dyDescent="0.4">
      <c r="A2465" t="s">
        <v>26</v>
      </c>
      <c r="B2465" s="1">
        <v>45677</v>
      </c>
      <c r="C2465" t="s">
        <v>25002</v>
      </c>
      <c r="D2465" s="1">
        <v>44701</v>
      </c>
      <c r="E2465" t="s">
        <v>25003</v>
      </c>
    </row>
    <row r="2466" spans="1:5" x14ac:dyDescent="0.4">
      <c r="A2466" t="s">
        <v>26</v>
      </c>
      <c r="B2466" s="1">
        <v>45677</v>
      </c>
      <c r="C2466" t="s">
        <v>25004</v>
      </c>
      <c r="D2466" s="1">
        <v>45528</v>
      </c>
      <c r="E2466" t="s">
        <v>25005</v>
      </c>
    </row>
    <row r="2467" spans="1:5" x14ac:dyDescent="0.4">
      <c r="A2467" t="s">
        <v>26</v>
      </c>
      <c r="B2467" s="1">
        <v>45677</v>
      </c>
      <c r="C2467" t="s">
        <v>25008</v>
      </c>
      <c r="D2467" s="1">
        <v>40382</v>
      </c>
      <c r="E2467" t="s">
        <v>25009</v>
      </c>
    </row>
    <row r="2468" spans="1:5" hidden="1" x14ac:dyDescent="0.4">
      <c r="A2468" t="s">
        <v>5</v>
      </c>
      <c r="B2468" s="1">
        <v>45343</v>
      </c>
      <c r="C2468" t="s">
        <v>4940</v>
      </c>
      <c r="D2468" s="1">
        <v>43662</v>
      </c>
      <c r="E2468" t="s">
        <v>4941</v>
      </c>
    </row>
    <row r="2469" spans="1:5" x14ac:dyDescent="0.4">
      <c r="A2469" t="s">
        <v>26</v>
      </c>
      <c r="B2469" s="1">
        <v>45676</v>
      </c>
      <c r="C2469" t="s">
        <v>23610</v>
      </c>
      <c r="D2469" s="1">
        <v>44742</v>
      </c>
      <c r="E2469" t="s">
        <v>23611</v>
      </c>
    </row>
    <row r="2470" spans="1:5" hidden="1" x14ac:dyDescent="0.4">
      <c r="A2470" t="s">
        <v>5</v>
      </c>
      <c r="B2470" s="1">
        <v>45329</v>
      </c>
      <c r="C2470" t="s">
        <v>4944</v>
      </c>
      <c r="D2470" s="1">
        <v>44721</v>
      </c>
      <c r="E2470" t="s">
        <v>4945</v>
      </c>
    </row>
    <row r="2471" spans="1:5" hidden="1" x14ac:dyDescent="0.4">
      <c r="A2471" t="s">
        <v>5</v>
      </c>
      <c r="B2471" s="1">
        <v>45596</v>
      </c>
      <c r="C2471" t="s">
        <v>4946</v>
      </c>
      <c r="D2471" s="1">
        <v>44812</v>
      </c>
      <c r="E2471" t="s">
        <v>4947</v>
      </c>
    </row>
    <row r="2472" spans="1:5" hidden="1" x14ac:dyDescent="0.4">
      <c r="A2472" t="s">
        <v>5</v>
      </c>
      <c r="B2472" s="1">
        <v>45596</v>
      </c>
      <c r="C2472" t="s">
        <v>4948</v>
      </c>
      <c r="D2472" s="1">
        <v>41516</v>
      </c>
      <c r="E2472" t="s">
        <v>4949</v>
      </c>
    </row>
    <row r="2473" spans="1:5" hidden="1" x14ac:dyDescent="0.4">
      <c r="A2473" t="s">
        <v>5</v>
      </c>
      <c r="B2473" s="1">
        <v>45596</v>
      </c>
      <c r="C2473" t="s">
        <v>4950</v>
      </c>
      <c r="E2473" t="s">
        <v>4951</v>
      </c>
    </row>
    <row r="2474" spans="1:5" hidden="1" x14ac:dyDescent="0.4">
      <c r="A2474" t="s">
        <v>5</v>
      </c>
      <c r="B2474" s="1">
        <v>45337</v>
      </c>
      <c r="C2474" t="s">
        <v>4952</v>
      </c>
      <c r="D2474" s="1">
        <v>42234</v>
      </c>
      <c r="E2474" t="s">
        <v>4953</v>
      </c>
    </row>
    <row r="2475" spans="1:5" hidden="1" x14ac:dyDescent="0.4">
      <c r="A2475" t="s">
        <v>5</v>
      </c>
      <c r="B2475" s="1">
        <v>45589</v>
      </c>
      <c r="C2475" t="s">
        <v>4954</v>
      </c>
      <c r="D2475" s="1">
        <v>42879</v>
      </c>
      <c r="E2475" t="s">
        <v>4955</v>
      </c>
    </row>
    <row r="2476" spans="1:5" hidden="1" x14ac:dyDescent="0.4">
      <c r="A2476" t="s">
        <v>5</v>
      </c>
      <c r="B2476" s="1">
        <v>45601</v>
      </c>
      <c r="C2476" t="s">
        <v>4956</v>
      </c>
      <c r="D2476" s="1">
        <v>45600</v>
      </c>
      <c r="E2476" t="s">
        <v>4957</v>
      </c>
    </row>
    <row r="2477" spans="1:5" hidden="1" x14ac:dyDescent="0.4">
      <c r="A2477" t="s">
        <v>5</v>
      </c>
      <c r="B2477" s="1">
        <v>45602</v>
      </c>
      <c r="C2477" t="s">
        <v>4958</v>
      </c>
      <c r="D2477" s="1">
        <v>45600</v>
      </c>
      <c r="E2477" t="s">
        <v>4959</v>
      </c>
    </row>
    <row r="2478" spans="1:5" hidden="1" x14ac:dyDescent="0.4">
      <c r="A2478" t="s">
        <v>5</v>
      </c>
      <c r="B2478" s="1">
        <v>45603</v>
      </c>
      <c r="C2478" t="s">
        <v>4960</v>
      </c>
      <c r="D2478" s="1">
        <v>41704</v>
      </c>
      <c r="E2478" t="s">
        <v>4961</v>
      </c>
    </row>
    <row r="2479" spans="1:5" hidden="1" x14ac:dyDescent="0.4">
      <c r="A2479" t="s">
        <v>5</v>
      </c>
      <c r="B2479" s="1">
        <v>45610</v>
      </c>
      <c r="C2479" t="s">
        <v>4962</v>
      </c>
      <c r="D2479" s="1">
        <v>42632</v>
      </c>
      <c r="E2479" t="s">
        <v>4963</v>
      </c>
    </row>
    <row r="2480" spans="1:5" hidden="1" x14ac:dyDescent="0.4">
      <c r="A2480" t="s">
        <v>5</v>
      </c>
      <c r="B2480" s="1">
        <v>45610</v>
      </c>
      <c r="C2480" t="s">
        <v>4964</v>
      </c>
      <c r="D2480" s="1">
        <v>45602</v>
      </c>
      <c r="E2480" t="s">
        <v>4965</v>
      </c>
    </row>
    <row r="2481" spans="1:5" x14ac:dyDescent="0.4">
      <c r="A2481" t="s">
        <v>26</v>
      </c>
      <c r="B2481" s="1">
        <v>45676</v>
      </c>
      <c r="C2481" t="s">
        <v>23614</v>
      </c>
      <c r="D2481" s="1">
        <v>43090</v>
      </c>
      <c r="E2481" t="s">
        <v>23615</v>
      </c>
    </row>
    <row r="2482" spans="1:5" x14ac:dyDescent="0.4">
      <c r="A2482" t="s">
        <v>26</v>
      </c>
      <c r="B2482" s="1">
        <v>45676</v>
      </c>
      <c r="C2482" t="s">
        <v>23616</v>
      </c>
      <c r="D2482" s="1">
        <v>43088</v>
      </c>
      <c r="E2482" t="s">
        <v>23617</v>
      </c>
    </row>
    <row r="2483" spans="1:5" x14ac:dyDescent="0.4">
      <c r="A2483" t="s">
        <v>26</v>
      </c>
      <c r="B2483" s="1">
        <v>45676</v>
      </c>
      <c r="C2483" t="s">
        <v>23618</v>
      </c>
      <c r="D2483" s="1">
        <v>43103</v>
      </c>
      <c r="E2483" t="s">
        <v>23619</v>
      </c>
    </row>
    <row r="2484" spans="1:5" x14ac:dyDescent="0.4">
      <c r="A2484" t="s">
        <v>26</v>
      </c>
      <c r="B2484" s="1">
        <v>45676</v>
      </c>
      <c r="C2484" t="s">
        <v>23620</v>
      </c>
      <c r="D2484" s="1">
        <v>43386</v>
      </c>
      <c r="E2484" t="s">
        <v>23621</v>
      </c>
    </row>
    <row r="2485" spans="1:5" hidden="1" x14ac:dyDescent="0.4">
      <c r="A2485" t="s">
        <v>5</v>
      </c>
      <c r="B2485" s="1">
        <v>45609</v>
      </c>
      <c r="C2485" t="s">
        <v>4974</v>
      </c>
      <c r="D2485" s="1">
        <v>42913</v>
      </c>
      <c r="E2485" t="s">
        <v>4975</v>
      </c>
    </row>
    <row r="2486" spans="1:5" hidden="1" x14ac:dyDescent="0.4">
      <c r="A2486" t="s">
        <v>5</v>
      </c>
      <c r="B2486" s="1">
        <v>45609</v>
      </c>
      <c r="C2486" t="s">
        <v>4976</v>
      </c>
      <c r="D2486" s="1">
        <v>45590</v>
      </c>
      <c r="E2486" t="s">
        <v>4977</v>
      </c>
    </row>
    <row r="2487" spans="1:5" hidden="1" x14ac:dyDescent="0.4">
      <c r="A2487" t="s">
        <v>5</v>
      </c>
      <c r="B2487" s="1">
        <v>45610</v>
      </c>
      <c r="C2487" t="s">
        <v>4978</v>
      </c>
      <c r="E2487" t="s">
        <v>4979</v>
      </c>
    </row>
    <row r="2488" spans="1:5" x14ac:dyDescent="0.4">
      <c r="A2488" t="s">
        <v>26</v>
      </c>
      <c r="B2488" s="1">
        <v>45676</v>
      </c>
      <c r="C2488" t="s">
        <v>23622</v>
      </c>
      <c r="D2488" s="1">
        <v>44096</v>
      </c>
      <c r="E2488" t="s">
        <v>23623</v>
      </c>
    </row>
    <row r="2489" spans="1:5" hidden="1" x14ac:dyDescent="0.4">
      <c r="A2489" t="s">
        <v>5</v>
      </c>
      <c r="B2489" s="1">
        <v>45610</v>
      </c>
      <c r="C2489" t="s">
        <v>4982</v>
      </c>
      <c r="D2489" s="1">
        <v>45604</v>
      </c>
      <c r="E2489" t="s">
        <v>4983</v>
      </c>
    </row>
    <row r="2490" spans="1:5" x14ac:dyDescent="0.4">
      <c r="A2490" t="s">
        <v>26</v>
      </c>
      <c r="B2490" s="1">
        <v>45676</v>
      </c>
      <c r="C2490" t="s">
        <v>23624</v>
      </c>
      <c r="D2490" s="1">
        <v>45422</v>
      </c>
      <c r="E2490" t="s">
        <v>23625</v>
      </c>
    </row>
    <row r="2491" spans="1:5" hidden="1" x14ac:dyDescent="0.4">
      <c r="A2491" t="s">
        <v>5</v>
      </c>
      <c r="B2491" s="1">
        <v>45610</v>
      </c>
      <c r="C2491" t="s">
        <v>4986</v>
      </c>
      <c r="E2491" t="s">
        <v>4987</v>
      </c>
    </row>
    <row r="2492" spans="1:5" x14ac:dyDescent="0.4">
      <c r="A2492" t="s">
        <v>26</v>
      </c>
      <c r="B2492" s="1">
        <v>45676</v>
      </c>
      <c r="C2492" t="s">
        <v>23626</v>
      </c>
      <c r="D2492" s="1">
        <v>45490</v>
      </c>
      <c r="E2492" t="s">
        <v>23627</v>
      </c>
    </row>
    <row r="2493" spans="1:5" hidden="1" x14ac:dyDescent="0.4">
      <c r="A2493" t="s">
        <v>5</v>
      </c>
      <c r="B2493" s="1">
        <v>45610</v>
      </c>
      <c r="C2493" t="s">
        <v>4990</v>
      </c>
      <c r="D2493" s="1">
        <v>45601</v>
      </c>
      <c r="E2493" t="s">
        <v>4991</v>
      </c>
    </row>
    <row r="2494" spans="1:5" hidden="1" x14ac:dyDescent="0.4">
      <c r="A2494" t="s">
        <v>5</v>
      </c>
      <c r="B2494" s="1">
        <v>45233</v>
      </c>
      <c r="C2494" t="s">
        <v>4992</v>
      </c>
      <c r="D2494" s="1">
        <v>41292</v>
      </c>
      <c r="E2494" t="s">
        <v>4993</v>
      </c>
    </row>
    <row r="2495" spans="1:5" hidden="1" x14ac:dyDescent="0.4">
      <c r="A2495" t="s">
        <v>5</v>
      </c>
      <c r="B2495" s="1">
        <v>45343</v>
      </c>
      <c r="C2495" t="s">
        <v>4994</v>
      </c>
      <c r="D2495" s="1">
        <v>45299</v>
      </c>
      <c r="E2495" t="s">
        <v>4995</v>
      </c>
    </row>
    <row r="2496" spans="1:5" hidden="1" x14ac:dyDescent="0.4">
      <c r="A2496" t="s">
        <v>5</v>
      </c>
      <c r="B2496" s="1">
        <v>45319</v>
      </c>
      <c r="C2496" t="s">
        <v>4996</v>
      </c>
      <c r="D2496" s="1">
        <v>44431</v>
      </c>
      <c r="E2496" t="s">
        <v>4997</v>
      </c>
    </row>
    <row r="2497" spans="1:5" x14ac:dyDescent="0.4">
      <c r="A2497" t="s">
        <v>26</v>
      </c>
      <c r="B2497" s="1">
        <v>45676</v>
      </c>
      <c r="C2497" t="s">
        <v>23628</v>
      </c>
      <c r="D2497" s="1">
        <v>45552</v>
      </c>
      <c r="E2497" t="s">
        <v>23629</v>
      </c>
    </row>
    <row r="2498" spans="1:5" hidden="1" x14ac:dyDescent="0.4">
      <c r="A2498" t="s">
        <v>5</v>
      </c>
      <c r="B2498" s="1">
        <v>45596</v>
      </c>
      <c r="C2498" t="s">
        <v>5000</v>
      </c>
      <c r="D2498" s="1">
        <v>44865</v>
      </c>
      <c r="E2498" t="s">
        <v>5001</v>
      </c>
    </row>
    <row r="2499" spans="1:5" hidden="1" x14ac:dyDescent="0.4">
      <c r="A2499" t="s">
        <v>5</v>
      </c>
      <c r="B2499" s="1">
        <v>45589</v>
      </c>
      <c r="C2499" t="s">
        <v>5002</v>
      </c>
      <c r="D2499" s="1">
        <v>43418</v>
      </c>
      <c r="E2499" t="s">
        <v>5003</v>
      </c>
    </row>
    <row r="2500" spans="1:5" hidden="1" x14ac:dyDescent="0.4">
      <c r="A2500" t="s">
        <v>5</v>
      </c>
      <c r="B2500" s="1">
        <v>45596</v>
      </c>
      <c r="C2500" t="s">
        <v>5004</v>
      </c>
      <c r="D2500" s="1">
        <v>43511</v>
      </c>
      <c r="E2500" t="s">
        <v>5005</v>
      </c>
    </row>
    <row r="2501" spans="1:5" hidden="1" x14ac:dyDescent="0.4">
      <c r="A2501" t="s">
        <v>5</v>
      </c>
      <c r="B2501" s="1">
        <v>45596</v>
      </c>
      <c r="C2501" t="s">
        <v>5006</v>
      </c>
      <c r="E2501" t="s">
        <v>5007</v>
      </c>
    </row>
    <row r="2502" spans="1:5" x14ac:dyDescent="0.4">
      <c r="A2502" t="s">
        <v>26</v>
      </c>
      <c r="B2502" s="1">
        <v>45676</v>
      </c>
      <c r="C2502" t="s">
        <v>23630</v>
      </c>
      <c r="D2502" s="1">
        <v>45603</v>
      </c>
      <c r="E2502" t="s">
        <v>23631</v>
      </c>
    </row>
    <row r="2503" spans="1:5" hidden="1" x14ac:dyDescent="0.4">
      <c r="A2503" t="s">
        <v>5</v>
      </c>
      <c r="B2503" s="1">
        <v>45353</v>
      </c>
      <c r="C2503" t="s">
        <v>5010</v>
      </c>
      <c r="E2503" t="s">
        <v>5011</v>
      </c>
    </row>
    <row r="2504" spans="1:5" hidden="1" x14ac:dyDescent="0.4">
      <c r="A2504" t="s">
        <v>5</v>
      </c>
      <c r="B2504" s="1">
        <v>45400</v>
      </c>
      <c r="C2504" t="s">
        <v>5012</v>
      </c>
      <c r="D2504" s="1">
        <v>42467</v>
      </c>
      <c r="E2504" t="s">
        <v>5013</v>
      </c>
    </row>
    <row r="2505" spans="1:5" x14ac:dyDescent="0.4">
      <c r="A2505" t="s">
        <v>26</v>
      </c>
      <c r="B2505" s="1">
        <v>45676</v>
      </c>
      <c r="C2505" t="s">
        <v>24122</v>
      </c>
      <c r="D2505" s="1">
        <v>44742</v>
      </c>
      <c r="E2505" t="s">
        <v>24123</v>
      </c>
    </row>
    <row r="2506" spans="1:5" hidden="1" x14ac:dyDescent="0.4">
      <c r="A2506" t="s">
        <v>5</v>
      </c>
      <c r="B2506" s="1">
        <v>45367</v>
      </c>
      <c r="C2506" t="s">
        <v>5016</v>
      </c>
      <c r="E2506" t="s">
        <v>5017</v>
      </c>
    </row>
    <row r="2507" spans="1:5" x14ac:dyDescent="0.4">
      <c r="A2507" t="s">
        <v>26</v>
      </c>
      <c r="B2507" s="1">
        <v>45676</v>
      </c>
      <c r="C2507" t="s">
        <v>24172</v>
      </c>
      <c r="D2507" s="1">
        <v>45070</v>
      </c>
      <c r="E2507" t="s">
        <v>24173</v>
      </c>
    </row>
    <row r="2508" spans="1:5" hidden="1" x14ac:dyDescent="0.4">
      <c r="A2508" t="s">
        <v>5</v>
      </c>
      <c r="B2508" s="1">
        <v>45596</v>
      </c>
      <c r="C2508" t="s">
        <v>5020</v>
      </c>
      <c r="D2508" s="1">
        <v>44827</v>
      </c>
      <c r="E2508" t="s">
        <v>5021</v>
      </c>
    </row>
    <row r="2509" spans="1:5" hidden="1" x14ac:dyDescent="0.4">
      <c r="A2509" t="s">
        <v>5</v>
      </c>
      <c r="B2509" s="1">
        <v>45575</v>
      </c>
      <c r="C2509" t="s">
        <v>5022</v>
      </c>
      <c r="D2509" s="1">
        <v>44873</v>
      </c>
      <c r="E2509" t="s">
        <v>5023</v>
      </c>
    </row>
    <row r="2510" spans="1:5" x14ac:dyDescent="0.4">
      <c r="A2510" t="s">
        <v>26</v>
      </c>
      <c r="B2510" s="1">
        <v>45676</v>
      </c>
      <c r="C2510" t="s">
        <v>24174</v>
      </c>
      <c r="D2510" s="1">
        <v>44742</v>
      </c>
      <c r="E2510" t="s">
        <v>24175</v>
      </c>
    </row>
    <row r="2511" spans="1:5" hidden="1" x14ac:dyDescent="0.4">
      <c r="A2511" t="s">
        <v>5</v>
      </c>
      <c r="B2511" s="1">
        <v>45596</v>
      </c>
      <c r="C2511" t="s">
        <v>5026</v>
      </c>
      <c r="D2511" s="1">
        <v>37362</v>
      </c>
      <c r="E2511" t="s">
        <v>5027</v>
      </c>
    </row>
    <row r="2512" spans="1:5" hidden="1" x14ac:dyDescent="0.4">
      <c r="A2512" t="s">
        <v>5</v>
      </c>
      <c r="B2512" s="1">
        <v>45386</v>
      </c>
      <c r="C2512" t="s">
        <v>5028</v>
      </c>
      <c r="D2512" s="1">
        <v>43713</v>
      </c>
      <c r="E2512" t="s">
        <v>5029</v>
      </c>
    </row>
    <row r="2513" spans="1:5" x14ac:dyDescent="0.4">
      <c r="A2513" t="s">
        <v>26</v>
      </c>
      <c r="B2513" s="1">
        <v>45676</v>
      </c>
      <c r="C2513" t="s">
        <v>24176</v>
      </c>
      <c r="D2513" s="1">
        <v>45212</v>
      </c>
      <c r="E2513" t="s">
        <v>24177</v>
      </c>
    </row>
    <row r="2514" spans="1:5" hidden="1" x14ac:dyDescent="0.4">
      <c r="A2514" t="s">
        <v>5</v>
      </c>
      <c r="B2514" s="1">
        <v>45374</v>
      </c>
      <c r="C2514" t="s">
        <v>5032</v>
      </c>
      <c r="D2514" s="1">
        <v>45341</v>
      </c>
      <c r="E2514" t="s">
        <v>5033</v>
      </c>
    </row>
    <row r="2515" spans="1:5" hidden="1" x14ac:dyDescent="0.4">
      <c r="A2515" t="s">
        <v>5</v>
      </c>
      <c r="B2515" s="1">
        <v>45400</v>
      </c>
      <c r="C2515" t="s">
        <v>5034</v>
      </c>
      <c r="D2515" s="1">
        <v>45372</v>
      </c>
      <c r="E2515" t="s">
        <v>5035</v>
      </c>
    </row>
    <row r="2516" spans="1:5" x14ac:dyDescent="0.4">
      <c r="A2516" t="s">
        <v>26</v>
      </c>
      <c r="B2516" s="1">
        <v>45676</v>
      </c>
      <c r="C2516" t="s">
        <v>24178</v>
      </c>
      <c r="D2516" s="1">
        <v>44742</v>
      </c>
      <c r="E2516" t="s">
        <v>24179</v>
      </c>
    </row>
    <row r="2517" spans="1:5" hidden="1" x14ac:dyDescent="0.4">
      <c r="A2517" t="s">
        <v>5</v>
      </c>
      <c r="B2517" s="1">
        <v>45596</v>
      </c>
      <c r="C2517" t="s">
        <v>5038</v>
      </c>
      <c r="D2517" s="1">
        <v>38798</v>
      </c>
      <c r="E2517" t="s">
        <v>5039</v>
      </c>
    </row>
    <row r="2518" spans="1:5" x14ac:dyDescent="0.4">
      <c r="A2518" t="s">
        <v>26</v>
      </c>
      <c r="B2518" s="1">
        <v>45676</v>
      </c>
      <c r="C2518" t="s">
        <v>24180</v>
      </c>
      <c r="D2518" s="1">
        <v>45070</v>
      </c>
      <c r="E2518" t="s">
        <v>24181</v>
      </c>
    </row>
    <row r="2519" spans="1:5" x14ac:dyDescent="0.4">
      <c r="A2519" t="s">
        <v>26</v>
      </c>
      <c r="B2519" s="1">
        <v>45676</v>
      </c>
      <c r="C2519" t="s">
        <v>24182</v>
      </c>
      <c r="D2519" s="1">
        <v>44411</v>
      </c>
      <c r="E2519" t="s">
        <v>24183</v>
      </c>
    </row>
    <row r="2520" spans="1:5" x14ac:dyDescent="0.4">
      <c r="A2520" t="s">
        <v>26</v>
      </c>
      <c r="B2520" s="1">
        <v>45676</v>
      </c>
      <c r="C2520" t="s">
        <v>24290</v>
      </c>
      <c r="D2520" s="1">
        <v>44389</v>
      </c>
      <c r="E2520" t="s">
        <v>24291</v>
      </c>
    </row>
    <row r="2521" spans="1:5" hidden="1" x14ac:dyDescent="0.4">
      <c r="A2521" t="s">
        <v>5</v>
      </c>
      <c r="B2521" s="1">
        <v>45442</v>
      </c>
      <c r="C2521" t="s">
        <v>5046</v>
      </c>
      <c r="E2521" t="s">
        <v>5047</v>
      </c>
    </row>
    <row r="2522" spans="1:5" hidden="1" x14ac:dyDescent="0.4">
      <c r="A2522" t="s">
        <v>5</v>
      </c>
      <c r="B2522" s="1">
        <v>45596</v>
      </c>
      <c r="C2522" t="s">
        <v>5048</v>
      </c>
      <c r="D2522" s="1">
        <v>44623</v>
      </c>
      <c r="E2522" t="s">
        <v>5049</v>
      </c>
    </row>
    <row r="2523" spans="1:5" x14ac:dyDescent="0.4">
      <c r="A2523" t="s">
        <v>26</v>
      </c>
      <c r="B2523" s="1">
        <v>45676</v>
      </c>
      <c r="C2523" t="s">
        <v>24292</v>
      </c>
      <c r="D2523" s="1">
        <v>45230</v>
      </c>
      <c r="E2523" t="s">
        <v>24293</v>
      </c>
    </row>
    <row r="2524" spans="1:5" hidden="1" x14ac:dyDescent="0.4">
      <c r="A2524" t="s">
        <v>5</v>
      </c>
      <c r="B2524" s="1">
        <v>45395</v>
      </c>
      <c r="C2524" t="s">
        <v>5052</v>
      </c>
      <c r="D2524" s="1">
        <v>45372</v>
      </c>
      <c r="E2524" t="s">
        <v>5053</v>
      </c>
    </row>
    <row r="2525" spans="1:5" hidden="1" x14ac:dyDescent="0.4">
      <c r="A2525" t="s">
        <v>5</v>
      </c>
      <c r="B2525" s="1">
        <v>45589</v>
      </c>
      <c r="C2525" t="s">
        <v>5054</v>
      </c>
      <c r="E2525" t="s">
        <v>5055</v>
      </c>
    </row>
    <row r="2526" spans="1:5" hidden="1" x14ac:dyDescent="0.4">
      <c r="A2526" t="s">
        <v>5</v>
      </c>
      <c r="B2526" s="1">
        <v>45554</v>
      </c>
      <c r="C2526" t="s">
        <v>5056</v>
      </c>
      <c r="D2526" s="1">
        <v>43423</v>
      </c>
      <c r="E2526" t="s">
        <v>5057</v>
      </c>
    </row>
    <row r="2527" spans="1:5" hidden="1" x14ac:dyDescent="0.4">
      <c r="A2527" t="s">
        <v>5</v>
      </c>
      <c r="B2527" s="1">
        <v>45484</v>
      </c>
      <c r="C2527" t="s">
        <v>5058</v>
      </c>
      <c r="D2527" s="1">
        <v>45429</v>
      </c>
      <c r="E2527" t="s">
        <v>5059</v>
      </c>
    </row>
    <row r="2528" spans="1:5" x14ac:dyDescent="0.4">
      <c r="A2528" t="s">
        <v>26</v>
      </c>
      <c r="B2528" s="1">
        <v>45676</v>
      </c>
      <c r="C2528" t="s">
        <v>24294</v>
      </c>
      <c r="D2528" s="1">
        <v>45230</v>
      </c>
      <c r="E2528" t="s">
        <v>24295</v>
      </c>
    </row>
    <row r="2529" spans="1:5" hidden="1" x14ac:dyDescent="0.4">
      <c r="A2529" t="s">
        <v>5</v>
      </c>
      <c r="B2529" s="1">
        <v>45561</v>
      </c>
      <c r="C2529" t="s">
        <v>5062</v>
      </c>
      <c r="D2529" s="1">
        <v>43733</v>
      </c>
      <c r="E2529" t="s">
        <v>5063</v>
      </c>
    </row>
    <row r="2530" spans="1:5" x14ac:dyDescent="0.4">
      <c r="A2530" t="s">
        <v>26</v>
      </c>
      <c r="B2530" s="1">
        <v>45676</v>
      </c>
      <c r="C2530" t="s">
        <v>24296</v>
      </c>
      <c r="D2530" s="1">
        <v>45076</v>
      </c>
      <c r="E2530" t="s">
        <v>24297</v>
      </c>
    </row>
    <row r="2531" spans="1:5" hidden="1" x14ac:dyDescent="0.4">
      <c r="A2531" t="s">
        <v>5</v>
      </c>
      <c r="B2531" s="1">
        <v>45444</v>
      </c>
      <c r="C2531" t="s">
        <v>5066</v>
      </c>
      <c r="D2531" s="1">
        <v>45055</v>
      </c>
      <c r="E2531" t="s">
        <v>5067</v>
      </c>
    </row>
    <row r="2532" spans="1:5" x14ac:dyDescent="0.4">
      <c r="A2532" t="s">
        <v>26</v>
      </c>
      <c r="B2532" s="1">
        <v>45676</v>
      </c>
      <c r="C2532" t="s">
        <v>24298</v>
      </c>
      <c r="D2532" s="1">
        <v>45082</v>
      </c>
      <c r="E2532" t="s">
        <v>24299</v>
      </c>
    </row>
    <row r="2533" spans="1:5" x14ac:dyDescent="0.4">
      <c r="A2533" t="s">
        <v>26</v>
      </c>
      <c r="B2533" s="1">
        <v>45676</v>
      </c>
      <c r="C2533" t="s">
        <v>24300</v>
      </c>
      <c r="D2533" s="1">
        <v>45076</v>
      </c>
      <c r="E2533" t="s">
        <v>24301</v>
      </c>
    </row>
    <row r="2534" spans="1:5" x14ac:dyDescent="0.4">
      <c r="A2534" t="s">
        <v>26</v>
      </c>
      <c r="B2534" s="1">
        <v>45676</v>
      </c>
      <c r="C2534" t="s">
        <v>24456</v>
      </c>
      <c r="D2534" s="1">
        <v>40654</v>
      </c>
      <c r="E2534" t="s">
        <v>24457</v>
      </c>
    </row>
    <row r="2535" spans="1:5" hidden="1" x14ac:dyDescent="0.4">
      <c r="A2535" t="s">
        <v>5</v>
      </c>
      <c r="B2535" s="1">
        <v>45547</v>
      </c>
      <c r="C2535" t="s">
        <v>5074</v>
      </c>
      <c r="D2535" s="1">
        <v>45446</v>
      </c>
      <c r="E2535" t="s">
        <v>5075</v>
      </c>
    </row>
    <row r="2536" spans="1:5" hidden="1" x14ac:dyDescent="0.4">
      <c r="A2536" t="s">
        <v>5</v>
      </c>
      <c r="B2536" s="1">
        <v>45596</v>
      </c>
      <c r="C2536" t="s">
        <v>5076</v>
      </c>
      <c r="E2536" t="s">
        <v>5077</v>
      </c>
    </row>
    <row r="2537" spans="1:5" x14ac:dyDescent="0.4">
      <c r="A2537" t="s">
        <v>26</v>
      </c>
      <c r="B2537" s="1">
        <v>45676</v>
      </c>
      <c r="C2537" t="s">
        <v>24458</v>
      </c>
      <c r="D2537" s="1">
        <v>41061</v>
      </c>
      <c r="E2537" t="s">
        <v>24459</v>
      </c>
    </row>
    <row r="2538" spans="1:5" x14ac:dyDescent="0.4">
      <c r="A2538" t="s">
        <v>26</v>
      </c>
      <c r="B2538" s="1">
        <v>45676</v>
      </c>
      <c r="C2538" t="s">
        <v>24460</v>
      </c>
      <c r="D2538" s="1">
        <v>42572</v>
      </c>
      <c r="E2538" t="s">
        <v>24461</v>
      </c>
    </row>
    <row r="2539" spans="1:5" x14ac:dyDescent="0.4">
      <c r="A2539" t="s">
        <v>26</v>
      </c>
      <c r="B2539" s="1">
        <v>45676</v>
      </c>
      <c r="C2539" t="s">
        <v>24462</v>
      </c>
      <c r="D2539" s="1">
        <v>42572</v>
      </c>
      <c r="E2539" t="s">
        <v>24463</v>
      </c>
    </row>
    <row r="2540" spans="1:5" x14ac:dyDescent="0.4">
      <c r="A2540" t="s">
        <v>26</v>
      </c>
      <c r="B2540" s="1">
        <v>45676</v>
      </c>
      <c r="C2540" t="s">
        <v>24646</v>
      </c>
      <c r="D2540" s="1">
        <v>44467</v>
      </c>
      <c r="E2540" t="s">
        <v>24647</v>
      </c>
    </row>
    <row r="2541" spans="1:5" x14ac:dyDescent="0.4">
      <c r="A2541" t="s">
        <v>26</v>
      </c>
      <c r="B2541" s="1">
        <v>45676</v>
      </c>
      <c r="C2541" t="s">
        <v>24648</v>
      </c>
      <c r="D2541" s="1">
        <v>44742</v>
      </c>
      <c r="E2541" t="s">
        <v>24649</v>
      </c>
    </row>
    <row r="2542" spans="1:5" x14ac:dyDescent="0.4">
      <c r="A2542" t="s">
        <v>26</v>
      </c>
      <c r="B2542" s="1">
        <v>45676</v>
      </c>
      <c r="C2542" t="s">
        <v>24654</v>
      </c>
      <c r="D2542" s="1">
        <v>44742</v>
      </c>
      <c r="E2542" t="s">
        <v>24655</v>
      </c>
    </row>
    <row r="2543" spans="1:5" x14ac:dyDescent="0.4">
      <c r="A2543" t="s">
        <v>26</v>
      </c>
      <c r="B2543" s="1">
        <v>45676</v>
      </c>
      <c r="C2543" t="s">
        <v>24656</v>
      </c>
      <c r="D2543" s="1">
        <v>44742</v>
      </c>
      <c r="E2543" t="s">
        <v>24657</v>
      </c>
    </row>
    <row r="2544" spans="1:5" x14ac:dyDescent="0.4">
      <c r="A2544" t="s">
        <v>26</v>
      </c>
      <c r="B2544" s="1">
        <v>45676</v>
      </c>
      <c r="C2544" t="s">
        <v>24658</v>
      </c>
      <c r="D2544" s="1">
        <v>44742</v>
      </c>
      <c r="E2544" t="s">
        <v>24659</v>
      </c>
    </row>
    <row r="2545" spans="1:5" x14ac:dyDescent="0.4">
      <c r="A2545" t="s">
        <v>26</v>
      </c>
      <c r="B2545" s="1">
        <v>45676</v>
      </c>
      <c r="C2545" t="s">
        <v>24660</v>
      </c>
      <c r="D2545" s="1">
        <v>45531</v>
      </c>
      <c r="E2545" t="s">
        <v>24661</v>
      </c>
    </row>
    <row r="2546" spans="1:5" x14ac:dyDescent="0.4">
      <c r="A2546" t="s">
        <v>26</v>
      </c>
      <c r="B2546" s="1">
        <v>45676</v>
      </c>
      <c r="C2546" t="s">
        <v>24662</v>
      </c>
      <c r="D2546" s="1">
        <v>45531</v>
      </c>
      <c r="E2546" t="s">
        <v>24663</v>
      </c>
    </row>
    <row r="2547" spans="1:5" x14ac:dyDescent="0.4">
      <c r="A2547" t="s">
        <v>26</v>
      </c>
      <c r="B2547" s="1">
        <v>45676</v>
      </c>
      <c r="C2547" t="s">
        <v>24664</v>
      </c>
      <c r="D2547" s="1">
        <v>45076</v>
      </c>
      <c r="E2547" t="s">
        <v>24665</v>
      </c>
    </row>
    <row r="2548" spans="1:5" x14ac:dyDescent="0.4">
      <c r="A2548" t="s">
        <v>26</v>
      </c>
      <c r="B2548" s="1">
        <v>45676</v>
      </c>
      <c r="C2548" t="s">
        <v>24698</v>
      </c>
      <c r="D2548" s="1">
        <v>45177</v>
      </c>
      <c r="E2548" t="s">
        <v>24699</v>
      </c>
    </row>
    <row r="2549" spans="1:5" x14ac:dyDescent="0.4">
      <c r="A2549" t="s">
        <v>26</v>
      </c>
      <c r="B2549" s="1">
        <v>45676</v>
      </c>
      <c r="C2549" t="s">
        <v>24700</v>
      </c>
      <c r="D2549" s="1">
        <v>45177</v>
      </c>
      <c r="E2549" t="s">
        <v>24701</v>
      </c>
    </row>
    <row r="2550" spans="1:5" x14ac:dyDescent="0.4">
      <c r="A2550" t="s">
        <v>26</v>
      </c>
      <c r="B2550" s="1">
        <v>45676</v>
      </c>
      <c r="C2550" t="s">
        <v>24704</v>
      </c>
      <c r="D2550" s="1">
        <v>44927</v>
      </c>
      <c r="E2550" t="s">
        <v>24705</v>
      </c>
    </row>
    <row r="2551" spans="1:5" x14ac:dyDescent="0.4">
      <c r="A2551" t="s">
        <v>26</v>
      </c>
      <c r="B2551" s="1">
        <v>45676</v>
      </c>
      <c r="C2551" t="s">
        <v>24796</v>
      </c>
      <c r="D2551" s="1">
        <v>45234</v>
      </c>
      <c r="E2551" t="s">
        <v>24797</v>
      </c>
    </row>
    <row r="2552" spans="1:5" x14ac:dyDescent="0.4">
      <c r="A2552" t="s">
        <v>26</v>
      </c>
      <c r="B2552" s="1">
        <v>45676</v>
      </c>
      <c r="C2552" t="s">
        <v>24802</v>
      </c>
      <c r="D2552" s="1">
        <v>45076</v>
      </c>
      <c r="E2552" t="s">
        <v>24803</v>
      </c>
    </row>
    <row r="2553" spans="1:5" x14ac:dyDescent="0.4">
      <c r="A2553" t="s">
        <v>26</v>
      </c>
      <c r="B2553" s="1">
        <v>45676</v>
      </c>
      <c r="C2553" t="s">
        <v>24856</v>
      </c>
      <c r="D2553" s="1">
        <v>45177</v>
      </c>
      <c r="E2553" t="s">
        <v>24857</v>
      </c>
    </row>
    <row r="2554" spans="1:5" x14ac:dyDescent="0.4">
      <c r="A2554" t="s">
        <v>26</v>
      </c>
      <c r="B2554" s="1">
        <v>45676</v>
      </c>
      <c r="C2554" t="s">
        <v>24858</v>
      </c>
      <c r="D2554" s="1">
        <v>45177</v>
      </c>
      <c r="E2554" t="s">
        <v>24859</v>
      </c>
    </row>
    <row r="2555" spans="1:5" x14ac:dyDescent="0.4">
      <c r="A2555" t="s">
        <v>26</v>
      </c>
      <c r="B2555" s="1">
        <v>45676</v>
      </c>
      <c r="C2555" t="s">
        <v>24860</v>
      </c>
      <c r="D2555" s="1">
        <v>45177</v>
      </c>
      <c r="E2555" t="s">
        <v>24861</v>
      </c>
    </row>
    <row r="2556" spans="1:5" hidden="1" x14ac:dyDescent="0.4">
      <c r="A2556" t="s">
        <v>5</v>
      </c>
      <c r="B2556" s="1">
        <v>45610</v>
      </c>
      <c r="C2556" t="s">
        <v>5116</v>
      </c>
      <c r="D2556" s="1">
        <v>45277</v>
      </c>
      <c r="E2556" t="s">
        <v>5117</v>
      </c>
    </row>
    <row r="2557" spans="1:5" hidden="1" x14ac:dyDescent="0.4">
      <c r="A2557" t="s">
        <v>5</v>
      </c>
      <c r="B2557" s="1">
        <v>45526</v>
      </c>
      <c r="C2557" t="s">
        <v>5118</v>
      </c>
      <c r="D2557" s="1">
        <v>40515</v>
      </c>
      <c r="E2557" t="s">
        <v>5119</v>
      </c>
    </row>
    <row r="2558" spans="1:5" hidden="1" x14ac:dyDescent="0.4">
      <c r="A2558" t="s">
        <v>5</v>
      </c>
      <c r="B2558" s="1">
        <v>45596</v>
      </c>
      <c r="C2558" t="s">
        <v>5120</v>
      </c>
      <c r="D2558" s="1">
        <v>43362</v>
      </c>
      <c r="E2558" t="s">
        <v>5121</v>
      </c>
    </row>
    <row r="2559" spans="1:5" hidden="1" x14ac:dyDescent="0.4">
      <c r="A2559" t="s">
        <v>5</v>
      </c>
      <c r="B2559" s="1">
        <v>45589</v>
      </c>
      <c r="C2559" t="s">
        <v>5122</v>
      </c>
      <c r="D2559" s="1">
        <v>37789</v>
      </c>
      <c r="E2559" t="s">
        <v>5123</v>
      </c>
    </row>
    <row r="2560" spans="1:5" x14ac:dyDescent="0.4">
      <c r="A2560" t="s">
        <v>26</v>
      </c>
      <c r="B2560" s="1">
        <v>45676</v>
      </c>
      <c r="C2560" t="s">
        <v>24862</v>
      </c>
      <c r="D2560" s="1">
        <v>45406</v>
      </c>
      <c r="E2560" t="s">
        <v>24863</v>
      </c>
    </row>
    <row r="2561" spans="1:5" x14ac:dyDescent="0.4">
      <c r="A2561" t="s">
        <v>26</v>
      </c>
      <c r="B2561" s="1">
        <v>45675</v>
      </c>
      <c r="C2561" t="s">
        <v>4796</v>
      </c>
      <c r="D2561" s="1">
        <v>37865</v>
      </c>
      <c r="E2561" t="s">
        <v>4797</v>
      </c>
    </row>
    <row r="2562" spans="1:5" hidden="1" x14ac:dyDescent="0.4">
      <c r="A2562" t="s">
        <v>5</v>
      </c>
      <c r="B2562" s="1">
        <v>45610</v>
      </c>
      <c r="C2562" t="s">
        <v>5128</v>
      </c>
      <c r="D2562" s="1">
        <v>45608</v>
      </c>
      <c r="E2562" t="s">
        <v>5129</v>
      </c>
    </row>
    <row r="2563" spans="1:5" x14ac:dyDescent="0.4">
      <c r="A2563" t="s">
        <v>26</v>
      </c>
      <c r="B2563" s="1">
        <v>45675</v>
      </c>
      <c r="C2563" t="s">
        <v>8470</v>
      </c>
      <c r="D2563" s="1">
        <v>43636</v>
      </c>
      <c r="E2563" t="s">
        <v>8471</v>
      </c>
    </row>
    <row r="2564" spans="1:5" x14ac:dyDescent="0.4">
      <c r="A2564" t="s">
        <v>26</v>
      </c>
      <c r="B2564" s="1">
        <v>45675</v>
      </c>
      <c r="C2564" t="s">
        <v>8476</v>
      </c>
      <c r="D2564" s="1">
        <v>45579</v>
      </c>
      <c r="E2564" t="s">
        <v>8477</v>
      </c>
    </row>
    <row r="2565" spans="1:5" x14ac:dyDescent="0.4">
      <c r="A2565" t="s">
        <v>26</v>
      </c>
      <c r="B2565" s="1">
        <v>45675</v>
      </c>
      <c r="C2565" t="s">
        <v>8492</v>
      </c>
      <c r="D2565" s="1">
        <v>45579</v>
      </c>
      <c r="E2565" t="s">
        <v>8493</v>
      </c>
    </row>
    <row r="2566" spans="1:5" x14ac:dyDescent="0.4">
      <c r="A2566" t="s">
        <v>26</v>
      </c>
      <c r="B2566" s="1">
        <v>45674</v>
      </c>
      <c r="C2566" t="s">
        <v>7674</v>
      </c>
      <c r="D2566" s="1">
        <v>45667</v>
      </c>
      <c r="E2566" t="s">
        <v>7675</v>
      </c>
    </row>
    <row r="2567" spans="1:5" hidden="1" x14ac:dyDescent="0.4">
      <c r="A2567" t="s">
        <v>5</v>
      </c>
      <c r="B2567" s="1">
        <v>45610</v>
      </c>
      <c r="C2567" t="s">
        <v>5138</v>
      </c>
      <c r="D2567" s="1">
        <v>45567</v>
      </c>
      <c r="E2567" t="s">
        <v>5139</v>
      </c>
    </row>
    <row r="2568" spans="1:5" hidden="1" x14ac:dyDescent="0.4">
      <c r="A2568" t="s">
        <v>5</v>
      </c>
      <c r="B2568" s="1">
        <v>45610</v>
      </c>
      <c r="C2568" t="s">
        <v>5140</v>
      </c>
      <c r="E2568" t="s">
        <v>5141</v>
      </c>
    </row>
    <row r="2569" spans="1:5" hidden="1" x14ac:dyDescent="0.4">
      <c r="A2569" t="s">
        <v>5</v>
      </c>
      <c r="B2569" s="1">
        <v>45610</v>
      </c>
      <c r="C2569" t="s">
        <v>5142</v>
      </c>
      <c r="D2569" s="1">
        <v>45609</v>
      </c>
      <c r="E2569" t="s">
        <v>5143</v>
      </c>
    </row>
    <row r="2570" spans="1:5" hidden="1" x14ac:dyDescent="0.4">
      <c r="A2570" t="s">
        <v>5</v>
      </c>
      <c r="B2570" s="1">
        <v>45610</v>
      </c>
      <c r="C2570" t="s">
        <v>5144</v>
      </c>
      <c r="D2570" s="1">
        <v>45134</v>
      </c>
      <c r="E2570" t="s">
        <v>5145</v>
      </c>
    </row>
    <row r="2571" spans="1:5" x14ac:dyDescent="0.4">
      <c r="A2571" t="s">
        <v>26</v>
      </c>
      <c r="B2571" s="1">
        <v>45674</v>
      </c>
      <c r="C2571" t="s">
        <v>7682</v>
      </c>
      <c r="D2571" s="1">
        <v>45573</v>
      </c>
      <c r="E2571" t="s">
        <v>7683</v>
      </c>
    </row>
    <row r="2572" spans="1:5" hidden="1" x14ac:dyDescent="0.4">
      <c r="A2572" t="s">
        <v>5</v>
      </c>
      <c r="B2572" s="1">
        <v>45610</v>
      </c>
      <c r="C2572" t="s">
        <v>5148</v>
      </c>
      <c r="E2572" t="s">
        <v>5149</v>
      </c>
    </row>
    <row r="2573" spans="1:5" hidden="1" x14ac:dyDescent="0.4">
      <c r="A2573" t="s">
        <v>5</v>
      </c>
      <c r="B2573" s="1">
        <v>45610</v>
      </c>
      <c r="C2573" t="s">
        <v>5150</v>
      </c>
      <c r="D2573" s="1">
        <v>45603</v>
      </c>
      <c r="E2573" t="s">
        <v>5151</v>
      </c>
    </row>
    <row r="2574" spans="1:5" x14ac:dyDescent="0.4">
      <c r="A2574" t="s">
        <v>26</v>
      </c>
      <c r="B2574" s="1">
        <v>45674</v>
      </c>
      <c r="C2574" t="s">
        <v>7684</v>
      </c>
      <c r="D2574" s="1">
        <v>45516</v>
      </c>
      <c r="E2574" t="s">
        <v>7685</v>
      </c>
    </row>
    <row r="2575" spans="1:5" hidden="1" x14ac:dyDescent="0.4">
      <c r="A2575" t="s">
        <v>5</v>
      </c>
      <c r="B2575" s="1">
        <v>45400</v>
      </c>
      <c r="C2575" t="s">
        <v>5154</v>
      </c>
      <c r="E2575" t="s">
        <v>5155</v>
      </c>
    </row>
    <row r="2576" spans="1:5" hidden="1" x14ac:dyDescent="0.4">
      <c r="A2576" t="s">
        <v>5</v>
      </c>
      <c r="B2576" s="1">
        <v>45456</v>
      </c>
      <c r="C2576" t="s">
        <v>5156</v>
      </c>
      <c r="D2576" s="1">
        <v>44819</v>
      </c>
      <c r="E2576" t="s">
        <v>5157</v>
      </c>
    </row>
    <row r="2577" spans="1:5" hidden="1" x14ac:dyDescent="0.4">
      <c r="A2577" t="s">
        <v>5</v>
      </c>
      <c r="B2577" s="1">
        <v>45596</v>
      </c>
      <c r="C2577" t="s">
        <v>5158</v>
      </c>
      <c r="E2577" t="s">
        <v>5159</v>
      </c>
    </row>
    <row r="2578" spans="1:5" hidden="1" x14ac:dyDescent="0.4">
      <c r="A2578" t="s">
        <v>5</v>
      </c>
      <c r="B2578" s="1">
        <v>45395</v>
      </c>
      <c r="C2578" t="s">
        <v>5160</v>
      </c>
      <c r="D2578" s="1">
        <v>45383</v>
      </c>
      <c r="E2578" t="s">
        <v>5161</v>
      </c>
    </row>
    <row r="2579" spans="1:5" hidden="1" x14ac:dyDescent="0.4">
      <c r="A2579" t="s">
        <v>5</v>
      </c>
      <c r="B2579" s="1">
        <v>45400</v>
      </c>
      <c r="C2579" t="s">
        <v>5162</v>
      </c>
      <c r="E2579" t="s">
        <v>5163</v>
      </c>
    </row>
    <row r="2580" spans="1:5" hidden="1" x14ac:dyDescent="0.4">
      <c r="A2580" t="s">
        <v>5</v>
      </c>
      <c r="B2580" s="1">
        <v>45596</v>
      </c>
      <c r="C2580" t="s">
        <v>5164</v>
      </c>
      <c r="D2580" s="1">
        <v>43739</v>
      </c>
      <c r="E2580" t="s">
        <v>5165</v>
      </c>
    </row>
    <row r="2581" spans="1:5" x14ac:dyDescent="0.4">
      <c r="A2581" t="s">
        <v>26</v>
      </c>
      <c r="B2581" s="1">
        <v>45674</v>
      </c>
      <c r="C2581" t="s">
        <v>7686</v>
      </c>
      <c r="D2581" s="1">
        <v>45666</v>
      </c>
      <c r="E2581" t="s">
        <v>7687</v>
      </c>
    </row>
    <row r="2582" spans="1:5" hidden="1" x14ac:dyDescent="0.4">
      <c r="A2582" t="s">
        <v>5</v>
      </c>
      <c r="B2582" s="1">
        <v>45430</v>
      </c>
      <c r="C2582" t="s">
        <v>5168</v>
      </c>
      <c r="D2582" s="1">
        <v>44977</v>
      </c>
      <c r="E2582" t="s">
        <v>5169</v>
      </c>
    </row>
    <row r="2583" spans="1:5" x14ac:dyDescent="0.4">
      <c r="A2583" t="s">
        <v>26</v>
      </c>
      <c r="B2583" s="1">
        <v>45674</v>
      </c>
      <c r="C2583" t="s">
        <v>7700</v>
      </c>
      <c r="D2583" s="1">
        <v>45516</v>
      </c>
      <c r="E2583" t="s">
        <v>7701</v>
      </c>
    </row>
    <row r="2584" spans="1:5" hidden="1" x14ac:dyDescent="0.4">
      <c r="A2584" t="s">
        <v>5</v>
      </c>
      <c r="B2584" s="1">
        <v>45596</v>
      </c>
      <c r="C2584" t="s">
        <v>5172</v>
      </c>
      <c r="D2584" s="1">
        <v>45429</v>
      </c>
      <c r="E2584" t="s">
        <v>5173</v>
      </c>
    </row>
    <row r="2585" spans="1:5" x14ac:dyDescent="0.4">
      <c r="A2585" t="s">
        <v>26</v>
      </c>
      <c r="B2585" s="1">
        <v>45674</v>
      </c>
      <c r="C2585" t="s">
        <v>7704</v>
      </c>
      <c r="D2585" s="1">
        <v>45619</v>
      </c>
      <c r="E2585" t="s">
        <v>7705</v>
      </c>
    </row>
    <row r="2586" spans="1:5" hidden="1" x14ac:dyDescent="0.4">
      <c r="A2586" t="s">
        <v>5</v>
      </c>
      <c r="B2586" s="1">
        <v>45596</v>
      </c>
      <c r="C2586" t="s">
        <v>5176</v>
      </c>
      <c r="D2586" s="1">
        <v>45432</v>
      </c>
      <c r="E2586" t="s">
        <v>5177</v>
      </c>
    </row>
    <row r="2587" spans="1:5" hidden="1" x14ac:dyDescent="0.4">
      <c r="A2587" t="s">
        <v>5</v>
      </c>
      <c r="B2587" s="1">
        <v>45596</v>
      </c>
      <c r="C2587" t="s">
        <v>5178</v>
      </c>
      <c r="E2587" t="s">
        <v>5179</v>
      </c>
    </row>
    <row r="2588" spans="1:5" x14ac:dyDescent="0.4">
      <c r="A2588" t="s">
        <v>26</v>
      </c>
      <c r="B2588" s="1">
        <v>45674</v>
      </c>
      <c r="C2588" t="s">
        <v>7718</v>
      </c>
      <c r="D2588" s="1">
        <v>45208</v>
      </c>
      <c r="E2588" t="s">
        <v>7719</v>
      </c>
    </row>
    <row r="2589" spans="1:5" hidden="1" x14ac:dyDescent="0.4">
      <c r="A2589" t="s">
        <v>5</v>
      </c>
      <c r="B2589" s="1">
        <v>45512</v>
      </c>
      <c r="C2589" t="s">
        <v>5182</v>
      </c>
      <c r="D2589" s="1">
        <v>43370</v>
      </c>
      <c r="E2589" t="s">
        <v>5183</v>
      </c>
    </row>
    <row r="2590" spans="1:5" hidden="1" x14ac:dyDescent="0.4">
      <c r="A2590" t="s">
        <v>5</v>
      </c>
      <c r="B2590" s="1">
        <v>45444</v>
      </c>
      <c r="C2590" t="s">
        <v>5184</v>
      </c>
      <c r="D2590" s="1">
        <v>45371</v>
      </c>
      <c r="E2590" t="s">
        <v>5185</v>
      </c>
    </row>
    <row r="2591" spans="1:5" hidden="1" x14ac:dyDescent="0.4">
      <c r="A2591" t="s">
        <v>5</v>
      </c>
      <c r="B2591" s="1">
        <v>45554</v>
      </c>
      <c r="C2591" t="s">
        <v>5186</v>
      </c>
      <c r="D2591" s="1">
        <v>45423</v>
      </c>
      <c r="E2591" t="s">
        <v>5187</v>
      </c>
    </row>
    <row r="2592" spans="1:5" x14ac:dyDescent="0.4">
      <c r="A2592" t="s">
        <v>26</v>
      </c>
      <c r="B2592" s="1">
        <v>45674</v>
      </c>
      <c r="C2592" t="s">
        <v>7724</v>
      </c>
      <c r="D2592" s="1">
        <v>45267</v>
      </c>
      <c r="E2592" t="s">
        <v>7725</v>
      </c>
    </row>
    <row r="2593" spans="1:5" x14ac:dyDescent="0.4">
      <c r="A2593" t="s">
        <v>26</v>
      </c>
      <c r="B2593" s="1">
        <v>45674</v>
      </c>
      <c r="C2593" t="s">
        <v>8000</v>
      </c>
      <c r="D2593" s="1">
        <v>44965</v>
      </c>
      <c r="E2593" t="s">
        <v>8001</v>
      </c>
    </row>
    <row r="2594" spans="1:5" hidden="1" x14ac:dyDescent="0.4">
      <c r="A2594" t="s">
        <v>5</v>
      </c>
      <c r="B2594" s="1">
        <v>45457</v>
      </c>
      <c r="C2594" t="s">
        <v>5192</v>
      </c>
      <c r="D2594" s="1">
        <v>45455</v>
      </c>
      <c r="E2594" t="s">
        <v>5193</v>
      </c>
    </row>
    <row r="2595" spans="1:5" hidden="1" x14ac:dyDescent="0.4">
      <c r="A2595" t="s">
        <v>5</v>
      </c>
      <c r="B2595" s="1">
        <v>45596</v>
      </c>
      <c r="C2595" t="s">
        <v>5194</v>
      </c>
      <c r="D2595" s="1">
        <v>38231</v>
      </c>
      <c r="E2595" t="s">
        <v>5195</v>
      </c>
    </row>
    <row r="2596" spans="1:5" x14ac:dyDescent="0.4">
      <c r="A2596" t="s">
        <v>29</v>
      </c>
      <c r="B2596" s="1">
        <v>45674</v>
      </c>
      <c r="C2596" t="s">
        <v>8002</v>
      </c>
      <c r="D2596" s="1">
        <v>38979</v>
      </c>
      <c r="E2596" t="s">
        <v>8003</v>
      </c>
    </row>
    <row r="2597" spans="1:5" hidden="1" x14ac:dyDescent="0.4">
      <c r="A2597" t="s">
        <v>5</v>
      </c>
      <c r="B2597" s="1">
        <v>45471</v>
      </c>
      <c r="C2597" t="s">
        <v>5198</v>
      </c>
      <c r="D2597" s="1">
        <v>44572</v>
      </c>
      <c r="E2597" t="s">
        <v>5199</v>
      </c>
    </row>
    <row r="2598" spans="1:5" hidden="1" x14ac:dyDescent="0.4">
      <c r="A2598" t="s">
        <v>5</v>
      </c>
      <c r="B2598" s="1">
        <v>45512</v>
      </c>
      <c r="C2598" t="s">
        <v>5200</v>
      </c>
      <c r="D2598" s="1">
        <v>45428</v>
      </c>
      <c r="E2598" t="s">
        <v>5201</v>
      </c>
    </row>
    <row r="2599" spans="1:5" x14ac:dyDescent="0.4">
      <c r="A2599" t="s">
        <v>26</v>
      </c>
      <c r="B2599" s="1">
        <v>45674</v>
      </c>
      <c r="C2599" t="s">
        <v>8160</v>
      </c>
      <c r="D2599" s="1">
        <v>45666</v>
      </c>
      <c r="E2599" t="s">
        <v>8161</v>
      </c>
    </row>
    <row r="2600" spans="1:5" x14ac:dyDescent="0.4">
      <c r="A2600" t="s">
        <v>29</v>
      </c>
      <c r="B2600" s="1">
        <v>45674</v>
      </c>
      <c r="C2600" t="s">
        <v>8596</v>
      </c>
      <c r="D2600" s="1">
        <v>45643</v>
      </c>
      <c r="E2600" t="s">
        <v>8597</v>
      </c>
    </row>
    <row r="2601" spans="1:5" x14ac:dyDescent="0.4">
      <c r="A2601" t="s">
        <v>29</v>
      </c>
      <c r="B2601" s="1">
        <v>45674</v>
      </c>
      <c r="C2601" t="s">
        <v>8730</v>
      </c>
      <c r="D2601" s="1">
        <v>45643</v>
      </c>
      <c r="E2601" t="s">
        <v>8731</v>
      </c>
    </row>
    <row r="2602" spans="1:5" x14ac:dyDescent="0.4">
      <c r="A2602" t="s">
        <v>26</v>
      </c>
      <c r="B2602" s="1">
        <v>45673</v>
      </c>
      <c r="C2602" t="s">
        <v>7540</v>
      </c>
      <c r="D2602" s="1">
        <v>44736</v>
      </c>
      <c r="E2602" t="s">
        <v>7541</v>
      </c>
    </row>
    <row r="2603" spans="1:5" hidden="1" x14ac:dyDescent="0.4">
      <c r="A2603" t="s">
        <v>5</v>
      </c>
      <c r="B2603" s="1">
        <v>45575</v>
      </c>
      <c r="C2603" t="s">
        <v>5210</v>
      </c>
      <c r="E2603" t="s">
        <v>5211</v>
      </c>
    </row>
    <row r="2604" spans="1:5" hidden="1" x14ac:dyDescent="0.4">
      <c r="A2604" t="s">
        <v>5</v>
      </c>
      <c r="B2604" s="1">
        <v>45596</v>
      </c>
      <c r="C2604" t="s">
        <v>5212</v>
      </c>
      <c r="E2604" t="s">
        <v>5213</v>
      </c>
    </row>
    <row r="2605" spans="1:5" hidden="1" x14ac:dyDescent="0.4">
      <c r="A2605" t="s">
        <v>5</v>
      </c>
      <c r="B2605" s="1">
        <v>45596</v>
      </c>
      <c r="C2605" t="s">
        <v>5214</v>
      </c>
      <c r="D2605" s="1">
        <v>41851</v>
      </c>
      <c r="E2605" t="s">
        <v>5215</v>
      </c>
    </row>
    <row r="2606" spans="1:5" x14ac:dyDescent="0.4">
      <c r="A2606" t="s">
        <v>26</v>
      </c>
      <c r="B2606" s="1">
        <v>45673</v>
      </c>
      <c r="C2606" t="s">
        <v>7548</v>
      </c>
      <c r="D2606" s="1">
        <v>45232</v>
      </c>
      <c r="E2606" t="s">
        <v>7549</v>
      </c>
    </row>
    <row r="2607" spans="1:5" hidden="1" x14ac:dyDescent="0.4">
      <c r="A2607" t="s">
        <v>5</v>
      </c>
      <c r="B2607" s="1">
        <v>45659</v>
      </c>
      <c r="C2607" t="s">
        <v>5218</v>
      </c>
      <c r="D2607" s="1">
        <v>43384</v>
      </c>
      <c r="E2607" t="s">
        <v>5219</v>
      </c>
    </row>
    <row r="2608" spans="1:5" hidden="1" x14ac:dyDescent="0.4">
      <c r="A2608" t="s">
        <v>5</v>
      </c>
      <c r="B2608" s="1">
        <v>45527</v>
      </c>
      <c r="C2608" t="s">
        <v>5220</v>
      </c>
      <c r="D2608" s="1">
        <v>45512</v>
      </c>
      <c r="E2608" t="s">
        <v>5221</v>
      </c>
    </row>
    <row r="2609" spans="1:5" hidden="1" x14ac:dyDescent="0.4">
      <c r="A2609" t="s">
        <v>5</v>
      </c>
      <c r="B2609" s="1">
        <v>45555</v>
      </c>
      <c r="C2609" t="s">
        <v>5222</v>
      </c>
      <c r="D2609" s="1">
        <v>45541</v>
      </c>
      <c r="E2609" t="s">
        <v>5223</v>
      </c>
    </row>
    <row r="2610" spans="1:5" hidden="1" x14ac:dyDescent="0.4">
      <c r="A2610" t="s">
        <v>5</v>
      </c>
      <c r="B2610" s="1">
        <v>45659</v>
      </c>
      <c r="C2610" t="s">
        <v>5224</v>
      </c>
      <c r="D2610" s="1">
        <v>45622</v>
      </c>
      <c r="E2610" t="s">
        <v>5225</v>
      </c>
    </row>
    <row r="2611" spans="1:5" hidden="1" x14ac:dyDescent="0.4">
      <c r="A2611" t="s">
        <v>5</v>
      </c>
      <c r="B2611" s="1">
        <v>45596</v>
      </c>
      <c r="C2611" t="s">
        <v>5226</v>
      </c>
      <c r="E2611" t="s">
        <v>5227</v>
      </c>
    </row>
    <row r="2612" spans="1:5" hidden="1" x14ac:dyDescent="0.4">
      <c r="A2612" t="s">
        <v>5</v>
      </c>
      <c r="B2612" s="1">
        <v>45596</v>
      </c>
      <c r="C2612" t="s">
        <v>5228</v>
      </c>
      <c r="E2612" t="s">
        <v>5229</v>
      </c>
    </row>
    <row r="2613" spans="1:5" x14ac:dyDescent="0.4">
      <c r="A2613" t="s">
        <v>26</v>
      </c>
      <c r="B2613" s="1">
        <v>45673</v>
      </c>
      <c r="C2613" t="s">
        <v>7552</v>
      </c>
      <c r="D2613" s="1">
        <v>45666</v>
      </c>
      <c r="E2613" t="s">
        <v>7553</v>
      </c>
    </row>
    <row r="2614" spans="1:5" x14ac:dyDescent="0.4">
      <c r="A2614" t="s">
        <v>26</v>
      </c>
      <c r="B2614" s="1">
        <v>45673</v>
      </c>
      <c r="C2614" t="s">
        <v>7676</v>
      </c>
      <c r="D2614" s="1">
        <v>45210</v>
      </c>
      <c r="E2614" t="s">
        <v>7677</v>
      </c>
    </row>
    <row r="2615" spans="1:5" x14ac:dyDescent="0.4">
      <c r="A2615" t="s">
        <v>26</v>
      </c>
      <c r="B2615" s="1">
        <v>45673</v>
      </c>
      <c r="C2615" t="s">
        <v>7678</v>
      </c>
      <c r="D2615" s="1">
        <v>45666</v>
      </c>
      <c r="E2615" t="s">
        <v>7679</v>
      </c>
    </row>
    <row r="2616" spans="1:5" x14ac:dyDescent="0.4">
      <c r="A2616" t="s">
        <v>26</v>
      </c>
      <c r="B2616" s="1">
        <v>45673</v>
      </c>
      <c r="C2616" t="s">
        <v>7680</v>
      </c>
      <c r="D2616" s="1">
        <v>45516</v>
      </c>
      <c r="E2616" t="s">
        <v>7681</v>
      </c>
    </row>
    <row r="2617" spans="1:5" x14ac:dyDescent="0.4">
      <c r="A2617" t="s">
        <v>26</v>
      </c>
      <c r="B2617" s="1">
        <v>45673</v>
      </c>
      <c r="C2617" t="s">
        <v>7692</v>
      </c>
      <c r="D2617" s="1">
        <v>45666</v>
      </c>
      <c r="E2617" t="s">
        <v>7693</v>
      </c>
    </row>
    <row r="2618" spans="1:5" x14ac:dyDescent="0.4">
      <c r="A2618" t="s">
        <v>26</v>
      </c>
      <c r="B2618" s="1">
        <v>45673</v>
      </c>
      <c r="C2618" t="s">
        <v>7696</v>
      </c>
      <c r="D2618" s="1">
        <v>45666</v>
      </c>
      <c r="E2618" t="s">
        <v>7697</v>
      </c>
    </row>
    <row r="2619" spans="1:5" x14ac:dyDescent="0.4">
      <c r="A2619" t="s">
        <v>26</v>
      </c>
      <c r="B2619" s="1">
        <v>45673</v>
      </c>
      <c r="C2619" t="s">
        <v>7706</v>
      </c>
      <c r="D2619" s="1">
        <v>45666</v>
      </c>
      <c r="E2619" t="s">
        <v>7707</v>
      </c>
    </row>
    <row r="2620" spans="1:5" x14ac:dyDescent="0.4">
      <c r="A2620" t="s">
        <v>26</v>
      </c>
      <c r="B2620" s="1">
        <v>45673</v>
      </c>
      <c r="C2620" t="s">
        <v>7860</v>
      </c>
      <c r="D2620" s="1">
        <v>43493</v>
      </c>
      <c r="E2620" t="s">
        <v>7861</v>
      </c>
    </row>
    <row r="2621" spans="1:5" x14ac:dyDescent="0.4">
      <c r="A2621" t="s">
        <v>26</v>
      </c>
      <c r="B2621" s="1">
        <v>45673</v>
      </c>
      <c r="C2621" t="s">
        <v>8004</v>
      </c>
      <c r="D2621" s="1">
        <v>45660</v>
      </c>
      <c r="E2621" t="s">
        <v>8005</v>
      </c>
    </row>
    <row r="2622" spans="1:5" x14ac:dyDescent="0.4">
      <c r="A2622" t="s">
        <v>26</v>
      </c>
      <c r="B2622" s="1">
        <v>45673</v>
      </c>
      <c r="C2622" t="s">
        <v>8006</v>
      </c>
      <c r="D2622" s="1">
        <v>44141</v>
      </c>
      <c r="E2622" t="s">
        <v>8007</v>
      </c>
    </row>
    <row r="2623" spans="1:5" x14ac:dyDescent="0.4">
      <c r="A2623" t="s">
        <v>26</v>
      </c>
      <c r="B2623" s="1">
        <v>45673</v>
      </c>
      <c r="C2623" t="s">
        <v>8136</v>
      </c>
      <c r="D2623" s="1">
        <v>39199</v>
      </c>
      <c r="E2623" t="s">
        <v>8137</v>
      </c>
    </row>
    <row r="2624" spans="1:5" x14ac:dyDescent="0.4">
      <c r="A2624" t="s">
        <v>26</v>
      </c>
      <c r="B2624" s="1">
        <v>45673</v>
      </c>
      <c r="C2624" t="s">
        <v>8142</v>
      </c>
      <c r="D2624" s="1">
        <v>42823</v>
      </c>
      <c r="E2624" t="s">
        <v>8143</v>
      </c>
    </row>
    <row r="2625" spans="1:5" x14ac:dyDescent="0.4">
      <c r="A2625" t="s">
        <v>26</v>
      </c>
      <c r="B2625" s="1">
        <v>45673</v>
      </c>
      <c r="C2625" t="s">
        <v>8144</v>
      </c>
      <c r="D2625" s="1">
        <v>43131</v>
      </c>
      <c r="E2625" t="s">
        <v>8145</v>
      </c>
    </row>
    <row r="2626" spans="1:5" x14ac:dyDescent="0.4">
      <c r="A2626" t="s">
        <v>26</v>
      </c>
      <c r="B2626" s="1">
        <v>45673</v>
      </c>
      <c r="C2626" t="s">
        <v>8300</v>
      </c>
      <c r="D2626" s="1">
        <v>44313</v>
      </c>
      <c r="E2626" t="s">
        <v>8301</v>
      </c>
    </row>
    <row r="2627" spans="1:5" hidden="1" x14ac:dyDescent="0.4">
      <c r="A2627" t="s">
        <v>5</v>
      </c>
      <c r="B2627" s="1">
        <v>45610</v>
      </c>
      <c r="C2627" t="s">
        <v>5258</v>
      </c>
      <c r="E2627" t="s">
        <v>5259</v>
      </c>
    </row>
    <row r="2628" spans="1:5" hidden="1" x14ac:dyDescent="0.4">
      <c r="A2628" t="s">
        <v>5</v>
      </c>
      <c r="B2628" s="1">
        <v>45610</v>
      </c>
      <c r="C2628" t="s">
        <v>5260</v>
      </c>
      <c r="E2628" t="s">
        <v>5261</v>
      </c>
    </row>
    <row r="2629" spans="1:5" hidden="1" x14ac:dyDescent="0.4">
      <c r="A2629" t="s">
        <v>5</v>
      </c>
      <c r="B2629" s="1">
        <v>45610</v>
      </c>
      <c r="C2629" t="s">
        <v>5262</v>
      </c>
      <c r="E2629" t="s">
        <v>5263</v>
      </c>
    </row>
    <row r="2630" spans="1:5" hidden="1" x14ac:dyDescent="0.4">
      <c r="A2630" t="s">
        <v>5</v>
      </c>
      <c r="B2630" s="1">
        <v>45610</v>
      </c>
      <c r="C2630" t="s">
        <v>5264</v>
      </c>
      <c r="E2630" t="s">
        <v>5265</v>
      </c>
    </row>
    <row r="2631" spans="1:5" hidden="1" x14ac:dyDescent="0.4">
      <c r="A2631" t="s">
        <v>5</v>
      </c>
      <c r="B2631" s="1">
        <v>45610</v>
      </c>
      <c r="C2631" t="s">
        <v>5266</v>
      </c>
      <c r="D2631" s="1">
        <v>45426</v>
      </c>
      <c r="E2631" t="s">
        <v>5267</v>
      </c>
    </row>
    <row r="2632" spans="1:5" x14ac:dyDescent="0.4">
      <c r="A2632" t="s">
        <v>26</v>
      </c>
      <c r="B2632" s="1">
        <v>45673</v>
      </c>
      <c r="C2632" t="s">
        <v>8496</v>
      </c>
      <c r="D2632" s="1">
        <v>41696</v>
      </c>
      <c r="E2632" t="s">
        <v>8497</v>
      </c>
    </row>
    <row r="2633" spans="1:5" x14ac:dyDescent="0.4">
      <c r="A2633" t="s">
        <v>26</v>
      </c>
      <c r="B2633" s="1">
        <v>45673</v>
      </c>
      <c r="C2633" t="s">
        <v>9868</v>
      </c>
      <c r="D2633" s="1">
        <v>42106</v>
      </c>
      <c r="E2633" t="s">
        <v>9869</v>
      </c>
    </row>
    <row r="2634" spans="1:5" x14ac:dyDescent="0.4">
      <c r="A2634" t="s">
        <v>26</v>
      </c>
      <c r="B2634" s="1">
        <v>45672</v>
      </c>
      <c r="C2634" t="s">
        <v>32024</v>
      </c>
      <c r="D2634" s="1">
        <v>45503</v>
      </c>
      <c r="E2634" t="s">
        <v>32025</v>
      </c>
    </row>
    <row r="2635" spans="1:5" x14ac:dyDescent="0.4">
      <c r="A2635" t="s">
        <v>26</v>
      </c>
      <c r="B2635" s="1">
        <v>45672</v>
      </c>
      <c r="C2635" t="s">
        <v>32026</v>
      </c>
      <c r="D2635" s="1">
        <v>44593</v>
      </c>
      <c r="E2635" t="s">
        <v>32027</v>
      </c>
    </row>
    <row r="2636" spans="1:5" hidden="1" x14ac:dyDescent="0.4">
      <c r="A2636" t="s">
        <v>5</v>
      </c>
      <c r="B2636" s="1">
        <v>45407</v>
      </c>
      <c r="C2636" t="s">
        <v>5276</v>
      </c>
      <c r="D2636" s="1">
        <v>44721</v>
      </c>
      <c r="E2636" t="s">
        <v>5277</v>
      </c>
    </row>
    <row r="2637" spans="1:5" hidden="1" x14ac:dyDescent="0.4">
      <c r="A2637" t="s">
        <v>5</v>
      </c>
      <c r="B2637" s="1">
        <v>45575</v>
      </c>
      <c r="C2637" t="s">
        <v>5278</v>
      </c>
      <c r="E2637" t="s">
        <v>5279</v>
      </c>
    </row>
    <row r="2638" spans="1:5" x14ac:dyDescent="0.4">
      <c r="A2638" t="s">
        <v>26</v>
      </c>
      <c r="B2638" s="1">
        <v>45672</v>
      </c>
      <c r="C2638" t="s">
        <v>32030</v>
      </c>
      <c r="D2638" s="1">
        <v>45001</v>
      </c>
      <c r="E2638" t="s">
        <v>32031</v>
      </c>
    </row>
    <row r="2639" spans="1:5" x14ac:dyDescent="0.4">
      <c r="A2639" t="s">
        <v>26</v>
      </c>
      <c r="B2639" s="1">
        <v>45672</v>
      </c>
      <c r="C2639" t="s">
        <v>32058</v>
      </c>
      <c r="D2639" s="1">
        <v>44866</v>
      </c>
      <c r="E2639" t="s">
        <v>32059</v>
      </c>
    </row>
    <row r="2640" spans="1:5" hidden="1" x14ac:dyDescent="0.4">
      <c r="A2640" t="s">
        <v>5</v>
      </c>
      <c r="B2640" s="1">
        <v>45610</v>
      </c>
      <c r="C2640" t="s">
        <v>5284</v>
      </c>
      <c r="D2640" s="1">
        <v>45553</v>
      </c>
      <c r="E2640" t="s">
        <v>5285</v>
      </c>
    </row>
    <row r="2641" spans="1:5" x14ac:dyDescent="0.4">
      <c r="A2641" t="s">
        <v>26</v>
      </c>
      <c r="B2641" s="1">
        <v>45672</v>
      </c>
      <c r="C2641" t="s">
        <v>32062</v>
      </c>
      <c r="D2641" s="1">
        <v>45573</v>
      </c>
      <c r="E2641" t="s">
        <v>32063</v>
      </c>
    </row>
    <row r="2642" spans="1:5" x14ac:dyDescent="0.4">
      <c r="A2642" t="s">
        <v>26</v>
      </c>
      <c r="B2642" s="1">
        <v>45672</v>
      </c>
      <c r="C2642" t="s">
        <v>32064</v>
      </c>
      <c r="D2642" s="1">
        <v>45426</v>
      </c>
      <c r="E2642" t="s">
        <v>32065</v>
      </c>
    </row>
    <row r="2643" spans="1:5" hidden="1" x14ac:dyDescent="0.4">
      <c r="A2643" t="s">
        <v>5</v>
      </c>
      <c r="B2643" s="1">
        <v>45610</v>
      </c>
      <c r="C2643" t="s">
        <v>5290</v>
      </c>
      <c r="D2643" s="1">
        <v>45426</v>
      </c>
      <c r="E2643" t="s">
        <v>5291</v>
      </c>
    </row>
    <row r="2644" spans="1:5" hidden="1" x14ac:dyDescent="0.4">
      <c r="A2644" t="s">
        <v>5</v>
      </c>
      <c r="B2644" s="1">
        <v>45343</v>
      </c>
      <c r="C2644" t="s">
        <v>5292</v>
      </c>
      <c r="D2644" s="1">
        <v>44446</v>
      </c>
      <c r="E2644" t="s">
        <v>5293</v>
      </c>
    </row>
    <row r="2645" spans="1:5" hidden="1" x14ac:dyDescent="0.4">
      <c r="A2645" t="s">
        <v>5</v>
      </c>
      <c r="B2645" s="1">
        <v>45457</v>
      </c>
      <c r="C2645" t="s">
        <v>5294</v>
      </c>
      <c r="D2645" s="1">
        <v>45455</v>
      </c>
      <c r="E2645" t="s">
        <v>5295</v>
      </c>
    </row>
    <row r="2646" spans="1:5" x14ac:dyDescent="0.4">
      <c r="A2646" t="s">
        <v>26</v>
      </c>
      <c r="B2646" s="1">
        <v>45672</v>
      </c>
      <c r="C2646" t="s">
        <v>32066</v>
      </c>
      <c r="D2646" s="1">
        <v>44448</v>
      </c>
      <c r="E2646" t="s">
        <v>32067</v>
      </c>
    </row>
    <row r="2647" spans="1:5" x14ac:dyDescent="0.4">
      <c r="A2647" t="s">
        <v>26</v>
      </c>
      <c r="B2647" s="1">
        <v>45672</v>
      </c>
      <c r="C2647" t="s">
        <v>32096</v>
      </c>
      <c r="D2647" s="1">
        <v>45554</v>
      </c>
      <c r="E2647" t="s">
        <v>32097</v>
      </c>
    </row>
    <row r="2648" spans="1:5" x14ac:dyDescent="0.4">
      <c r="A2648" t="s">
        <v>26</v>
      </c>
      <c r="B2648" s="1">
        <v>45672</v>
      </c>
      <c r="C2648" t="s">
        <v>32100</v>
      </c>
      <c r="D2648" s="1">
        <v>45554</v>
      </c>
      <c r="E2648" t="s">
        <v>32101</v>
      </c>
    </row>
    <row r="2649" spans="1:5" x14ac:dyDescent="0.4">
      <c r="A2649" t="s">
        <v>26</v>
      </c>
      <c r="B2649" s="1">
        <v>45672</v>
      </c>
      <c r="C2649" t="s">
        <v>32134</v>
      </c>
      <c r="D2649" s="1">
        <v>44845</v>
      </c>
      <c r="E2649" t="s">
        <v>32135</v>
      </c>
    </row>
    <row r="2650" spans="1:5" hidden="1" x14ac:dyDescent="0.4">
      <c r="A2650" t="s">
        <v>5</v>
      </c>
      <c r="B2650" s="1">
        <v>45575</v>
      </c>
      <c r="C2650" t="s">
        <v>5304</v>
      </c>
      <c r="D2650" s="1">
        <v>41379</v>
      </c>
      <c r="E2650" t="s">
        <v>5305</v>
      </c>
    </row>
    <row r="2651" spans="1:5" x14ac:dyDescent="0.4">
      <c r="A2651" t="s">
        <v>26</v>
      </c>
      <c r="B2651" s="1">
        <v>45672</v>
      </c>
      <c r="C2651" t="s">
        <v>32138</v>
      </c>
      <c r="D2651" s="1">
        <v>44448</v>
      </c>
      <c r="E2651" t="s">
        <v>32139</v>
      </c>
    </row>
    <row r="2652" spans="1:5" hidden="1" x14ac:dyDescent="0.4">
      <c r="A2652" t="s">
        <v>5</v>
      </c>
      <c r="B2652" s="1">
        <v>45561</v>
      </c>
      <c r="C2652" t="s">
        <v>5308</v>
      </c>
      <c r="D2652" s="1">
        <v>42327</v>
      </c>
      <c r="E2652" t="s">
        <v>5309</v>
      </c>
    </row>
    <row r="2653" spans="1:5" hidden="1" x14ac:dyDescent="0.4">
      <c r="A2653" t="s">
        <v>5</v>
      </c>
      <c r="B2653" s="1">
        <v>45512</v>
      </c>
      <c r="C2653" t="s">
        <v>5310</v>
      </c>
      <c r="D2653" s="1">
        <v>45428</v>
      </c>
      <c r="E2653" t="s">
        <v>5311</v>
      </c>
    </row>
    <row r="2654" spans="1:5" x14ac:dyDescent="0.4">
      <c r="A2654" t="s">
        <v>26</v>
      </c>
      <c r="B2654" s="1">
        <v>45672</v>
      </c>
      <c r="C2654" t="s">
        <v>32140</v>
      </c>
      <c r="D2654" s="1">
        <v>44593</v>
      </c>
      <c r="E2654" t="s">
        <v>32141</v>
      </c>
    </row>
    <row r="2655" spans="1:5" x14ac:dyDescent="0.4">
      <c r="A2655" t="s">
        <v>26</v>
      </c>
      <c r="B2655" s="1">
        <v>45672</v>
      </c>
      <c r="C2655" t="s">
        <v>32204</v>
      </c>
      <c r="D2655" s="1">
        <v>44224</v>
      </c>
      <c r="E2655" t="s">
        <v>32205</v>
      </c>
    </row>
    <row r="2656" spans="1:5" hidden="1" x14ac:dyDescent="0.4">
      <c r="A2656" t="s">
        <v>5</v>
      </c>
      <c r="B2656" s="1">
        <v>45596</v>
      </c>
      <c r="C2656" t="s">
        <v>5316</v>
      </c>
      <c r="E2656" t="s">
        <v>5317</v>
      </c>
    </row>
    <row r="2657" spans="1:5" hidden="1" x14ac:dyDescent="0.4">
      <c r="A2657" t="s">
        <v>5</v>
      </c>
      <c r="B2657" s="1">
        <v>45631</v>
      </c>
      <c r="C2657" t="s">
        <v>5318</v>
      </c>
      <c r="E2657" t="s">
        <v>5319</v>
      </c>
    </row>
    <row r="2658" spans="1:5" x14ac:dyDescent="0.4">
      <c r="A2658" t="s">
        <v>26</v>
      </c>
      <c r="B2658" s="1">
        <v>45672</v>
      </c>
      <c r="C2658" t="s">
        <v>32206</v>
      </c>
      <c r="D2658" s="1">
        <v>44866</v>
      </c>
      <c r="E2658" t="s">
        <v>32207</v>
      </c>
    </row>
    <row r="2659" spans="1:5" x14ac:dyDescent="0.4">
      <c r="A2659" t="s">
        <v>26</v>
      </c>
      <c r="B2659" s="1">
        <v>45672</v>
      </c>
      <c r="C2659" t="s">
        <v>32212</v>
      </c>
      <c r="D2659" s="1">
        <v>44622</v>
      </c>
      <c r="E2659" t="s">
        <v>32213</v>
      </c>
    </row>
    <row r="2660" spans="1:5" hidden="1" x14ac:dyDescent="0.4">
      <c r="A2660" t="s">
        <v>5</v>
      </c>
      <c r="B2660" s="1">
        <v>45596</v>
      </c>
      <c r="C2660" t="s">
        <v>5324</v>
      </c>
      <c r="E2660" t="s">
        <v>5325</v>
      </c>
    </row>
    <row r="2661" spans="1:5" hidden="1" x14ac:dyDescent="0.4">
      <c r="A2661" t="s">
        <v>5</v>
      </c>
      <c r="B2661" s="1">
        <v>45512</v>
      </c>
      <c r="C2661" t="s">
        <v>5326</v>
      </c>
      <c r="D2661" s="1">
        <v>39013</v>
      </c>
      <c r="E2661" t="s">
        <v>5327</v>
      </c>
    </row>
    <row r="2662" spans="1:5" hidden="1" x14ac:dyDescent="0.4">
      <c r="A2662" t="s">
        <v>5</v>
      </c>
      <c r="B2662" s="1">
        <v>45631</v>
      </c>
      <c r="C2662" t="s">
        <v>5328</v>
      </c>
      <c r="D2662" s="1">
        <v>44523</v>
      </c>
      <c r="E2662" t="s">
        <v>5329</v>
      </c>
    </row>
    <row r="2663" spans="1:5" x14ac:dyDescent="0.4">
      <c r="A2663" t="s">
        <v>26</v>
      </c>
      <c r="B2663" s="1">
        <v>45672</v>
      </c>
      <c r="C2663" t="s">
        <v>32216</v>
      </c>
      <c r="D2663" s="1">
        <v>44448</v>
      </c>
      <c r="E2663" t="s">
        <v>32217</v>
      </c>
    </row>
    <row r="2664" spans="1:5" hidden="1" x14ac:dyDescent="0.4">
      <c r="A2664" t="s">
        <v>5</v>
      </c>
      <c r="B2664" s="1">
        <v>45659</v>
      </c>
      <c r="C2664" t="s">
        <v>5332</v>
      </c>
      <c r="D2664" s="1">
        <v>43952</v>
      </c>
      <c r="E2664" t="s">
        <v>5333</v>
      </c>
    </row>
    <row r="2665" spans="1:5" hidden="1" x14ac:dyDescent="0.4">
      <c r="A2665" t="s">
        <v>5</v>
      </c>
      <c r="B2665" s="1">
        <v>45659</v>
      </c>
      <c r="C2665" t="s">
        <v>5334</v>
      </c>
      <c r="D2665" s="1">
        <v>45506</v>
      </c>
      <c r="E2665" t="s">
        <v>5335</v>
      </c>
    </row>
    <row r="2666" spans="1:5" x14ac:dyDescent="0.4">
      <c r="A2666" t="s">
        <v>26</v>
      </c>
      <c r="B2666" s="1">
        <v>45672</v>
      </c>
      <c r="C2666" t="s">
        <v>32218</v>
      </c>
      <c r="D2666" s="1">
        <v>45358</v>
      </c>
      <c r="E2666" t="s">
        <v>32219</v>
      </c>
    </row>
    <row r="2667" spans="1:5" x14ac:dyDescent="0.4">
      <c r="A2667" t="s">
        <v>26</v>
      </c>
      <c r="B2667" s="1">
        <v>45672</v>
      </c>
      <c r="C2667" t="s">
        <v>32244</v>
      </c>
      <c r="D2667" s="1">
        <v>45551</v>
      </c>
      <c r="E2667" t="s">
        <v>32245</v>
      </c>
    </row>
    <row r="2668" spans="1:5" hidden="1" x14ac:dyDescent="0.4">
      <c r="A2668" t="s">
        <v>5</v>
      </c>
      <c r="B2668" s="1">
        <v>45659</v>
      </c>
      <c r="C2668" t="s">
        <v>5340</v>
      </c>
      <c r="D2668" s="1">
        <v>45645</v>
      </c>
      <c r="E2668" t="s">
        <v>5341</v>
      </c>
    </row>
    <row r="2669" spans="1:5" hidden="1" x14ac:dyDescent="0.4">
      <c r="A2669" t="s">
        <v>5</v>
      </c>
      <c r="B2669" s="1">
        <v>45659</v>
      </c>
      <c r="C2669" t="s">
        <v>5342</v>
      </c>
      <c r="D2669" s="1">
        <v>41628</v>
      </c>
      <c r="E2669" t="s">
        <v>5343</v>
      </c>
    </row>
    <row r="2670" spans="1:5" x14ac:dyDescent="0.4">
      <c r="A2670" t="s">
        <v>26</v>
      </c>
      <c r="B2670" s="1">
        <v>45672</v>
      </c>
      <c r="C2670" t="s">
        <v>32274</v>
      </c>
      <c r="D2670" s="1">
        <v>45001</v>
      </c>
      <c r="E2670" t="s">
        <v>32275</v>
      </c>
    </row>
    <row r="2671" spans="1:5" x14ac:dyDescent="0.4">
      <c r="A2671" t="s">
        <v>26</v>
      </c>
      <c r="B2671" s="1">
        <v>45672</v>
      </c>
      <c r="C2671" t="s">
        <v>32340</v>
      </c>
      <c r="D2671" s="1">
        <v>44427</v>
      </c>
      <c r="E2671" t="s">
        <v>32341</v>
      </c>
    </row>
    <row r="2672" spans="1:5" hidden="1" x14ac:dyDescent="0.4">
      <c r="A2672" t="s">
        <v>5</v>
      </c>
      <c r="B2672" s="1">
        <v>45596</v>
      </c>
      <c r="C2672" t="s">
        <v>5348</v>
      </c>
      <c r="E2672" t="s">
        <v>5349</v>
      </c>
    </row>
    <row r="2673" spans="1:5" x14ac:dyDescent="0.4">
      <c r="A2673" t="s">
        <v>26</v>
      </c>
      <c r="B2673" s="1">
        <v>45672</v>
      </c>
      <c r="C2673" t="s">
        <v>32342</v>
      </c>
      <c r="D2673" s="1">
        <v>45358</v>
      </c>
      <c r="E2673" t="s">
        <v>32343</v>
      </c>
    </row>
    <row r="2674" spans="1:5" x14ac:dyDescent="0.4">
      <c r="A2674" t="s">
        <v>26</v>
      </c>
      <c r="B2674" s="1">
        <v>45672</v>
      </c>
      <c r="C2674" t="s">
        <v>32344</v>
      </c>
      <c r="D2674" s="1">
        <v>45413</v>
      </c>
      <c r="E2674" t="s">
        <v>32345</v>
      </c>
    </row>
    <row r="2675" spans="1:5" x14ac:dyDescent="0.4">
      <c r="A2675" t="s">
        <v>26</v>
      </c>
      <c r="B2675" s="1">
        <v>45672</v>
      </c>
      <c r="C2675" t="s">
        <v>32346</v>
      </c>
      <c r="D2675" s="1">
        <v>45358</v>
      </c>
      <c r="E2675" t="s">
        <v>32347</v>
      </c>
    </row>
    <row r="2676" spans="1:5" hidden="1" x14ac:dyDescent="0.4">
      <c r="A2676" t="s">
        <v>5</v>
      </c>
      <c r="B2676" s="1">
        <v>45596</v>
      </c>
      <c r="C2676" t="s">
        <v>5356</v>
      </c>
      <c r="E2676" t="s">
        <v>5357</v>
      </c>
    </row>
    <row r="2677" spans="1:5" x14ac:dyDescent="0.4">
      <c r="A2677" t="s">
        <v>26</v>
      </c>
      <c r="B2677" s="1">
        <v>45672</v>
      </c>
      <c r="C2677" t="s">
        <v>32348</v>
      </c>
      <c r="D2677" s="1">
        <v>45413</v>
      </c>
      <c r="E2677" t="s">
        <v>32349</v>
      </c>
    </row>
    <row r="2678" spans="1:5" hidden="1" x14ac:dyDescent="0.4">
      <c r="A2678" t="s">
        <v>5</v>
      </c>
      <c r="B2678" s="1">
        <v>45596</v>
      </c>
      <c r="C2678" t="s">
        <v>5360</v>
      </c>
      <c r="D2678" s="1">
        <v>44497</v>
      </c>
      <c r="E2678" t="s">
        <v>5361</v>
      </c>
    </row>
    <row r="2679" spans="1:5" hidden="1" x14ac:dyDescent="0.4">
      <c r="A2679" t="s">
        <v>5</v>
      </c>
      <c r="B2679" s="1">
        <v>45504</v>
      </c>
      <c r="C2679" t="s">
        <v>5362</v>
      </c>
      <c r="D2679" s="1">
        <v>41852</v>
      </c>
      <c r="E2679" t="s">
        <v>5363</v>
      </c>
    </row>
    <row r="2680" spans="1:5" hidden="1" x14ac:dyDescent="0.4">
      <c r="A2680" t="s">
        <v>5</v>
      </c>
      <c r="B2680" s="1">
        <v>45596</v>
      </c>
      <c r="C2680" t="s">
        <v>5364</v>
      </c>
      <c r="D2680" s="1">
        <v>41647</v>
      </c>
      <c r="E2680" t="s">
        <v>5365</v>
      </c>
    </row>
    <row r="2681" spans="1:5" hidden="1" x14ac:dyDescent="0.4">
      <c r="A2681" t="s">
        <v>5</v>
      </c>
      <c r="B2681" s="1">
        <v>45659</v>
      </c>
      <c r="C2681" t="s">
        <v>5366</v>
      </c>
      <c r="D2681" s="1">
        <v>43522</v>
      </c>
      <c r="E2681" t="s">
        <v>5367</v>
      </c>
    </row>
    <row r="2682" spans="1:5" hidden="1" x14ac:dyDescent="0.4">
      <c r="A2682" t="s">
        <v>5</v>
      </c>
      <c r="B2682" s="1">
        <v>45659</v>
      </c>
      <c r="C2682" t="s">
        <v>5368</v>
      </c>
      <c r="D2682" s="1">
        <v>44012</v>
      </c>
      <c r="E2682" t="s">
        <v>5369</v>
      </c>
    </row>
    <row r="2683" spans="1:5" x14ac:dyDescent="0.4">
      <c r="A2683" t="s">
        <v>26</v>
      </c>
      <c r="B2683" s="1">
        <v>45672</v>
      </c>
      <c r="C2683" t="s">
        <v>32446</v>
      </c>
      <c r="D2683" s="1">
        <v>45468</v>
      </c>
      <c r="E2683" t="s">
        <v>32447</v>
      </c>
    </row>
    <row r="2684" spans="1:5" x14ac:dyDescent="0.4">
      <c r="A2684" t="s">
        <v>26</v>
      </c>
      <c r="B2684" s="1">
        <v>45672</v>
      </c>
      <c r="C2684" t="s">
        <v>32448</v>
      </c>
      <c r="D2684" s="1">
        <v>44656</v>
      </c>
      <c r="E2684" t="s">
        <v>32449</v>
      </c>
    </row>
    <row r="2685" spans="1:5" x14ac:dyDescent="0.4">
      <c r="A2685" t="s">
        <v>26</v>
      </c>
      <c r="B2685" s="1">
        <v>45672</v>
      </c>
      <c r="C2685" t="s">
        <v>32450</v>
      </c>
      <c r="D2685" s="1">
        <v>42320</v>
      </c>
      <c r="E2685" t="s">
        <v>32451</v>
      </c>
    </row>
    <row r="2686" spans="1:5" x14ac:dyDescent="0.4">
      <c r="A2686" t="s">
        <v>26</v>
      </c>
      <c r="B2686" s="1">
        <v>45672</v>
      </c>
      <c r="C2686" t="s">
        <v>32452</v>
      </c>
      <c r="D2686" s="1">
        <v>42714</v>
      </c>
      <c r="E2686" t="s">
        <v>32453</v>
      </c>
    </row>
    <row r="2687" spans="1:5" x14ac:dyDescent="0.4">
      <c r="A2687" t="s">
        <v>26</v>
      </c>
      <c r="B2687" s="1">
        <v>45672</v>
      </c>
      <c r="C2687" t="s">
        <v>32454</v>
      </c>
      <c r="D2687" s="1">
        <v>43389</v>
      </c>
      <c r="E2687" t="s">
        <v>32455</v>
      </c>
    </row>
    <row r="2688" spans="1:5" x14ac:dyDescent="0.4">
      <c r="A2688" t="s">
        <v>26</v>
      </c>
      <c r="B2688" s="1">
        <v>45672</v>
      </c>
      <c r="C2688" t="s">
        <v>32460</v>
      </c>
      <c r="D2688" s="1">
        <v>44620</v>
      </c>
      <c r="E2688" t="s">
        <v>32461</v>
      </c>
    </row>
    <row r="2689" spans="1:5" x14ac:dyDescent="0.4">
      <c r="A2689" t="s">
        <v>26</v>
      </c>
      <c r="B2689" s="1">
        <v>45672</v>
      </c>
      <c r="C2689" t="s">
        <v>32550</v>
      </c>
      <c r="D2689" s="1">
        <v>40817</v>
      </c>
      <c r="E2689" t="s">
        <v>32551</v>
      </c>
    </row>
    <row r="2690" spans="1:5" hidden="1" x14ac:dyDescent="0.4">
      <c r="A2690" t="s">
        <v>5</v>
      </c>
      <c r="B2690" s="1">
        <v>45610</v>
      </c>
      <c r="C2690" t="s">
        <v>5384</v>
      </c>
      <c r="D2690" s="1">
        <v>45602</v>
      </c>
      <c r="E2690" t="s">
        <v>5385</v>
      </c>
    </row>
    <row r="2691" spans="1:5" hidden="1" x14ac:dyDescent="0.4">
      <c r="A2691" t="s">
        <v>5</v>
      </c>
      <c r="B2691" s="1">
        <v>45610</v>
      </c>
      <c r="C2691" t="s">
        <v>5386</v>
      </c>
      <c r="E2691" t="s">
        <v>5387</v>
      </c>
    </row>
    <row r="2692" spans="1:5" x14ac:dyDescent="0.4">
      <c r="A2692" t="s">
        <v>26</v>
      </c>
      <c r="B2692" s="1">
        <v>45672</v>
      </c>
      <c r="C2692" t="s">
        <v>32552</v>
      </c>
      <c r="D2692" s="1">
        <v>41501</v>
      </c>
      <c r="E2692" t="s">
        <v>32553</v>
      </c>
    </row>
    <row r="2693" spans="1:5" hidden="1" x14ac:dyDescent="0.4">
      <c r="A2693" t="s">
        <v>5</v>
      </c>
      <c r="B2693" s="1">
        <v>45603</v>
      </c>
      <c r="C2693" t="s">
        <v>5390</v>
      </c>
      <c r="D2693" s="1">
        <v>45602</v>
      </c>
      <c r="E2693" t="s">
        <v>5391</v>
      </c>
    </row>
    <row r="2694" spans="1:5" hidden="1" x14ac:dyDescent="0.4">
      <c r="A2694" t="s">
        <v>5</v>
      </c>
      <c r="B2694" s="1">
        <v>45610</v>
      </c>
      <c r="C2694" t="s">
        <v>5392</v>
      </c>
      <c r="E2694" t="s">
        <v>5393</v>
      </c>
    </row>
    <row r="2695" spans="1:5" hidden="1" x14ac:dyDescent="0.4">
      <c r="A2695" t="s">
        <v>5</v>
      </c>
      <c r="B2695" s="1">
        <v>45603</v>
      </c>
      <c r="C2695" t="s">
        <v>5394</v>
      </c>
      <c r="D2695" s="1">
        <v>45296</v>
      </c>
      <c r="E2695" t="s">
        <v>5395</v>
      </c>
    </row>
    <row r="2696" spans="1:5" hidden="1" x14ac:dyDescent="0.4">
      <c r="A2696" t="s">
        <v>5</v>
      </c>
      <c r="B2696" s="1">
        <v>45610</v>
      </c>
      <c r="C2696" t="s">
        <v>5396</v>
      </c>
      <c r="D2696" s="1">
        <v>44197</v>
      </c>
      <c r="E2696" t="s">
        <v>5397</v>
      </c>
    </row>
    <row r="2697" spans="1:5" hidden="1" x14ac:dyDescent="0.4">
      <c r="A2697" t="s">
        <v>5</v>
      </c>
      <c r="B2697" s="1">
        <v>45610</v>
      </c>
      <c r="C2697" t="s">
        <v>5398</v>
      </c>
      <c r="E2697" t="s">
        <v>5399</v>
      </c>
    </row>
    <row r="2698" spans="1:5" hidden="1" x14ac:dyDescent="0.4">
      <c r="A2698" t="s">
        <v>5</v>
      </c>
      <c r="B2698" s="1">
        <v>45603</v>
      </c>
      <c r="C2698" t="s">
        <v>5400</v>
      </c>
      <c r="D2698" s="1">
        <v>44980</v>
      </c>
      <c r="E2698" t="s">
        <v>5401</v>
      </c>
    </row>
    <row r="2699" spans="1:5" hidden="1" x14ac:dyDescent="0.4">
      <c r="A2699" t="s">
        <v>5</v>
      </c>
      <c r="B2699" s="1">
        <v>45610</v>
      </c>
      <c r="C2699" t="s">
        <v>5402</v>
      </c>
      <c r="E2699" t="s">
        <v>5403</v>
      </c>
    </row>
    <row r="2700" spans="1:5" x14ac:dyDescent="0.4">
      <c r="A2700" t="s">
        <v>26</v>
      </c>
      <c r="B2700" s="1">
        <v>45672</v>
      </c>
      <c r="C2700" t="s">
        <v>32670</v>
      </c>
      <c r="D2700" s="1">
        <v>45208</v>
      </c>
      <c r="E2700" t="s">
        <v>32671</v>
      </c>
    </row>
    <row r="2701" spans="1:5" hidden="1" x14ac:dyDescent="0.4">
      <c r="A2701" t="s">
        <v>5</v>
      </c>
      <c r="B2701" s="1">
        <v>45610</v>
      </c>
      <c r="C2701" t="s">
        <v>5406</v>
      </c>
      <c r="D2701" s="1">
        <v>45576</v>
      </c>
      <c r="E2701" t="s">
        <v>5407</v>
      </c>
    </row>
    <row r="2702" spans="1:5" x14ac:dyDescent="0.4">
      <c r="A2702" t="s">
        <v>26</v>
      </c>
      <c r="B2702" s="1">
        <v>45672</v>
      </c>
      <c r="C2702" t="s">
        <v>32672</v>
      </c>
      <c r="D2702" s="1">
        <v>44866</v>
      </c>
      <c r="E2702" t="s">
        <v>32673</v>
      </c>
    </row>
    <row r="2703" spans="1:5" x14ac:dyDescent="0.4">
      <c r="A2703" t="s">
        <v>26</v>
      </c>
      <c r="B2703" s="1">
        <v>45672</v>
      </c>
      <c r="C2703" t="s">
        <v>32676</v>
      </c>
      <c r="D2703" s="1">
        <v>44844</v>
      </c>
      <c r="E2703" t="s">
        <v>32677</v>
      </c>
    </row>
    <row r="2704" spans="1:5" x14ac:dyDescent="0.4">
      <c r="A2704" t="s">
        <v>26</v>
      </c>
      <c r="B2704" s="1">
        <v>45672</v>
      </c>
      <c r="C2704" t="s">
        <v>32680</v>
      </c>
      <c r="D2704" s="1">
        <v>43389</v>
      </c>
      <c r="E2704" t="s">
        <v>32681</v>
      </c>
    </row>
    <row r="2705" spans="1:5" hidden="1" x14ac:dyDescent="0.4">
      <c r="A2705" t="s">
        <v>5</v>
      </c>
      <c r="B2705" s="1">
        <v>45610</v>
      </c>
      <c r="C2705" t="s">
        <v>5414</v>
      </c>
      <c r="E2705" t="s">
        <v>5415</v>
      </c>
    </row>
    <row r="2706" spans="1:5" hidden="1" x14ac:dyDescent="0.4">
      <c r="A2706" t="s">
        <v>5</v>
      </c>
      <c r="B2706" s="1">
        <v>45610</v>
      </c>
      <c r="C2706" t="s">
        <v>5416</v>
      </c>
      <c r="E2706" t="s">
        <v>5417</v>
      </c>
    </row>
    <row r="2707" spans="1:5" hidden="1" x14ac:dyDescent="0.4">
      <c r="A2707" t="s">
        <v>5</v>
      </c>
      <c r="B2707" s="1">
        <v>45610</v>
      </c>
      <c r="C2707" t="s">
        <v>5418</v>
      </c>
      <c r="D2707" s="1">
        <v>45475</v>
      </c>
      <c r="E2707" t="s">
        <v>5419</v>
      </c>
    </row>
    <row r="2708" spans="1:5" hidden="1" x14ac:dyDescent="0.4">
      <c r="A2708" t="s">
        <v>5</v>
      </c>
      <c r="B2708" s="1">
        <v>45610</v>
      </c>
      <c r="C2708" t="s">
        <v>5420</v>
      </c>
      <c r="E2708" t="s">
        <v>5421</v>
      </c>
    </row>
    <row r="2709" spans="1:5" hidden="1" x14ac:dyDescent="0.4">
      <c r="A2709" t="s">
        <v>5</v>
      </c>
      <c r="B2709" s="1">
        <v>45358</v>
      </c>
      <c r="C2709" t="s">
        <v>5422</v>
      </c>
      <c r="D2709" s="1">
        <v>45231</v>
      </c>
      <c r="E2709" t="s">
        <v>5423</v>
      </c>
    </row>
    <row r="2710" spans="1:5" hidden="1" x14ac:dyDescent="0.4">
      <c r="A2710" t="s">
        <v>5</v>
      </c>
      <c r="B2710" s="1">
        <v>45610</v>
      </c>
      <c r="C2710" t="s">
        <v>5424</v>
      </c>
      <c r="E2710" t="s">
        <v>5425</v>
      </c>
    </row>
    <row r="2711" spans="1:5" hidden="1" x14ac:dyDescent="0.4">
      <c r="A2711" t="s">
        <v>5</v>
      </c>
      <c r="B2711" s="1">
        <v>45442</v>
      </c>
      <c r="C2711" t="s">
        <v>5426</v>
      </c>
      <c r="D2711" s="1">
        <v>41529</v>
      </c>
      <c r="E2711" t="s">
        <v>5427</v>
      </c>
    </row>
    <row r="2712" spans="1:5" hidden="1" x14ac:dyDescent="0.4">
      <c r="A2712" t="s">
        <v>5</v>
      </c>
      <c r="B2712" s="1">
        <v>45596</v>
      </c>
      <c r="C2712" t="s">
        <v>5428</v>
      </c>
      <c r="D2712" s="1">
        <v>43958</v>
      </c>
      <c r="E2712" t="s">
        <v>5429</v>
      </c>
    </row>
    <row r="2713" spans="1:5" hidden="1" x14ac:dyDescent="0.4">
      <c r="A2713" t="s">
        <v>5</v>
      </c>
      <c r="B2713" s="1">
        <v>45610</v>
      </c>
      <c r="C2713" t="s">
        <v>5430</v>
      </c>
      <c r="D2713" s="1">
        <v>45578</v>
      </c>
      <c r="E2713" t="s">
        <v>5431</v>
      </c>
    </row>
    <row r="2714" spans="1:5" x14ac:dyDescent="0.4">
      <c r="A2714" t="s">
        <v>26</v>
      </c>
      <c r="B2714" s="1">
        <v>45672</v>
      </c>
      <c r="C2714" t="s">
        <v>32812</v>
      </c>
      <c r="D2714" s="1">
        <v>42584</v>
      </c>
      <c r="E2714" t="s">
        <v>32813</v>
      </c>
    </row>
    <row r="2715" spans="1:5" x14ac:dyDescent="0.4">
      <c r="A2715" t="s">
        <v>26</v>
      </c>
      <c r="B2715" s="1">
        <v>45672</v>
      </c>
      <c r="C2715" t="s">
        <v>32816</v>
      </c>
      <c r="D2715" s="1">
        <v>42914</v>
      </c>
      <c r="E2715" t="s">
        <v>32817</v>
      </c>
    </row>
    <row r="2716" spans="1:5" hidden="1" x14ac:dyDescent="0.4">
      <c r="A2716" t="s">
        <v>5</v>
      </c>
      <c r="B2716" s="1">
        <v>45610</v>
      </c>
      <c r="C2716" t="s">
        <v>5436</v>
      </c>
      <c r="D2716" s="1">
        <v>44622</v>
      </c>
      <c r="E2716" t="s">
        <v>5437</v>
      </c>
    </row>
    <row r="2717" spans="1:5" hidden="1" x14ac:dyDescent="0.4">
      <c r="A2717" t="s">
        <v>5</v>
      </c>
      <c r="B2717" s="1">
        <v>45610</v>
      </c>
      <c r="C2717" t="s">
        <v>5438</v>
      </c>
      <c r="D2717" s="1">
        <v>44491</v>
      </c>
      <c r="E2717" t="s">
        <v>5439</v>
      </c>
    </row>
    <row r="2718" spans="1:5" x14ac:dyDescent="0.4">
      <c r="A2718" t="s">
        <v>26</v>
      </c>
      <c r="B2718" s="1">
        <v>45672</v>
      </c>
      <c r="C2718" t="s">
        <v>32820</v>
      </c>
      <c r="D2718" s="1">
        <v>40238</v>
      </c>
      <c r="E2718" t="s">
        <v>32821</v>
      </c>
    </row>
    <row r="2719" spans="1:5" hidden="1" x14ac:dyDescent="0.4">
      <c r="A2719" t="s">
        <v>5</v>
      </c>
      <c r="B2719" s="1">
        <v>45596</v>
      </c>
      <c r="C2719" t="s">
        <v>5442</v>
      </c>
      <c r="D2719" s="1">
        <v>43434</v>
      </c>
      <c r="E2719" t="s">
        <v>5443</v>
      </c>
    </row>
    <row r="2720" spans="1:5" hidden="1" x14ac:dyDescent="0.4">
      <c r="A2720" t="s">
        <v>5</v>
      </c>
      <c r="B2720" s="1">
        <v>45631</v>
      </c>
      <c r="C2720" t="s">
        <v>5444</v>
      </c>
      <c r="E2720" t="s">
        <v>5445</v>
      </c>
    </row>
    <row r="2721" spans="1:5" x14ac:dyDescent="0.4">
      <c r="A2721" t="s">
        <v>26</v>
      </c>
      <c r="B2721" s="1">
        <v>45672</v>
      </c>
      <c r="C2721" t="s">
        <v>32932</v>
      </c>
      <c r="D2721" s="1">
        <v>43434</v>
      </c>
      <c r="E2721" t="s">
        <v>32933</v>
      </c>
    </row>
    <row r="2722" spans="1:5" x14ac:dyDescent="0.4">
      <c r="A2722" t="s">
        <v>26</v>
      </c>
      <c r="B2722" s="1">
        <v>45672</v>
      </c>
      <c r="C2722" t="s">
        <v>32994</v>
      </c>
      <c r="D2722" s="1">
        <v>40483</v>
      </c>
      <c r="E2722" t="s">
        <v>32995</v>
      </c>
    </row>
    <row r="2723" spans="1:5" hidden="1" x14ac:dyDescent="0.4">
      <c r="A2723" t="s">
        <v>5</v>
      </c>
      <c r="B2723" s="1">
        <v>45631</v>
      </c>
      <c r="C2723" t="s">
        <v>5450</v>
      </c>
      <c r="D2723" s="1">
        <v>45625</v>
      </c>
      <c r="E2723" t="s">
        <v>5451</v>
      </c>
    </row>
    <row r="2724" spans="1:5" hidden="1" x14ac:dyDescent="0.4">
      <c r="A2724" t="s">
        <v>5</v>
      </c>
      <c r="B2724" s="1">
        <v>45631</v>
      </c>
      <c r="C2724" t="s">
        <v>5452</v>
      </c>
      <c r="E2724" t="s">
        <v>5453</v>
      </c>
    </row>
    <row r="2725" spans="1:5" x14ac:dyDescent="0.4">
      <c r="A2725" t="s">
        <v>26</v>
      </c>
      <c r="B2725" s="1">
        <v>45672</v>
      </c>
      <c r="C2725" t="s">
        <v>33000</v>
      </c>
      <c r="D2725" s="1">
        <v>40483</v>
      </c>
      <c r="E2725" t="s">
        <v>33001</v>
      </c>
    </row>
    <row r="2726" spans="1:5" x14ac:dyDescent="0.4">
      <c r="A2726" t="s">
        <v>26</v>
      </c>
      <c r="B2726" s="1">
        <v>45672</v>
      </c>
      <c r="C2726" t="s">
        <v>33004</v>
      </c>
      <c r="D2726" s="1">
        <v>41834</v>
      </c>
      <c r="E2726" t="s">
        <v>33005</v>
      </c>
    </row>
    <row r="2727" spans="1:5" x14ac:dyDescent="0.4">
      <c r="A2727" t="s">
        <v>26</v>
      </c>
      <c r="B2727" s="1">
        <v>45672</v>
      </c>
      <c r="C2727" t="s">
        <v>33006</v>
      </c>
      <c r="D2727" s="1">
        <v>43014</v>
      </c>
      <c r="E2727" t="s">
        <v>33007</v>
      </c>
    </row>
    <row r="2728" spans="1:5" x14ac:dyDescent="0.4">
      <c r="A2728" t="s">
        <v>26</v>
      </c>
      <c r="B2728" s="1">
        <v>45672</v>
      </c>
      <c r="C2728" t="s">
        <v>33010</v>
      </c>
      <c r="D2728" s="1">
        <v>40734</v>
      </c>
      <c r="E2728" t="s">
        <v>33011</v>
      </c>
    </row>
    <row r="2729" spans="1:5" hidden="1" x14ac:dyDescent="0.4">
      <c r="A2729" t="s">
        <v>5</v>
      </c>
      <c r="B2729" s="1">
        <v>45632</v>
      </c>
      <c r="C2729" t="s">
        <v>5462</v>
      </c>
      <c r="E2729" t="s">
        <v>5463</v>
      </c>
    </row>
    <row r="2730" spans="1:5" x14ac:dyDescent="0.4">
      <c r="A2730" t="s">
        <v>26</v>
      </c>
      <c r="B2730" s="1">
        <v>45672</v>
      </c>
      <c r="C2730" t="s">
        <v>33124</v>
      </c>
      <c r="D2730" s="1">
        <v>40217</v>
      </c>
      <c r="E2730" t="s">
        <v>33125</v>
      </c>
    </row>
    <row r="2731" spans="1:5" hidden="1" x14ac:dyDescent="0.4">
      <c r="A2731" t="s">
        <v>5</v>
      </c>
      <c r="B2731" s="1">
        <v>45631</v>
      </c>
      <c r="C2731" t="s">
        <v>5466</v>
      </c>
      <c r="E2731" t="s">
        <v>5467</v>
      </c>
    </row>
    <row r="2732" spans="1:5" hidden="1" x14ac:dyDescent="0.4">
      <c r="A2732" t="s">
        <v>5</v>
      </c>
      <c r="B2732" s="1">
        <v>45632</v>
      </c>
      <c r="C2732" t="s">
        <v>5468</v>
      </c>
      <c r="D2732" s="1">
        <v>45048</v>
      </c>
      <c r="E2732" t="s">
        <v>5469</v>
      </c>
    </row>
    <row r="2733" spans="1:5" x14ac:dyDescent="0.4">
      <c r="A2733" t="s">
        <v>26</v>
      </c>
      <c r="B2733" s="1">
        <v>45672</v>
      </c>
      <c r="C2733" t="s">
        <v>33130</v>
      </c>
      <c r="D2733" s="1">
        <v>42298</v>
      </c>
      <c r="E2733" t="s">
        <v>33131</v>
      </c>
    </row>
    <row r="2734" spans="1:5" hidden="1" x14ac:dyDescent="0.4">
      <c r="A2734" t="s">
        <v>5</v>
      </c>
      <c r="B2734" s="1">
        <v>45319</v>
      </c>
      <c r="C2734" t="s">
        <v>5472</v>
      </c>
      <c r="D2734" s="1">
        <v>44509</v>
      </c>
      <c r="E2734" t="s">
        <v>5473</v>
      </c>
    </row>
    <row r="2735" spans="1:5" x14ac:dyDescent="0.4">
      <c r="A2735" t="s">
        <v>26</v>
      </c>
      <c r="B2735" s="1">
        <v>45672</v>
      </c>
      <c r="C2735" t="s">
        <v>33164</v>
      </c>
      <c r="D2735" s="1">
        <v>44845</v>
      </c>
      <c r="E2735" t="s">
        <v>33165</v>
      </c>
    </row>
    <row r="2736" spans="1:5" x14ac:dyDescent="0.4">
      <c r="A2736" t="s">
        <v>26</v>
      </c>
      <c r="B2736" s="1">
        <v>45672</v>
      </c>
      <c r="C2736" t="s">
        <v>33168</v>
      </c>
      <c r="D2736" s="1">
        <v>44866</v>
      </c>
      <c r="E2736" t="s">
        <v>33169</v>
      </c>
    </row>
    <row r="2737" spans="1:5" x14ac:dyDescent="0.4">
      <c r="A2737" t="s">
        <v>26</v>
      </c>
      <c r="B2737" s="1">
        <v>45672</v>
      </c>
      <c r="C2737" t="s">
        <v>33266</v>
      </c>
      <c r="D2737" s="1">
        <v>41373</v>
      </c>
      <c r="E2737" t="s">
        <v>33267</v>
      </c>
    </row>
    <row r="2738" spans="1:5" x14ac:dyDescent="0.4">
      <c r="A2738" t="s">
        <v>26</v>
      </c>
      <c r="B2738" s="1">
        <v>45672</v>
      </c>
      <c r="C2738" t="s">
        <v>33270</v>
      </c>
      <c r="D2738" s="1">
        <v>42303</v>
      </c>
      <c r="E2738" t="s">
        <v>33271</v>
      </c>
    </row>
    <row r="2739" spans="1:5" hidden="1" x14ac:dyDescent="0.4">
      <c r="A2739" t="s">
        <v>5</v>
      </c>
      <c r="B2739" s="1">
        <v>45659</v>
      </c>
      <c r="C2739" t="s">
        <v>5482</v>
      </c>
      <c r="D2739" s="1">
        <v>45645</v>
      </c>
      <c r="E2739" t="s">
        <v>5483</v>
      </c>
    </row>
    <row r="2740" spans="1:5" hidden="1" x14ac:dyDescent="0.4">
      <c r="A2740" t="s">
        <v>5</v>
      </c>
      <c r="B2740" s="1">
        <v>45659</v>
      </c>
      <c r="C2740" t="s">
        <v>5484</v>
      </c>
      <c r="D2740" s="1">
        <v>41691</v>
      </c>
      <c r="E2740" t="s">
        <v>5485</v>
      </c>
    </row>
    <row r="2741" spans="1:5" hidden="1" x14ac:dyDescent="0.4">
      <c r="A2741" t="s">
        <v>5</v>
      </c>
      <c r="B2741" s="1">
        <v>45329</v>
      </c>
      <c r="C2741" t="s">
        <v>5486</v>
      </c>
      <c r="D2741" s="1">
        <v>44931</v>
      </c>
      <c r="E2741" t="s">
        <v>5487</v>
      </c>
    </row>
    <row r="2742" spans="1:5" hidden="1" x14ac:dyDescent="0.4">
      <c r="A2742" t="s">
        <v>5</v>
      </c>
      <c r="B2742" s="1">
        <v>45329</v>
      </c>
      <c r="C2742" t="s">
        <v>5488</v>
      </c>
      <c r="D2742" s="1">
        <v>44721</v>
      </c>
      <c r="E2742" t="s">
        <v>5489</v>
      </c>
    </row>
    <row r="2743" spans="1:5" hidden="1" x14ac:dyDescent="0.4">
      <c r="A2743" t="s">
        <v>5</v>
      </c>
      <c r="B2743" s="1">
        <v>45491</v>
      </c>
      <c r="C2743" t="s">
        <v>5490</v>
      </c>
      <c r="D2743" s="1">
        <v>45152</v>
      </c>
      <c r="E2743" t="s">
        <v>5491</v>
      </c>
    </row>
    <row r="2744" spans="1:5" hidden="1" x14ac:dyDescent="0.4">
      <c r="A2744" t="s">
        <v>5</v>
      </c>
      <c r="B2744" s="1">
        <v>45331</v>
      </c>
      <c r="C2744" t="s">
        <v>5492</v>
      </c>
      <c r="E2744" t="s">
        <v>5493</v>
      </c>
    </row>
    <row r="2745" spans="1:5" hidden="1" x14ac:dyDescent="0.4">
      <c r="A2745" t="s">
        <v>5</v>
      </c>
      <c r="B2745" s="1">
        <v>45659</v>
      </c>
      <c r="C2745" t="s">
        <v>5494</v>
      </c>
      <c r="D2745" s="1">
        <v>41545</v>
      </c>
      <c r="E2745" t="s">
        <v>5495</v>
      </c>
    </row>
    <row r="2746" spans="1:5" hidden="1" x14ac:dyDescent="0.4">
      <c r="A2746" t="s">
        <v>5</v>
      </c>
      <c r="B2746" s="1">
        <v>45596</v>
      </c>
      <c r="C2746" t="s">
        <v>5496</v>
      </c>
      <c r="D2746" s="1">
        <v>44673</v>
      </c>
      <c r="E2746" t="s">
        <v>5497</v>
      </c>
    </row>
    <row r="2747" spans="1:5" hidden="1" x14ac:dyDescent="0.4">
      <c r="A2747" t="s">
        <v>5</v>
      </c>
      <c r="B2747" s="1">
        <v>45659</v>
      </c>
      <c r="C2747" t="s">
        <v>5498</v>
      </c>
      <c r="D2747" s="1">
        <v>45443</v>
      </c>
      <c r="E2747" t="s">
        <v>5499</v>
      </c>
    </row>
    <row r="2748" spans="1:5" hidden="1" x14ac:dyDescent="0.4">
      <c r="A2748" t="s">
        <v>5</v>
      </c>
      <c r="B2748" s="1">
        <v>45659</v>
      </c>
      <c r="C2748" t="s">
        <v>5500</v>
      </c>
      <c r="D2748" s="1">
        <v>45649</v>
      </c>
      <c r="E2748" t="s">
        <v>5501</v>
      </c>
    </row>
    <row r="2749" spans="1:5" hidden="1" x14ac:dyDescent="0.4">
      <c r="A2749" t="s">
        <v>5</v>
      </c>
      <c r="B2749" s="1">
        <v>45589</v>
      </c>
      <c r="C2749" t="s">
        <v>5502</v>
      </c>
      <c r="D2749" s="1">
        <v>42573</v>
      </c>
      <c r="E2749" t="s">
        <v>5503</v>
      </c>
    </row>
    <row r="2750" spans="1:5" hidden="1" x14ac:dyDescent="0.4">
      <c r="A2750" t="s">
        <v>5</v>
      </c>
      <c r="B2750" s="1">
        <v>45343</v>
      </c>
      <c r="C2750" t="s">
        <v>5504</v>
      </c>
      <c r="D2750" s="1">
        <v>45306</v>
      </c>
      <c r="E2750" t="s">
        <v>5505</v>
      </c>
    </row>
    <row r="2751" spans="1:5" hidden="1" x14ac:dyDescent="0.4">
      <c r="A2751" t="s">
        <v>5</v>
      </c>
      <c r="B2751" s="1">
        <v>45561</v>
      </c>
      <c r="C2751" t="s">
        <v>5506</v>
      </c>
      <c r="D2751" s="1">
        <v>44588</v>
      </c>
      <c r="E2751" t="s">
        <v>5507</v>
      </c>
    </row>
    <row r="2752" spans="1:5" hidden="1" x14ac:dyDescent="0.4">
      <c r="A2752" t="s">
        <v>5</v>
      </c>
      <c r="B2752" s="1">
        <v>45659</v>
      </c>
      <c r="C2752" t="s">
        <v>5508</v>
      </c>
      <c r="D2752" s="1">
        <v>39449</v>
      </c>
      <c r="E2752" t="s">
        <v>5509</v>
      </c>
    </row>
    <row r="2753" spans="1:5" hidden="1" x14ac:dyDescent="0.4">
      <c r="A2753" t="s">
        <v>5</v>
      </c>
      <c r="B2753" s="1">
        <v>45659</v>
      </c>
      <c r="C2753" t="s">
        <v>5510</v>
      </c>
      <c r="D2753" s="1">
        <v>37697</v>
      </c>
      <c r="E2753" t="s">
        <v>5511</v>
      </c>
    </row>
    <row r="2754" spans="1:5" x14ac:dyDescent="0.4">
      <c r="A2754" t="s">
        <v>26</v>
      </c>
      <c r="B2754" s="1">
        <v>45672</v>
      </c>
      <c r="C2754" t="s">
        <v>33274</v>
      </c>
      <c r="D2754" s="1">
        <v>42482</v>
      </c>
      <c r="E2754" t="s">
        <v>33275</v>
      </c>
    </row>
    <row r="2755" spans="1:5" x14ac:dyDescent="0.4">
      <c r="A2755" t="s">
        <v>26</v>
      </c>
      <c r="B2755" s="1">
        <v>45672</v>
      </c>
      <c r="C2755" t="s">
        <v>33276</v>
      </c>
      <c r="D2755" s="1">
        <v>42323</v>
      </c>
      <c r="E2755" t="s">
        <v>33277</v>
      </c>
    </row>
    <row r="2756" spans="1:5" x14ac:dyDescent="0.4">
      <c r="A2756" t="s">
        <v>26</v>
      </c>
      <c r="B2756" s="1">
        <v>45672</v>
      </c>
      <c r="C2756" t="s">
        <v>33278</v>
      </c>
      <c r="D2756" s="1">
        <v>41976</v>
      </c>
      <c r="E2756" t="s">
        <v>33279</v>
      </c>
    </row>
    <row r="2757" spans="1:5" x14ac:dyDescent="0.4">
      <c r="A2757" t="s">
        <v>26</v>
      </c>
      <c r="B2757" s="1">
        <v>45672</v>
      </c>
      <c r="C2757" t="s">
        <v>33302</v>
      </c>
      <c r="D2757" s="1">
        <v>44593</v>
      </c>
      <c r="E2757" t="s">
        <v>33303</v>
      </c>
    </row>
    <row r="2758" spans="1:5" x14ac:dyDescent="0.4">
      <c r="A2758" t="s">
        <v>26</v>
      </c>
      <c r="B2758" s="1">
        <v>45672</v>
      </c>
      <c r="C2758" t="s">
        <v>33304</v>
      </c>
      <c r="D2758" s="1">
        <v>44866</v>
      </c>
      <c r="E2758" t="s">
        <v>33305</v>
      </c>
    </row>
    <row r="2759" spans="1:5" x14ac:dyDescent="0.4">
      <c r="A2759" t="s">
        <v>26</v>
      </c>
      <c r="B2759" s="1">
        <v>45672</v>
      </c>
      <c r="C2759" t="s">
        <v>33310</v>
      </c>
      <c r="D2759" s="1">
        <v>44112</v>
      </c>
      <c r="E2759" t="s">
        <v>33311</v>
      </c>
    </row>
    <row r="2760" spans="1:5" x14ac:dyDescent="0.4">
      <c r="A2760" t="s">
        <v>26</v>
      </c>
      <c r="B2760" s="1">
        <v>45672</v>
      </c>
      <c r="C2760" t="s">
        <v>33340</v>
      </c>
      <c r="D2760" s="1">
        <v>44448</v>
      </c>
      <c r="E2760" t="s">
        <v>33341</v>
      </c>
    </row>
    <row r="2761" spans="1:5" x14ac:dyDescent="0.4">
      <c r="A2761" t="s">
        <v>26</v>
      </c>
      <c r="B2761" s="1">
        <v>45672</v>
      </c>
      <c r="C2761" t="s">
        <v>33342</v>
      </c>
      <c r="D2761" s="1">
        <v>44536</v>
      </c>
      <c r="E2761" t="s">
        <v>33343</v>
      </c>
    </row>
    <row r="2762" spans="1:5" x14ac:dyDescent="0.4">
      <c r="A2762" t="s">
        <v>26</v>
      </c>
      <c r="B2762" s="1">
        <v>45672</v>
      </c>
      <c r="C2762" t="s">
        <v>33346</v>
      </c>
      <c r="D2762" s="1">
        <v>45597</v>
      </c>
      <c r="E2762" t="s">
        <v>33347</v>
      </c>
    </row>
    <row r="2763" spans="1:5" hidden="1" x14ac:dyDescent="0.4">
      <c r="A2763" t="s">
        <v>5</v>
      </c>
      <c r="B2763" s="1">
        <v>45582</v>
      </c>
      <c r="C2763" t="s">
        <v>5530</v>
      </c>
      <c r="D2763" s="1">
        <v>45169</v>
      </c>
      <c r="E2763" t="s">
        <v>5531</v>
      </c>
    </row>
    <row r="2764" spans="1:5" hidden="1" x14ac:dyDescent="0.4">
      <c r="A2764" t="s">
        <v>5</v>
      </c>
      <c r="B2764" s="1">
        <v>45330</v>
      </c>
      <c r="C2764" t="s">
        <v>5532</v>
      </c>
      <c r="D2764" s="1">
        <v>43509</v>
      </c>
      <c r="E2764" t="s">
        <v>5533</v>
      </c>
    </row>
    <row r="2765" spans="1:5" hidden="1" x14ac:dyDescent="0.4">
      <c r="A2765" t="s">
        <v>5</v>
      </c>
      <c r="B2765" s="1">
        <v>45596</v>
      </c>
      <c r="C2765" t="s">
        <v>5534</v>
      </c>
      <c r="D2765" s="1">
        <v>44141</v>
      </c>
      <c r="E2765" t="s">
        <v>5535</v>
      </c>
    </row>
    <row r="2766" spans="1:5" hidden="1" x14ac:dyDescent="0.4">
      <c r="A2766" t="s">
        <v>5</v>
      </c>
      <c r="B2766" s="1">
        <v>45603</v>
      </c>
      <c r="C2766" t="s">
        <v>5536</v>
      </c>
      <c r="E2766" t="s">
        <v>5537</v>
      </c>
    </row>
    <row r="2767" spans="1:5" hidden="1" x14ac:dyDescent="0.4">
      <c r="A2767" t="s">
        <v>5</v>
      </c>
      <c r="B2767" s="1">
        <v>45610</v>
      </c>
      <c r="C2767" t="s">
        <v>5538</v>
      </c>
      <c r="D2767" s="1">
        <v>26911</v>
      </c>
      <c r="E2767" t="s">
        <v>5539</v>
      </c>
    </row>
    <row r="2768" spans="1:5" hidden="1" x14ac:dyDescent="0.4">
      <c r="A2768" t="s">
        <v>5</v>
      </c>
      <c r="B2768" s="1">
        <v>45610</v>
      </c>
      <c r="C2768" t="s">
        <v>5540</v>
      </c>
      <c r="E2768" t="s">
        <v>5541</v>
      </c>
    </row>
    <row r="2769" spans="1:5" hidden="1" x14ac:dyDescent="0.4">
      <c r="A2769" t="s">
        <v>5</v>
      </c>
      <c r="B2769" s="1">
        <v>45610</v>
      </c>
      <c r="C2769" t="s">
        <v>5542</v>
      </c>
      <c r="D2769" s="1">
        <v>45601</v>
      </c>
      <c r="E2769" t="s">
        <v>5543</v>
      </c>
    </row>
    <row r="2770" spans="1:5" hidden="1" x14ac:dyDescent="0.4">
      <c r="A2770" t="s">
        <v>5</v>
      </c>
      <c r="B2770" s="1">
        <v>45610</v>
      </c>
      <c r="C2770" t="s">
        <v>5544</v>
      </c>
      <c r="D2770" s="1">
        <v>45601</v>
      </c>
      <c r="E2770" t="s">
        <v>5545</v>
      </c>
    </row>
    <row r="2771" spans="1:5" x14ac:dyDescent="0.4">
      <c r="A2771" t="s">
        <v>26</v>
      </c>
      <c r="B2771" s="1">
        <v>45672</v>
      </c>
      <c r="C2771" t="s">
        <v>33350</v>
      </c>
      <c r="D2771" s="1">
        <v>45244</v>
      </c>
      <c r="E2771" t="s">
        <v>33351</v>
      </c>
    </row>
    <row r="2772" spans="1:5" x14ac:dyDescent="0.4">
      <c r="A2772" t="s">
        <v>26</v>
      </c>
      <c r="B2772" s="1">
        <v>45672</v>
      </c>
      <c r="C2772" t="s">
        <v>33394</v>
      </c>
      <c r="D2772" s="1">
        <v>41464</v>
      </c>
      <c r="E2772" t="s">
        <v>33395</v>
      </c>
    </row>
    <row r="2773" spans="1:5" hidden="1" x14ac:dyDescent="0.4">
      <c r="A2773" t="s">
        <v>5</v>
      </c>
      <c r="B2773" s="1">
        <v>45610</v>
      </c>
      <c r="C2773" t="s">
        <v>5550</v>
      </c>
      <c r="E2773" t="s">
        <v>5551</v>
      </c>
    </row>
    <row r="2774" spans="1:5" x14ac:dyDescent="0.4">
      <c r="A2774" t="s">
        <v>26</v>
      </c>
      <c r="B2774" s="1">
        <v>45672</v>
      </c>
      <c r="C2774" t="s">
        <v>33396</v>
      </c>
      <c r="D2774" s="1">
        <v>41373</v>
      </c>
      <c r="E2774" t="s">
        <v>33397</v>
      </c>
    </row>
    <row r="2775" spans="1:5" hidden="1" x14ac:dyDescent="0.4">
      <c r="A2775" t="s">
        <v>5</v>
      </c>
      <c r="B2775" s="1">
        <v>45610</v>
      </c>
      <c r="C2775" t="s">
        <v>5554</v>
      </c>
      <c r="D2775" s="1">
        <v>45589</v>
      </c>
      <c r="E2775" t="s">
        <v>5555</v>
      </c>
    </row>
    <row r="2776" spans="1:5" hidden="1" x14ac:dyDescent="0.4">
      <c r="A2776" t="s">
        <v>5</v>
      </c>
      <c r="B2776" s="1">
        <v>45611</v>
      </c>
      <c r="C2776" t="s">
        <v>5556</v>
      </c>
      <c r="E2776" t="s">
        <v>5557</v>
      </c>
    </row>
    <row r="2777" spans="1:5" hidden="1" x14ac:dyDescent="0.4">
      <c r="A2777" t="s">
        <v>5</v>
      </c>
      <c r="B2777" s="1">
        <v>45611</v>
      </c>
      <c r="C2777" t="s">
        <v>5558</v>
      </c>
      <c r="E2777" t="s">
        <v>5559</v>
      </c>
    </row>
    <row r="2778" spans="1:5" hidden="1" x14ac:dyDescent="0.4">
      <c r="A2778" t="s">
        <v>5</v>
      </c>
      <c r="B2778" s="1">
        <v>45611</v>
      </c>
      <c r="C2778" t="s">
        <v>5560</v>
      </c>
      <c r="D2778" s="1">
        <v>45339</v>
      </c>
      <c r="E2778" t="s">
        <v>5561</v>
      </c>
    </row>
    <row r="2779" spans="1:5" hidden="1" x14ac:dyDescent="0.4">
      <c r="A2779" t="s">
        <v>5</v>
      </c>
      <c r="B2779" s="1">
        <v>45611</v>
      </c>
      <c r="C2779" t="s">
        <v>5562</v>
      </c>
      <c r="D2779" s="1">
        <v>45278</v>
      </c>
      <c r="E2779" t="s">
        <v>5563</v>
      </c>
    </row>
    <row r="2780" spans="1:5" hidden="1" x14ac:dyDescent="0.4">
      <c r="A2780" t="s">
        <v>5</v>
      </c>
      <c r="B2780" s="1">
        <v>45611</v>
      </c>
      <c r="C2780" t="s">
        <v>5564</v>
      </c>
      <c r="D2780" s="1">
        <v>45134</v>
      </c>
      <c r="E2780" t="s">
        <v>5565</v>
      </c>
    </row>
    <row r="2781" spans="1:5" hidden="1" x14ac:dyDescent="0.4">
      <c r="A2781" t="s">
        <v>5</v>
      </c>
      <c r="B2781" s="1">
        <v>45611</v>
      </c>
      <c r="C2781" t="s">
        <v>5566</v>
      </c>
      <c r="D2781" s="1">
        <v>45608</v>
      </c>
      <c r="E2781" t="s">
        <v>5567</v>
      </c>
    </row>
    <row r="2782" spans="1:5" hidden="1" x14ac:dyDescent="0.4">
      <c r="A2782" t="s">
        <v>5</v>
      </c>
      <c r="B2782" s="1">
        <v>45611</v>
      </c>
      <c r="C2782" t="s">
        <v>5568</v>
      </c>
      <c r="E2782" t="s">
        <v>5569</v>
      </c>
    </row>
    <row r="2783" spans="1:5" hidden="1" x14ac:dyDescent="0.4">
      <c r="A2783" t="s">
        <v>5</v>
      </c>
      <c r="B2783" s="1">
        <v>45611</v>
      </c>
      <c r="C2783" t="s">
        <v>5570</v>
      </c>
      <c r="D2783" s="1">
        <v>44636</v>
      </c>
      <c r="E2783" t="s">
        <v>5571</v>
      </c>
    </row>
    <row r="2784" spans="1:5" hidden="1" x14ac:dyDescent="0.4">
      <c r="A2784" t="s">
        <v>5</v>
      </c>
      <c r="B2784" s="1">
        <v>45611</v>
      </c>
      <c r="C2784" t="s">
        <v>5572</v>
      </c>
      <c r="D2784" s="1">
        <v>45608</v>
      </c>
      <c r="E2784" t="s">
        <v>5573</v>
      </c>
    </row>
    <row r="2785" spans="1:5" hidden="1" x14ac:dyDescent="0.4">
      <c r="A2785" t="s">
        <v>5</v>
      </c>
      <c r="B2785" s="1">
        <v>45611</v>
      </c>
      <c r="C2785" t="s">
        <v>5574</v>
      </c>
      <c r="E2785" t="s">
        <v>5575</v>
      </c>
    </row>
    <row r="2786" spans="1:5" hidden="1" x14ac:dyDescent="0.4">
      <c r="A2786" t="s">
        <v>5</v>
      </c>
      <c r="B2786" s="1">
        <v>45611</v>
      </c>
      <c r="C2786" t="s">
        <v>5576</v>
      </c>
      <c r="E2786" t="s">
        <v>5577</v>
      </c>
    </row>
    <row r="2787" spans="1:5" hidden="1" x14ac:dyDescent="0.4">
      <c r="A2787" t="s">
        <v>5</v>
      </c>
      <c r="B2787" s="1">
        <v>45611</v>
      </c>
      <c r="C2787" t="s">
        <v>5578</v>
      </c>
      <c r="D2787" s="1">
        <v>45426</v>
      </c>
      <c r="E2787" t="s">
        <v>5579</v>
      </c>
    </row>
    <row r="2788" spans="1:5" x14ac:dyDescent="0.4">
      <c r="A2788" t="s">
        <v>26</v>
      </c>
      <c r="B2788" s="1">
        <v>45672</v>
      </c>
      <c r="C2788" t="s">
        <v>33428</v>
      </c>
      <c r="D2788" s="1">
        <v>42882</v>
      </c>
      <c r="E2788" t="s">
        <v>33429</v>
      </c>
    </row>
    <row r="2789" spans="1:5" x14ac:dyDescent="0.4">
      <c r="A2789" t="s">
        <v>26</v>
      </c>
      <c r="B2789" s="1">
        <v>45672</v>
      </c>
      <c r="C2789" t="s">
        <v>33430</v>
      </c>
      <c r="D2789" s="1">
        <v>42738</v>
      </c>
      <c r="E2789" t="s">
        <v>33431</v>
      </c>
    </row>
    <row r="2790" spans="1:5" hidden="1" x14ac:dyDescent="0.4">
      <c r="A2790" t="s">
        <v>5</v>
      </c>
      <c r="B2790" s="1">
        <v>45611</v>
      </c>
      <c r="C2790" t="s">
        <v>5584</v>
      </c>
      <c r="D2790" s="1">
        <v>45384</v>
      </c>
      <c r="E2790" t="s">
        <v>5585</v>
      </c>
    </row>
    <row r="2791" spans="1:5" hidden="1" x14ac:dyDescent="0.4">
      <c r="A2791" t="s">
        <v>5</v>
      </c>
      <c r="B2791" s="1">
        <v>45632</v>
      </c>
      <c r="C2791" t="s">
        <v>5586</v>
      </c>
      <c r="E2791" t="s">
        <v>5587</v>
      </c>
    </row>
    <row r="2792" spans="1:5" x14ac:dyDescent="0.4">
      <c r="A2792" t="s">
        <v>26</v>
      </c>
      <c r="B2792" s="1">
        <v>45672</v>
      </c>
      <c r="C2792" t="s">
        <v>33434</v>
      </c>
      <c r="D2792" s="1">
        <v>44112</v>
      </c>
      <c r="E2792" t="s">
        <v>33435</v>
      </c>
    </row>
    <row r="2793" spans="1:5" hidden="1" x14ac:dyDescent="0.4">
      <c r="A2793" t="s">
        <v>5</v>
      </c>
      <c r="B2793" s="1">
        <v>45632</v>
      </c>
      <c r="C2793" t="s">
        <v>5590</v>
      </c>
      <c r="D2793" s="1">
        <v>44995</v>
      </c>
      <c r="E2793" t="s">
        <v>5591</v>
      </c>
    </row>
    <row r="2794" spans="1:5" hidden="1" x14ac:dyDescent="0.4">
      <c r="A2794" t="s">
        <v>5</v>
      </c>
      <c r="B2794" s="1">
        <v>45632</v>
      </c>
      <c r="C2794" t="s">
        <v>5592</v>
      </c>
      <c r="E2794" t="s">
        <v>5593</v>
      </c>
    </row>
    <row r="2795" spans="1:5" hidden="1" x14ac:dyDescent="0.4">
      <c r="A2795" t="s">
        <v>5</v>
      </c>
      <c r="B2795" s="1">
        <v>45632</v>
      </c>
      <c r="C2795" t="s">
        <v>5594</v>
      </c>
      <c r="D2795" s="1">
        <v>45485</v>
      </c>
      <c r="E2795" t="s">
        <v>5595</v>
      </c>
    </row>
    <row r="2796" spans="1:5" hidden="1" x14ac:dyDescent="0.4">
      <c r="A2796" t="s">
        <v>5</v>
      </c>
      <c r="B2796" s="1">
        <v>45632</v>
      </c>
      <c r="C2796" t="s">
        <v>5596</v>
      </c>
      <c r="D2796" s="1">
        <v>45485</v>
      </c>
      <c r="E2796" t="s">
        <v>5597</v>
      </c>
    </row>
    <row r="2797" spans="1:5" hidden="1" x14ac:dyDescent="0.4">
      <c r="A2797" t="s">
        <v>5</v>
      </c>
      <c r="B2797" s="1">
        <v>45527</v>
      </c>
      <c r="C2797" t="s">
        <v>5598</v>
      </c>
      <c r="D2797" s="1">
        <v>45512</v>
      </c>
      <c r="E2797" t="s">
        <v>5599</v>
      </c>
    </row>
    <row r="2798" spans="1:5" hidden="1" x14ac:dyDescent="0.4">
      <c r="A2798" t="s">
        <v>5</v>
      </c>
      <c r="B2798" s="1">
        <v>45582</v>
      </c>
      <c r="C2798" t="s">
        <v>5600</v>
      </c>
      <c r="E2798" t="s">
        <v>5601</v>
      </c>
    </row>
    <row r="2799" spans="1:5" hidden="1" x14ac:dyDescent="0.4">
      <c r="A2799" t="s">
        <v>5</v>
      </c>
      <c r="B2799" s="1">
        <v>45632</v>
      </c>
      <c r="C2799" t="s">
        <v>5602</v>
      </c>
      <c r="E2799" t="s">
        <v>5603</v>
      </c>
    </row>
    <row r="2800" spans="1:5" hidden="1" x14ac:dyDescent="0.4">
      <c r="A2800" t="s">
        <v>5</v>
      </c>
      <c r="B2800" s="1">
        <v>45632</v>
      </c>
      <c r="C2800" t="s">
        <v>5604</v>
      </c>
      <c r="E2800" t="s">
        <v>5605</v>
      </c>
    </row>
    <row r="2801" spans="1:5" hidden="1" x14ac:dyDescent="0.4">
      <c r="A2801" t="s">
        <v>5</v>
      </c>
      <c r="B2801" s="1">
        <v>45632</v>
      </c>
      <c r="C2801" t="s">
        <v>5606</v>
      </c>
      <c r="D2801" s="1">
        <v>45532</v>
      </c>
      <c r="E2801" t="s">
        <v>5607</v>
      </c>
    </row>
    <row r="2802" spans="1:5" hidden="1" x14ac:dyDescent="0.4">
      <c r="A2802" t="s">
        <v>5</v>
      </c>
      <c r="B2802" s="1">
        <v>45310</v>
      </c>
      <c r="C2802" t="s">
        <v>5608</v>
      </c>
      <c r="E2802" t="s">
        <v>5609</v>
      </c>
    </row>
    <row r="2803" spans="1:5" hidden="1" x14ac:dyDescent="0.4">
      <c r="A2803" t="s">
        <v>5</v>
      </c>
      <c r="B2803" s="1">
        <v>45632</v>
      </c>
      <c r="C2803" t="s">
        <v>5610</v>
      </c>
      <c r="D2803" s="1">
        <v>45532</v>
      </c>
      <c r="E2803" t="s">
        <v>5611</v>
      </c>
    </row>
    <row r="2804" spans="1:5" hidden="1" x14ac:dyDescent="0.4">
      <c r="A2804" t="s">
        <v>5</v>
      </c>
      <c r="B2804" s="1">
        <v>45596</v>
      </c>
      <c r="C2804" t="s">
        <v>5612</v>
      </c>
      <c r="D2804" s="1">
        <v>44026</v>
      </c>
      <c r="E2804" t="s">
        <v>5613</v>
      </c>
    </row>
    <row r="2805" spans="1:5" hidden="1" x14ac:dyDescent="0.4">
      <c r="A2805" t="s">
        <v>5</v>
      </c>
      <c r="B2805" s="1">
        <v>45372</v>
      </c>
      <c r="C2805" t="s">
        <v>5614</v>
      </c>
      <c r="D2805" s="1">
        <v>45089</v>
      </c>
      <c r="E2805" t="s">
        <v>5615</v>
      </c>
    </row>
    <row r="2806" spans="1:5" hidden="1" x14ac:dyDescent="0.4">
      <c r="A2806" t="s">
        <v>5</v>
      </c>
      <c r="B2806" s="1">
        <v>45632</v>
      </c>
      <c r="C2806" t="s">
        <v>5616</v>
      </c>
      <c r="E2806" t="s">
        <v>5617</v>
      </c>
    </row>
    <row r="2807" spans="1:5" hidden="1" x14ac:dyDescent="0.4">
      <c r="A2807" t="s">
        <v>5</v>
      </c>
      <c r="B2807" s="1">
        <v>45632</v>
      </c>
      <c r="C2807" t="s">
        <v>5618</v>
      </c>
      <c r="D2807" s="1">
        <v>45425</v>
      </c>
      <c r="E2807" t="s">
        <v>5619</v>
      </c>
    </row>
    <row r="2808" spans="1:5" hidden="1" x14ac:dyDescent="0.4">
      <c r="A2808" t="s">
        <v>5</v>
      </c>
      <c r="B2808" s="1">
        <v>45513</v>
      </c>
      <c r="C2808" t="s">
        <v>5620</v>
      </c>
      <c r="D2808" s="1">
        <v>45121</v>
      </c>
      <c r="E2808" t="s">
        <v>5621</v>
      </c>
    </row>
    <row r="2809" spans="1:5" hidden="1" x14ac:dyDescent="0.4">
      <c r="A2809" t="s">
        <v>5</v>
      </c>
      <c r="B2809" s="1">
        <v>45596</v>
      </c>
      <c r="C2809" t="s">
        <v>5622</v>
      </c>
      <c r="D2809" s="1">
        <v>43431</v>
      </c>
      <c r="E2809" t="s">
        <v>5623</v>
      </c>
    </row>
    <row r="2810" spans="1:5" hidden="1" x14ac:dyDescent="0.4">
      <c r="A2810" t="s">
        <v>5</v>
      </c>
      <c r="B2810" s="1">
        <v>45589</v>
      </c>
      <c r="C2810" t="s">
        <v>5624</v>
      </c>
      <c r="D2810" s="1">
        <v>44672</v>
      </c>
      <c r="E2810" t="s">
        <v>5625</v>
      </c>
    </row>
    <row r="2811" spans="1:5" hidden="1" x14ac:dyDescent="0.4">
      <c r="A2811" t="s">
        <v>5</v>
      </c>
      <c r="B2811" s="1">
        <v>45659</v>
      </c>
      <c r="C2811" t="s">
        <v>5626</v>
      </c>
      <c r="D2811" s="1">
        <v>39783</v>
      </c>
      <c r="E2811" t="s">
        <v>5627</v>
      </c>
    </row>
    <row r="2812" spans="1:5" hidden="1" x14ac:dyDescent="0.4">
      <c r="A2812" t="s">
        <v>5</v>
      </c>
      <c r="B2812" s="1">
        <v>45331</v>
      </c>
      <c r="C2812" t="s">
        <v>5628</v>
      </c>
      <c r="D2812" s="1">
        <v>42359</v>
      </c>
      <c r="E2812" t="s">
        <v>5629</v>
      </c>
    </row>
    <row r="2813" spans="1:5" hidden="1" x14ac:dyDescent="0.4">
      <c r="A2813" t="s">
        <v>5</v>
      </c>
      <c r="B2813" s="1">
        <v>45331</v>
      </c>
      <c r="C2813" t="s">
        <v>5630</v>
      </c>
      <c r="D2813" s="1">
        <v>44761</v>
      </c>
      <c r="E2813" t="s">
        <v>5631</v>
      </c>
    </row>
    <row r="2814" spans="1:5" hidden="1" x14ac:dyDescent="0.4">
      <c r="A2814" t="s">
        <v>5</v>
      </c>
      <c r="B2814" s="1">
        <v>45659</v>
      </c>
      <c r="C2814" t="s">
        <v>5632</v>
      </c>
      <c r="D2814" s="1">
        <v>45649</v>
      </c>
      <c r="E2814" t="s">
        <v>5633</v>
      </c>
    </row>
    <row r="2815" spans="1:5" hidden="1" x14ac:dyDescent="0.4">
      <c r="A2815" t="s">
        <v>5</v>
      </c>
      <c r="B2815" s="1">
        <v>45331</v>
      </c>
      <c r="C2815" t="s">
        <v>5634</v>
      </c>
      <c r="D2815" s="1">
        <v>45222</v>
      </c>
      <c r="E2815" t="s">
        <v>5635</v>
      </c>
    </row>
    <row r="2816" spans="1:5" hidden="1" x14ac:dyDescent="0.4">
      <c r="A2816" t="s">
        <v>5</v>
      </c>
      <c r="B2816" s="1">
        <v>45332</v>
      </c>
      <c r="C2816" t="s">
        <v>5636</v>
      </c>
      <c r="D2816" s="1">
        <v>43406</v>
      </c>
      <c r="E2816" t="s">
        <v>5637</v>
      </c>
    </row>
    <row r="2817" spans="1:5" hidden="1" x14ac:dyDescent="0.4">
      <c r="A2817" t="s">
        <v>5</v>
      </c>
      <c r="B2817" s="1">
        <v>45332</v>
      </c>
      <c r="C2817" t="s">
        <v>5638</v>
      </c>
      <c r="D2817" s="1">
        <v>41696</v>
      </c>
      <c r="E2817" t="s">
        <v>5639</v>
      </c>
    </row>
    <row r="2818" spans="1:5" hidden="1" x14ac:dyDescent="0.4">
      <c r="A2818" t="s">
        <v>5</v>
      </c>
      <c r="B2818" s="1">
        <v>45596</v>
      </c>
      <c r="C2818" t="s">
        <v>5640</v>
      </c>
      <c r="D2818" s="1">
        <v>43216</v>
      </c>
      <c r="E2818" t="s">
        <v>5641</v>
      </c>
    </row>
    <row r="2819" spans="1:5" hidden="1" x14ac:dyDescent="0.4">
      <c r="A2819" t="s">
        <v>5</v>
      </c>
      <c r="B2819" s="1">
        <v>45659</v>
      </c>
      <c r="C2819" t="s">
        <v>5642</v>
      </c>
      <c r="D2819" s="1">
        <v>41470</v>
      </c>
      <c r="E2819" t="s">
        <v>5643</v>
      </c>
    </row>
    <row r="2820" spans="1:5" hidden="1" x14ac:dyDescent="0.4">
      <c r="A2820" t="s">
        <v>5</v>
      </c>
      <c r="B2820" s="1">
        <v>45596</v>
      </c>
      <c r="C2820" t="s">
        <v>5644</v>
      </c>
      <c r="D2820" s="1">
        <v>42559</v>
      </c>
      <c r="E2820" t="s">
        <v>5645</v>
      </c>
    </row>
    <row r="2821" spans="1:5" hidden="1" x14ac:dyDescent="0.4">
      <c r="A2821" t="s">
        <v>5</v>
      </c>
      <c r="B2821" s="1">
        <v>45339</v>
      </c>
      <c r="C2821" t="s">
        <v>5646</v>
      </c>
      <c r="D2821" s="1">
        <v>44572</v>
      </c>
      <c r="E2821" t="s">
        <v>5647</v>
      </c>
    </row>
    <row r="2822" spans="1:5" hidden="1" x14ac:dyDescent="0.4">
      <c r="A2822" t="s">
        <v>5</v>
      </c>
      <c r="B2822" s="1">
        <v>45596</v>
      </c>
      <c r="C2822" t="s">
        <v>5648</v>
      </c>
      <c r="E2822" t="s">
        <v>5649</v>
      </c>
    </row>
    <row r="2823" spans="1:5" hidden="1" x14ac:dyDescent="0.4">
      <c r="A2823" t="s">
        <v>5</v>
      </c>
      <c r="B2823" s="1">
        <v>45526</v>
      </c>
      <c r="C2823" t="s">
        <v>5650</v>
      </c>
      <c r="D2823" s="1">
        <v>44524</v>
      </c>
      <c r="E2823" t="s">
        <v>5651</v>
      </c>
    </row>
    <row r="2824" spans="1:5" hidden="1" x14ac:dyDescent="0.4">
      <c r="A2824" t="s">
        <v>5</v>
      </c>
      <c r="B2824" s="1">
        <v>45360</v>
      </c>
      <c r="C2824" t="s">
        <v>5652</v>
      </c>
      <c r="D2824" s="1">
        <v>41795</v>
      </c>
      <c r="E2824" t="s">
        <v>5653</v>
      </c>
    </row>
    <row r="2825" spans="1:5" hidden="1" x14ac:dyDescent="0.4">
      <c r="A2825" t="s">
        <v>5</v>
      </c>
      <c r="B2825" s="1">
        <v>45659</v>
      </c>
      <c r="C2825" t="s">
        <v>5654</v>
      </c>
      <c r="D2825" s="1">
        <v>41524</v>
      </c>
      <c r="E2825" t="s">
        <v>5655</v>
      </c>
    </row>
    <row r="2826" spans="1:5" hidden="1" x14ac:dyDescent="0.4">
      <c r="A2826" t="s">
        <v>5</v>
      </c>
      <c r="B2826" s="1">
        <v>45337</v>
      </c>
      <c r="C2826" t="s">
        <v>5656</v>
      </c>
      <c r="D2826" s="1">
        <v>45162</v>
      </c>
      <c r="E2826" t="s">
        <v>5657</v>
      </c>
    </row>
    <row r="2827" spans="1:5" hidden="1" x14ac:dyDescent="0.4">
      <c r="A2827" t="s">
        <v>5</v>
      </c>
      <c r="B2827" s="1">
        <v>45400</v>
      </c>
      <c r="C2827" t="s">
        <v>5658</v>
      </c>
      <c r="D2827" s="1">
        <v>45372</v>
      </c>
      <c r="E2827" t="s">
        <v>5659</v>
      </c>
    </row>
    <row r="2828" spans="1:5" hidden="1" x14ac:dyDescent="0.4">
      <c r="A2828" t="s">
        <v>5</v>
      </c>
      <c r="B2828" s="1">
        <v>45659</v>
      </c>
      <c r="C2828" t="s">
        <v>5660</v>
      </c>
      <c r="D2828" s="1">
        <v>40077</v>
      </c>
      <c r="E2828" t="s">
        <v>5661</v>
      </c>
    </row>
    <row r="2829" spans="1:5" hidden="1" x14ac:dyDescent="0.4">
      <c r="A2829" t="s">
        <v>5</v>
      </c>
      <c r="B2829" s="1">
        <v>45512</v>
      </c>
      <c r="C2829" t="s">
        <v>5662</v>
      </c>
      <c r="D2829" s="1">
        <v>43818</v>
      </c>
      <c r="E2829" t="s">
        <v>5663</v>
      </c>
    </row>
    <row r="2830" spans="1:5" x14ac:dyDescent="0.4">
      <c r="A2830" t="s">
        <v>26</v>
      </c>
      <c r="B2830" s="1">
        <v>45672</v>
      </c>
      <c r="C2830" t="s">
        <v>33438</v>
      </c>
      <c r="D2830" s="1">
        <v>44343</v>
      </c>
      <c r="E2830" t="s">
        <v>33439</v>
      </c>
    </row>
    <row r="2831" spans="1:5" hidden="1" x14ac:dyDescent="0.4">
      <c r="A2831" t="s">
        <v>5</v>
      </c>
      <c r="B2831" s="1">
        <v>45342</v>
      </c>
      <c r="C2831" t="s">
        <v>5666</v>
      </c>
      <c r="D2831" s="1">
        <v>45274</v>
      </c>
      <c r="E2831" t="s">
        <v>5667</v>
      </c>
    </row>
    <row r="2832" spans="1:5" hidden="1" x14ac:dyDescent="0.4">
      <c r="A2832" t="s">
        <v>5</v>
      </c>
      <c r="B2832" s="1">
        <v>45331</v>
      </c>
      <c r="C2832" t="s">
        <v>5668</v>
      </c>
      <c r="D2832" s="1">
        <v>43191</v>
      </c>
      <c r="E2832" t="s">
        <v>5669</v>
      </c>
    </row>
    <row r="2833" spans="1:5" hidden="1" x14ac:dyDescent="0.4">
      <c r="A2833" t="s">
        <v>5</v>
      </c>
      <c r="B2833" s="1">
        <v>45331</v>
      </c>
      <c r="C2833" t="s">
        <v>5670</v>
      </c>
      <c r="D2833" s="1">
        <v>44373</v>
      </c>
      <c r="E2833" t="s">
        <v>5671</v>
      </c>
    </row>
    <row r="2834" spans="1:5" x14ac:dyDescent="0.4">
      <c r="A2834" t="s">
        <v>26</v>
      </c>
      <c r="B2834" s="1">
        <v>45672</v>
      </c>
      <c r="C2834" t="s">
        <v>33442</v>
      </c>
      <c r="D2834" s="1">
        <v>43647</v>
      </c>
      <c r="E2834" t="s">
        <v>33443</v>
      </c>
    </row>
    <row r="2835" spans="1:5" hidden="1" x14ac:dyDescent="0.4">
      <c r="A2835" t="s">
        <v>5</v>
      </c>
      <c r="B2835" s="1">
        <v>45331</v>
      </c>
      <c r="C2835" t="s">
        <v>5674</v>
      </c>
      <c r="D2835" s="1">
        <v>45222</v>
      </c>
      <c r="E2835" t="s">
        <v>5675</v>
      </c>
    </row>
    <row r="2836" spans="1:5" x14ac:dyDescent="0.4">
      <c r="A2836" t="s">
        <v>26</v>
      </c>
      <c r="B2836" s="1">
        <v>45672</v>
      </c>
      <c r="C2836" t="s">
        <v>33472</v>
      </c>
      <c r="D2836" s="1">
        <v>45244</v>
      </c>
      <c r="E2836" t="s">
        <v>33473</v>
      </c>
    </row>
    <row r="2837" spans="1:5" x14ac:dyDescent="0.4">
      <c r="A2837" t="s">
        <v>26</v>
      </c>
      <c r="B2837" s="1">
        <v>45672</v>
      </c>
      <c r="C2837" t="s">
        <v>33474</v>
      </c>
      <c r="D2837" s="1">
        <v>45132</v>
      </c>
      <c r="E2837" t="s">
        <v>33475</v>
      </c>
    </row>
    <row r="2838" spans="1:5" x14ac:dyDescent="0.4">
      <c r="A2838" t="s">
        <v>26</v>
      </c>
      <c r="B2838" s="1">
        <v>45672</v>
      </c>
      <c r="C2838" t="s">
        <v>33478</v>
      </c>
      <c r="D2838" s="1">
        <v>40974</v>
      </c>
      <c r="E2838" t="s">
        <v>33479</v>
      </c>
    </row>
    <row r="2839" spans="1:5" hidden="1" x14ac:dyDescent="0.4">
      <c r="A2839" t="s">
        <v>5</v>
      </c>
      <c r="B2839" s="1">
        <v>45332</v>
      </c>
      <c r="C2839" t="s">
        <v>5682</v>
      </c>
      <c r="D2839" s="1">
        <v>42162</v>
      </c>
      <c r="E2839" t="s">
        <v>5683</v>
      </c>
    </row>
    <row r="2840" spans="1:5" hidden="1" x14ac:dyDescent="0.4">
      <c r="A2840" t="s">
        <v>5</v>
      </c>
      <c r="B2840" s="1">
        <v>45332</v>
      </c>
      <c r="C2840" t="s">
        <v>5684</v>
      </c>
      <c r="D2840" s="1">
        <v>41696</v>
      </c>
      <c r="E2840" t="s">
        <v>5685</v>
      </c>
    </row>
    <row r="2841" spans="1:5" x14ac:dyDescent="0.4">
      <c r="A2841" t="s">
        <v>26</v>
      </c>
      <c r="B2841" s="1">
        <v>45672</v>
      </c>
      <c r="C2841" t="s">
        <v>33482</v>
      </c>
      <c r="D2841" s="1">
        <v>43255</v>
      </c>
      <c r="E2841" t="s">
        <v>33483</v>
      </c>
    </row>
    <row r="2842" spans="1:5" hidden="1" x14ac:dyDescent="0.4">
      <c r="A2842" t="s">
        <v>5</v>
      </c>
      <c r="B2842" s="1">
        <v>45610</v>
      </c>
      <c r="C2842" t="s">
        <v>5688</v>
      </c>
      <c r="E2842" t="s">
        <v>5689</v>
      </c>
    </row>
    <row r="2843" spans="1:5" hidden="1" x14ac:dyDescent="0.4">
      <c r="A2843" t="s">
        <v>5</v>
      </c>
      <c r="B2843" s="1">
        <v>45603</v>
      </c>
      <c r="C2843" t="s">
        <v>5690</v>
      </c>
      <c r="E2843" t="s">
        <v>5691</v>
      </c>
    </row>
    <row r="2844" spans="1:5" hidden="1" x14ac:dyDescent="0.4">
      <c r="A2844" t="s">
        <v>5</v>
      </c>
      <c r="B2844" s="1">
        <v>45610</v>
      </c>
      <c r="C2844" t="s">
        <v>5692</v>
      </c>
      <c r="D2844" s="1">
        <v>44524</v>
      </c>
      <c r="E2844" t="s">
        <v>5693</v>
      </c>
    </row>
    <row r="2845" spans="1:5" x14ac:dyDescent="0.4">
      <c r="A2845" t="s">
        <v>26</v>
      </c>
      <c r="B2845" s="1">
        <v>45672</v>
      </c>
      <c r="C2845" t="s">
        <v>33512</v>
      </c>
      <c r="D2845" s="1">
        <v>44593</v>
      </c>
      <c r="E2845" t="s">
        <v>33513</v>
      </c>
    </row>
    <row r="2846" spans="1:5" x14ac:dyDescent="0.4">
      <c r="A2846" t="s">
        <v>26</v>
      </c>
      <c r="B2846" s="1">
        <v>45672</v>
      </c>
      <c r="C2846" t="s">
        <v>33516</v>
      </c>
      <c r="D2846" s="1">
        <v>45001</v>
      </c>
      <c r="E2846" t="s">
        <v>33517</v>
      </c>
    </row>
    <row r="2847" spans="1:5" hidden="1" x14ac:dyDescent="0.4">
      <c r="A2847" t="s">
        <v>5</v>
      </c>
      <c r="B2847" s="1">
        <v>45611</v>
      </c>
      <c r="C2847" t="s">
        <v>5698</v>
      </c>
      <c r="D2847" s="1">
        <v>45384</v>
      </c>
      <c r="E2847" t="s">
        <v>5699</v>
      </c>
    </row>
    <row r="2848" spans="1:5" hidden="1" x14ac:dyDescent="0.4">
      <c r="A2848" t="s">
        <v>5</v>
      </c>
      <c r="B2848" s="1">
        <v>45611</v>
      </c>
      <c r="C2848" t="s">
        <v>5700</v>
      </c>
      <c r="E2848" t="s">
        <v>5701</v>
      </c>
    </row>
    <row r="2849" spans="1:5" hidden="1" x14ac:dyDescent="0.4">
      <c r="A2849" t="s">
        <v>5</v>
      </c>
      <c r="B2849" s="1">
        <v>45611</v>
      </c>
      <c r="C2849" t="s">
        <v>5702</v>
      </c>
      <c r="D2849" s="1">
        <v>45533</v>
      </c>
      <c r="E2849" t="s">
        <v>5703</v>
      </c>
    </row>
    <row r="2850" spans="1:5" x14ac:dyDescent="0.4">
      <c r="A2850" t="s">
        <v>26</v>
      </c>
      <c r="B2850" s="1">
        <v>45672</v>
      </c>
      <c r="C2850" t="s">
        <v>33520</v>
      </c>
      <c r="D2850" s="1">
        <v>44866</v>
      </c>
      <c r="E2850" t="s">
        <v>33521</v>
      </c>
    </row>
    <row r="2851" spans="1:5" hidden="1" x14ac:dyDescent="0.4">
      <c r="A2851" t="s">
        <v>5</v>
      </c>
      <c r="B2851" s="1">
        <v>45611</v>
      </c>
      <c r="C2851" t="s">
        <v>5706</v>
      </c>
      <c r="D2851" s="1">
        <v>45384</v>
      </c>
      <c r="E2851" t="s">
        <v>5707</v>
      </c>
    </row>
    <row r="2852" spans="1:5" hidden="1" x14ac:dyDescent="0.4">
      <c r="A2852" t="s">
        <v>5</v>
      </c>
      <c r="B2852" s="1">
        <v>45611</v>
      </c>
      <c r="C2852" t="s">
        <v>5708</v>
      </c>
      <c r="E2852" t="s">
        <v>5709</v>
      </c>
    </row>
    <row r="2853" spans="1:5" hidden="1" x14ac:dyDescent="0.4">
      <c r="A2853" t="s">
        <v>5</v>
      </c>
      <c r="B2853" s="1">
        <v>45596</v>
      </c>
      <c r="C2853" t="s">
        <v>5710</v>
      </c>
      <c r="D2853" s="1">
        <v>44601</v>
      </c>
      <c r="E2853" t="s">
        <v>5711</v>
      </c>
    </row>
    <row r="2854" spans="1:5" hidden="1" x14ac:dyDescent="0.4">
      <c r="A2854" t="s">
        <v>5</v>
      </c>
      <c r="B2854" s="1">
        <v>45611</v>
      </c>
      <c r="C2854" t="s">
        <v>5712</v>
      </c>
      <c r="D2854" s="1">
        <v>45533</v>
      </c>
      <c r="E2854" t="s">
        <v>5713</v>
      </c>
    </row>
    <row r="2855" spans="1:5" hidden="1" x14ac:dyDescent="0.4">
      <c r="A2855" t="s">
        <v>5</v>
      </c>
      <c r="B2855" s="1">
        <v>45342</v>
      </c>
      <c r="C2855" t="s">
        <v>5714</v>
      </c>
      <c r="D2855" s="1">
        <v>45274</v>
      </c>
      <c r="E2855" t="s">
        <v>5715</v>
      </c>
    </row>
    <row r="2856" spans="1:5" hidden="1" x14ac:dyDescent="0.4">
      <c r="A2856" t="s">
        <v>5</v>
      </c>
      <c r="B2856" s="1">
        <v>45331</v>
      </c>
      <c r="C2856" t="s">
        <v>5716</v>
      </c>
      <c r="D2856" s="1">
        <v>42917</v>
      </c>
      <c r="E2856" t="s">
        <v>5717</v>
      </c>
    </row>
    <row r="2857" spans="1:5" hidden="1" x14ac:dyDescent="0.4">
      <c r="A2857" t="s">
        <v>5</v>
      </c>
      <c r="B2857" s="1">
        <v>45611</v>
      </c>
      <c r="C2857" t="s">
        <v>5718</v>
      </c>
      <c r="D2857" s="1">
        <v>45475</v>
      </c>
      <c r="E2857" t="s">
        <v>5719</v>
      </c>
    </row>
    <row r="2858" spans="1:5" hidden="1" x14ac:dyDescent="0.4">
      <c r="A2858" t="s">
        <v>5</v>
      </c>
      <c r="B2858" s="1">
        <v>45331</v>
      </c>
      <c r="C2858" t="s">
        <v>5720</v>
      </c>
      <c r="D2858" s="1">
        <v>44374</v>
      </c>
      <c r="E2858" t="s">
        <v>5721</v>
      </c>
    </row>
    <row r="2859" spans="1:5" hidden="1" x14ac:dyDescent="0.4">
      <c r="A2859" t="s">
        <v>5</v>
      </c>
      <c r="B2859" s="1">
        <v>45331</v>
      </c>
      <c r="C2859" t="s">
        <v>5722</v>
      </c>
      <c r="D2859" s="1">
        <v>45222</v>
      </c>
      <c r="E2859" t="s">
        <v>5723</v>
      </c>
    </row>
    <row r="2860" spans="1:5" hidden="1" x14ac:dyDescent="0.4">
      <c r="A2860" t="s">
        <v>5</v>
      </c>
      <c r="B2860" s="1">
        <v>45332</v>
      </c>
      <c r="C2860" t="s">
        <v>5724</v>
      </c>
      <c r="D2860" s="1">
        <v>42162</v>
      </c>
      <c r="E2860" t="s">
        <v>5725</v>
      </c>
    </row>
    <row r="2861" spans="1:5" hidden="1" x14ac:dyDescent="0.4">
      <c r="A2861" t="s">
        <v>5</v>
      </c>
      <c r="B2861" s="1">
        <v>45611</v>
      </c>
      <c r="C2861" t="s">
        <v>5726</v>
      </c>
      <c r="E2861" t="s">
        <v>5727</v>
      </c>
    </row>
    <row r="2862" spans="1:5" hidden="1" x14ac:dyDescent="0.4">
      <c r="A2862" t="s">
        <v>5</v>
      </c>
      <c r="B2862" s="1">
        <v>45611</v>
      </c>
      <c r="C2862" t="s">
        <v>5728</v>
      </c>
      <c r="E2862" t="s">
        <v>5729</v>
      </c>
    </row>
    <row r="2863" spans="1:5" hidden="1" x14ac:dyDescent="0.4">
      <c r="A2863" t="s">
        <v>5</v>
      </c>
      <c r="B2863" s="1">
        <v>45632</v>
      </c>
      <c r="C2863" t="s">
        <v>5730</v>
      </c>
      <c r="D2863" s="1">
        <v>45556</v>
      </c>
      <c r="E2863" t="s">
        <v>5731</v>
      </c>
    </row>
    <row r="2864" spans="1:5" hidden="1" x14ac:dyDescent="0.4">
      <c r="A2864" t="s">
        <v>5</v>
      </c>
      <c r="B2864" s="1">
        <v>45631</v>
      </c>
      <c r="C2864" t="s">
        <v>5732</v>
      </c>
      <c r="E2864" t="s">
        <v>5733</v>
      </c>
    </row>
    <row r="2865" spans="1:5" hidden="1" x14ac:dyDescent="0.4">
      <c r="A2865" t="s">
        <v>5</v>
      </c>
      <c r="B2865" s="1">
        <v>45632</v>
      </c>
      <c r="C2865" t="s">
        <v>5734</v>
      </c>
      <c r="E2865" t="s">
        <v>5735</v>
      </c>
    </row>
    <row r="2866" spans="1:5" hidden="1" x14ac:dyDescent="0.4">
      <c r="A2866" t="s">
        <v>5</v>
      </c>
      <c r="B2866" s="1">
        <v>45632</v>
      </c>
      <c r="C2866" t="s">
        <v>5736</v>
      </c>
      <c r="D2866" s="1">
        <v>45631</v>
      </c>
      <c r="E2866" t="s">
        <v>5737</v>
      </c>
    </row>
    <row r="2867" spans="1:5" hidden="1" x14ac:dyDescent="0.4">
      <c r="A2867" t="s">
        <v>5</v>
      </c>
      <c r="B2867" s="1">
        <v>45456</v>
      </c>
      <c r="C2867" t="s">
        <v>5738</v>
      </c>
      <c r="D2867" s="1">
        <v>43329</v>
      </c>
      <c r="E2867" t="s">
        <v>5739</v>
      </c>
    </row>
    <row r="2868" spans="1:5" hidden="1" x14ac:dyDescent="0.4">
      <c r="A2868" t="s">
        <v>5</v>
      </c>
      <c r="B2868" s="1">
        <v>45400</v>
      </c>
      <c r="C2868" t="s">
        <v>5740</v>
      </c>
      <c r="E2868" t="s">
        <v>5741</v>
      </c>
    </row>
    <row r="2869" spans="1:5" hidden="1" x14ac:dyDescent="0.4">
      <c r="A2869" t="s">
        <v>5</v>
      </c>
      <c r="B2869" s="1">
        <v>45491</v>
      </c>
      <c r="C2869" t="s">
        <v>5742</v>
      </c>
      <c r="D2869" s="1">
        <v>44005</v>
      </c>
      <c r="E2869" t="s">
        <v>5743</v>
      </c>
    </row>
    <row r="2870" spans="1:5" hidden="1" x14ac:dyDescent="0.4">
      <c r="A2870" t="s">
        <v>5</v>
      </c>
      <c r="B2870" s="1">
        <v>45634</v>
      </c>
      <c r="C2870" t="s">
        <v>5744</v>
      </c>
      <c r="D2870" s="1">
        <v>45559</v>
      </c>
      <c r="E2870" t="s">
        <v>5745</v>
      </c>
    </row>
    <row r="2871" spans="1:5" hidden="1" x14ac:dyDescent="0.4">
      <c r="A2871" t="s">
        <v>5</v>
      </c>
      <c r="B2871" s="1">
        <v>45651</v>
      </c>
      <c r="C2871" t="s">
        <v>5746</v>
      </c>
      <c r="E2871" t="s">
        <v>5747</v>
      </c>
    </row>
    <row r="2872" spans="1:5" hidden="1" x14ac:dyDescent="0.4">
      <c r="A2872" t="s">
        <v>5</v>
      </c>
      <c r="B2872" s="1">
        <v>45651</v>
      </c>
      <c r="C2872" t="s">
        <v>5748</v>
      </c>
      <c r="D2872" s="1">
        <v>44980</v>
      </c>
      <c r="E2872" t="s">
        <v>5749</v>
      </c>
    </row>
    <row r="2873" spans="1:5" hidden="1" x14ac:dyDescent="0.4">
      <c r="A2873" t="s">
        <v>5</v>
      </c>
      <c r="B2873" s="1">
        <v>45651</v>
      </c>
      <c r="C2873" t="s">
        <v>5750</v>
      </c>
      <c r="D2873" s="1">
        <v>45612</v>
      </c>
      <c r="E2873" t="s">
        <v>5751</v>
      </c>
    </row>
    <row r="2874" spans="1:5" x14ac:dyDescent="0.4">
      <c r="A2874" t="s">
        <v>26</v>
      </c>
      <c r="B2874" s="1">
        <v>45672</v>
      </c>
      <c r="C2874" t="s">
        <v>33570</v>
      </c>
      <c r="D2874" s="1">
        <v>42951</v>
      </c>
      <c r="E2874" t="s">
        <v>33571</v>
      </c>
    </row>
    <row r="2875" spans="1:5" x14ac:dyDescent="0.4">
      <c r="A2875" t="s">
        <v>26</v>
      </c>
      <c r="B2875" s="1">
        <v>45672</v>
      </c>
      <c r="C2875" t="s">
        <v>33574</v>
      </c>
      <c r="D2875" s="1">
        <v>41229</v>
      </c>
      <c r="E2875" t="s">
        <v>33575</v>
      </c>
    </row>
    <row r="2876" spans="1:5" hidden="1" x14ac:dyDescent="0.4">
      <c r="A2876" t="s">
        <v>5</v>
      </c>
      <c r="B2876" s="1">
        <v>45435</v>
      </c>
      <c r="C2876" t="s">
        <v>5756</v>
      </c>
      <c r="D2876" s="1">
        <v>41033</v>
      </c>
      <c r="E2876" t="s">
        <v>5757</v>
      </c>
    </row>
    <row r="2877" spans="1:5" x14ac:dyDescent="0.4">
      <c r="A2877" t="s">
        <v>26</v>
      </c>
      <c r="B2877" s="1">
        <v>45672</v>
      </c>
      <c r="C2877" t="s">
        <v>33582</v>
      </c>
      <c r="D2877" s="1">
        <v>45230</v>
      </c>
      <c r="E2877" t="s">
        <v>33583</v>
      </c>
    </row>
    <row r="2878" spans="1:5" x14ac:dyDescent="0.4">
      <c r="A2878" t="s">
        <v>26</v>
      </c>
      <c r="B2878" s="1">
        <v>45672</v>
      </c>
      <c r="C2878" t="s">
        <v>33584</v>
      </c>
      <c r="D2878" s="1">
        <v>44224</v>
      </c>
      <c r="E2878" t="s">
        <v>33585</v>
      </c>
    </row>
    <row r="2879" spans="1:5" hidden="1" x14ac:dyDescent="0.4">
      <c r="A2879" t="s">
        <v>5</v>
      </c>
      <c r="B2879" s="1">
        <v>45658</v>
      </c>
      <c r="C2879" t="s">
        <v>5762</v>
      </c>
      <c r="D2879" s="1">
        <v>45381</v>
      </c>
      <c r="E2879" t="s">
        <v>5763</v>
      </c>
    </row>
    <row r="2880" spans="1:5" hidden="1" x14ac:dyDescent="0.4">
      <c r="A2880" t="s">
        <v>5</v>
      </c>
      <c r="B2880" s="1">
        <v>45652</v>
      </c>
      <c r="C2880" t="s">
        <v>5764</v>
      </c>
      <c r="D2880" s="1">
        <v>45614</v>
      </c>
      <c r="E2880" t="s">
        <v>5765</v>
      </c>
    </row>
    <row r="2881" spans="1:5" hidden="1" x14ac:dyDescent="0.4">
      <c r="A2881" t="s">
        <v>5</v>
      </c>
      <c r="B2881" s="1">
        <v>45659</v>
      </c>
      <c r="C2881" t="s">
        <v>5766</v>
      </c>
      <c r="D2881" s="1">
        <v>41547</v>
      </c>
      <c r="E2881" t="s">
        <v>5767</v>
      </c>
    </row>
    <row r="2882" spans="1:5" hidden="1" x14ac:dyDescent="0.4">
      <c r="A2882" t="s">
        <v>5</v>
      </c>
      <c r="B2882" s="1">
        <v>45659</v>
      </c>
      <c r="C2882" t="s">
        <v>5768</v>
      </c>
      <c r="D2882" s="1">
        <v>45530</v>
      </c>
      <c r="E2882" t="s">
        <v>5769</v>
      </c>
    </row>
    <row r="2883" spans="1:5" x14ac:dyDescent="0.4">
      <c r="A2883" t="s">
        <v>26</v>
      </c>
      <c r="B2883" s="1">
        <v>45672</v>
      </c>
      <c r="C2883" t="s">
        <v>33588</v>
      </c>
      <c r="D2883" s="1">
        <v>45020</v>
      </c>
      <c r="E2883" t="s">
        <v>33589</v>
      </c>
    </row>
    <row r="2884" spans="1:5" x14ac:dyDescent="0.4">
      <c r="A2884" t="s">
        <v>26</v>
      </c>
      <c r="B2884" s="1">
        <v>45672</v>
      </c>
      <c r="C2884" t="s">
        <v>33616</v>
      </c>
      <c r="D2884" s="1">
        <v>42714</v>
      </c>
      <c r="E2884" t="s">
        <v>33617</v>
      </c>
    </row>
    <row r="2885" spans="1:5" hidden="1" x14ac:dyDescent="0.4">
      <c r="A2885" t="s">
        <v>5</v>
      </c>
      <c r="B2885" s="1">
        <v>45659</v>
      </c>
      <c r="C2885" t="s">
        <v>5774</v>
      </c>
      <c r="D2885" s="1">
        <v>44960</v>
      </c>
      <c r="E2885" t="s">
        <v>5775</v>
      </c>
    </row>
    <row r="2886" spans="1:5" x14ac:dyDescent="0.4">
      <c r="A2886" t="s">
        <v>26</v>
      </c>
      <c r="B2886" s="1">
        <v>45672</v>
      </c>
      <c r="C2886" t="s">
        <v>33620</v>
      </c>
      <c r="D2886" s="1">
        <v>40718</v>
      </c>
      <c r="E2886" t="s">
        <v>33621</v>
      </c>
    </row>
    <row r="2887" spans="1:5" hidden="1" x14ac:dyDescent="0.4">
      <c r="A2887" t="s">
        <v>5</v>
      </c>
      <c r="B2887" s="1">
        <v>45659</v>
      </c>
      <c r="C2887" t="s">
        <v>5778</v>
      </c>
      <c r="D2887" s="1">
        <v>45645</v>
      </c>
      <c r="E2887" t="s">
        <v>5779</v>
      </c>
    </row>
    <row r="2888" spans="1:5" hidden="1" x14ac:dyDescent="0.4">
      <c r="A2888" t="s">
        <v>5</v>
      </c>
      <c r="B2888" s="1">
        <v>45596</v>
      </c>
      <c r="C2888" t="s">
        <v>5780</v>
      </c>
      <c r="D2888" s="1">
        <v>38004</v>
      </c>
      <c r="E2888" t="s">
        <v>5781</v>
      </c>
    </row>
    <row r="2889" spans="1:5" hidden="1" x14ac:dyDescent="0.4">
      <c r="A2889" t="s">
        <v>5</v>
      </c>
      <c r="B2889" s="1">
        <v>45374</v>
      </c>
      <c r="C2889" t="s">
        <v>5782</v>
      </c>
      <c r="D2889" s="1">
        <v>44034</v>
      </c>
      <c r="E2889" t="s">
        <v>5783</v>
      </c>
    </row>
    <row r="2890" spans="1:5" x14ac:dyDescent="0.4">
      <c r="A2890" t="s">
        <v>26</v>
      </c>
      <c r="B2890" s="1">
        <v>45672</v>
      </c>
      <c r="C2890" t="s">
        <v>33624</v>
      </c>
      <c r="D2890" s="1">
        <v>43391</v>
      </c>
      <c r="E2890" t="s">
        <v>33625</v>
      </c>
    </row>
    <row r="2891" spans="1:5" x14ac:dyDescent="0.4">
      <c r="A2891" t="s">
        <v>26</v>
      </c>
      <c r="B2891" s="1">
        <v>45672</v>
      </c>
      <c r="C2891" t="s">
        <v>33654</v>
      </c>
      <c r="D2891" s="1">
        <v>44224</v>
      </c>
      <c r="E2891" t="s">
        <v>33655</v>
      </c>
    </row>
    <row r="2892" spans="1:5" hidden="1" x14ac:dyDescent="0.4">
      <c r="A2892" t="s">
        <v>5</v>
      </c>
      <c r="B2892" s="1">
        <v>45596</v>
      </c>
      <c r="C2892" t="s">
        <v>5788</v>
      </c>
      <c r="D2892" s="1">
        <v>45329</v>
      </c>
      <c r="E2892" t="s">
        <v>5789</v>
      </c>
    </row>
    <row r="2893" spans="1:5" hidden="1" x14ac:dyDescent="0.4">
      <c r="A2893" t="s">
        <v>5</v>
      </c>
      <c r="B2893" s="1">
        <v>45659</v>
      </c>
      <c r="C2893" t="s">
        <v>5790</v>
      </c>
      <c r="D2893" s="1">
        <v>44630</v>
      </c>
      <c r="E2893" t="s">
        <v>5791</v>
      </c>
    </row>
    <row r="2894" spans="1:5" x14ac:dyDescent="0.4">
      <c r="A2894" t="s">
        <v>26</v>
      </c>
      <c r="B2894" s="1">
        <v>45672</v>
      </c>
      <c r="C2894" t="s">
        <v>33656</v>
      </c>
      <c r="D2894" s="1">
        <v>44448</v>
      </c>
      <c r="E2894" t="s">
        <v>33657</v>
      </c>
    </row>
    <row r="2895" spans="1:5" hidden="1" x14ac:dyDescent="0.4">
      <c r="A2895" t="s">
        <v>5</v>
      </c>
      <c r="B2895" s="1">
        <v>45659</v>
      </c>
      <c r="C2895" t="s">
        <v>5794</v>
      </c>
      <c r="D2895" s="1">
        <v>45297</v>
      </c>
      <c r="E2895" t="s">
        <v>5795</v>
      </c>
    </row>
    <row r="2896" spans="1:5" hidden="1" x14ac:dyDescent="0.4">
      <c r="A2896" t="s">
        <v>5</v>
      </c>
      <c r="B2896" s="1">
        <v>45659</v>
      </c>
      <c r="C2896" t="s">
        <v>5796</v>
      </c>
      <c r="D2896" s="1">
        <v>45650</v>
      </c>
      <c r="E2896" t="s">
        <v>5797</v>
      </c>
    </row>
    <row r="2897" spans="1:5" x14ac:dyDescent="0.4">
      <c r="A2897" t="s">
        <v>26</v>
      </c>
      <c r="B2897" s="1">
        <v>45672</v>
      </c>
      <c r="C2897" t="s">
        <v>33660</v>
      </c>
      <c r="D2897" s="1">
        <v>44620</v>
      </c>
      <c r="E2897" t="s">
        <v>33661</v>
      </c>
    </row>
    <row r="2898" spans="1:5" hidden="1" x14ac:dyDescent="0.4">
      <c r="A2898" t="s">
        <v>5</v>
      </c>
      <c r="B2898" s="1">
        <v>45484</v>
      </c>
      <c r="C2898" t="s">
        <v>5800</v>
      </c>
      <c r="D2898" s="1">
        <v>42049</v>
      </c>
      <c r="E2898" t="s">
        <v>5801</v>
      </c>
    </row>
    <row r="2899" spans="1:5" hidden="1" x14ac:dyDescent="0.4">
      <c r="A2899" t="s">
        <v>5</v>
      </c>
      <c r="B2899" s="1">
        <v>45659</v>
      </c>
      <c r="C2899" t="s">
        <v>5802</v>
      </c>
      <c r="D2899" s="1">
        <v>41529</v>
      </c>
      <c r="E2899" t="s">
        <v>5803</v>
      </c>
    </row>
    <row r="2900" spans="1:5" x14ac:dyDescent="0.4">
      <c r="A2900" t="s">
        <v>26</v>
      </c>
      <c r="B2900" s="1">
        <v>45672</v>
      </c>
      <c r="C2900" t="s">
        <v>33664</v>
      </c>
      <c r="D2900" s="1">
        <v>45244</v>
      </c>
      <c r="E2900" t="s">
        <v>33665</v>
      </c>
    </row>
    <row r="2901" spans="1:5" x14ac:dyDescent="0.4">
      <c r="A2901" t="s">
        <v>26</v>
      </c>
      <c r="B2901" s="1">
        <v>45672</v>
      </c>
      <c r="C2901" t="s">
        <v>33728</v>
      </c>
      <c r="D2901" s="1">
        <v>45321</v>
      </c>
      <c r="E2901" t="s">
        <v>33729</v>
      </c>
    </row>
    <row r="2902" spans="1:5" x14ac:dyDescent="0.4">
      <c r="A2902" t="s">
        <v>26</v>
      </c>
      <c r="B2902" s="1">
        <v>45672</v>
      </c>
      <c r="C2902" t="s">
        <v>33730</v>
      </c>
      <c r="D2902" s="1">
        <v>45321</v>
      </c>
      <c r="E2902" t="s">
        <v>33731</v>
      </c>
    </row>
    <row r="2903" spans="1:5" x14ac:dyDescent="0.4">
      <c r="A2903" t="s">
        <v>26</v>
      </c>
      <c r="B2903" s="1">
        <v>45672</v>
      </c>
      <c r="C2903" t="s">
        <v>33732</v>
      </c>
      <c r="D2903" s="1">
        <v>45321</v>
      </c>
      <c r="E2903" t="s">
        <v>33733</v>
      </c>
    </row>
    <row r="2904" spans="1:5" x14ac:dyDescent="0.4">
      <c r="A2904" t="s">
        <v>26</v>
      </c>
      <c r="B2904" s="1">
        <v>45672</v>
      </c>
      <c r="C2904" t="s">
        <v>33766</v>
      </c>
      <c r="D2904" s="1">
        <v>44343</v>
      </c>
      <c r="E2904" t="s">
        <v>33767</v>
      </c>
    </row>
    <row r="2905" spans="1:5" x14ac:dyDescent="0.4">
      <c r="A2905" t="s">
        <v>26</v>
      </c>
      <c r="B2905" s="1">
        <v>45672</v>
      </c>
      <c r="C2905" t="s">
        <v>33768</v>
      </c>
      <c r="D2905" s="1">
        <v>45230</v>
      </c>
      <c r="E2905" t="s">
        <v>33769</v>
      </c>
    </row>
    <row r="2906" spans="1:5" x14ac:dyDescent="0.4">
      <c r="A2906" t="s">
        <v>26</v>
      </c>
      <c r="B2906" s="1">
        <v>45672</v>
      </c>
      <c r="C2906" t="s">
        <v>33772</v>
      </c>
      <c r="D2906" s="1">
        <v>44224</v>
      </c>
      <c r="E2906" t="s">
        <v>33773</v>
      </c>
    </row>
    <row r="2907" spans="1:5" hidden="1" x14ac:dyDescent="0.4">
      <c r="A2907" t="s">
        <v>5</v>
      </c>
      <c r="B2907" s="1">
        <v>45596</v>
      </c>
      <c r="C2907" t="s">
        <v>5818</v>
      </c>
      <c r="D2907" s="1">
        <v>43798</v>
      </c>
      <c r="E2907" t="s">
        <v>5819</v>
      </c>
    </row>
    <row r="2908" spans="1:5" x14ac:dyDescent="0.4">
      <c r="A2908" t="s">
        <v>26</v>
      </c>
      <c r="B2908" s="1">
        <v>45672</v>
      </c>
      <c r="C2908" t="s">
        <v>33776</v>
      </c>
      <c r="D2908" s="1">
        <v>45020</v>
      </c>
      <c r="E2908" t="s">
        <v>33777</v>
      </c>
    </row>
    <row r="2909" spans="1:5" x14ac:dyDescent="0.4">
      <c r="A2909" t="s">
        <v>26</v>
      </c>
      <c r="B2909" s="1">
        <v>45672</v>
      </c>
      <c r="C2909" t="s">
        <v>33800</v>
      </c>
      <c r="D2909" s="1">
        <v>45413</v>
      </c>
      <c r="E2909" t="s">
        <v>33801</v>
      </c>
    </row>
    <row r="2910" spans="1:5" x14ac:dyDescent="0.4">
      <c r="A2910" t="s">
        <v>26</v>
      </c>
      <c r="B2910" s="1">
        <v>45672</v>
      </c>
      <c r="C2910" t="s">
        <v>33804</v>
      </c>
      <c r="D2910" s="1">
        <v>45244</v>
      </c>
      <c r="E2910" t="s">
        <v>33805</v>
      </c>
    </row>
    <row r="2911" spans="1:5" x14ac:dyDescent="0.4">
      <c r="A2911" t="s">
        <v>26</v>
      </c>
      <c r="B2911" s="1">
        <v>45672</v>
      </c>
      <c r="C2911" t="s">
        <v>33808</v>
      </c>
      <c r="D2911" s="1">
        <v>45244</v>
      </c>
      <c r="E2911" t="s">
        <v>33809</v>
      </c>
    </row>
    <row r="2912" spans="1:5" x14ac:dyDescent="0.4">
      <c r="A2912" t="s">
        <v>26</v>
      </c>
      <c r="B2912" s="1">
        <v>45672</v>
      </c>
      <c r="C2912" t="s">
        <v>33874</v>
      </c>
      <c r="D2912" s="1">
        <v>44866</v>
      </c>
      <c r="E2912" t="s">
        <v>33875</v>
      </c>
    </row>
    <row r="2913" spans="1:5" hidden="1" x14ac:dyDescent="0.4">
      <c r="A2913" t="s">
        <v>5</v>
      </c>
      <c r="B2913" s="1">
        <v>45526</v>
      </c>
      <c r="C2913" t="s">
        <v>5830</v>
      </c>
      <c r="E2913" t="s">
        <v>5831</v>
      </c>
    </row>
    <row r="2914" spans="1:5" hidden="1" x14ac:dyDescent="0.4">
      <c r="A2914" t="s">
        <v>5</v>
      </c>
      <c r="B2914" s="1">
        <v>45505</v>
      </c>
      <c r="C2914" t="s">
        <v>5832</v>
      </c>
      <c r="D2914" s="1">
        <v>45334</v>
      </c>
      <c r="E2914" t="s">
        <v>5833</v>
      </c>
    </row>
    <row r="2915" spans="1:5" x14ac:dyDescent="0.4">
      <c r="A2915" t="s">
        <v>26</v>
      </c>
      <c r="B2915" s="1">
        <v>45672</v>
      </c>
      <c r="C2915" t="s">
        <v>33878</v>
      </c>
      <c r="D2915" s="1">
        <v>45267</v>
      </c>
      <c r="E2915" t="s">
        <v>33879</v>
      </c>
    </row>
    <row r="2916" spans="1:5" hidden="1" x14ac:dyDescent="0.4">
      <c r="A2916" t="s">
        <v>5</v>
      </c>
      <c r="B2916" s="1">
        <v>45679</v>
      </c>
      <c r="C2916" t="s">
        <v>5836</v>
      </c>
      <c r="D2916" s="1">
        <v>45669</v>
      </c>
      <c r="E2916" t="s">
        <v>5837</v>
      </c>
    </row>
    <row r="2917" spans="1:5" x14ac:dyDescent="0.4">
      <c r="A2917" t="s">
        <v>26</v>
      </c>
      <c r="B2917" s="1">
        <v>45672</v>
      </c>
      <c r="C2917" t="s">
        <v>33882</v>
      </c>
      <c r="D2917" s="1">
        <v>45041</v>
      </c>
      <c r="E2917" t="s">
        <v>33883</v>
      </c>
    </row>
    <row r="2918" spans="1:5" x14ac:dyDescent="0.4">
      <c r="A2918" t="s">
        <v>26</v>
      </c>
      <c r="B2918" s="1">
        <v>45672</v>
      </c>
      <c r="C2918" t="s">
        <v>33908</v>
      </c>
      <c r="D2918" s="1">
        <v>45321</v>
      </c>
      <c r="E2918" t="s">
        <v>33909</v>
      </c>
    </row>
    <row r="2919" spans="1:5" x14ac:dyDescent="0.4">
      <c r="A2919" t="s">
        <v>26</v>
      </c>
      <c r="B2919" s="1">
        <v>45672</v>
      </c>
      <c r="C2919" t="s">
        <v>33910</v>
      </c>
      <c r="D2919" s="1">
        <v>45321</v>
      </c>
      <c r="E2919" t="s">
        <v>33911</v>
      </c>
    </row>
    <row r="2920" spans="1:5" x14ac:dyDescent="0.4">
      <c r="A2920" t="s">
        <v>26</v>
      </c>
      <c r="B2920" s="1">
        <v>45672</v>
      </c>
      <c r="C2920" t="s">
        <v>33912</v>
      </c>
      <c r="D2920" s="1">
        <v>45321</v>
      </c>
      <c r="E2920" t="s">
        <v>33913</v>
      </c>
    </row>
    <row r="2921" spans="1:5" hidden="1" x14ac:dyDescent="0.4">
      <c r="A2921" t="s">
        <v>5</v>
      </c>
      <c r="B2921" s="1">
        <v>45332</v>
      </c>
      <c r="C2921" t="s">
        <v>5846</v>
      </c>
      <c r="D2921" s="1">
        <v>41696</v>
      </c>
      <c r="E2921" t="s">
        <v>5847</v>
      </c>
    </row>
    <row r="2922" spans="1:5" hidden="1" x14ac:dyDescent="0.4">
      <c r="A2922" t="s">
        <v>5</v>
      </c>
      <c r="B2922" s="1">
        <v>45596</v>
      </c>
      <c r="C2922" t="s">
        <v>5848</v>
      </c>
      <c r="D2922" s="1">
        <v>44110</v>
      </c>
      <c r="E2922" t="s">
        <v>5849</v>
      </c>
    </row>
    <row r="2923" spans="1:5" hidden="1" x14ac:dyDescent="0.4">
      <c r="A2923" t="s">
        <v>5</v>
      </c>
      <c r="B2923" s="1">
        <v>45589</v>
      </c>
      <c r="C2923" t="s">
        <v>5850</v>
      </c>
      <c r="D2923" s="1">
        <v>42513</v>
      </c>
      <c r="E2923" t="s">
        <v>5851</v>
      </c>
    </row>
    <row r="2924" spans="1:5" hidden="1" x14ac:dyDescent="0.4">
      <c r="A2924" t="s">
        <v>5</v>
      </c>
      <c r="B2924" s="1">
        <v>45589</v>
      </c>
      <c r="C2924" t="s">
        <v>5852</v>
      </c>
      <c r="E2924" t="s">
        <v>5853</v>
      </c>
    </row>
    <row r="2925" spans="1:5" hidden="1" x14ac:dyDescent="0.4">
      <c r="A2925" t="s">
        <v>5</v>
      </c>
      <c r="B2925" s="1">
        <v>45589</v>
      </c>
      <c r="C2925" t="s">
        <v>5854</v>
      </c>
      <c r="E2925" t="s">
        <v>5855</v>
      </c>
    </row>
    <row r="2926" spans="1:5" hidden="1" x14ac:dyDescent="0.4">
      <c r="A2926" t="s">
        <v>5</v>
      </c>
      <c r="B2926" s="1">
        <v>45611</v>
      </c>
      <c r="C2926" t="s">
        <v>5856</v>
      </c>
      <c r="D2926" s="1">
        <v>45371</v>
      </c>
      <c r="E2926" t="s">
        <v>5857</v>
      </c>
    </row>
    <row r="2927" spans="1:5" hidden="1" x14ac:dyDescent="0.4">
      <c r="A2927" t="s">
        <v>5</v>
      </c>
      <c r="B2927" s="1">
        <v>45353</v>
      </c>
      <c r="C2927" t="s">
        <v>5858</v>
      </c>
      <c r="E2927" t="s">
        <v>5859</v>
      </c>
    </row>
    <row r="2928" spans="1:5" hidden="1" x14ac:dyDescent="0.4">
      <c r="A2928" t="s">
        <v>5</v>
      </c>
      <c r="B2928" s="1">
        <v>45596</v>
      </c>
      <c r="C2928" t="s">
        <v>5860</v>
      </c>
      <c r="D2928" s="1">
        <v>43026</v>
      </c>
      <c r="E2928" t="s">
        <v>5861</v>
      </c>
    </row>
    <row r="2929" spans="1:5" hidden="1" x14ac:dyDescent="0.4">
      <c r="A2929" t="s">
        <v>5</v>
      </c>
      <c r="B2929" s="1">
        <v>45367</v>
      </c>
      <c r="C2929" t="s">
        <v>5862</v>
      </c>
      <c r="E2929" t="s">
        <v>5863</v>
      </c>
    </row>
    <row r="2930" spans="1:5" hidden="1" x14ac:dyDescent="0.4">
      <c r="A2930" t="s">
        <v>5</v>
      </c>
      <c r="B2930" s="1">
        <v>45611</v>
      </c>
      <c r="C2930" t="s">
        <v>5864</v>
      </c>
      <c r="D2930" s="1">
        <v>45371</v>
      </c>
      <c r="E2930" t="s">
        <v>5865</v>
      </c>
    </row>
    <row r="2931" spans="1:5" hidden="1" x14ac:dyDescent="0.4">
      <c r="A2931" t="s">
        <v>5</v>
      </c>
      <c r="B2931" s="1">
        <v>45407</v>
      </c>
      <c r="C2931" t="s">
        <v>5866</v>
      </c>
      <c r="D2931" s="1">
        <v>44707</v>
      </c>
      <c r="E2931" t="s">
        <v>5867</v>
      </c>
    </row>
    <row r="2932" spans="1:5" hidden="1" x14ac:dyDescent="0.4">
      <c r="A2932" t="s">
        <v>5</v>
      </c>
      <c r="B2932" s="1">
        <v>45611</v>
      </c>
      <c r="C2932" t="s">
        <v>5868</v>
      </c>
      <c r="E2932" t="s">
        <v>5869</v>
      </c>
    </row>
    <row r="2933" spans="1:5" hidden="1" x14ac:dyDescent="0.4">
      <c r="A2933" t="s">
        <v>5</v>
      </c>
      <c r="B2933" s="1">
        <v>45611</v>
      </c>
      <c r="C2933" t="s">
        <v>5870</v>
      </c>
      <c r="D2933" s="1">
        <v>45371</v>
      </c>
      <c r="E2933" t="s">
        <v>5871</v>
      </c>
    </row>
    <row r="2934" spans="1:5" hidden="1" x14ac:dyDescent="0.4">
      <c r="A2934" t="s">
        <v>5</v>
      </c>
      <c r="B2934" s="1">
        <v>45589</v>
      </c>
      <c r="C2934" t="s">
        <v>5872</v>
      </c>
      <c r="E2934" t="s">
        <v>5873</v>
      </c>
    </row>
    <row r="2935" spans="1:5" hidden="1" x14ac:dyDescent="0.4">
      <c r="A2935" t="s">
        <v>5</v>
      </c>
      <c r="B2935" s="1">
        <v>45407</v>
      </c>
      <c r="C2935" t="s">
        <v>5874</v>
      </c>
      <c r="D2935" s="1">
        <v>43167</v>
      </c>
      <c r="E2935" t="s">
        <v>5875</v>
      </c>
    </row>
    <row r="2936" spans="1:5" hidden="1" x14ac:dyDescent="0.4">
      <c r="A2936" t="s">
        <v>5</v>
      </c>
      <c r="B2936" s="1">
        <v>45611</v>
      </c>
      <c r="C2936" t="s">
        <v>5876</v>
      </c>
      <c r="D2936" s="1">
        <v>45371</v>
      </c>
      <c r="E2936" t="s">
        <v>5877</v>
      </c>
    </row>
    <row r="2937" spans="1:5" hidden="1" x14ac:dyDescent="0.4">
      <c r="A2937" t="s">
        <v>5</v>
      </c>
      <c r="B2937" s="1">
        <v>45659</v>
      </c>
      <c r="C2937" t="s">
        <v>5878</v>
      </c>
      <c r="E2937" t="s">
        <v>5879</v>
      </c>
    </row>
    <row r="2938" spans="1:5" x14ac:dyDescent="0.4">
      <c r="A2938" t="s">
        <v>26</v>
      </c>
      <c r="B2938" s="1">
        <v>45672</v>
      </c>
      <c r="C2938" t="s">
        <v>33946</v>
      </c>
      <c r="D2938" s="1">
        <v>45468</v>
      </c>
      <c r="E2938" t="s">
        <v>33947</v>
      </c>
    </row>
    <row r="2939" spans="1:5" x14ac:dyDescent="0.4">
      <c r="A2939" t="s">
        <v>26</v>
      </c>
      <c r="B2939" s="1">
        <v>45672</v>
      </c>
      <c r="C2939" t="s">
        <v>33950</v>
      </c>
      <c r="D2939" s="1">
        <v>45132</v>
      </c>
      <c r="E2939" t="s">
        <v>33951</v>
      </c>
    </row>
    <row r="2940" spans="1:5" hidden="1" x14ac:dyDescent="0.4">
      <c r="A2940" t="s">
        <v>5</v>
      </c>
      <c r="B2940" s="1">
        <v>45659</v>
      </c>
      <c r="C2940" t="s">
        <v>5884</v>
      </c>
      <c r="D2940" s="1">
        <v>40077</v>
      </c>
      <c r="E2940" t="s">
        <v>5885</v>
      </c>
    </row>
    <row r="2941" spans="1:5" hidden="1" x14ac:dyDescent="0.4">
      <c r="A2941" t="s">
        <v>5</v>
      </c>
      <c r="B2941" s="1">
        <v>45659</v>
      </c>
      <c r="C2941" t="s">
        <v>5886</v>
      </c>
      <c r="D2941" s="1">
        <v>37166</v>
      </c>
      <c r="E2941" t="s">
        <v>5887</v>
      </c>
    </row>
    <row r="2942" spans="1:5" x14ac:dyDescent="0.4">
      <c r="A2942" t="s">
        <v>26</v>
      </c>
      <c r="B2942" s="1">
        <v>45672</v>
      </c>
      <c r="C2942" t="s">
        <v>33952</v>
      </c>
      <c r="D2942" s="1">
        <v>40786</v>
      </c>
      <c r="E2942" t="s">
        <v>33953</v>
      </c>
    </row>
    <row r="2943" spans="1:5" x14ac:dyDescent="0.4">
      <c r="A2943" t="s">
        <v>26</v>
      </c>
      <c r="B2943" s="1">
        <v>45672</v>
      </c>
      <c r="C2943" t="s">
        <v>33956</v>
      </c>
      <c r="D2943" s="1">
        <v>41498</v>
      </c>
      <c r="E2943" t="s">
        <v>33957</v>
      </c>
    </row>
    <row r="2944" spans="1:5" x14ac:dyDescent="0.4">
      <c r="A2944" t="s">
        <v>26</v>
      </c>
      <c r="B2944" s="1">
        <v>45672</v>
      </c>
      <c r="C2944" t="s">
        <v>34054</v>
      </c>
      <c r="D2944" s="1">
        <v>44866</v>
      </c>
      <c r="E2944" t="s">
        <v>34055</v>
      </c>
    </row>
    <row r="2945" spans="1:5" x14ac:dyDescent="0.4">
      <c r="A2945" t="s">
        <v>26</v>
      </c>
      <c r="B2945" s="1">
        <v>45672</v>
      </c>
      <c r="C2945" t="s">
        <v>34058</v>
      </c>
      <c r="D2945" s="1">
        <v>44224</v>
      </c>
      <c r="E2945" t="s">
        <v>34059</v>
      </c>
    </row>
    <row r="2946" spans="1:5" x14ac:dyDescent="0.4">
      <c r="A2946" t="s">
        <v>26</v>
      </c>
      <c r="B2946" s="1">
        <v>45672</v>
      </c>
      <c r="C2946" t="s">
        <v>34094</v>
      </c>
      <c r="D2946" s="1">
        <v>40858</v>
      </c>
      <c r="E2946" t="s">
        <v>34095</v>
      </c>
    </row>
    <row r="2947" spans="1:5" hidden="1" x14ac:dyDescent="0.4">
      <c r="A2947" t="s">
        <v>5</v>
      </c>
      <c r="B2947" s="1">
        <v>45659</v>
      </c>
      <c r="C2947" t="s">
        <v>5898</v>
      </c>
      <c r="D2947" s="1">
        <v>45454</v>
      </c>
      <c r="E2947" t="s">
        <v>5899</v>
      </c>
    </row>
    <row r="2948" spans="1:5" hidden="1" x14ac:dyDescent="0.4">
      <c r="A2948" t="s">
        <v>5</v>
      </c>
      <c r="B2948" s="1">
        <v>45659</v>
      </c>
      <c r="C2948" t="s">
        <v>5900</v>
      </c>
      <c r="D2948" s="1">
        <v>45644</v>
      </c>
      <c r="E2948" t="s">
        <v>5901</v>
      </c>
    </row>
    <row r="2949" spans="1:5" hidden="1" x14ac:dyDescent="0.4">
      <c r="A2949" t="s">
        <v>5</v>
      </c>
      <c r="B2949" s="1">
        <v>45652</v>
      </c>
      <c r="C2949" t="s">
        <v>5902</v>
      </c>
      <c r="D2949" s="1">
        <v>45644</v>
      </c>
      <c r="E2949" t="s">
        <v>5903</v>
      </c>
    </row>
    <row r="2950" spans="1:5" hidden="1" x14ac:dyDescent="0.4">
      <c r="A2950" t="s">
        <v>5</v>
      </c>
      <c r="B2950" s="1">
        <v>45395</v>
      </c>
      <c r="C2950" t="s">
        <v>5904</v>
      </c>
      <c r="D2950" s="1">
        <v>45372</v>
      </c>
      <c r="E2950" t="s">
        <v>5905</v>
      </c>
    </row>
    <row r="2951" spans="1:5" hidden="1" x14ac:dyDescent="0.4">
      <c r="A2951" t="s">
        <v>5</v>
      </c>
      <c r="B2951" s="1">
        <v>45596</v>
      </c>
      <c r="C2951" t="s">
        <v>5906</v>
      </c>
      <c r="E2951" t="s">
        <v>5907</v>
      </c>
    </row>
    <row r="2952" spans="1:5" hidden="1" x14ac:dyDescent="0.4">
      <c r="A2952" t="s">
        <v>5</v>
      </c>
      <c r="B2952" s="1">
        <v>45561</v>
      </c>
      <c r="C2952" t="s">
        <v>5908</v>
      </c>
      <c r="D2952" s="1">
        <v>44643</v>
      </c>
      <c r="E2952" t="s">
        <v>5909</v>
      </c>
    </row>
    <row r="2953" spans="1:5" hidden="1" x14ac:dyDescent="0.4">
      <c r="A2953" t="s">
        <v>5</v>
      </c>
      <c r="B2953" s="1">
        <v>45659</v>
      </c>
      <c r="C2953" t="s">
        <v>5910</v>
      </c>
      <c r="D2953" s="1">
        <v>40097</v>
      </c>
      <c r="E2953" t="s">
        <v>5911</v>
      </c>
    </row>
    <row r="2954" spans="1:5" hidden="1" x14ac:dyDescent="0.4">
      <c r="A2954" t="s">
        <v>5</v>
      </c>
      <c r="B2954" s="1">
        <v>45652</v>
      </c>
      <c r="C2954" t="s">
        <v>5912</v>
      </c>
      <c r="D2954" s="1">
        <v>41680</v>
      </c>
      <c r="E2954" t="s">
        <v>5913</v>
      </c>
    </row>
    <row r="2955" spans="1:5" hidden="1" x14ac:dyDescent="0.4">
      <c r="A2955" t="s">
        <v>5</v>
      </c>
      <c r="B2955" s="1">
        <v>45659</v>
      </c>
      <c r="C2955" t="s">
        <v>5914</v>
      </c>
      <c r="D2955" s="1">
        <v>41680</v>
      </c>
      <c r="E2955" t="s">
        <v>5915</v>
      </c>
    </row>
    <row r="2956" spans="1:5" x14ac:dyDescent="0.4">
      <c r="A2956" t="s">
        <v>26</v>
      </c>
      <c r="B2956" s="1">
        <v>45672</v>
      </c>
      <c r="C2956" t="s">
        <v>34098</v>
      </c>
      <c r="D2956" s="1">
        <v>44224</v>
      </c>
      <c r="E2956" t="s">
        <v>34099</v>
      </c>
    </row>
    <row r="2957" spans="1:5" x14ac:dyDescent="0.4">
      <c r="A2957" t="s">
        <v>26</v>
      </c>
      <c r="B2957" s="1">
        <v>45672</v>
      </c>
      <c r="C2957" t="s">
        <v>34102</v>
      </c>
      <c r="D2957" s="1">
        <v>45020</v>
      </c>
      <c r="E2957" t="s">
        <v>34103</v>
      </c>
    </row>
    <row r="2958" spans="1:5" x14ac:dyDescent="0.4">
      <c r="A2958" t="s">
        <v>26</v>
      </c>
      <c r="B2958" s="1">
        <v>45671</v>
      </c>
      <c r="C2958" t="s">
        <v>7404</v>
      </c>
      <c r="D2958" s="1">
        <v>45579</v>
      </c>
      <c r="E2958" t="s">
        <v>7405</v>
      </c>
    </row>
    <row r="2959" spans="1:5" x14ac:dyDescent="0.4">
      <c r="A2959" t="s">
        <v>26</v>
      </c>
      <c r="B2959" s="1">
        <v>45671</v>
      </c>
      <c r="C2959" t="s">
        <v>28738</v>
      </c>
      <c r="D2959" s="1">
        <v>45667</v>
      </c>
      <c r="E2959" t="s">
        <v>28739</v>
      </c>
    </row>
    <row r="2960" spans="1:5" hidden="1" x14ac:dyDescent="0.4">
      <c r="A2960" t="s">
        <v>5</v>
      </c>
      <c r="B2960" s="1">
        <v>45659</v>
      </c>
      <c r="C2960" t="s">
        <v>5924</v>
      </c>
      <c r="D2960" s="1">
        <v>42294</v>
      </c>
      <c r="E2960" t="s">
        <v>5925</v>
      </c>
    </row>
    <row r="2961" spans="1:5" hidden="1" x14ac:dyDescent="0.4">
      <c r="A2961" t="s">
        <v>5</v>
      </c>
      <c r="B2961" s="1">
        <v>45659</v>
      </c>
      <c r="C2961" t="s">
        <v>5926</v>
      </c>
      <c r="D2961" s="1">
        <v>41991</v>
      </c>
      <c r="E2961" t="s">
        <v>5927</v>
      </c>
    </row>
    <row r="2962" spans="1:5" hidden="1" x14ac:dyDescent="0.4">
      <c r="A2962" t="s">
        <v>5</v>
      </c>
      <c r="B2962" s="1">
        <v>45659</v>
      </c>
      <c r="C2962" t="s">
        <v>5928</v>
      </c>
      <c r="D2962" s="1">
        <v>45620</v>
      </c>
      <c r="E2962" t="s">
        <v>5929</v>
      </c>
    </row>
    <row r="2963" spans="1:5" hidden="1" x14ac:dyDescent="0.4">
      <c r="A2963" t="s">
        <v>5</v>
      </c>
      <c r="B2963" s="1">
        <v>45659</v>
      </c>
      <c r="C2963" t="s">
        <v>5930</v>
      </c>
      <c r="D2963" s="1">
        <v>45656</v>
      </c>
      <c r="E2963" t="s">
        <v>5931</v>
      </c>
    </row>
    <row r="2964" spans="1:5" hidden="1" x14ac:dyDescent="0.4">
      <c r="A2964" t="s">
        <v>5</v>
      </c>
      <c r="B2964" s="1">
        <v>45659</v>
      </c>
      <c r="C2964" t="s">
        <v>5932</v>
      </c>
      <c r="D2964" s="1">
        <v>45657</v>
      </c>
      <c r="E2964" t="s">
        <v>5933</v>
      </c>
    </row>
    <row r="2965" spans="1:5" hidden="1" x14ac:dyDescent="0.4">
      <c r="A2965" t="s">
        <v>5</v>
      </c>
      <c r="B2965" s="1">
        <v>45659</v>
      </c>
      <c r="C2965" t="s">
        <v>5934</v>
      </c>
      <c r="D2965" s="1">
        <v>45656</v>
      </c>
      <c r="E2965" t="s">
        <v>5935</v>
      </c>
    </row>
    <row r="2966" spans="1:5" hidden="1" x14ac:dyDescent="0.4">
      <c r="A2966" t="s">
        <v>5</v>
      </c>
      <c r="B2966" s="1">
        <v>45561</v>
      </c>
      <c r="C2966" t="s">
        <v>5936</v>
      </c>
      <c r="D2966" s="1">
        <v>26911</v>
      </c>
      <c r="E2966" t="s">
        <v>5937</v>
      </c>
    </row>
    <row r="2967" spans="1:5" hidden="1" x14ac:dyDescent="0.4">
      <c r="A2967" t="s">
        <v>5</v>
      </c>
      <c r="B2967" s="1">
        <v>45596</v>
      </c>
      <c r="C2967" t="s">
        <v>5938</v>
      </c>
      <c r="E2967" t="s">
        <v>5939</v>
      </c>
    </row>
    <row r="2968" spans="1:5" hidden="1" x14ac:dyDescent="0.4">
      <c r="A2968" t="s">
        <v>5</v>
      </c>
      <c r="B2968" s="1">
        <v>45659</v>
      </c>
      <c r="C2968" t="s">
        <v>5940</v>
      </c>
      <c r="D2968" s="1">
        <v>42459</v>
      </c>
      <c r="E2968" t="s">
        <v>5941</v>
      </c>
    </row>
    <row r="2969" spans="1:5" hidden="1" x14ac:dyDescent="0.4">
      <c r="A2969" t="s">
        <v>5</v>
      </c>
      <c r="B2969" s="1">
        <v>45428</v>
      </c>
      <c r="C2969" t="s">
        <v>5942</v>
      </c>
      <c r="E2969" t="s">
        <v>5943</v>
      </c>
    </row>
    <row r="2970" spans="1:5" hidden="1" x14ac:dyDescent="0.4">
      <c r="A2970" t="s">
        <v>5</v>
      </c>
      <c r="B2970" s="1">
        <v>45659</v>
      </c>
      <c r="C2970" t="s">
        <v>5944</v>
      </c>
      <c r="D2970" s="1">
        <v>45658</v>
      </c>
      <c r="E2970" t="s">
        <v>5945</v>
      </c>
    </row>
    <row r="2971" spans="1:5" hidden="1" x14ac:dyDescent="0.4">
      <c r="A2971" t="s">
        <v>5</v>
      </c>
      <c r="B2971" s="1">
        <v>45659</v>
      </c>
      <c r="C2971" t="s">
        <v>5946</v>
      </c>
      <c r="D2971" s="1">
        <v>43739</v>
      </c>
      <c r="E2971" t="s">
        <v>5947</v>
      </c>
    </row>
    <row r="2972" spans="1:5" hidden="1" x14ac:dyDescent="0.4">
      <c r="A2972" t="s">
        <v>5</v>
      </c>
      <c r="B2972" s="1">
        <v>45596</v>
      </c>
      <c r="C2972" t="s">
        <v>5948</v>
      </c>
      <c r="D2972" s="1">
        <v>44533</v>
      </c>
      <c r="E2972" t="s">
        <v>5949</v>
      </c>
    </row>
    <row r="2973" spans="1:5" hidden="1" x14ac:dyDescent="0.4">
      <c r="A2973" t="s">
        <v>5</v>
      </c>
      <c r="B2973" s="1">
        <v>45400</v>
      </c>
      <c r="C2973" t="s">
        <v>5950</v>
      </c>
      <c r="D2973" s="1">
        <v>45372</v>
      </c>
      <c r="E2973" t="s">
        <v>5951</v>
      </c>
    </row>
    <row r="2974" spans="1:5" hidden="1" x14ac:dyDescent="0.4">
      <c r="A2974" t="s">
        <v>5</v>
      </c>
      <c r="B2974" s="1">
        <v>45659</v>
      </c>
      <c r="C2974" t="s">
        <v>5952</v>
      </c>
      <c r="D2974" s="1">
        <v>45412</v>
      </c>
      <c r="E2974" t="s">
        <v>5953</v>
      </c>
    </row>
    <row r="2975" spans="1:5" hidden="1" x14ac:dyDescent="0.4">
      <c r="A2975" t="s">
        <v>5</v>
      </c>
      <c r="B2975" s="1">
        <v>45659</v>
      </c>
      <c r="C2975" t="s">
        <v>5954</v>
      </c>
      <c r="D2975" s="1">
        <v>42798</v>
      </c>
      <c r="E2975" t="s">
        <v>5955</v>
      </c>
    </row>
    <row r="2976" spans="1:5" hidden="1" x14ac:dyDescent="0.4">
      <c r="A2976" t="s">
        <v>5</v>
      </c>
      <c r="B2976" s="1">
        <v>45610</v>
      </c>
      <c r="C2976" t="s">
        <v>5956</v>
      </c>
      <c r="E2976" t="s">
        <v>5957</v>
      </c>
    </row>
    <row r="2977" spans="1:5" x14ac:dyDescent="0.4">
      <c r="A2977" t="s">
        <v>26</v>
      </c>
      <c r="B2977" s="1">
        <v>45671</v>
      </c>
      <c r="C2977" t="s">
        <v>28740</v>
      </c>
      <c r="D2977" s="1">
        <v>45666</v>
      </c>
      <c r="E2977" t="s">
        <v>28741</v>
      </c>
    </row>
    <row r="2978" spans="1:5" hidden="1" x14ac:dyDescent="0.4">
      <c r="A2978" t="s">
        <v>5</v>
      </c>
      <c r="B2978" s="1">
        <v>45360</v>
      </c>
      <c r="C2978" t="s">
        <v>5960</v>
      </c>
      <c r="D2978" s="1">
        <v>41719</v>
      </c>
      <c r="E2978" t="s">
        <v>5961</v>
      </c>
    </row>
    <row r="2979" spans="1:5" hidden="1" x14ac:dyDescent="0.4">
      <c r="A2979" t="s">
        <v>5</v>
      </c>
      <c r="B2979" s="1">
        <v>45610</v>
      </c>
      <c r="C2979" t="s">
        <v>5962</v>
      </c>
      <c r="D2979" s="1">
        <v>44524</v>
      </c>
      <c r="E2979" t="s">
        <v>5963</v>
      </c>
    </row>
    <row r="2980" spans="1:5" x14ac:dyDescent="0.4">
      <c r="A2980" t="s">
        <v>26</v>
      </c>
      <c r="B2980" s="1">
        <v>45671</v>
      </c>
      <c r="C2980" t="s">
        <v>28748</v>
      </c>
      <c r="D2980" s="1">
        <v>45248</v>
      </c>
      <c r="E2980" t="s">
        <v>28749</v>
      </c>
    </row>
    <row r="2981" spans="1:5" hidden="1" x14ac:dyDescent="0.4">
      <c r="A2981" t="s">
        <v>5</v>
      </c>
      <c r="B2981" s="1">
        <v>45610</v>
      </c>
      <c r="C2981" t="s">
        <v>5966</v>
      </c>
      <c r="E2981" t="s">
        <v>5967</v>
      </c>
    </row>
    <row r="2982" spans="1:5" hidden="1" x14ac:dyDescent="0.4">
      <c r="A2982" t="s">
        <v>5</v>
      </c>
      <c r="B2982" s="1">
        <v>45589</v>
      </c>
      <c r="C2982" t="s">
        <v>5968</v>
      </c>
      <c r="D2982" s="1">
        <v>41166</v>
      </c>
      <c r="E2982" t="s">
        <v>5969</v>
      </c>
    </row>
    <row r="2983" spans="1:5" hidden="1" x14ac:dyDescent="0.4">
      <c r="A2983" t="s">
        <v>5</v>
      </c>
      <c r="B2983" s="1">
        <v>45526</v>
      </c>
      <c r="C2983" t="s">
        <v>5970</v>
      </c>
      <c r="D2983" s="1">
        <v>44875</v>
      </c>
      <c r="E2983" t="s">
        <v>5971</v>
      </c>
    </row>
    <row r="2984" spans="1:5" x14ac:dyDescent="0.4">
      <c r="A2984" t="s">
        <v>26</v>
      </c>
      <c r="B2984" s="1">
        <v>45671</v>
      </c>
      <c r="C2984" t="s">
        <v>28892</v>
      </c>
      <c r="D2984" s="1">
        <v>41347</v>
      </c>
      <c r="E2984" t="s">
        <v>28893</v>
      </c>
    </row>
    <row r="2985" spans="1:5" hidden="1" x14ac:dyDescent="0.4">
      <c r="A2985" t="s">
        <v>5</v>
      </c>
      <c r="B2985" s="1">
        <v>45374</v>
      </c>
      <c r="C2985" t="s">
        <v>5974</v>
      </c>
      <c r="D2985" s="1">
        <v>43166</v>
      </c>
      <c r="E2985" t="s">
        <v>5975</v>
      </c>
    </row>
    <row r="2986" spans="1:5" hidden="1" x14ac:dyDescent="0.4">
      <c r="A2986" t="s">
        <v>5</v>
      </c>
      <c r="B2986" s="1">
        <v>45610</v>
      </c>
      <c r="C2986" t="s">
        <v>5976</v>
      </c>
      <c r="D2986" s="1">
        <v>45520</v>
      </c>
      <c r="E2986" t="s">
        <v>5977</v>
      </c>
    </row>
    <row r="2987" spans="1:5" x14ac:dyDescent="0.4">
      <c r="A2987" t="s">
        <v>26</v>
      </c>
      <c r="B2987" s="1">
        <v>45671</v>
      </c>
      <c r="C2987" t="s">
        <v>28894</v>
      </c>
      <c r="D2987" s="1">
        <v>40464</v>
      </c>
      <c r="E2987" t="s">
        <v>28895</v>
      </c>
    </row>
    <row r="2988" spans="1:5" x14ac:dyDescent="0.4">
      <c r="A2988" t="s">
        <v>26</v>
      </c>
      <c r="B2988" s="1">
        <v>45671</v>
      </c>
      <c r="C2988" t="s">
        <v>30260</v>
      </c>
      <c r="D2988" s="1">
        <v>45248</v>
      </c>
      <c r="E2988" t="s">
        <v>30261</v>
      </c>
    </row>
    <row r="2989" spans="1:5" x14ac:dyDescent="0.4">
      <c r="A2989" t="s">
        <v>26</v>
      </c>
      <c r="B2989" s="1">
        <v>45671</v>
      </c>
      <c r="C2989" t="s">
        <v>31986</v>
      </c>
      <c r="D2989" s="1">
        <v>43144</v>
      </c>
      <c r="E2989" t="s">
        <v>31987</v>
      </c>
    </row>
    <row r="2990" spans="1:5" hidden="1" x14ac:dyDescent="0.4">
      <c r="A2990" t="s">
        <v>5</v>
      </c>
      <c r="B2990" s="1">
        <v>45610</v>
      </c>
      <c r="C2990" t="s">
        <v>5984</v>
      </c>
      <c r="E2990" t="s">
        <v>5985</v>
      </c>
    </row>
    <row r="2991" spans="1:5" x14ac:dyDescent="0.4">
      <c r="A2991" t="s">
        <v>26</v>
      </c>
      <c r="B2991" s="1">
        <v>45671</v>
      </c>
      <c r="C2991" t="s">
        <v>31994</v>
      </c>
      <c r="D2991" s="1">
        <v>43144</v>
      </c>
      <c r="E2991" t="s">
        <v>31995</v>
      </c>
    </row>
    <row r="2992" spans="1:5" x14ac:dyDescent="0.4">
      <c r="A2992" t="s">
        <v>26</v>
      </c>
      <c r="B2992" s="1">
        <v>45671</v>
      </c>
      <c r="C2992" t="s">
        <v>31996</v>
      </c>
      <c r="D2992" s="1">
        <v>43144</v>
      </c>
      <c r="E2992" t="s">
        <v>31997</v>
      </c>
    </row>
    <row r="2993" spans="1:5" x14ac:dyDescent="0.4">
      <c r="A2993" t="s">
        <v>26</v>
      </c>
      <c r="B2993" s="1">
        <v>45671</v>
      </c>
      <c r="C2993" t="s">
        <v>33572</v>
      </c>
      <c r="D2993" s="1">
        <v>44889</v>
      </c>
      <c r="E2993" t="s">
        <v>33573</v>
      </c>
    </row>
    <row r="2994" spans="1:5" x14ac:dyDescent="0.4">
      <c r="A2994" t="s">
        <v>26</v>
      </c>
      <c r="B2994" s="1">
        <v>45671</v>
      </c>
      <c r="C2994" t="s">
        <v>33576</v>
      </c>
      <c r="D2994" s="1">
        <v>43899</v>
      </c>
      <c r="E2994" t="s">
        <v>33577</v>
      </c>
    </row>
    <row r="2995" spans="1:5" x14ac:dyDescent="0.4">
      <c r="A2995" t="s">
        <v>26</v>
      </c>
      <c r="B2995" s="1">
        <v>45671</v>
      </c>
      <c r="C2995" t="s">
        <v>33578</v>
      </c>
      <c r="D2995" s="1">
        <v>45015</v>
      </c>
      <c r="E2995" t="s">
        <v>33579</v>
      </c>
    </row>
    <row r="2996" spans="1:5" hidden="1" x14ac:dyDescent="0.4">
      <c r="A2996" t="s">
        <v>5</v>
      </c>
      <c r="B2996" s="1">
        <v>45611</v>
      </c>
      <c r="C2996" t="s">
        <v>5996</v>
      </c>
      <c r="E2996" t="s">
        <v>5997</v>
      </c>
    </row>
    <row r="2997" spans="1:5" hidden="1" x14ac:dyDescent="0.4">
      <c r="A2997" t="s">
        <v>5</v>
      </c>
      <c r="B2997" s="1">
        <v>45470</v>
      </c>
      <c r="C2997" t="s">
        <v>5998</v>
      </c>
      <c r="D2997" s="1">
        <v>44838</v>
      </c>
      <c r="E2997" t="s">
        <v>5999</v>
      </c>
    </row>
    <row r="2998" spans="1:5" hidden="1" x14ac:dyDescent="0.4">
      <c r="A2998" t="s">
        <v>5</v>
      </c>
      <c r="B2998" s="1">
        <v>45596</v>
      </c>
      <c r="C2998" t="s">
        <v>6000</v>
      </c>
      <c r="D2998" s="1">
        <v>38988</v>
      </c>
      <c r="E2998" t="s">
        <v>6001</v>
      </c>
    </row>
    <row r="2999" spans="1:5" hidden="1" x14ac:dyDescent="0.4">
      <c r="A2999" t="s">
        <v>5</v>
      </c>
      <c r="B2999" s="1">
        <v>45596</v>
      </c>
      <c r="C2999" t="s">
        <v>6002</v>
      </c>
      <c r="E2999" t="s">
        <v>6003</v>
      </c>
    </row>
    <row r="3000" spans="1:5" hidden="1" x14ac:dyDescent="0.4">
      <c r="A3000" t="s">
        <v>5</v>
      </c>
      <c r="B3000" s="1">
        <v>45611</v>
      </c>
      <c r="C3000" t="s">
        <v>6004</v>
      </c>
      <c r="E3000" t="s">
        <v>6005</v>
      </c>
    </row>
    <row r="3001" spans="1:5" hidden="1" x14ac:dyDescent="0.4">
      <c r="A3001" t="s">
        <v>5</v>
      </c>
      <c r="B3001" s="1">
        <v>45393</v>
      </c>
      <c r="C3001" t="s">
        <v>6006</v>
      </c>
      <c r="E3001" t="s">
        <v>6007</v>
      </c>
    </row>
    <row r="3002" spans="1:5" hidden="1" x14ac:dyDescent="0.4">
      <c r="A3002" t="s">
        <v>5</v>
      </c>
      <c r="B3002" s="1">
        <v>45596</v>
      </c>
      <c r="C3002" t="s">
        <v>6008</v>
      </c>
      <c r="D3002" s="1">
        <v>44624</v>
      </c>
      <c r="E3002" t="s">
        <v>6009</v>
      </c>
    </row>
    <row r="3003" spans="1:5" x14ac:dyDescent="0.4">
      <c r="A3003" t="s">
        <v>26</v>
      </c>
      <c r="B3003" s="1">
        <v>45671</v>
      </c>
      <c r="C3003" t="s">
        <v>33580</v>
      </c>
      <c r="D3003" s="1">
        <v>43014</v>
      </c>
      <c r="E3003" t="s">
        <v>33581</v>
      </c>
    </row>
    <row r="3004" spans="1:5" hidden="1" x14ac:dyDescent="0.4">
      <c r="A3004" t="s">
        <v>5</v>
      </c>
      <c r="B3004" s="1">
        <v>45589</v>
      </c>
      <c r="C3004" t="s">
        <v>6012</v>
      </c>
      <c r="D3004" s="1">
        <v>43033</v>
      </c>
      <c r="E3004" t="s">
        <v>6013</v>
      </c>
    </row>
    <row r="3005" spans="1:5" x14ac:dyDescent="0.4">
      <c r="A3005" t="s">
        <v>26</v>
      </c>
      <c r="B3005" s="1">
        <v>45671</v>
      </c>
      <c r="C3005" t="s">
        <v>33722</v>
      </c>
      <c r="D3005" s="1">
        <v>42010</v>
      </c>
      <c r="E3005" t="s">
        <v>33723</v>
      </c>
    </row>
    <row r="3006" spans="1:5" hidden="1" x14ac:dyDescent="0.4">
      <c r="A3006" t="s">
        <v>5</v>
      </c>
      <c r="B3006" s="1">
        <v>45395</v>
      </c>
      <c r="C3006" t="s">
        <v>6016</v>
      </c>
      <c r="D3006" s="1">
        <v>45372</v>
      </c>
      <c r="E3006" t="s">
        <v>6017</v>
      </c>
    </row>
    <row r="3007" spans="1:5" hidden="1" x14ac:dyDescent="0.4">
      <c r="A3007" t="s">
        <v>5</v>
      </c>
      <c r="B3007" s="1">
        <v>45596</v>
      </c>
      <c r="C3007" t="s">
        <v>6018</v>
      </c>
      <c r="E3007" t="s">
        <v>6019</v>
      </c>
    </row>
    <row r="3008" spans="1:5" hidden="1" x14ac:dyDescent="0.4">
      <c r="A3008" t="s">
        <v>5</v>
      </c>
      <c r="B3008" s="1">
        <v>45596</v>
      </c>
      <c r="C3008" t="s">
        <v>6020</v>
      </c>
      <c r="D3008" s="1">
        <v>44210</v>
      </c>
      <c r="E3008" t="s">
        <v>6021</v>
      </c>
    </row>
    <row r="3009" spans="1:5" hidden="1" x14ac:dyDescent="0.4">
      <c r="A3009" t="s">
        <v>5</v>
      </c>
      <c r="B3009" s="1">
        <v>45430</v>
      </c>
      <c r="C3009" t="s">
        <v>6022</v>
      </c>
      <c r="D3009" s="1">
        <v>43749</v>
      </c>
      <c r="E3009" t="s">
        <v>6023</v>
      </c>
    </row>
    <row r="3010" spans="1:5" x14ac:dyDescent="0.4">
      <c r="A3010" t="s">
        <v>26</v>
      </c>
      <c r="B3010" s="1">
        <v>45671</v>
      </c>
      <c r="C3010" t="s">
        <v>33724</v>
      </c>
      <c r="D3010" s="1">
        <v>41442</v>
      </c>
      <c r="E3010" t="s">
        <v>33725</v>
      </c>
    </row>
    <row r="3011" spans="1:5" x14ac:dyDescent="0.4">
      <c r="A3011" t="s">
        <v>26</v>
      </c>
      <c r="B3011" s="1">
        <v>45671</v>
      </c>
      <c r="C3011" t="s">
        <v>33726</v>
      </c>
      <c r="D3011" s="1">
        <v>41664</v>
      </c>
      <c r="E3011" t="s">
        <v>33727</v>
      </c>
    </row>
    <row r="3012" spans="1:5" x14ac:dyDescent="0.4">
      <c r="A3012" t="s">
        <v>26</v>
      </c>
      <c r="B3012" s="1">
        <v>45671</v>
      </c>
      <c r="C3012" t="s">
        <v>33864</v>
      </c>
      <c r="D3012" s="1">
        <v>41288</v>
      </c>
      <c r="E3012" t="s">
        <v>33865</v>
      </c>
    </row>
    <row r="3013" spans="1:5" hidden="1" x14ac:dyDescent="0.4">
      <c r="A3013" t="s">
        <v>5</v>
      </c>
      <c r="B3013" s="1">
        <v>45484</v>
      </c>
      <c r="C3013" t="s">
        <v>6030</v>
      </c>
      <c r="D3013" s="1">
        <v>45429</v>
      </c>
      <c r="E3013" t="s">
        <v>6031</v>
      </c>
    </row>
    <row r="3014" spans="1:5" hidden="1" x14ac:dyDescent="0.4">
      <c r="A3014" t="s">
        <v>5</v>
      </c>
      <c r="B3014" s="1">
        <v>45443</v>
      </c>
      <c r="C3014" t="s">
        <v>6032</v>
      </c>
      <c r="D3014" s="1">
        <v>42131</v>
      </c>
      <c r="E3014" t="s">
        <v>6033</v>
      </c>
    </row>
    <row r="3015" spans="1:5" hidden="1" x14ac:dyDescent="0.4">
      <c r="A3015" t="s">
        <v>5</v>
      </c>
      <c r="B3015" s="1">
        <v>45444</v>
      </c>
      <c r="C3015" t="s">
        <v>6034</v>
      </c>
      <c r="D3015" s="1">
        <v>45371</v>
      </c>
      <c r="E3015" t="s">
        <v>6035</v>
      </c>
    </row>
    <row r="3016" spans="1:5" x14ac:dyDescent="0.4">
      <c r="A3016" t="s">
        <v>26</v>
      </c>
      <c r="B3016" s="1">
        <v>45671</v>
      </c>
      <c r="C3016" t="s">
        <v>33866</v>
      </c>
      <c r="D3016" s="1">
        <v>41099</v>
      </c>
      <c r="E3016" t="s">
        <v>33867</v>
      </c>
    </row>
    <row r="3017" spans="1:5" x14ac:dyDescent="0.4">
      <c r="A3017" t="s">
        <v>26</v>
      </c>
      <c r="B3017" s="1">
        <v>45671</v>
      </c>
      <c r="C3017" t="s">
        <v>33868</v>
      </c>
      <c r="D3017" s="1">
        <v>43899</v>
      </c>
      <c r="E3017" t="s">
        <v>33869</v>
      </c>
    </row>
    <row r="3018" spans="1:5" x14ac:dyDescent="0.4">
      <c r="A3018" t="s">
        <v>26</v>
      </c>
      <c r="B3018" s="1">
        <v>45671</v>
      </c>
      <c r="C3018" t="s">
        <v>33870</v>
      </c>
      <c r="D3018" s="1">
        <v>41835</v>
      </c>
      <c r="E3018" t="s">
        <v>33871</v>
      </c>
    </row>
    <row r="3019" spans="1:5" hidden="1" x14ac:dyDescent="0.4">
      <c r="A3019" t="s">
        <v>5</v>
      </c>
      <c r="B3019" s="1">
        <v>45659</v>
      </c>
      <c r="C3019" t="s">
        <v>6042</v>
      </c>
      <c r="D3019" s="1">
        <v>44784</v>
      </c>
      <c r="E3019" t="s">
        <v>6043</v>
      </c>
    </row>
    <row r="3020" spans="1:5" hidden="1" x14ac:dyDescent="0.4">
      <c r="A3020" t="s">
        <v>5</v>
      </c>
      <c r="B3020" s="1">
        <v>45652</v>
      </c>
      <c r="C3020" t="s">
        <v>6044</v>
      </c>
      <c r="D3020" s="1">
        <v>42408</v>
      </c>
      <c r="E3020" t="s">
        <v>6045</v>
      </c>
    </row>
    <row r="3021" spans="1:5" hidden="1" x14ac:dyDescent="0.4">
      <c r="A3021" t="s">
        <v>5</v>
      </c>
      <c r="B3021" s="1">
        <v>45652</v>
      </c>
      <c r="C3021" t="s">
        <v>6046</v>
      </c>
      <c r="D3021" s="1">
        <v>44886</v>
      </c>
      <c r="E3021" t="s">
        <v>6047</v>
      </c>
    </row>
    <row r="3022" spans="1:5" hidden="1" x14ac:dyDescent="0.4">
      <c r="A3022" t="s">
        <v>5</v>
      </c>
      <c r="B3022" s="1">
        <v>45659</v>
      </c>
      <c r="C3022" t="s">
        <v>6048</v>
      </c>
      <c r="D3022" s="1">
        <v>39108</v>
      </c>
      <c r="E3022" t="s">
        <v>6049</v>
      </c>
    </row>
    <row r="3023" spans="1:5" hidden="1" x14ac:dyDescent="0.4">
      <c r="A3023" t="s">
        <v>5</v>
      </c>
      <c r="B3023" s="1">
        <v>45659</v>
      </c>
      <c r="C3023" t="s">
        <v>6050</v>
      </c>
      <c r="D3023" s="1">
        <v>39987</v>
      </c>
      <c r="E3023" t="s">
        <v>6051</v>
      </c>
    </row>
    <row r="3024" spans="1:5" hidden="1" x14ac:dyDescent="0.4">
      <c r="A3024" t="s">
        <v>5</v>
      </c>
      <c r="B3024" s="1">
        <v>45652</v>
      </c>
      <c r="C3024" t="s">
        <v>6052</v>
      </c>
      <c r="D3024" s="1">
        <v>45083</v>
      </c>
      <c r="E3024" t="s">
        <v>6053</v>
      </c>
    </row>
    <row r="3025" spans="1:5" hidden="1" x14ac:dyDescent="0.4">
      <c r="A3025" t="s">
        <v>5</v>
      </c>
      <c r="B3025" s="1">
        <v>45652</v>
      </c>
      <c r="C3025" t="s">
        <v>6054</v>
      </c>
      <c r="E3025" t="s">
        <v>6055</v>
      </c>
    </row>
    <row r="3026" spans="1:5" hidden="1" x14ac:dyDescent="0.4">
      <c r="A3026" t="s">
        <v>5</v>
      </c>
      <c r="B3026" s="1">
        <v>45659</v>
      </c>
      <c r="C3026" t="s">
        <v>6056</v>
      </c>
      <c r="E3026" t="s">
        <v>6057</v>
      </c>
    </row>
    <row r="3027" spans="1:5" hidden="1" x14ac:dyDescent="0.4">
      <c r="A3027" t="s">
        <v>5</v>
      </c>
      <c r="B3027" s="1">
        <v>45659</v>
      </c>
      <c r="C3027" t="s">
        <v>6058</v>
      </c>
      <c r="E3027" t="s">
        <v>6059</v>
      </c>
    </row>
    <row r="3028" spans="1:5" hidden="1" x14ac:dyDescent="0.4">
      <c r="A3028" t="s">
        <v>5</v>
      </c>
      <c r="B3028" s="1">
        <v>45659</v>
      </c>
      <c r="C3028" t="s">
        <v>6060</v>
      </c>
      <c r="E3028" t="s">
        <v>6061</v>
      </c>
    </row>
    <row r="3029" spans="1:5" hidden="1" x14ac:dyDescent="0.4">
      <c r="A3029" t="s">
        <v>5</v>
      </c>
      <c r="B3029" s="1">
        <v>45659</v>
      </c>
      <c r="C3029" t="s">
        <v>6062</v>
      </c>
      <c r="E3029" t="s">
        <v>6063</v>
      </c>
    </row>
    <row r="3030" spans="1:5" hidden="1" x14ac:dyDescent="0.4">
      <c r="A3030" t="s">
        <v>5</v>
      </c>
      <c r="B3030" s="1">
        <v>45659</v>
      </c>
      <c r="C3030" t="s">
        <v>6064</v>
      </c>
      <c r="D3030" s="1">
        <v>45455</v>
      </c>
      <c r="E3030" t="s">
        <v>6065</v>
      </c>
    </row>
    <row r="3031" spans="1:5" hidden="1" x14ac:dyDescent="0.4">
      <c r="A3031" t="s">
        <v>5</v>
      </c>
      <c r="B3031" s="1">
        <v>45659</v>
      </c>
      <c r="C3031" t="s">
        <v>6066</v>
      </c>
      <c r="D3031" s="1">
        <v>45610</v>
      </c>
      <c r="E3031" t="s">
        <v>6067</v>
      </c>
    </row>
    <row r="3032" spans="1:5" x14ac:dyDescent="0.4">
      <c r="A3032" t="s">
        <v>26</v>
      </c>
      <c r="B3032" s="1">
        <v>45671</v>
      </c>
      <c r="C3032" t="s">
        <v>33872</v>
      </c>
      <c r="D3032" s="1">
        <v>41949</v>
      </c>
      <c r="E3032" t="s">
        <v>33873</v>
      </c>
    </row>
    <row r="3033" spans="1:5" x14ac:dyDescent="0.4">
      <c r="A3033" t="s">
        <v>26</v>
      </c>
      <c r="B3033" s="1">
        <v>45671</v>
      </c>
      <c r="C3033" t="s">
        <v>34004</v>
      </c>
      <c r="D3033" s="1">
        <v>42944</v>
      </c>
      <c r="E3033" t="s">
        <v>34005</v>
      </c>
    </row>
    <row r="3034" spans="1:5" hidden="1" x14ac:dyDescent="0.4">
      <c r="A3034" t="s">
        <v>5</v>
      </c>
      <c r="B3034" s="1">
        <v>45659</v>
      </c>
      <c r="C3034" t="s">
        <v>6072</v>
      </c>
      <c r="D3034" s="1">
        <v>43878</v>
      </c>
      <c r="E3034" t="s">
        <v>6073</v>
      </c>
    </row>
    <row r="3035" spans="1:5" x14ac:dyDescent="0.4">
      <c r="A3035" t="s">
        <v>26</v>
      </c>
      <c r="B3035" s="1">
        <v>45671</v>
      </c>
      <c r="C3035" t="s">
        <v>34006</v>
      </c>
      <c r="D3035" s="1">
        <v>41019</v>
      </c>
      <c r="E3035" t="s">
        <v>34007</v>
      </c>
    </row>
    <row r="3036" spans="1:5" x14ac:dyDescent="0.4">
      <c r="A3036" t="s">
        <v>26</v>
      </c>
      <c r="B3036" s="1">
        <v>45671</v>
      </c>
      <c r="C3036" t="s">
        <v>34008</v>
      </c>
      <c r="D3036" s="1">
        <v>42360</v>
      </c>
      <c r="E3036" t="s">
        <v>34009</v>
      </c>
    </row>
    <row r="3037" spans="1:5" hidden="1" x14ac:dyDescent="0.4">
      <c r="A3037" t="s">
        <v>5</v>
      </c>
      <c r="B3037" s="1">
        <v>45659</v>
      </c>
      <c r="C3037" t="s">
        <v>6078</v>
      </c>
      <c r="D3037" s="1">
        <v>43322</v>
      </c>
      <c r="E3037" t="s">
        <v>6079</v>
      </c>
    </row>
    <row r="3038" spans="1:5" hidden="1" x14ac:dyDescent="0.4">
      <c r="A3038" t="s">
        <v>5</v>
      </c>
      <c r="B3038" s="1">
        <v>45659</v>
      </c>
      <c r="C3038" t="s">
        <v>6080</v>
      </c>
      <c r="D3038" s="1">
        <v>44574</v>
      </c>
      <c r="E3038" t="s">
        <v>6081</v>
      </c>
    </row>
    <row r="3039" spans="1:5" hidden="1" x14ac:dyDescent="0.4">
      <c r="A3039" t="s">
        <v>5</v>
      </c>
      <c r="B3039" s="1">
        <v>45659</v>
      </c>
      <c r="C3039" t="s">
        <v>6082</v>
      </c>
      <c r="D3039" s="1">
        <v>41858</v>
      </c>
      <c r="E3039" t="s">
        <v>6083</v>
      </c>
    </row>
    <row r="3040" spans="1:5" hidden="1" x14ac:dyDescent="0.4">
      <c r="A3040" t="s">
        <v>5</v>
      </c>
      <c r="B3040" s="1">
        <v>45659</v>
      </c>
      <c r="C3040" t="s">
        <v>6084</v>
      </c>
      <c r="D3040" s="1">
        <v>41918</v>
      </c>
      <c r="E3040" t="s">
        <v>6085</v>
      </c>
    </row>
    <row r="3041" spans="1:5" hidden="1" x14ac:dyDescent="0.4">
      <c r="A3041" t="s">
        <v>5</v>
      </c>
      <c r="B3041" s="1">
        <v>45659</v>
      </c>
      <c r="C3041" t="s">
        <v>6086</v>
      </c>
      <c r="D3041" s="1">
        <v>44977</v>
      </c>
      <c r="E3041" t="s">
        <v>6087</v>
      </c>
    </row>
    <row r="3042" spans="1:5" hidden="1" x14ac:dyDescent="0.4">
      <c r="A3042" t="s">
        <v>5</v>
      </c>
      <c r="B3042" s="1">
        <v>45395</v>
      </c>
      <c r="C3042" t="s">
        <v>6088</v>
      </c>
      <c r="D3042" s="1">
        <v>45372</v>
      </c>
      <c r="E3042" t="s">
        <v>6089</v>
      </c>
    </row>
    <row r="3043" spans="1:5" hidden="1" x14ac:dyDescent="0.4">
      <c r="A3043" t="s">
        <v>5</v>
      </c>
      <c r="B3043" s="1">
        <v>45659</v>
      </c>
      <c r="C3043" t="s">
        <v>6090</v>
      </c>
      <c r="D3043" s="1">
        <v>42413</v>
      </c>
      <c r="E3043" t="s">
        <v>6091</v>
      </c>
    </row>
    <row r="3044" spans="1:5" hidden="1" x14ac:dyDescent="0.4">
      <c r="A3044" t="s">
        <v>5</v>
      </c>
      <c r="B3044" s="1">
        <v>45430</v>
      </c>
      <c r="C3044" t="s">
        <v>6092</v>
      </c>
      <c r="D3044" s="1">
        <v>44561</v>
      </c>
      <c r="E3044" t="s">
        <v>6093</v>
      </c>
    </row>
    <row r="3045" spans="1:5" hidden="1" x14ac:dyDescent="0.4">
      <c r="A3045" t="s">
        <v>5</v>
      </c>
      <c r="B3045" s="1">
        <v>45659</v>
      </c>
      <c r="C3045" t="s">
        <v>6094</v>
      </c>
      <c r="D3045" s="1">
        <v>45658</v>
      </c>
      <c r="E3045" t="s">
        <v>6095</v>
      </c>
    </row>
    <row r="3046" spans="1:5" hidden="1" x14ac:dyDescent="0.4">
      <c r="A3046" t="s">
        <v>5</v>
      </c>
      <c r="B3046" s="1">
        <v>45484</v>
      </c>
      <c r="C3046" t="s">
        <v>6096</v>
      </c>
      <c r="D3046" s="1">
        <v>45429</v>
      </c>
      <c r="E3046" t="s">
        <v>6097</v>
      </c>
    </row>
    <row r="3047" spans="1:5" hidden="1" x14ac:dyDescent="0.4">
      <c r="A3047" t="s">
        <v>5</v>
      </c>
      <c r="B3047" s="1">
        <v>45659</v>
      </c>
      <c r="C3047" t="s">
        <v>6098</v>
      </c>
      <c r="D3047" s="1">
        <v>45401</v>
      </c>
      <c r="E3047" t="s">
        <v>6099</v>
      </c>
    </row>
    <row r="3048" spans="1:5" hidden="1" x14ac:dyDescent="0.4">
      <c r="A3048" t="s">
        <v>5</v>
      </c>
      <c r="B3048" s="1">
        <v>45463</v>
      </c>
      <c r="C3048" t="s">
        <v>6100</v>
      </c>
      <c r="D3048" s="1">
        <v>43819</v>
      </c>
      <c r="E3048" t="s">
        <v>6101</v>
      </c>
    </row>
    <row r="3049" spans="1:5" hidden="1" x14ac:dyDescent="0.4">
      <c r="A3049" t="s">
        <v>5</v>
      </c>
      <c r="B3049" s="1">
        <v>45444</v>
      </c>
      <c r="C3049" t="s">
        <v>6102</v>
      </c>
      <c r="D3049" s="1">
        <v>45371</v>
      </c>
      <c r="E3049" t="s">
        <v>6103</v>
      </c>
    </row>
    <row r="3050" spans="1:5" hidden="1" x14ac:dyDescent="0.4">
      <c r="A3050" t="s">
        <v>5</v>
      </c>
      <c r="B3050" s="1">
        <v>45470</v>
      </c>
      <c r="C3050" t="s">
        <v>6104</v>
      </c>
      <c r="D3050" s="1">
        <v>45423</v>
      </c>
      <c r="E3050" t="s">
        <v>6105</v>
      </c>
    </row>
    <row r="3051" spans="1:5" hidden="1" x14ac:dyDescent="0.4">
      <c r="A3051" t="s">
        <v>5</v>
      </c>
      <c r="B3051" s="1">
        <v>45659</v>
      </c>
      <c r="C3051" t="s">
        <v>6106</v>
      </c>
      <c r="D3051" s="1">
        <v>40119</v>
      </c>
      <c r="E3051" t="s">
        <v>6107</v>
      </c>
    </row>
    <row r="3052" spans="1:5" x14ac:dyDescent="0.4">
      <c r="A3052" t="s">
        <v>26</v>
      </c>
      <c r="B3052" s="1">
        <v>45671</v>
      </c>
      <c r="C3052" t="s">
        <v>34010</v>
      </c>
      <c r="D3052" s="1">
        <v>41646</v>
      </c>
      <c r="E3052" t="s">
        <v>34011</v>
      </c>
    </row>
    <row r="3053" spans="1:5" x14ac:dyDescent="0.4">
      <c r="A3053" t="s">
        <v>26</v>
      </c>
      <c r="B3053" s="1">
        <v>45671</v>
      </c>
      <c r="C3053" t="s">
        <v>34012</v>
      </c>
      <c r="D3053" s="1">
        <v>41647</v>
      </c>
      <c r="E3053" t="s">
        <v>34013</v>
      </c>
    </row>
    <row r="3054" spans="1:5" hidden="1" x14ac:dyDescent="0.4">
      <c r="A3054" t="s">
        <v>5</v>
      </c>
      <c r="B3054" s="1">
        <v>45589</v>
      </c>
      <c r="C3054" t="s">
        <v>6112</v>
      </c>
      <c r="D3054" s="1">
        <v>39059</v>
      </c>
      <c r="E3054" t="s">
        <v>6113</v>
      </c>
    </row>
    <row r="3055" spans="1:5" x14ac:dyDescent="0.4">
      <c r="A3055" t="s">
        <v>26</v>
      </c>
      <c r="B3055" s="1">
        <v>45671</v>
      </c>
      <c r="C3055" t="s">
        <v>34014</v>
      </c>
      <c r="D3055" s="1">
        <v>42010</v>
      </c>
      <c r="E3055" t="s">
        <v>34015</v>
      </c>
    </row>
    <row r="3056" spans="1:5" x14ac:dyDescent="0.4">
      <c r="A3056" t="s">
        <v>26</v>
      </c>
      <c r="B3056" s="1">
        <v>45671</v>
      </c>
      <c r="C3056" t="s">
        <v>34016</v>
      </c>
      <c r="D3056" s="1">
        <v>42010</v>
      </c>
      <c r="E3056" t="s">
        <v>34017</v>
      </c>
    </row>
    <row r="3057" spans="1:5" hidden="1" x14ac:dyDescent="0.4">
      <c r="A3057" t="s">
        <v>5</v>
      </c>
      <c r="B3057" s="1">
        <v>45380</v>
      </c>
      <c r="C3057" t="s">
        <v>6118</v>
      </c>
      <c r="D3057" s="1">
        <v>45372</v>
      </c>
      <c r="E3057" t="s">
        <v>6119</v>
      </c>
    </row>
    <row r="3058" spans="1:5" hidden="1" x14ac:dyDescent="0.4">
      <c r="A3058" t="s">
        <v>5</v>
      </c>
      <c r="B3058" s="1">
        <v>45380</v>
      </c>
      <c r="C3058" t="s">
        <v>6120</v>
      </c>
      <c r="D3058" s="1">
        <v>38637</v>
      </c>
      <c r="E3058" t="s">
        <v>6121</v>
      </c>
    </row>
    <row r="3059" spans="1:5" hidden="1" x14ac:dyDescent="0.4">
      <c r="A3059" t="s">
        <v>5</v>
      </c>
      <c r="B3059" s="1">
        <v>45589</v>
      </c>
      <c r="C3059" t="s">
        <v>6122</v>
      </c>
      <c r="E3059" t="s">
        <v>6123</v>
      </c>
    </row>
    <row r="3060" spans="1:5" x14ac:dyDescent="0.4">
      <c r="A3060" t="s">
        <v>26</v>
      </c>
      <c r="B3060" s="1">
        <v>45671</v>
      </c>
      <c r="C3060" t="s">
        <v>34018</v>
      </c>
      <c r="D3060" s="1">
        <v>43353</v>
      </c>
      <c r="E3060" t="s">
        <v>34019</v>
      </c>
    </row>
    <row r="3061" spans="1:5" hidden="1" x14ac:dyDescent="0.4">
      <c r="A3061" t="s">
        <v>5</v>
      </c>
      <c r="B3061" s="1">
        <v>45603</v>
      </c>
      <c r="C3061" t="s">
        <v>6126</v>
      </c>
      <c r="E3061" t="s">
        <v>6127</v>
      </c>
    </row>
    <row r="3062" spans="1:5" x14ac:dyDescent="0.4">
      <c r="A3062" t="s">
        <v>26</v>
      </c>
      <c r="B3062" s="1">
        <v>45671</v>
      </c>
      <c r="C3062" t="s">
        <v>34138</v>
      </c>
      <c r="D3062" s="1">
        <v>43269</v>
      </c>
      <c r="E3062" t="s">
        <v>34139</v>
      </c>
    </row>
    <row r="3063" spans="1:5" hidden="1" x14ac:dyDescent="0.4">
      <c r="A3063" t="s">
        <v>5</v>
      </c>
      <c r="B3063" s="1">
        <v>45604</v>
      </c>
      <c r="C3063" t="s">
        <v>6130</v>
      </c>
      <c r="D3063" s="1">
        <v>43157</v>
      </c>
      <c r="E3063" t="s">
        <v>6131</v>
      </c>
    </row>
    <row r="3064" spans="1:5" x14ac:dyDescent="0.4">
      <c r="A3064" t="s">
        <v>26</v>
      </c>
      <c r="B3064" s="1">
        <v>45671</v>
      </c>
      <c r="C3064" t="s">
        <v>34164</v>
      </c>
      <c r="D3064" s="1">
        <v>43144</v>
      </c>
      <c r="E3064" t="s">
        <v>34165</v>
      </c>
    </row>
    <row r="3065" spans="1:5" hidden="1" x14ac:dyDescent="0.4">
      <c r="A3065" t="s">
        <v>5</v>
      </c>
      <c r="B3065" s="1">
        <v>45603</v>
      </c>
      <c r="C3065" t="s">
        <v>6134</v>
      </c>
      <c r="D3065" s="1">
        <v>45601</v>
      </c>
      <c r="E3065" t="s">
        <v>6135</v>
      </c>
    </row>
    <row r="3066" spans="1:5" hidden="1" x14ac:dyDescent="0.4">
      <c r="A3066" t="s">
        <v>5</v>
      </c>
      <c r="B3066" s="1">
        <v>45589</v>
      </c>
      <c r="C3066" t="s">
        <v>6136</v>
      </c>
      <c r="E3066" t="s">
        <v>6137</v>
      </c>
    </row>
    <row r="3067" spans="1:5" x14ac:dyDescent="0.4">
      <c r="A3067" t="s">
        <v>26</v>
      </c>
      <c r="B3067" s="1">
        <v>45671</v>
      </c>
      <c r="C3067" t="s">
        <v>34166</v>
      </c>
      <c r="D3067" s="1">
        <v>43269</v>
      </c>
      <c r="E3067" t="s">
        <v>34167</v>
      </c>
    </row>
    <row r="3068" spans="1:5" hidden="1" x14ac:dyDescent="0.4">
      <c r="A3068" t="s">
        <v>5</v>
      </c>
      <c r="B3068" s="1">
        <v>45605</v>
      </c>
      <c r="C3068" t="s">
        <v>6140</v>
      </c>
      <c r="E3068" t="s">
        <v>6141</v>
      </c>
    </row>
    <row r="3069" spans="1:5" x14ac:dyDescent="0.4">
      <c r="A3069" t="s">
        <v>26</v>
      </c>
      <c r="B3069" s="1">
        <v>45670</v>
      </c>
      <c r="C3069" t="s">
        <v>28896</v>
      </c>
      <c r="D3069" s="1">
        <v>43907</v>
      </c>
      <c r="E3069" t="s">
        <v>28897</v>
      </c>
    </row>
    <row r="3070" spans="1:5" hidden="1" x14ac:dyDescent="0.4">
      <c r="A3070" t="s">
        <v>5</v>
      </c>
      <c r="B3070" s="1">
        <v>45603</v>
      </c>
      <c r="C3070" t="s">
        <v>6144</v>
      </c>
      <c r="E3070" t="s">
        <v>6145</v>
      </c>
    </row>
    <row r="3071" spans="1:5" x14ac:dyDescent="0.4">
      <c r="A3071" t="s">
        <v>26</v>
      </c>
      <c r="B3071" s="1">
        <v>45670</v>
      </c>
      <c r="C3071" t="s">
        <v>29146</v>
      </c>
      <c r="D3071" s="1">
        <v>43781</v>
      </c>
      <c r="E3071" t="s">
        <v>29147</v>
      </c>
    </row>
    <row r="3072" spans="1:5" x14ac:dyDescent="0.4">
      <c r="A3072" t="s">
        <v>26</v>
      </c>
      <c r="B3072" s="1">
        <v>45670</v>
      </c>
      <c r="C3072" t="s">
        <v>29154</v>
      </c>
      <c r="D3072" s="1">
        <v>44145</v>
      </c>
      <c r="E3072" t="s">
        <v>29155</v>
      </c>
    </row>
    <row r="3073" spans="1:5" hidden="1" x14ac:dyDescent="0.4">
      <c r="A3073" t="s">
        <v>5</v>
      </c>
      <c r="B3073" s="1">
        <v>45589</v>
      </c>
      <c r="C3073" t="s">
        <v>6150</v>
      </c>
      <c r="D3073" s="1">
        <v>42915</v>
      </c>
      <c r="E3073" t="s">
        <v>6151</v>
      </c>
    </row>
    <row r="3074" spans="1:5" hidden="1" x14ac:dyDescent="0.4">
      <c r="A3074" t="s">
        <v>5</v>
      </c>
      <c r="B3074" s="1">
        <v>45603</v>
      </c>
      <c r="C3074" t="s">
        <v>6152</v>
      </c>
      <c r="E3074" t="s">
        <v>6153</v>
      </c>
    </row>
    <row r="3075" spans="1:5" hidden="1" x14ac:dyDescent="0.4">
      <c r="A3075" t="s">
        <v>5</v>
      </c>
      <c r="B3075" s="1">
        <v>45603</v>
      </c>
      <c r="C3075" t="s">
        <v>6154</v>
      </c>
      <c r="D3075" s="1">
        <v>43620</v>
      </c>
      <c r="E3075" t="s">
        <v>6155</v>
      </c>
    </row>
    <row r="3076" spans="1:5" x14ac:dyDescent="0.4">
      <c r="A3076" t="s">
        <v>26</v>
      </c>
      <c r="B3076" s="1">
        <v>45670</v>
      </c>
      <c r="C3076" t="s">
        <v>29272</v>
      </c>
      <c r="D3076" s="1">
        <v>43796</v>
      </c>
      <c r="E3076" t="s">
        <v>29273</v>
      </c>
    </row>
    <row r="3077" spans="1:5" x14ac:dyDescent="0.4">
      <c r="A3077" t="s">
        <v>26</v>
      </c>
      <c r="B3077" s="1">
        <v>45670</v>
      </c>
      <c r="C3077" t="s">
        <v>29276</v>
      </c>
      <c r="D3077" s="1">
        <v>44933</v>
      </c>
      <c r="E3077" t="s">
        <v>29277</v>
      </c>
    </row>
    <row r="3078" spans="1:5" hidden="1" x14ac:dyDescent="0.4">
      <c r="A3078" t="s">
        <v>5</v>
      </c>
      <c r="B3078" s="1">
        <v>45484</v>
      </c>
      <c r="C3078" t="s">
        <v>6160</v>
      </c>
      <c r="D3078" s="1">
        <v>45455</v>
      </c>
      <c r="E3078" t="s">
        <v>6161</v>
      </c>
    </row>
    <row r="3079" spans="1:5" x14ac:dyDescent="0.4">
      <c r="A3079" t="s">
        <v>26</v>
      </c>
      <c r="B3079" s="1">
        <v>45670</v>
      </c>
      <c r="C3079" t="s">
        <v>29280</v>
      </c>
      <c r="D3079" s="1">
        <v>43801</v>
      </c>
      <c r="E3079" t="s">
        <v>29281</v>
      </c>
    </row>
    <row r="3080" spans="1:5" hidden="1" x14ac:dyDescent="0.4">
      <c r="A3080" t="s">
        <v>5</v>
      </c>
      <c r="B3080" s="1">
        <v>45582</v>
      </c>
      <c r="C3080" t="s">
        <v>6164</v>
      </c>
      <c r="D3080" s="1">
        <v>45455</v>
      </c>
      <c r="E3080" t="s">
        <v>6165</v>
      </c>
    </row>
    <row r="3081" spans="1:5" hidden="1" x14ac:dyDescent="0.4">
      <c r="A3081" t="s">
        <v>5</v>
      </c>
      <c r="B3081" s="1">
        <v>45596</v>
      </c>
      <c r="C3081" t="s">
        <v>6166</v>
      </c>
      <c r="D3081" s="1">
        <v>45318</v>
      </c>
      <c r="E3081" t="s">
        <v>6167</v>
      </c>
    </row>
    <row r="3082" spans="1:5" hidden="1" x14ac:dyDescent="0.4">
      <c r="A3082" t="s">
        <v>5</v>
      </c>
      <c r="B3082" s="1">
        <v>45512</v>
      </c>
      <c r="C3082" t="s">
        <v>6168</v>
      </c>
      <c r="D3082" s="1">
        <v>45428</v>
      </c>
      <c r="E3082" t="s">
        <v>6169</v>
      </c>
    </row>
    <row r="3083" spans="1:5" x14ac:dyDescent="0.4">
      <c r="A3083" t="s">
        <v>26</v>
      </c>
      <c r="B3083" s="1">
        <v>45670</v>
      </c>
      <c r="C3083" t="s">
        <v>29282</v>
      </c>
      <c r="D3083" s="1">
        <v>43584</v>
      </c>
      <c r="E3083" t="s">
        <v>29283</v>
      </c>
    </row>
    <row r="3084" spans="1:5" x14ac:dyDescent="0.4">
      <c r="A3084" t="s">
        <v>26</v>
      </c>
      <c r="B3084" s="1">
        <v>45670</v>
      </c>
      <c r="C3084" t="s">
        <v>29284</v>
      </c>
      <c r="D3084" s="1">
        <v>43943</v>
      </c>
      <c r="E3084" t="s">
        <v>29285</v>
      </c>
    </row>
    <row r="3085" spans="1:5" hidden="1" x14ac:dyDescent="0.4">
      <c r="A3085" t="s">
        <v>5</v>
      </c>
      <c r="B3085" s="1">
        <v>45613</v>
      </c>
      <c r="C3085" t="s">
        <v>6174</v>
      </c>
      <c r="D3085" s="1">
        <v>45577</v>
      </c>
      <c r="E3085" t="s">
        <v>6175</v>
      </c>
    </row>
    <row r="3086" spans="1:5" hidden="1" x14ac:dyDescent="0.4">
      <c r="A3086" t="s">
        <v>5</v>
      </c>
      <c r="B3086" s="1">
        <v>45596</v>
      </c>
      <c r="C3086" t="s">
        <v>6176</v>
      </c>
      <c r="E3086" t="s">
        <v>6177</v>
      </c>
    </row>
    <row r="3087" spans="1:5" hidden="1" x14ac:dyDescent="0.4">
      <c r="A3087" t="s">
        <v>5</v>
      </c>
      <c r="B3087" s="1">
        <v>45613</v>
      </c>
      <c r="C3087" t="s">
        <v>6178</v>
      </c>
      <c r="D3087" s="1">
        <v>45570</v>
      </c>
      <c r="E3087" t="s">
        <v>6179</v>
      </c>
    </row>
    <row r="3088" spans="1:5" hidden="1" x14ac:dyDescent="0.4">
      <c r="A3088" t="s">
        <v>5</v>
      </c>
      <c r="B3088" s="1">
        <v>45611</v>
      </c>
      <c r="C3088" t="s">
        <v>6180</v>
      </c>
      <c r="E3088" t="s">
        <v>6181</v>
      </c>
    </row>
    <row r="3089" spans="1:5" hidden="1" x14ac:dyDescent="0.4">
      <c r="A3089" t="s">
        <v>5</v>
      </c>
      <c r="B3089" s="1">
        <v>45613</v>
      </c>
      <c r="C3089" t="s">
        <v>6182</v>
      </c>
      <c r="E3089" t="s">
        <v>6183</v>
      </c>
    </row>
    <row r="3090" spans="1:5" x14ac:dyDescent="0.4">
      <c r="A3090" t="s">
        <v>26</v>
      </c>
      <c r="B3090" s="1">
        <v>45670</v>
      </c>
      <c r="C3090" t="s">
        <v>29286</v>
      </c>
      <c r="D3090" s="1">
        <v>43956</v>
      </c>
      <c r="E3090" t="s">
        <v>29287</v>
      </c>
    </row>
    <row r="3091" spans="1:5" x14ac:dyDescent="0.4">
      <c r="A3091" t="s">
        <v>26</v>
      </c>
      <c r="B3091" s="1">
        <v>45670</v>
      </c>
      <c r="C3091" t="s">
        <v>29290</v>
      </c>
      <c r="D3091" s="1">
        <v>44467</v>
      </c>
      <c r="E3091" t="s">
        <v>29291</v>
      </c>
    </row>
    <row r="3092" spans="1:5" hidden="1" x14ac:dyDescent="0.4">
      <c r="A3092" t="s">
        <v>5</v>
      </c>
      <c r="B3092" s="1">
        <v>45613</v>
      </c>
      <c r="C3092" t="s">
        <v>6188</v>
      </c>
      <c r="E3092" t="s">
        <v>6189</v>
      </c>
    </row>
    <row r="3093" spans="1:5" hidden="1" x14ac:dyDescent="0.4">
      <c r="A3093" t="s">
        <v>5</v>
      </c>
      <c r="B3093" s="1">
        <v>45451</v>
      </c>
      <c r="C3093" t="s">
        <v>6190</v>
      </c>
      <c r="D3093" s="1">
        <v>45423</v>
      </c>
      <c r="E3093" t="s">
        <v>6191</v>
      </c>
    </row>
    <row r="3094" spans="1:5" hidden="1" x14ac:dyDescent="0.4">
      <c r="A3094" t="s">
        <v>5</v>
      </c>
      <c r="B3094" s="1">
        <v>45614</v>
      </c>
      <c r="C3094" t="s">
        <v>6192</v>
      </c>
      <c r="D3094" s="1">
        <v>45610</v>
      </c>
      <c r="E3094" t="s">
        <v>6193</v>
      </c>
    </row>
    <row r="3095" spans="1:5" x14ac:dyDescent="0.4">
      <c r="A3095" t="s">
        <v>26</v>
      </c>
      <c r="B3095" s="1">
        <v>45670</v>
      </c>
      <c r="C3095" t="s">
        <v>29292</v>
      </c>
      <c r="D3095" s="1">
        <v>44645</v>
      </c>
      <c r="E3095" t="s">
        <v>29293</v>
      </c>
    </row>
    <row r="3096" spans="1:5" x14ac:dyDescent="0.4">
      <c r="A3096" t="s">
        <v>26</v>
      </c>
      <c r="B3096" s="1">
        <v>45670</v>
      </c>
      <c r="C3096" t="s">
        <v>29420</v>
      </c>
      <c r="D3096" s="1">
        <v>42643</v>
      </c>
      <c r="E3096" t="s">
        <v>29421</v>
      </c>
    </row>
    <row r="3097" spans="1:5" hidden="1" x14ac:dyDescent="0.4">
      <c r="A3097" t="s">
        <v>5</v>
      </c>
      <c r="B3097" s="1">
        <v>45659</v>
      </c>
      <c r="C3097" t="s">
        <v>6198</v>
      </c>
      <c r="D3097" s="1">
        <v>41476</v>
      </c>
      <c r="E3097" t="s">
        <v>6199</v>
      </c>
    </row>
    <row r="3098" spans="1:5" hidden="1" x14ac:dyDescent="0.4">
      <c r="A3098" t="s">
        <v>5</v>
      </c>
      <c r="B3098" s="1">
        <v>45659</v>
      </c>
      <c r="C3098" t="s">
        <v>6200</v>
      </c>
      <c r="D3098" s="1">
        <v>42979</v>
      </c>
      <c r="E3098" t="s">
        <v>6201</v>
      </c>
    </row>
    <row r="3099" spans="1:5" hidden="1" x14ac:dyDescent="0.4">
      <c r="A3099" t="s">
        <v>5</v>
      </c>
      <c r="B3099" s="1">
        <v>45659</v>
      </c>
      <c r="C3099" t="s">
        <v>6202</v>
      </c>
      <c r="D3099" s="1">
        <v>39114</v>
      </c>
      <c r="E3099" t="s">
        <v>6203</v>
      </c>
    </row>
    <row r="3100" spans="1:5" hidden="1" x14ac:dyDescent="0.4">
      <c r="A3100" t="s">
        <v>5</v>
      </c>
      <c r="B3100" s="1">
        <v>45652</v>
      </c>
      <c r="C3100" t="s">
        <v>6204</v>
      </c>
      <c r="D3100" s="1">
        <v>41580</v>
      </c>
      <c r="E3100" t="s">
        <v>6205</v>
      </c>
    </row>
    <row r="3101" spans="1:5" hidden="1" x14ac:dyDescent="0.4">
      <c r="A3101" t="s">
        <v>5</v>
      </c>
      <c r="B3101" s="1">
        <v>45659</v>
      </c>
      <c r="C3101" t="s">
        <v>6206</v>
      </c>
      <c r="D3101" s="1">
        <v>44927</v>
      </c>
      <c r="E3101" t="s">
        <v>6207</v>
      </c>
    </row>
    <row r="3102" spans="1:5" x14ac:dyDescent="0.4">
      <c r="A3102" t="s">
        <v>26</v>
      </c>
      <c r="B3102" s="1">
        <v>45670</v>
      </c>
      <c r="C3102" t="s">
        <v>29422</v>
      </c>
      <c r="D3102" s="1">
        <v>42643</v>
      </c>
      <c r="E3102" t="s">
        <v>29423</v>
      </c>
    </row>
    <row r="3103" spans="1:5" x14ac:dyDescent="0.4">
      <c r="A3103" t="s">
        <v>26</v>
      </c>
      <c r="B3103" s="1">
        <v>45670</v>
      </c>
      <c r="C3103" t="s">
        <v>30374</v>
      </c>
      <c r="D3103" s="1">
        <v>45666</v>
      </c>
      <c r="E3103" t="s">
        <v>30375</v>
      </c>
    </row>
    <row r="3104" spans="1:5" x14ac:dyDescent="0.4">
      <c r="A3104" t="s">
        <v>26</v>
      </c>
      <c r="B3104" s="1">
        <v>45670</v>
      </c>
      <c r="C3104" t="s">
        <v>30488</v>
      </c>
      <c r="D3104" s="1">
        <v>45652</v>
      </c>
      <c r="E3104" t="s">
        <v>30489</v>
      </c>
    </row>
    <row r="3105" spans="1:5" x14ac:dyDescent="0.4">
      <c r="A3105" t="s">
        <v>26</v>
      </c>
      <c r="B3105" s="1">
        <v>45670</v>
      </c>
      <c r="C3105" t="s">
        <v>30624</v>
      </c>
      <c r="D3105" s="1">
        <v>45664</v>
      </c>
      <c r="E3105" t="s">
        <v>30625</v>
      </c>
    </row>
    <row r="3106" spans="1:5" hidden="1" x14ac:dyDescent="0.4">
      <c r="A3106" t="s">
        <v>5</v>
      </c>
      <c r="B3106" s="1">
        <v>45652</v>
      </c>
      <c r="C3106" t="s">
        <v>6216</v>
      </c>
      <c r="D3106" s="1">
        <v>45461</v>
      </c>
      <c r="E3106" t="s">
        <v>6217</v>
      </c>
    </row>
    <row r="3107" spans="1:5" hidden="1" x14ac:dyDescent="0.4">
      <c r="A3107" t="s">
        <v>5</v>
      </c>
      <c r="B3107" s="1">
        <v>45652</v>
      </c>
      <c r="C3107" t="s">
        <v>6218</v>
      </c>
      <c r="D3107" s="1">
        <v>44210</v>
      </c>
      <c r="E3107" t="s">
        <v>6219</v>
      </c>
    </row>
    <row r="3108" spans="1:5" hidden="1" x14ac:dyDescent="0.4">
      <c r="A3108" t="s">
        <v>5</v>
      </c>
      <c r="B3108" s="1">
        <v>45652</v>
      </c>
      <c r="C3108" t="s">
        <v>6220</v>
      </c>
      <c r="D3108" s="1">
        <v>44586</v>
      </c>
      <c r="E3108" t="s">
        <v>6221</v>
      </c>
    </row>
    <row r="3109" spans="1:5" x14ac:dyDescent="0.4">
      <c r="A3109" t="s">
        <v>26</v>
      </c>
      <c r="B3109" s="1">
        <v>45668</v>
      </c>
      <c r="C3109" t="s">
        <v>29278</v>
      </c>
      <c r="D3109" s="1">
        <v>43781</v>
      </c>
      <c r="E3109" t="s">
        <v>29279</v>
      </c>
    </row>
    <row r="3110" spans="1:5" hidden="1" x14ac:dyDescent="0.4">
      <c r="A3110" t="s">
        <v>5</v>
      </c>
      <c r="B3110" s="1">
        <v>45652</v>
      </c>
      <c r="C3110" t="s">
        <v>6224</v>
      </c>
      <c r="D3110" s="1">
        <v>44797</v>
      </c>
      <c r="E3110" t="s">
        <v>6225</v>
      </c>
    </row>
    <row r="3111" spans="1:5" hidden="1" x14ac:dyDescent="0.4">
      <c r="A3111" t="s">
        <v>5</v>
      </c>
      <c r="B3111" s="1">
        <v>45652</v>
      </c>
      <c r="C3111" t="s">
        <v>6226</v>
      </c>
      <c r="D3111" s="1">
        <v>44446</v>
      </c>
      <c r="E3111" t="s">
        <v>6227</v>
      </c>
    </row>
    <row r="3112" spans="1:5" hidden="1" x14ac:dyDescent="0.4">
      <c r="A3112" t="s">
        <v>5</v>
      </c>
      <c r="B3112" s="1">
        <v>45652</v>
      </c>
      <c r="C3112" t="s">
        <v>6228</v>
      </c>
      <c r="D3112" s="1">
        <v>44939</v>
      </c>
      <c r="E3112" t="s">
        <v>6229</v>
      </c>
    </row>
    <row r="3113" spans="1:5" hidden="1" x14ac:dyDescent="0.4">
      <c r="A3113" t="s">
        <v>5</v>
      </c>
      <c r="B3113" s="1">
        <v>45652</v>
      </c>
      <c r="C3113" t="s">
        <v>6230</v>
      </c>
      <c r="D3113" s="1">
        <v>43219</v>
      </c>
      <c r="E3113" t="s">
        <v>6231</v>
      </c>
    </row>
    <row r="3114" spans="1:5" hidden="1" x14ac:dyDescent="0.4">
      <c r="A3114" t="s">
        <v>5</v>
      </c>
      <c r="B3114" s="1">
        <v>45652</v>
      </c>
      <c r="C3114" t="s">
        <v>6232</v>
      </c>
      <c r="D3114" s="1">
        <v>43725</v>
      </c>
      <c r="E3114" t="s">
        <v>6233</v>
      </c>
    </row>
    <row r="3115" spans="1:5" hidden="1" x14ac:dyDescent="0.4">
      <c r="A3115" t="s">
        <v>5</v>
      </c>
      <c r="B3115" s="1">
        <v>45596</v>
      </c>
      <c r="C3115" t="s">
        <v>6234</v>
      </c>
      <c r="D3115" s="1">
        <v>45043</v>
      </c>
      <c r="E3115" t="s">
        <v>6235</v>
      </c>
    </row>
    <row r="3116" spans="1:5" x14ac:dyDescent="0.4">
      <c r="A3116" t="s">
        <v>26</v>
      </c>
      <c r="B3116" s="1">
        <v>45668</v>
      </c>
      <c r="C3116" t="s">
        <v>30484</v>
      </c>
      <c r="D3116" s="1">
        <v>45147</v>
      </c>
      <c r="E3116" t="s">
        <v>30485</v>
      </c>
    </row>
    <row r="3117" spans="1:5" x14ac:dyDescent="0.4">
      <c r="A3117" t="s">
        <v>26</v>
      </c>
      <c r="B3117" s="1">
        <v>45667</v>
      </c>
      <c r="C3117" t="s">
        <v>22696</v>
      </c>
      <c r="D3117" s="1">
        <v>45660</v>
      </c>
      <c r="E3117" t="s">
        <v>22697</v>
      </c>
    </row>
    <row r="3118" spans="1:5" x14ac:dyDescent="0.4">
      <c r="A3118" t="s">
        <v>26</v>
      </c>
      <c r="B3118" s="1">
        <v>45667</v>
      </c>
      <c r="C3118" t="s">
        <v>22824</v>
      </c>
      <c r="D3118" s="1">
        <v>40148</v>
      </c>
      <c r="E3118" t="s">
        <v>22825</v>
      </c>
    </row>
    <row r="3119" spans="1:5" hidden="1" x14ac:dyDescent="0.4">
      <c r="A3119" t="s">
        <v>5</v>
      </c>
      <c r="B3119" s="1">
        <v>45582</v>
      </c>
      <c r="C3119" t="s">
        <v>6242</v>
      </c>
      <c r="D3119" s="1">
        <v>44060</v>
      </c>
      <c r="E3119" t="s">
        <v>6243</v>
      </c>
    </row>
    <row r="3120" spans="1:5" x14ac:dyDescent="0.4">
      <c r="A3120" t="s">
        <v>26</v>
      </c>
      <c r="B3120" s="1">
        <v>45667</v>
      </c>
      <c r="C3120" t="s">
        <v>22844</v>
      </c>
      <c r="D3120" s="1">
        <v>44525</v>
      </c>
      <c r="E3120" t="s">
        <v>22845</v>
      </c>
    </row>
    <row r="3121" spans="1:5" x14ac:dyDescent="0.4">
      <c r="A3121" t="s">
        <v>26</v>
      </c>
      <c r="B3121" s="1">
        <v>45667</v>
      </c>
      <c r="C3121" t="s">
        <v>23062</v>
      </c>
      <c r="D3121" s="1">
        <v>43220</v>
      </c>
      <c r="E3121" t="s">
        <v>23063</v>
      </c>
    </row>
    <row r="3122" spans="1:5" hidden="1" x14ac:dyDescent="0.4">
      <c r="A3122" t="s">
        <v>5</v>
      </c>
      <c r="B3122" s="1">
        <v>45512</v>
      </c>
      <c r="C3122" t="s">
        <v>6248</v>
      </c>
      <c r="D3122" s="1">
        <v>45428</v>
      </c>
      <c r="E3122" t="s">
        <v>6249</v>
      </c>
    </row>
    <row r="3123" spans="1:5" x14ac:dyDescent="0.4">
      <c r="A3123" t="s">
        <v>26</v>
      </c>
      <c r="B3123" s="1">
        <v>45667</v>
      </c>
      <c r="C3123" t="s">
        <v>30132</v>
      </c>
      <c r="D3123" s="1">
        <v>45663</v>
      </c>
      <c r="E3123" t="s">
        <v>30133</v>
      </c>
    </row>
    <row r="3124" spans="1:5" x14ac:dyDescent="0.4">
      <c r="A3124" t="s">
        <v>26</v>
      </c>
      <c r="B3124" s="1">
        <v>45667</v>
      </c>
      <c r="C3124" t="s">
        <v>30134</v>
      </c>
      <c r="D3124" s="1">
        <v>45663</v>
      </c>
      <c r="E3124" t="s">
        <v>30135</v>
      </c>
    </row>
    <row r="3125" spans="1:5" x14ac:dyDescent="0.4">
      <c r="A3125" t="s">
        <v>29</v>
      </c>
      <c r="B3125" s="1">
        <v>45666</v>
      </c>
      <c r="C3125" t="s">
        <v>22674</v>
      </c>
      <c r="D3125" s="1">
        <v>45504</v>
      </c>
      <c r="E3125" t="s">
        <v>22675</v>
      </c>
    </row>
    <row r="3126" spans="1:5" x14ac:dyDescent="0.4">
      <c r="A3126" t="s">
        <v>26</v>
      </c>
      <c r="B3126" s="1">
        <v>45666</v>
      </c>
      <c r="C3126" t="s">
        <v>22702</v>
      </c>
      <c r="D3126" s="1">
        <v>41135</v>
      </c>
      <c r="E3126" t="s">
        <v>22703</v>
      </c>
    </row>
    <row r="3127" spans="1:5" x14ac:dyDescent="0.4">
      <c r="A3127" t="s">
        <v>26</v>
      </c>
      <c r="B3127" s="1">
        <v>45666</v>
      </c>
      <c r="C3127" t="s">
        <v>22820</v>
      </c>
      <c r="E3127" t="s">
        <v>22821</v>
      </c>
    </row>
    <row r="3128" spans="1:5" x14ac:dyDescent="0.4">
      <c r="A3128" t="s">
        <v>29</v>
      </c>
      <c r="B3128" s="1">
        <v>45666</v>
      </c>
      <c r="C3128" t="s">
        <v>23064</v>
      </c>
      <c r="E3128" t="s">
        <v>23065</v>
      </c>
    </row>
    <row r="3129" spans="1:5" x14ac:dyDescent="0.4">
      <c r="A3129" t="s">
        <v>29</v>
      </c>
      <c r="B3129" s="1">
        <v>45666</v>
      </c>
      <c r="C3129" t="s">
        <v>23066</v>
      </c>
      <c r="E3129" t="s">
        <v>23067</v>
      </c>
    </row>
    <row r="3130" spans="1:5" x14ac:dyDescent="0.4">
      <c r="A3130" t="s">
        <v>26</v>
      </c>
      <c r="B3130" s="1">
        <v>45666</v>
      </c>
      <c r="C3130" t="s">
        <v>23282</v>
      </c>
      <c r="E3130" t="s">
        <v>23283</v>
      </c>
    </row>
    <row r="3131" spans="1:5" hidden="1" x14ac:dyDescent="0.4">
      <c r="A3131" t="s">
        <v>5</v>
      </c>
      <c r="B3131" s="1">
        <v>45457</v>
      </c>
      <c r="C3131" t="s">
        <v>6266</v>
      </c>
      <c r="D3131" s="1">
        <v>45455</v>
      </c>
      <c r="E3131" t="s">
        <v>6267</v>
      </c>
    </row>
    <row r="3132" spans="1:5" x14ac:dyDescent="0.4">
      <c r="A3132" t="s">
        <v>26</v>
      </c>
      <c r="B3132" s="1">
        <v>45666</v>
      </c>
      <c r="C3132" t="s">
        <v>24956</v>
      </c>
      <c r="D3132" s="1">
        <v>45657</v>
      </c>
      <c r="E3132" t="s">
        <v>24957</v>
      </c>
    </row>
    <row r="3133" spans="1:5" x14ac:dyDescent="0.4">
      <c r="A3133" t="s">
        <v>26</v>
      </c>
      <c r="B3133" s="1">
        <v>45666</v>
      </c>
      <c r="C3133" t="s">
        <v>24962</v>
      </c>
      <c r="E3133" t="s">
        <v>24963</v>
      </c>
    </row>
    <row r="3134" spans="1:5" x14ac:dyDescent="0.4">
      <c r="A3134" t="s">
        <v>29</v>
      </c>
      <c r="B3134" s="1">
        <v>45660</v>
      </c>
      <c r="C3134" t="s">
        <v>4434</v>
      </c>
      <c r="D3134" s="1">
        <v>45381</v>
      </c>
      <c r="E3134" t="s">
        <v>4435</v>
      </c>
    </row>
    <row r="3135" spans="1:5" x14ac:dyDescent="0.4">
      <c r="A3135" t="s">
        <v>29</v>
      </c>
      <c r="B3135" s="1">
        <v>45660</v>
      </c>
      <c r="C3135" t="s">
        <v>22678</v>
      </c>
      <c r="D3135" s="1">
        <v>45504</v>
      </c>
      <c r="E3135" t="s">
        <v>22679</v>
      </c>
    </row>
    <row r="3136" spans="1:5" x14ac:dyDescent="0.4">
      <c r="A3136" t="s">
        <v>29</v>
      </c>
      <c r="B3136" s="1">
        <v>45660</v>
      </c>
      <c r="C3136" t="s">
        <v>22680</v>
      </c>
      <c r="D3136" s="1">
        <v>45504</v>
      </c>
      <c r="E3136" t="s">
        <v>22681</v>
      </c>
    </row>
    <row r="3137" spans="1:5" x14ac:dyDescent="0.4">
      <c r="A3137" t="s">
        <v>29</v>
      </c>
      <c r="B3137" s="1">
        <v>45660</v>
      </c>
      <c r="C3137" t="s">
        <v>23534</v>
      </c>
      <c r="D3137" s="1">
        <v>45598</v>
      </c>
      <c r="E3137" t="s">
        <v>23535</v>
      </c>
    </row>
    <row r="3138" spans="1:5" x14ac:dyDescent="0.4">
      <c r="A3138" t="s">
        <v>29</v>
      </c>
      <c r="B3138" s="1">
        <v>45660</v>
      </c>
      <c r="C3138" t="s">
        <v>23538</v>
      </c>
      <c r="D3138" s="1">
        <v>45598</v>
      </c>
      <c r="E3138" t="s">
        <v>23539</v>
      </c>
    </row>
    <row r="3139" spans="1:5" x14ac:dyDescent="0.4">
      <c r="A3139" t="s">
        <v>29</v>
      </c>
      <c r="B3139" s="1">
        <v>45660</v>
      </c>
      <c r="C3139" t="s">
        <v>24048</v>
      </c>
      <c r="D3139" s="1">
        <v>45598</v>
      </c>
      <c r="E3139" t="s">
        <v>24049</v>
      </c>
    </row>
    <row r="3140" spans="1:5" hidden="1" x14ac:dyDescent="0.4">
      <c r="A3140" t="s">
        <v>5</v>
      </c>
      <c r="B3140" s="1">
        <v>45604</v>
      </c>
      <c r="C3140" t="s">
        <v>6284</v>
      </c>
      <c r="E3140" t="s">
        <v>6285</v>
      </c>
    </row>
    <row r="3141" spans="1:5" hidden="1" x14ac:dyDescent="0.4">
      <c r="A3141" t="s">
        <v>5</v>
      </c>
      <c r="B3141" s="1">
        <v>45604</v>
      </c>
      <c r="C3141" t="s">
        <v>6286</v>
      </c>
      <c r="E3141" t="s">
        <v>6287</v>
      </c>
    </row>
    <row r="3142" spans="1:5" hidden="1" x14ac:dyDescent="0.4">
      <c r="A3142" t="s">
        <v>5</v>
      </c>
      <c r="B3142" s="1">
        <v>45610</v>
      </c>
      <c r="C3142" t="s">
        <v>6288</v>
      </c>
      <c r="D3142" s="1">
        <v>43612</v>
      </c>
      <c r="E3142" t="s">
        <v>6289</v>
      </c>
    </row>
    <row r="3143" spans="1:5" hidden="1" x14ac:dyDescent="0.4">
      <c r="A3143" t="s">
        <v>5</v>
      </c>
      <c r="B3143" s="1">
        <v>45604</v>
      </c>
      <c r="C3143" t="s">
        <v>6290</v>
      </c>
      <c r="D3143" s="1">
        <v>45475</v>
      </c>
      <c r="E3143" t="s">
        <v>6291</v>
      </c>
    </row>
    <row r="3144" spans="1:5" hidden="1" x14ac:dyDescent="0.4">
      <c r="A3144" t="s">
        <v>5</v>
      </c>
      <c r="B3144" s="1">
        <v>45604</v>
      </c>
      <c r="C3144" t="s">
        <v>6292</v>
      </c>
      <c r="D3144" s="1">
        <v>45603</v>
      </c>
      <c r="E3144" t="s">
        <v>6293</v>
      </c>
    </row>
    <row r="3145" spans="1:5" hidden="1" x14ac:dyDescent="0.4">
      <c r="A3145" t="s">
        <v>5</v>
      </c>
      <c r="B3145" s="1">
        <v>45610</v>
      </c>
      <c r="C3145" t="s">
        <v>6294</v>
      </c>
      <c r="D3145" s="1">
        <v>42531</v>
      </c>
      <c r="E3145" t="s">
        <v>6295</v>
      </c>
    </row>
    <row r="3146" spans="1:5" hidden="1" x14ac:dyDescent="0.4">
      <c r="A3146" t="s">
        <v>5</v>
      </c>
      <c r="B3146" s="1">
        <v>45604</v>
      </c>
      <c r="C3146" t="s">
        <v>6296</v>
      </c>
      <c r="D3146" s="1">
        <v>44704</v>
      </c>
      <c r="E3146" t="s">
        <v>6297</v>
      </c>
    </row>
    <row r="3147" spans="1:5" hidden="1" x14ac:dyDescent="0.4">
      <c r="A3147" t="s">
        <v>5</v>
      </c>
      <c r="B3147" s="1">
        <v>45604</v>
      </c>
      <c r="C3147" t="s">
        <v>6298</v>
      </c>
      <c r="E3147" t="s">
        <v>6299</v>
      </c>
    </row>
    <row r="3148" spans="1:5" hidden="1" x14ac:dyDescent="0.4">
      <c r="A3148" t="s">
        <v>5</v>
      </c>
      <c r="B3148" s="1">
        <v>45610</v>
      </c>
      <c r="C3148" t="s">
        <v>6300</v>
      </c>
      <c r="D3148" s="1">
        <v>42032</v>
      </c>
      <c r="E3148" t="s">
        <v>6301</v>
      </c>
    </row>
    <row r="3149" spans="1:5" hidden="1" x14ac:dyDescent="0.4">
      <c r="A3149" t="s">
        <v>5</v>
      </c>
      <c r="B3149" s="1">
        <v>45604</v>
      </c>
      <c r="C3149" t="s">
        <v>6302</v>
      </c>
      <c r="E3149" t="s">
        <v>6303</v>
      </c>
    </row>
    <row r="3150" spans="1:5" hidden="1" x14ac:dyDescent="0.4">
      <c r="A3150" t="s">
        <v>5</v>
      </c>
      <c r="B3150" s="1">
        <v>45604</v>
      </c>
      <c r="C3150" t="s">
        <v>6304</v>
      </c>
      <c r="E3150" t="s">
        <v>6305</v>
      </c>
    </row>
    <row r="3151" spans="1:5" hidden="1" x14ac:dyDescent="0.4">
      <c r="A3151" t="s">
        <v>5</v>
      </c>
      <c r="B3151" s="1">
        <v>45610</v>
      </c>
      <c r="C3151" t="s">
        <v>6306</v>
      </c>
      <c r="E3151" t="s">
        <v>6307</v>
      </c>
    </row>
    <row r="3152" spans="1:5" hidden="1" x14ac:dyDescent="0.4">
      <c r="A3152" t="s">
        <v>5</v>
      </c>
      <c r="B3152" s="1">
        <v>45610</v>
      </c>
      <c r="C3152" t="s">
        <v>6308</v>
      </c>
      <c r="E3152" t="s">
        <v>6309</v>
      </c>
    </row>
    <row r="3153" spans="1:5" hidden="1" x14ac:dyDescent="0.4">
      <c r="A3153" t="s">
        <v>5</v>
      </c>
      <c r="B3153" s="1">
        <v>45596</v>
      </c>
      <c r="C3153" t="s">
        <v>6310</v>
      </c>
      <c r="D3153" s="1">
        <v>41851</v>
      </c>
      <c r="E3153" t="s">
        <v>6311</v>
      </c>
    </row>
    <row r="3154" spans="1:5" hidden="1" x14ac:dyDescent="0.4">
      <c r="A3154" t="s">
        <v>5</v>
      </c>
      <c r="B3154" s="1">
        <v>45631</v>
      </c>
      <c r="C3154" t="s">
        <v>6312</v>
      </c>
      <c r="D3154" s="1">
        <v>41545</v>
      </c>
      <c r="E3154" t="s">
        <v>6313</v>
      </c>
    </row>
    <row r="3155" spans="1:5" hidden="1" x14ac:dyDescent="0.4">
      <c r="A3155" t="s">
        <v>5</v>
      </c>
      <c r="B3155" s="1">
        <v>45513</v>
      </c>
      <c r="C3155" t="s">
        <v>6314</v>
      </c>
      <c r="D3155" s="1">
        <v>45314</v>
      </c>
      <c r="E3155" t="s">
        <v>6315</v>
      </c>
    </row>
    <row r="3156" spans="1:5" hidden="1" x14ac:dyDescent="0.4">
      <c r="A3156" t="s">
        <v>5</v>
      </c>
      <c r="B3156" s="1">
        <v>45527</v>
      </c>
      <c r="C3156" t="s">
        <v>6316</v>
      </c>
      <c r="D3156" s="1">
        <v>45512</v>
      </c>
      <c r="E3156" t="s">
        <v>6317</v>
      </c>
    </row>
    <row r="3157" spans="1:5" hidden="1" x14ac:dyDescent="0.4">
      <c r="A3157" t="s">
        <v>5</v>
      </c>
      <c r="B3157" s="1">
        <v>45561</v>
      </c>
      <c r="C3157" t="s">
        <v>6318</v>
      </c>
      <c r="D3157" s="1">
        <v>45541</v>
      </c>
      <c r="E3157" t="s">
        <v>6319</v>
      </c>
    </row>
    <row r="3158" spans="1:5" hidden="1" x14ac:dyDescent="0.4">
      <c r="A3158" t="s">
        <v>5</v>
      </c>
      <c r="B3158" s="1">
        <v>45582</v>
      </c>
      <c r="C3158" t="s">
        <v>6320</v>
      </c>
      <c r="E3158" t="s">
        <v>6321</v>
      </c>
    </row>
    <row r="3159" spans="1:5" hidden="1" x14ac:dyDescent="0.4">
      <c r="A3159" t="s">
        <v>5</v>
      </c>
      <c r="B3159" s="1">
        <v>45343</v>
      </c>
      <c r="C3159" t="s">
        <v>6322</v>
      </c>
      <c r="D3159" s="1">
        <v>45299</v>
      </c>
      <c r="E3159" t="s">
        <v>6323</v>
      </c>
    </row>
    <row r="3160" spans="1:5" hidden="1" x14ac:dyDescent="0.4">
      <c r="A3160" t="s">
        <v>5</v>
      </c>
      <c r="B3160" s="1">
        <v>45343</v>
      </c>
      <c r="C3160" t="s">
        <v>6324</v>
      </c>
      <c r="D3160" s="1">
        <v>44446</v>
      </c>
      <c r="E3160" t="s">
        <v>6325</v>
      </c>
    </row>
    <row r="3161" spans="1:5" hidden="1" x14ac:dyDescent="0.4">
      <c r="A3161" t="s">
        <v>5</v>
      </c>
      <c r="B3161" s="1">
        <v>45631</v>
      </c>
      <c r="C3161" t="s">
        <v>6326</v>
      </c>
      <c r="D3161" s="1">
        <v>41680</v>
      </c>
      <c r="E3161" t="s">
        <v>6327</v>
      </c>
    </row>
    <row r="3162" spans="1:5" hidden="1" x14ac:dyDescent="0.4">
      <c r="A3162" t="s">
        <v>5</v>
      </c>
      <c r="B3162" s="1">
        <v>45343</v>
      </c>
      <c r="C3162" t="s">
        <v>6328</v>
      </c>
      <c r="D3162" s="1">
        <v>44588</v>
      </c>
      <c r="E3162" t="s">
        <v>6329</v>
      </c>
    </row>
    <row r="3163" spans="1:5" hidden="1" x14ac:dyDescent="0.4">
      <c r="A3163" t="s">
        <v>5</v>
      </c>
      <c r="B3163" s="1">
        <v>45343</v>
      </c>
      <c r="C3163" t="s">
        <v>6330</v>
      </c>
      <c r="D3163" s="1">
        <v>45152</v>
      </c>
      <c r="E3163" t="s">
        <v>6331</v>
      </c>
    </row>
    <row r="3164" spans="1:5" hidden="1" x14ac:dyDescent="0.4">
      <c r="A3164" t="s">
        <v>5</v>
      </c>
      <c r="B3164" s="1">
        <v>45400</v>
      </c>
      <c r="C3164" t="s">
        <v>6332</v>
      </c>
      <c r="D3164" s="1">
        <v>45209</v>
      </c>
      <c r="E3164" t="s">
        <v>6333</v>
      </c>
    </row>
    <row r="3165" spans="1:5" hidden="1" x14ac:dyDescent="0.4">
      <c r="A3165" t="s">
        <v>5</v>
      </c>
      <c r="B3165" s="1">
        <v>45631</v>
      </c>
      <c r="C3165" t="s">
        <v>6334</v>
      </c>
      <c r="E3165" t="s">
        <v>6335</v>
      </c>
    </row>
    <row r="3166" spans="1:5" hidden="1" x14ac:dyDescent="0.4">
      <c r="A3166" t="s">
        <v>5</v>
      </c>
      <c r="B3166" s="1">
        <v>45631</v>
      </c>
      <c r="C3166" t="s">
        <v>6336</v>
      </c>
      <c r="E3166" t="s">
        <v>6337</v>
      </c>
    </row>
    <row r="3167" spans="1:5" hidden="1" x14ac:dyDescent="0.4">
      <c r="A3167" t="s">
        <v>5</v>
      </c>
      <c r="B3167" s="1">
        <v>45596</v>
      </c>
      <c r="C3167" t="s">
        <v>6338</v>
      </c>
      <c r="D3167" s="1">
        <v>42221</v>
      </c>
      <c r="E3167" t="s">
        <v>6339</v>
      </c>
    </row>
    <row r="3168" spans="1:5" hidden="1" x14ac:dyDescent="0.4">
      <c r="A3168" t="s">
        <v>5</v>
      </c>
      <c r="B3168" s="1">
        <v>45631</v>
      </c>
      <c r="C3168" t="s">
        <v>6340</v>
      </c>
      <c r="E3168" t="s">
        <v>6341</v>
      </c>
    </row>
    <row r="3169" spans="1:5" hidden="1" x14ac:dyDescent="0.4">
      <c r="A3169" t="s">
        <v>5</v>
      </c>
      <c r="B3169" s="1">
        <v>45631</v>
      </c>
      <c r="C3169" t="s">
        <v>6342</v>
      </c>
      <c r="D3169" s="1">
        <v>41545</v>
      </c>
      <c r="E3169" t="s">
        <v>6343</v>
      </c>
    </row>
    <row r="3170" spans="1:5" hidden="1" x14ac:dyDescent="0.4">
      <c r="A3170" t="s">
        <v>5</v>
      </c>
      <c r="B3170" s="1">
        <v>45631</v>
      </c>
      <c r="C3170" t="s">
        <v>6344</v>
      </c>
      <c r="E3170" t="s">
        <v>6345</v>
      </c>
    </row>
    <row r="3171" spans="1:5" hidden="1" x14ac:dyDescent="0.4">
      <c r="A3171" t="s">
        <v>5</v>
      </c>
      <c r="B3171" s="1">
        <v>45596</v>
      </c>
      <c r="C3171" t="s">
        <v>6346</v>
      </c>
      <c r="E3171" t="s">
        <v>6347</v>
      </c>
    </row>
    <row r="3172" spans="1:5" hidden="1" x14ac:dyDescent="0.4">
      <c r="A3172" t="s">
        <v>5</v>
      </c>
      <c r="B3172" s="1">
        <v>45589</v>
      </c>
      <c r="C3172" t="s">
        <v>6348</v>
      </c>
      <c r="D3172" s="1">
        <v>45008</v>
      </c>
      <c r="E3172" t="s">
        <v>6349</v>
      </c>
    </row>
    <row r="3173" spans="1:5" hidden="1" x14ac:dyDescent="0.4">
      <c r="A3173" t="s">
        <v>5</v>
      </c>
      <c r="B3173" s="1">
        <v>45631</v>
      </c>
      <c r="C3173" t="s">
        <v>6350</v>
      </c>
      <c r="D3173" s="1">
        <v>41680</v>
      </c>
      <c r="E3173" t="s">
        <v>6351</v>
      </c>
    </row>
    <row r="3174" spans="1:5" hidden="1" x14ac:dyDescent="0.4">
      <c r="A3174" t="s">
        <v>5</v>
      </c>
      <c r="B3174" s="1">
        <v>45596</v>
      </c>
      <c r="C3174" t="s">
        <v>6352</v>
      </c>
      <c r="D3174" s="1">
        <v>45429</v>
      </c>
      <c r="E3174" t="s">
        <v>6353</v>
      </c>
    </row>
    <row r="3175" spans="1:5" hidden="1" x14ac:dyDescent="0.4">
      <c r="A3175" t="s">
        <v>5</v>
      </c>
      <c r="B3175" s="1">
        <v>45659</v>
      </c>
      <c r="C3175" t="s">
        <v>6354</v>
      </c>
      <c r="D3175" s="1">
        <v>45615</v>
      </c>
      <c r="E3175" t="s">
        <v>6355</v>
      </c>
    </row>
    <row r="3176" spans="1:5" hidden="1" x14ac:dyDescent="0.4">
      <c r="A3176" t="s">
        <v>5</v>
      </c>
      <c r="B3176" s="1">
        <v>45659</v>
      </c>
      <c r="C3176" t="s">
        <v>6356</v>
      </c>
      <c r="D3176" s="1">
        <v>45580</v>
      </c>
      <c r="E3176" t="s">
        <v>6357</v>
      </c>
    </row>
    <row r="3177" spans="1:5" hidden="1" x14ac:dyDescent="0.4">
      <c r="A3177" t="s">
        <v>5</v>
      </c>
      <c r="B3177" s="1">
        <v>45659</v>
      </c>
      <c r="C3177" t="s">
        <v>6358</v>
      </c>
      <c r="D3177" s="1">
        <v>45580</v>
      </c>
      <c r="E3177" t="s">
        <v>6359</v>
      </c>
    </row>
    <row r="3178" spans="1:5" hidden="1" x14ac:dyDescent="0.4">
      <c r="A3178" t="s">
        <v>5</v>
      </c>
      <c r="B3178" s="1">
        <v>45659</v>
      </c>
      <c r="C3178" t="s">
        <v>6360</v>
      </c>
      <c r="D3178" s="1">
        <v>45580</v>
      </c>
      <c r="E3178" t="s">
        <v>6361</v>
      </c>
    </row>
    <row r="3179" spans="1:5" hidden="1" x14ac:dyDescent="0.4">
      <c r="A3179" t="s">
        <v>5</v>
      </c>
      <c r="B3179" s="1">
        <v>45659</v>
      </c>
      <c r="C3179" t="s">
        <v>6362</v>
      </c>
      <c r="D3179" s="1">
        <v>45580</v>
      </c>
      <c r="E3179" t="s">
        <v>6363</v>
      </c>
    </row>
    <row r="3180" spans="1:5" x14ac:dyDescent="0.4">
      <c r="A3180" t="s">
        <v>29</v>
      </c>
      <c r="B3180" s="1">
        <v>45660</v>
      </c>
      <c r="C3180" t="s">
        <v>24050</v>
      </c>
      <c r="D3180" s="1">
        <v>45598</v>
      </c>
      <c r="E3180" t="s">
        <v>24051</v>
      </c>
    </row>
    <row r="3181" spans="1:5" hidden="1" x14ac:dyDescent="0.4">
      <c r="A3181" t="s">
        <v>5</v>
      </c>
      <c r="B3181" s="1">
        <v>45484</v>
      </c>
      <c r="C3181" t="s">
        <v>6366</v>
      </c>
      <c r="D3181" s="1">
        <v>45429</v>
      </c>
      <c r="E3181" t="s">
        <v>6367</v>
      </c>
    </row>
    <row r="3182" spans="1:5" hidden="1" x14ac:dyDescent="0.4">
      <c r="A3182" t="s">
        <v>5</v>
      </c>
      <c r="B3182" s="1">
        <v>45659</v>
      </c>
      <c r="C3182" t="s">
        <v>6368</v>
      </c>
      <c r="D3182" s="1">
        <v>43515</v>
      </c>
      <c r="E3182" t="s">
        <v>6369</v>
      </c>
    </row>
    <row r="3183" spans="1:5" x14ac:dyDescent="0.4">
      <c r="A3183" t="s">
        <v>29</v>
      </c>
      <c r="B3183" s="1">
        <v>45660</v>
      </c>
      <c r="C3183" t="s">
        <v>24058</v>
      </c>
      <c r="D3183" s="1">
        <v>45598</v>
      </c>
      <c r="E3183" t="s">
        <v>24059</v>
      </c>
    </row>
    <row r="3184" spans="1:5" x14ac:dyDescent="0.4">
      <c r="A3184" t="s">
        <v>29</v>
      </c>
      <c r="B3184" s="1">
        <v>45660</v>
      </c>
      <c r="C3184" t="s">
        <v>24064</v>
      </c>
      <c r="D3184" s="1">
        <v>45598</v>
      </c>
      <c r="E3184" t="s">
        <v>24065</v>
      </c>
    </row>
    <row r="3185" spans="1:5" hidden="1" x14ac:dyDescent="0.4">
      <c r="A3185" t="s">
        <v>5</v>
      </c>
      <c r="B3185" s="1">
        <v>45659</v>
      </c>
      <c r="C3185" t="s">
        <v>6374</v>
      </c>
      <c r="D3185" s="1">
        <v>45510</v>
      </c>
      <c r="E3185" t="s">
        <v>6375</v>
      </c>
    </row>
    <row r="3186" spans="1:5" hidden="1" x14ac:dyDescent="0.4">
      <c r="A3186" t="s">
        <v>5</v>
      </c>
      <c r="B3186" s="1">
        <v>45449</v>
      </c>
      <c r="C3186" t="s">
        <v>6376</v>
      </c>
      <c r="D3186" s="1">
        <v>42676</v>
      </c>
      <c r="E3186" t="s">
        <v>6377</v>
      </c>
    </row>
    <row r="3187" spans="1:5" hidden="1" x14ac:dyDescent="0.4">
      <c r="A3187" t="s">
        <v>5</v>
      </c>
      <c r="B3187" s="1">
        <v>45652</v>
      </c>
      <c r="C3187" t="s">
        <v>6378</v>
      </c>
      <c r="D3187" s="1">
        <v>40913</v>
      </c>
      <c r="E3187" t="s">
        <v>6379</v>
      </c>
    </row>
    <row r="3188" spans="1:5" x14ac:dyDescent="0.4">
      <c r="A3188" t="s">
        <v>29</v>
      </c>
      <c r="B3188" s="1">
        <v>45660</v>
      </c>
      <c r="C3188" t="s">
        <v>24382</v>
      </c>
      <c r="D3188" s="1">
        <v>45601</v>
      </c>
      <c r="E3188" t="s">
        <v>24383</v>
      </c>
    </row>
    <row r="3189" spans="1:5" x14ac:dyDescent="0.4">
      <c r="A3189" t="s">
        <v>29</v>
      </c>
      <c r="B3189" s="1">
        <v>45660</v>
      </c>
      <c r="C3189" t="s">
        <v>24556</v>
      </c>
      <c r="D3189" s="1">
        <v>45611</v>
      </c>
      <c r="E3189" t="s">
        <v>24557</v>
      </c>
    </row>
    <row r="3190" spans="1:5" hidden="1" x14ac:dyDescent="0.4">
      <c r="A3190" t="s">
        <v>5</v>
      </c>
      <c r="B3190" s="1">
        <v>45652</v>
      </c>
      <c r="C3190" t="s">
        <v>6384</v>
      </c>
      <c r="D3190" s="1">
        <v>44727</v>
      </c>
      <c r="E3190" t="s">
        <v>6385</v>
      </c>
    </row>
    <row r="3191" spans="1:5" hidden="1" x14ac:dyDescent="0.4">
      <c r="A3191" t="s">
        <v>5</v>
      </c>
      <c r="B3191" s="1">
        <v>45589</v>
      </c>
      <c r="C3191" t="s">
        <v>6386</v>
      </c>
      <c r="D3191" s="1">
        <v>44393</v>
      </c>
      <c r="E3191" t="s">
        <v>6387</v>
      </c>
    </row>
    <row r="3192" spans="1:5" hidden="1" x14ac:dyDescent="0.4">
      <c r="A3192" t="s">
        <v>5</v>
      </c>
      <c r="B3192" s="1">
        <v>45654</v>
      </c>
      <c r="C3192" t="s">
        <v>6388</v>
      </c>
      <c r="D3192" s="1">
        <v>45630</v>
      </c>
      <c r="E3192" t="s">
        <v>6389</v>
      </c>
    </row>
    <row r="3193" spans="1:5" hidden="1" x14ac:dyDescent="0.4">
      <c r="A3193" t="s">
        <v>5</v>
      </c>
      <c r="B3193" s="1">
        <v>45654</v>
      </c>
      <c r="C3193" t="s">
        <v>6390</v>
      </c>
      <c r="D3193" s="1">
        <v>45630</v>
      </c>
      <c r="E3193" t="s">
        <v>6391</v>
      </c>
    </row>
    <row r="3194" spans="1:5" x14ac:dyDescent="0.4">
      <c r="A3194" t="s">
        <v>29</v>
      </c>
      <c r="B3194" s="1">
        <v>45659</v>
      </c>
      <c r="C3194" t="s">
        <v>4306</v>
      </c>
      <c r="D3194" s="1">
        <v>45595</v>
      </c>
      <c r="E3194" t="s">
        <v>4307</v>
      </c>
    </row>
    <row r="3195" spans="1:5" x14ac:dyDescent="0.4">
      <c r="A3195" t="s">
        <v>29</v>
      </c>
      <c r="B3195" s="1">
        <v>45659</v>
      </c>
      <c r="C3195" t="s">
        <v>4312</v>
      </c>
      <c r="D3195" s="1">
        <v>45561</v>
      </c>
      <c r="E3195" t="s">
        <v>4313</v>
      </c>
    </row>
    <row r="3196" spans="1:5" x14ac:dyDescent="0.4">
      <c r="A3196" t="s">
        <v>26</v>
      </c>
      <c r="B3196" s="1">
        <v>45659</v>
      </c>
      <c r="C3196" t="s">
        <v>4626</v>
      </c>
      <c r="D3196" s="1">
        <v>41595</v>
      </c>
      <c r="E3196" t="s">
        <v>4627</v>
      </c>
    </row>
    <row r="3197" spans="1:5" x14ac:dyDescent="0.4">
      <c r="A3197" t="s">
        <v>29</v>
      </c>
      <c r="B3197" s="1">
        <v>45659</v>
      </c>
      <c r="C3197" t="s">
        <v>5196</v>
      </c>
      <c r="D3197" s="1">
        <v>45598</v>
      </c>
      <c r="E3197" t="s">
        <v>5197</v>
      </c>
    </row>
    <row r="3198" spans="1:5" x14ac:dyDescent="0.4">
      <c r="A3198" t="s">
        <v>26</v>
      </c>
      <c r="B3198" s="1">
        <v>45659</v>
      </c>
      <c r="C3198" t="s">
        <v>5202</v>
      </c>
      <c r="D3198" s="1">
        <v>43718</v>
      </c>
      <c r="E3198" t="s">
        <v>5203</v>
      </c>
    </row>
    <row r="3199" spans="1:5" x14ac:dyDescent="0.4">
      <c r="A3199" t="s">
        <v>26</v>
      </c>
      <c r="B3199" s="1">
        <v>45659</v>
      </c>
      <c r="C3199" t="s">
        <v>5204</v>
      </c>
      <c r="D3199" s="1">
        <v>43718</v>
      </c>
      <c r="E3199" t="s">
        <v>5205</v>
      </c>
    </row>
    <row r="3200" spans="1:5" x14ac:dyDescent="0.4">
      <c r="A3200" t="s">
        <v>26</v>
      </c>
      <c r="B3200" s="1">
        <v>45659</v>
      </c>
      <c r="C3200" t="s">
        <v>5206</v>
      </c>
      <c r="D3200" s="1">
        <v>40148</v>
      </c>
      <c r="E3200" t="s">
        <v>5207</v>
      </c>
    </row>
    <row r="3201" spans="1:5" x14ac:dyDescent="0.4">
      <c r="A3201" t="s">
        <v>26</v>
      </c>
      <c r="B3201" s="1">
        <v>45659</v>
      </c>
      <c r="C3201" t="s">
        <v>5208</v>
      </c>
      <c r="D3201" s="1">
        <v>40148</v>
      </c>
      <c r="E3201" t="s">
        <v>5209</v>
      </c>
    </row>
    <row r="3202" spans="1:5" x14ac:dyDescent="0.4">
      <c r="A3202" t="s">
        <v>26</v>
      </c>
      <c r="B3202" s="1">
        <v>45659</v>
      </c>
      <c r="C3202" t="s">
        <v>5216</v>
      </c>
      <c r="D3202" s="1">
        <v>43873</v>
      </c>
      <c r="E3202" t="s">
        <v>5217</v>
      </c>
    </row>
    <row r="3203" spans="1:5" x14ac:dyDescent="0.4">
      <c r="A3203" t="s">
        <v>29</v>
      </c>
      <c r="B3203" s="1">
        <v>45659</v>
      </c>
      <c r="C3203" t="s">
        <v>5336</v>
      </c>
      <c r="D3203" s="1">
        <v>45601</v>
      </c>
      <c r="E3203" t="s">
        <v>5337</v>
      </c>
    </row>
    <row r="3204" spans="1:5" x14ac:dyDescent="0.4">
      <c r="A3204" t="s">
        <v>26</v>
      </c>
      <c r="B3204" s="1">
        <v>45659</v>
      </c>
      <c r="C3204" t="s">
        <v>5338</v>
      </c>
      <c r="D3204" s="1">
        <v>41527</v>
      </c>
      <c r="E3204" t="s">
        <v>5339</v>
      </c>
    </row>
    <row r="3205" spans="1:5" x14ac:dyDescent="0.4">
      <c r="A3205" t="s">
        <v>26</v>
      </c>
      <c r="B3205" s="1">
        <v>45659</v>
      </c>
      <c r="C3205" t="s">
        <v>5344</v>
      </c>
      <c r="D3205" s="1">
        <v>42340</v>
      </c>
      <c r="E3205" t="s">
        <v>5345</v>
      </c>
    </row>
    <row r="3206" spans="1:5" x14ac:dyDescent="0.4">
      <c r="A3206" t="s">
        <v>26</v>
      </c>
      <c r="B3206" s="1">
        <v>45659</v>
      </c>
      <c r="C3206" t="s">
        <v>5350</v>
      </c>
      <c r="D3206" s="1">
        <v>44991</v>
      </c>
      <c r="E3206" t="s">
        <v>5351</v>
      </c>
    </row>
    <row r="3207" spans="1:5" hidden="1" x14ac:dyDescent="0.4">
      <c r="A3207" t="s">
        <v>5</v>
      </c>
      <c r="B3207" s="1">
        <v>45654</v>
      </c>
      <c r="C3207" t="s">
        <v>6418</v>
      </c>
      <c r="D3207" s="1">
        <v>45630</v>
      </c>
      <c r="E3207" t="s">
        <v>6419</v>
      </c>
    </row>
    <row r="3208" spans="1:5" x14ac:dyDescent="0.4">
      <c r="A3208" t="s">
        <v>26</v>
      </c>
      <c r="B3208" s="1">
        <v>45659</v>
      </c>
      <c r="C3208" t="s">
        <v>5352</v>
      </c>
      <c r="D3208" s="1">
        <v>42704</v>
      </c>
      <c r="E3208" t="s">
        <v>5353</v>
      </c>
    </row>
    <row r="3209" spans="1:5" x14ac:dyDescent="0.4">
      <c r="A3209" t="s">
        <v>26</v>
      </c>
      <c r="B3209" s="1">
        <v>45659</v>
      </c>
      <c r="C3209" t="s">
        <v>5354</v>
      </c>
      <c r="D3209" s="1">
        <v>38079</v>
      </c>
      <c r="E3209" t="s">
        <v>5355</v>
      </c>
    </row>
    <row r="3210" spans="1:5" hidden="1" x14ac:dyDescent="0.4">
      <c r="A3210" t="s">
        <v>5</v>
      </c>
      <c r="B3210" s="1">
        <v>45610</v>
      </c>
      <c r="C3210" t="s">
        <v>6424</v>
      </c>
      <c r="E3210" t="s">
        <v>6425</v>
      </c>
    </row>
    <row r="3211" spans="1:5" hidden="1" x14ac:dyDescent="0.4">
      <c r="A3211" t="s">
        <v>5</v>
      </c>
      <c r="B3211" s="1">
        <v>45604</v>
      </c>
      <c r="C3211" t="s">
        <v>6426</v>
      </c>
      <c r="E3211" t="s">
        <v>6427</v>
      </c>
    </row>
    <row r="3212" spans="1:5" hidden="1" x14ac:dyDescent="0.4">
      <c r="A3212" t="s">
        <v>5</v>
      </c>
      <c r="B3212" s="1">
        <v>45610</v>
      </c>
      <c r="C3212" t="s">
        <v>6428</v>
      </c>
      <c r="E3212" t="s">
        <v>6429</v>
      </c>
    </row>
    <row r="3213" spans="1:5" hidden="1" x14ac:dyDescent="0.4">
      <c r="A3213" t="s">
        <v>5</v>
      </c>
      <c r="B3213" s="1">
        <v>45604</v>
      </c>
      <c r="C3213" t="s">
        <v>6430</v>
      </c>
      <c r="E3213" t="s">
        <v>6431</v>
      </c>
    </row>
    <row r="3214" spans="1:5" hidden="1" x14ac:dyDescent="0.4">
      <c r="A3214" t="s">
        <v>5</v>
      </c>
      <c r="B3214" s="1">
        <v>45604</v>
      </c>
      <c r="C3214" t="s">
        <v>6432</v>
      </c>
      <c r="D3214" s="1">
        <v>44504</v>
      </c>
      <c r="E3214" t="s">
        <v>6433</v>
      </c>
    </row>
    <row r="3215" spans="1:5" x14ac:dyDescent="0.4">
      <c r="A3215" t="s">
        <v>26</v>
      </c>
      <c r="B3215" s="1">
        <v>45659</v>
      </c>
      <c r="C3215" t="s">
        <v>5358</v>
      </c>
      <c r="D3215" s="1">
        <v>41856</v>
      </c>
      <c r="E3215" t="s">
        <v>5359</v>
      </c>
    </row>
    <row r="3216" spans="1:5" x14ac:dyDescent="0.4">
      <c r="A3216" t="s">
        <v>26</v>
      </c>
      <c r="B3216" s="1">
        <v>45659</v>
      </c>
      <c r="C3216" t="s">
        <v>5474</v>
      </c>
      <c r="D3216" s="1">
        <v>44416</v>
      </c>
      <c r="E3216" t="s">
        <v>5475</v>
      </c>
    </row>
    <row r="3217" spans="1:5" hidden="1" x14ac:dyDescent="0.4">
      <c r="A3217" t="s">
        <v>5</v>
      </c>
      <c r="B3217" s="1">
        <v>45604</v>
      </c>
      <c r="C3217" t="s">
        <v>6438</v>
      </c>
      <c r="E3217" t="s">
        <v>6439</v>
      </c>
    </row>
    <row r="3218" spans="1:5" hidden="1" x14ac:dyDescent="0.4">
      <c r="A3218" t="s">
        <v>5</v>
      </c>
      <c r="B3218" s="1">
        <v>45604</v>
      </c>
      <c r="C3218" t="s">
        <v>6440</v>
      </c>
      <c r="E3218" t="s">
        <v>6441</v>
      </c>
    </row>
    <row r="3219" spans="1:5" hidden="1" x14ac:dyDescent="0.4">
      <c r="A3219" t="s">
        <v>5</v>
      </c>
      <c r="B3219" s="1">
        <v>45604</v>
      </c>
      <c r="C3219" t="s">
        <v>6442</v>
      </c>
      <c r="D3219" s="1">
        <v>45601</v>
      </c>
      <c r="E3219" t="s">
        <v>6443</v>
      </c>
    </row>
    <row r="3220" spans="1:5" hidden="1" x14ac:dyDescent="0.4">
      <c r="A3220" t="s">
        <v>5</v>
      </c>
      <c r="B3220" s="1">
        <v>45604</v>
      </c>
      <c r="C3220" t="s">
        <v>6444</v>
      </c>
      <c r="D3220" s="1">
        <v>45601</v>
      </c>
      <c r="E3220" t="s">
        <v>6445</v>
      </c>
    </row>
    <row r="3221" spans="1:5" hidden="1" x14ac:dyDescent="0.4">
      <c r="A3221" t="s">
        <v>5</v>
      </c>
      <c r="B3221" s="1">
        <v>45604</v>
      </c>
      <c r="C3221" t="s">
        <v>6446</v>
      </c>
      <c r="D3221" s="1">
        <v>45601</v>
      </c>
      <c r="E3221" t="s">
        <v>6447</v>
      </c>
    </row>
    <row r="3222" spans="1:5" hidden="1" x14ac:dyDescent="0.4">
      <c r="A3222" t="s">
        <v>5</v>
      </c>
      <c r="B3222" s="1">
        <v>45604</v>
      </c>
      <c r="C3222" t="s">
        <v>6448</v>
      </c>
      <c r="E3222" t="s">
        <v>6449</v>
      </c>
    </row>
    <row r="3223" spans="1:5" hidden="1" x14ac:dyDescent="0.4">
      <c r="A3223" t="s">
        <v>5</v>
      </c>
      <c r="B3223" s="1">
        <v>45604</v>
      </c>
      <c r="C3223" t="s">
        <v>6450</v>
      </c>
      <c r="D3223" s="1">
        <v>45601</v>
      </c>
      <c r="E3223" t="s">
        <v>6451</v>
      </c>
    </row>
    <row r="3224" spans="1:5" hidden="1" x14ac:dyDescent="0.4">
      <c r="A3224" t="s">
        <v>5</v>
      </c>
      <c r="B3224" s="1">
        <v>45604</v>
      </c>
      <c r="C3224" t="s">
        <v>6452</v>
      </c>
      <c r="E3224" t="s">
        <v>6453</v>
      </c>
    </row>
    <row r="3225" spans="1:5" hidden="1" x14ac:dyDescent="0.4">
      <c r="A3225" t="s">
        <v>5</v>
      </c>
      <c r="B3225" s="1">
        <v>45604</v>
      </c>
      <c r="C3225" t="s">
        <v>6454</v>
      </c>
      <c r="E3225" t="s">
        <v>6455</v>
      </c>
    </row>
    <row r="3226" spans="1:5" hidden="1" x14ac:dyDescent="0.4">
      <c r="A3226" t="s">
        <v>5</v>
      </c>
      <c r="B3226" s="1">
        <v>45604</v>
      </c>
      <c r="C3226" t="s">
        <v>6456</v>
      </c>
      <c r="E3226" t="s">
        <v>6457</v>
      </c>
    </row>
    <row r="3227" spans="1:5" hidden="1" x14ac:dyDescent="0.4">
      <c r="A3227" t="s">
        <v>5</v>
      </c>
      <c r="B3227" s="1">
        <v>45631</v>
      </c>
      <c r="C3227" t="s">
        <v>6458</v>
      </c>
      <c r="E3227" t="s">
        <v>6459</v>
      </c>
    </row>
    <row r="3228" spans="1:5" hidden="1" x14ac:dyDescent="0.4">
      <c r="A3228" t="s">
        <v>5</v>
      </c>
      <c r="B3228" s="1">
        <v>45631</v>
      </c>
      <c r="C3228" t="s">
        <v>6460</v>
      </c>
      <c r="E3228" t="s">
        <v>6461</v>
      </c>
    </row>
    <row r="3229" spans="1:5" hidden="1" x14ac:dyDescent="0.4">
      <c r="A3229" t="s">
        <v>5</v>
      </c>
      <c r="B3229" s="1">
        <v>45631</v>
      </c>
      <c r="C3229" t="s">
        <v>6462</v>
      </c>
      <c r="E3229" t="s">
        <v>6463</v>
      </c>
    </row>
    <row r="3230" spans="1:5" hidden="1" x14ac:dyDescent="0.4">
      <c r="A3230" t="s">
        <v>5</v>
      </c>
      <c r="B3230" s="1">
        <v>45631</v>
      </c>
      <c r="C3230" t="s">
        <v>6464</v>
      </c>
      <c r="D3230" s="1">
        <v>41680</v>
      </c>
      <c r="E3230" t="s">
        <v>6465</v>
      </c>
    </row>
    <row r="3231" spans="1:5" hidden="1" x14ac:dyDescent="0.4">
      <c r="A3231" t="s">
        <v>5</v>
      </c>
      <c r="B3231" s="1">
        <v>45631</v>
      </c>
      <c r="C3231" t="s">
        <v>6466</v>
      </c>
      <c r="E3231" t="s">
        <v>6467</v>
      </c>
    </row>
    <row r="3232" spans="1:5" hidden="1" x14ac:dyDescent="0.4">
      <c r="A3232" t="s">
        <v>5</v>
      </c>
      <c r="B3232" s="1">
        <v>45631</v>
      </c>
      <c r="C3232" t="s">
        <v>6468</v>
      </c>
      <c r="E3232" t="s">
        <v>6469</v>
      </c>
    </row>
    <row r="3233" spans="1:5" hidden="1" x14ac:dyDescent="0.4">
      <c r="A3233" t="s">
        <v>5</v>
      </c>
      <c r="B3233" s="1">
        <v>45631</v>
      </c>
      <c r="C3233" t="s">
        <v>6470</v>
      </c>
      <c r="E3233" t="s">
        <v>6471</v>
      </c>
    </row>
    <row r="3234" spans="1:5" hidden="1" x14ac:dyDescent="0.4">
      <c r="A3234" t="s">
        <v>5</v>
      </c>
      <c r="B3234" s="1">
        <v>45631</v>
      </c>
      <c r="C3234" t="s">
        <v>6472</v>
      </c>
      <c r="E3234" t="s">
        <v>6473</v>
      </c>
    </row>
    <row r="3235" spans="1:5" hidden="1" x14ac:dyDescent="0.4">
      <c r="A3235" t="s">
        <v>5</v>
      </c>
      <c r="B3235" s="1">
        <v>45631</v>
      </c>
      <c r="C3235" t="s">
        <v>6474</v>
      </c>
      <c r="D3235" s="1">
        <v>45595</v>
      </c>
      <c r="E3235" t="s">
        <v>6475</v>
      </c>
    </row>
    <row r="3236" spans="1:5" x14ac:dyDescent="0.4">
      <c r="A3236" t="s">
        <v>26</v>
      </c>
      <c r="B3236" s="1">
        <v>45659</v>
      </c>
      <c r="C3236" t="s">
        <v>5476</v>
      </c>
      <c r="D3236" s="1">
        <v>44853</v>
      </c>
      <c r="E3236" t="s">
        <v>5477</v>
      </c>
    </row>
    <row r="3237" spans="1:5" x14ac:dyDescent="0.4">
      <c r="A3237" t="s">
        <v>26</v>
      </c>
      <c r="B3237" s="1">
        <v>45659</v>
      </c>
      <c r="C3237" t="s">
        <v>5478</v>
      </c>
      <c r="D3237" s="1">
        <v>42090</v>
      </c>
      <c r="E3237" t="s">
        <v>5479</v>
      </c>
    </row>
    <row r="3238" spans="1:5" hidden="1" x14ac:dyDescent="0.4">
      <c r="A3238" t="s">
        <v>5</v>
      </c>
      <c r="B3238" s="1">
        <v>45421</v>
      </c>
      <c r="C3238" t="s">
        <v>6480</v>
      </c>
      <c r="D3238" s="1">
        <v>45008</v>
      </c>
      <c r="E3238" t="s">
        <v>6481</v>
      </c>
    </row>
    <row r="3239" spans="1:5" x14ac:dyDescent="0.4">
      <c r="A3239" t="s">
        <v>26</v>
      </c>
      <c r="B3239" s="1">
        <v>45659</v>
      </c>
      <c r="C3239" t="s">
        <v>5480</v>
      </c>
      <c r="D3239" s="1">
        <v>41444</v>
      </c>
      <c r="E3239" t="s">
        <v>5481</v>
      </c>
    </row>
    <row r="3240" spans="1:5" hidden="1" x14ac:dyDescent="0.4">
      <c r="A3240" t="s">
        <v>5</v>
      </c>
      <c r="B3240" s="1">
        <v>45596</v>
      </c>
      <c r="C3240" t="s">
        <v>6484</v>
      </c>
      <c r="D3240" s="1">
        <v>44141</v>
      </c>
      <c r="E3240" t="s">
        <v>6485</v>
      </c>
    </row>
    <row r="3241" spans="1:5" hidden="1" x14ac:dyDescent="0.4">
      <c r="A3241" t="s">
        <v>5</v>
      </c>
      <c r="B3241" s="1">
        <v>45568</v>
      </c>
      <c r="C3241" t="s">
        <v>6486</v>
      </c>
      <c r="D3241" s="1">
        <v>44237</v>
      </c>
      <c r="E3241" t="s">
        <v>6487</v>
      </c>
    </row>
    <row r="3242" spans="1:5" hidden="1" x14ac:dyDescent="0.4">
      <c r="A3242" t="s">
        <v>5</v>
      </c>
      <c r="B3242" s="1">
        <v>45342</v>
      </c>
      <c r="C3242" t="s">
        <v>6488</v>
      </c>
      <c r="D3242" s="1">
        <v>45274</v>
      </c>
      <c r="E3242" t="s">
        <v>6489</v>
      </c>
    </row>
    <row r="3243" spans="1:5" x14ac:dyDescent="0.4">
      <c r="A3243" t="s">
        <v>26</v>
      </c>
      <c r="B3243" s="1">
        <v>45659</v>
      </c>
      <c r="C3243" t="s">
        <v>5752</v>
      </c>
      <c r="D3243" s="1">
        <v>41001</v>
      </c>
      <c r="E3243" t="s">
        <v>5753</v>
      </c>
    </row>
    <row r="3244" spans="1:5" hidden="1" x14ac:dyDescent="0.4">
      <c r="A3244" t="s">
        <v>5</v>
      </c>
      <c r="B3244" s="1">
        <v>45631</v>
      </c>
      <c r="C3244" t="s">
        <v>6492</v>
      </c>
      <c r="D3244" s="1">
        <v>45628</v>
      </c>
      <c r="E3244" t="s">
        <v>6493</v>
      </c>
    </row>
    <row r="3245" spans="1:5" hidden="1" x14ac:dyDescent="0.4">
      <c r="A3245" t="s">
        <v>5</v>
      </c>
      <c r="B3245" s="1">
        <v>45358</v>
      </c>
      <c r="C3245" t="s">
        <v>6494</v>
      </c>
      <c r="D3245" s="1">
        <v>45231</v>
      </c>
      <c r="E3245" t="s">
        <v>6495</v>
      </c>
    </row>
    <row r="3246" spans="1:5" x14ac:dyDescent="0.4">
      <c r="A3246" t="s">
        <v>26</v>
      </c>
      <c r="B3246" s="1">
        <v>45659</v>
      </c>
      <c r="C3246" t="s">
        <v>5770</v>
      </c>
      <c r="D3246" s="1">
        <v>45422</v>
      </c>
      <c r="E3246" t="s">
        <v>5771</v>
      </c>
    </row>
    <row r="3247" spans="1:5" x14ac:dyDescent="0.4">
      <c r="A3247" t="s">
        <v>26</v>
      </c>
      <c r="B3247" s="1">
        <v>45659</v>
      </c>
      <c r="C3247" t="s">
        <v>5772</v>
      </c>
      <c r="D3247" s="1">
        <v>45422</v>
      </c>
      <c r="E3247" t="s">
        <v>5773</v>
      </c>
    </row>
    <row r="3248" spans="1:5" hidden="1" x14ac:dyDescent="0.4">
      <c r="A3248" t="s">
        <v>5</v>
      </c>
      <c r="B3248" s="1">
        <v>45582</v>
      </c>
      <c r="C3248" t="s">
        <v>6500</v>
      </c>
      <c r="D3248" s="1">
        <v>45446</v>
      </c>
      <c r="E3248" t="s">
        <v>6501</v>
      </c>
    </row>
    <row r="3249" spans="1:5" hidden="1" x14ac:dyDescent="0.4">
      <c r="A3249" t="s">
        <v>5</v>
      </c>
      <c r="B3249" s="1">
        <v>45457</v>
      </c>
      <c r="C3249" t="s">
        <v>6502</v>
      </c>
      <c r="D3249" s="1">
        <v>45455</v>
      </c>
      <c r="E3249" t="s">
        <v>6503</v>
      </c>
    </row>
    <row r="3250" spans="1:5" hidden="1" x14ac:dyDescent="0.4">
      <c r="A3250" t="s">
        <v>5</v>
      </c>
      <c r="B3250" s="1">
        <v>45589</v>
      </c>
      <c r="C3250" t="s">
        <v>6504</v>
      </c>
      <c r="D3250" s="1">
        <v>38427</v>
      </c>
      <c r="E3250" t="s">
        <v>6505</v>
      </c>
    </row>
    <row r="3251" spans="1:5" hidden="1" x14ac:dyDescent="0.4">
      <c r="A3251" t="s">
        <v>5</v>
      </c>
      <c r="B3251" s="1">
        <v>45659</v>
      </c>
      <c r="C3251" t="s">
        <v>6506</v>
      </c>
      <c r="D3251" s="1">
        <v>45180</v>
      </c>
      <c r="E3251" t="s">
        <v>6507</v>
      </c>
    </row>
    <row r="3252" spans="1:5" x14ac:dyDescent="0.4">
      <c r="A3252" t="s">
        <v>26</v>
      </c>
      <c r="B3252" s="1">
        <v>45659</v>
      </c>
      <c r="C3252" t="s">
        <v>5776</v>
      </c>
      <c r="D3252" s="1">
        <v>42289</v>
      </c>
      <c r="E3252" t="s">
        <v>5777</v>
      </c>
    </row>
    <row r="3253" spans="1:5" hidden="1" x14ac:dyDescent="0.4">
      <c r="A3253" t="s">
        <v>5</v>
      </c>
      <c r="B3253" s="1">
        <v>45582</v>
      </c>
      <c r="C3253" t="s">
        <v>6510</v>
      </c>
      <c r="E3253" t="s">
        <v>6511</v>
      </c>
    </row>
    <row r="3254" spans="1:5" hidden="1" x14ac:dyDescent="0.4">
      <c r="A3254" t="s">
        <v>5</v>
      </c>
      <c r="B3254" s="1">
        <v>45512</v>
      </c>
      <c r="C3254" t="s">
        <v>6512</v>
      </c>
      <c r="D3254" s="1">
        <v>45428</v>
      </c>
      <c r="E3254" t="s">
        <v>6513</v>
      </c>
    </row>
    <row r="3255" spans="1:5" hidden="1" x14ac:dyDescent="0.4">
      <c r="A3255" t="s">
        <v>5</v>
      </c>
      <c r="B3255" s="1">
        <v>45596</v>
      </c>
      <c r="C3255" t="s">
        <v>6514</v>
      </c>
      <c r="E3255" t="s">
        <v>6515</v>
      </c>
    </row>
    <row r="3256" spans="1:5" hidden="1" x14ac:dyDescent="0.4">
      <c r="A3256" t="s">
        <v>5</v>
      </c>
      <c r="B3256" s="1">
        <v>45659</v>
      </c>
      <c r="C3256" t="s">
        <v>6516</v>
      </c>
      <c r="D3256" s="1">
        <v>42060</v>
      </c>
      <c r="E3256" t="s">
        <v>6517</v>
      </c>
    </row>
    <row r="3257" spans="1:5" hidden="1" x14ac:dyDescent="0.4">
      <c r="A3257" t="s">
        <v>5</v>
      </c>
      <c r="B3257" s="1">
        <v>45596</v>
      </c>
      <c r="C3257" t="s">
        <v>6518</v>
      </c>
      <c r="E3257" t="s">
        <v>6519</v>
      </c>
    </row>
    <row r="3258" spans="1:5" hidden="1" x14ac:dyDescent="0.4">
      <c r="A3258" t="s">
        <v>5</v>
      </c>
      <c r="B3258" s="1">
        <v>45596</v>
      </c>
      <c r="C3258" t="s">
        <v>6520</v>
      </c>
      <c r="D3258" s="1">
        <v>41851</v>
      </c>
      <c r="E3258" t="s">
        <v>6521</v>
      </c>
    </row>
    <row r="3259" spans="1:5" hidden="1" x14ac:dyDescent="0.4">
      <c r="A3259" t="s">
        <v>5</v>
      </c>
      <c r="B3259" s="1">
        <v>45527</v>
      </c>
      <c r="C3259" t="s">
        <v>6522</v>
      </c>
      <c r="D3259" s="1">
        <v>45512</v>
      </c>
      <c r="E3259" t="s">
        <v>6523</v>
      </c>
    </row>
    <row r="3260" spans="1:5" hidden="1" x14ac:dyDescent="0.4">
      <c r="A3260" t="s">
        <v>5</v>
      </c>
      <c r="B3260" s="1">
        <v>45659</v>
      </c>
      <c r="C3260" t="s">
        <v>6524</v>
      </c>
      <c r="D3260" s="1">
        <v>45099</v>
      </c>
      <c r="E3260" t="s">
        <v>6525</v>
      </c>
    </row>
    <row r="3261" spans="1:5" hidden="1" x14ac:dyDescent="0.4">
      <c r="A3261" t="s">
        <v>5</v>
      </c>
      <c r="B3261" s="1">
        <v>45596</v>
      </c>
      <c r="C3261" t="s">
        <v>6526</v>
      </c>
      <c r="D3261" s="1">
        <v>43688</v>
      </c>
      <c r="E3261" t="s">
        <v>6527</v>
      </c>
    </row>
    <row r="3262" spans="1:5" hidden="1" x14ac:dyDescent="0.4">
      <c r="A3262" t="s">
        <v>5</v>
      </c>
      <c r="B3262" s="1">
        <v>45652</v>
      </c>
      <c r="C3262" t="s">
        <v>6528</v>
      </c>
      <c r="D3262" s="1">
        <v>41701</v>
      </c>
      <c r="E3262" t="s">
        <v>6529</v>
      </c>
    </row>
    <row r="3263" spans="1:5" hidden="1" x14ac:dyDescent="0.4">
      <c r="A3263" t="s">
        <v>5</v>
      </c>
      <c r="B3263" s="1">
        <v>45575</v>
      </c>
      <c r="C3263" t="s">
        <v>6530</v>
      </c>
      <c r="E3263" t="s">
        <v>6531</v>
      </c>
    </row>
    <row r="3264" spans="1:5" hidden="1" x14ac:dyDescent="0.4">
      <c r="A3264" t="s">
        <v>5</v>
      </c>
      <c r="B3264" s="1">
        <v>45659</v>
      </c>
      <c r="C3264" t="s">
        <v>6532</v>
      </c>
      <c r="D3264" s="1">
        <v>45426</v>
      </c>
      <c r="E3264" t="s">
        <v>6533</v>
      </c>
    </row>
    <row r="3265" spans="1:5" hidden="1" x14ac:dyDescent="0.4">
      <c r="A3265" t="s">
        <v>5</v>
      </c>
      <c r="B3265" s="1">
        <v>45444</v>
      </c>
      <c r="C3265" t="s">
        <v>6534</v>
      </c>
      <c r="D3265" s="1">
        <v>45159</v>
      </c>
      <c r="E3265" t="s">
        <v>6535</v>
      </c>
    </row>
    <row r="3266" spans="1:5" hidden="1" x14ac:dyDescent="0.4">
      <c r="A3266" t="s">
        <v>5</v>
      </c>
      <c r="B3266" s="1">
        <v>45596</v>
      </c>
      <c r="C3266" t="s">
        <v>6536</v>
      </c>
      <c r="E3266" t="s">
        <v>6537</v>
      </c>
    </row>
    <row r="3267" spans="1:5" x14ac:dyDescent="0.4">
      <c r="A3267" t="s">
        <v>26</v>
      </c>
      <c r="B3267" s="1">
        <v>45659</v>
      </c>
      <c r="C3267" t="s">
        <v>5784</v>
      </c>
      <c r="D3267" s="1">
        <v>45442</v>
      </c>
      <c r="E3267" t="s">
        <v>5785</v>
      </c>
    </row>
    <row r="3268" spans="1:5" hidden="1" x14ac:dyDescent="0.4">
      <c r="A3268" t="s">
        <v>5</v>
      </c>
      <c r="B3268" s="1">
        <v>45654</v>
      </c>
      <c r="C3268" t="s">
        <v>6540</v>
      </c>
      <c r="D3268" s="1">
        <v>45630</v>
      </c>
      <c r="E3268" t="s">
        <v>6541</v>
      </c>
    </row>
    <row r="3269" spans="1:5" hidden="1" x14ac:dyDescent="0.4">
      <c r="A3269" t="s">
        <v>5</v>
      </c>
      <c r="B3269" s="1">
        <v>45596</v>
      </c>
      <c r="C3269" t="s">
        <v>6542</v>
      </c>
      <c r="E3269" t="s">
        <v>6543</v>
      </c>
    </row>
    <row r="3270" spans="1:5" hidden="1" x14ac:dyDescent="0.4">
      <c r="A3270" t="s">
        <v>5</v>
      </c>
      <c r="B3270" s="1">
        <v>45596</v>
      </c>
      <c r="C3270" t="s">
        <v>6544</v>
      </c>
      <c r="D3270" s="1">
        <v>41851</v>
      </c>
      <c r="E3270" t="s">
        <v>6545</v>
      </c>
    </row>
    <row r="3271" spans="1:5" x14ac:dyDescent="0.4">
      <c r="A3271" t="s">
        <v>26</v>
      </c>
      <c r="B3271" s="1">
        <v>45659</v>
      </c>
      <c r="C3271" t="s">
        <v>5786</v>
      </c>
      <c r="D3271" s="1">
        <v>45653</v>
      </c>
      <c r="E3271" t="s">
        <v>5787</v>
      </c>
    </row>
    <row r="3272" spans="1:5" hidden="1" x14ac:dyDescent="0.4">
      <c r="A3272" t="s">
        <v>5</v>
      </c>
      <c r="B3272" s="1">
        <v>45654</v>
      </c>
      <c r="C3272" t="s">
        <v>6548</v>
      </c>
      <c r="D3272" s="1">
        <v>45630</v>
      </c>
      <c r="E3272" t="s">
        <v>6549</v>
      </c>
    </row>
    <row r="3273" spans="1:5" hidden="1" x14ac:dyDescent="0.4">
      <c r="A3273" t="s">
        <v>5</v>
      </c>
      <c r="B3273" s="1">
        <v>45654</v>
      </c>
      <c r="C3273" t="s">
        <v>6550</v>
      </c>
      <c r="D3273" s="1">
        <v>45630</v>
      </c>
      <c r="E3273" t="s">
        <v>6551</v>
      </c>
    </row>
    <row r="3274" spans="1:5" hidden="1" x14ac:dyDescent="0.4">
      <c r="A3274" t="s">
        <v>5</v>
      </c>
      <c r="B3274" s="1">
        <v>45582</v>
      </c>
      <c r="C3274" t="s">
        <v>6552</v>
      </c>
      <c r="D3274" s="1">
        <v>45512</v>
      </c>
      <c r="E3274" t="s">
        <v>6553</v>
      </c>
    </row>
    <row r="3275" spans="1:5" x14ac:dyDescent="0.4">
      <c r="A3275" t="s">
        <v>26</v>
      </c>
      <c r="B3275" s="1">
        <v>45659</v>
      </c>
      <c r="C3275" t="s">
        <v>5792</v>
      </c>
      <c r="D3275" s="1">
        <v>40053</v>
      </c>
      <c r="E3275" t="s">
        <v>5793</v>
      </c>
    </row>
    <row r="3276" spans="1:5" hidden="1" x14ac:dyDescent="0.4">
      <c r="A3276" t="s">
        <v>5</v>
      </c>
      <c r="B3276" s="1">
        <v>45654</v>
      </c>
      <c r="C3276" t="s">
        <v>6556</v>
      </c>
      <c r="D3276" s="1">
        <v>45630</v>
      </c>
      <c r="E3276" t="s">
        <v>6557</v>
      </c>
    </row>
    <row r="3277" spans="1:5" hidden="1" x14ac:dyDescent="0.4">
      <c r="A3277" t="s">
        <v>5</v>
      </c>
      <c r="B3277" s="1">
        <v>45555</v>
      </c>
      <c r="C3277" t="s">
        <v>6558</v>
      </c>
      <c r="D3277" s="1">
        <v>45541</v>
      </c>
      <c r="E3277" t="s">
        <v>6559</v>
      </c>
    </row>
    <row r="3278" spans="1:5" x14ac:dyDescent="0.4">
      <c r="A3278" t="s">
        <v>26</v>
      </c>
      <c r="B3278" s="1">
        <v>45659</v>
      </c>
      <c r="C3278" t="s">
        <v>5798</v>
      </c>
      <c r="D3278" s="1">
        <v>45653</v>
      </c>
      <c r="E3278" t="s">
        <v>5799</v>
      </c>
    </row>
    <row r="3279" spans="1:5" hidden="1" x14ac:dyDescent="0.4">
      <c r="A3279" t="s">
        <v>5</v>
      </c>
      <c r="B3279" s="1">
        <v>45596</v>
      </c>
      <c r="C3279" t="s">
        <v>6562</v>
      </c>
      <c r="D3279" s="1">
        <v>44418</v>
      </c>
      <c r="E3279" t="s">
        <v>6563</v>
      </c>
    </row>
    <row r="3280" spans="1:5" hidden="1" x14ac:dyDescent="0.4">
      <c r="A3280" t="s">
        <v>5</v>
      </c>
      <c r="B3280" s="1">
        <v>45504</v>
      </c>
      <c r="C3280" t="s">
        <v>6564</v>
      </c>
      <c r="D3280" s="1">
        <v>40157</v>
      </c>
      <c r="E3280" t="s">
        <v>6565</v>
      </c>
    </row>
    <row r="3281" spans="1:5" hidden="1" x14ac:dyDescent="0.4">
      <c r="A3281" t="s">
        <v>5</v>
      </c>
      <c r="B3281" s="1">
        <v>45176</v>
      </c>
      <c r="C3281" t="s">
        <v>6566</v>
      </c>
      <c r="D3281" s="1">
        <v>45000</v>
      </c>
      <c r="E3281" t="s">
        <v>6567</v>
      </c>
    </row>
    <row r="3282" spans="1:5" hidden="1" x14ac:dyDescent="0.4">
      <c r="A3282" t="s">
        <v>5</v>
      </c>
      <c r="B3282" s="1">
        <v>45343</v>
      </c>
      <c r="C3282" t="s">
        <v>6568</v>
      </c>
      <c r="D3282" s="1">
        <v>45306</v>
      </c>
      <c r="E3282" t="s">
        <v>6569</v>
      </c>
    </row>
    <row r="3283" spans="1:5" hidden="1" x14ac:dyDescent="0.4">
      <c r="A3283" t="s">
        <v>5</v>
      </c>
      <c r="B3283" s="1">
        <v>45343</v>
      </c>
      <c r="C3283" t="s">
        <v>6570</v>
      </c>
      <c r="D3283" s="1">
        <v>45023</v>
      </c>
      <c r="E3283" t="s">
        <v>6571</v>
      </c>
    </row>
    <row r="3284" spans="1:5" hidden="1" x14ac:dyDescent="0.4">
      <c r="A3284" t="s">
        <v>5</v>
      </c>
      <c r="B3284" s="1">
        <v>45561</v>
      </c>
      <c r="C3284" t="s">
        <v>6572</v>
      </c>
      <c r="D3284" s="1">
        <v>44721</v>
      </c>
      <c r="E3284" t="s">
        <v>6573</v>
      </c>
    </row>
    <row r="3285" spans="1:5" x14ac:dyDescent="0.4">
      <c r="A3285" t="s">
        <v>26</v>
      </c>
      <c r="B3285" s="1">
        <v>45659</v>
      </c>
      <c r="C3285" t="s">
        <v>5804</v>
      </c>
      <c r="D3285" s="1">
        <v>45653</v>
      </c>
      <c r="E3285" t="s">
        <v>5805</v>
      </c>
    </row>
    <row r="3286" spans="1:5" x14ac:dyDescent="0.4">
      <c r="A3286" t="s">
        <v>29</v>
      </c>
      <c r="B3286" s="1">
        <v>45659</v>
      </c>
      <c r="C3286" t="s">
        <v>5882</v>
      </c>
      <c r="D3286" s="1">
        <v>42514</v>
      </c>
      <c r="E3286" t="s">
        <v>5883</v>
      </c>
    </row>
    <row r="3287" spans="1:5" x14ac:dyDescent="0.4">
      <c r="A3287" t="s">
        <v>26</v>
      </c>
      <c r="B3287" s="1">
        <v>45659</v>
      </c>
      <c r="C3287" t="s">
        <v>5888</v>
      </c>
      <c r="D3287" s="1">
        <v>45534</v>
      </c>
      <c r="E3287" t="s">
        <v>5889</v>
      </c>
    </row>
    <row r="3288" spans="1:5" x14ac:dyDescent="0.4">
      <c r="A3288" t="s">
        <v>26</v>
      </c>
      <c r="B3288" s="1">
        <v>45659</v>
      </c>
      <c r="C3288" t="s">
        <v>5892</v>
      </c>
      <c r="D3288" s="1">
        <v>41452</v>
      </c>
      <c r="E3288" t="s">
        <v>5893</v>
      </c>
    </row>
    <row r="3289" spans="1:5" x14ac:dyDescent="0.4">
      <c r="A3289" t="s">
        <v>26</v>
      </c>
      <c r="B3289" s="1">
        <v>45659</v>
      </c>
      <c r="C3289" t="s">
        <v>5894</v>
      </c>
      <c r="D3289" s="1">
        <v>39870</v>
      </c>
      <c r="E3289" t="s">
        <v>5895</v>
      </c>
    </row>
    <row r="3290" spans="1:5" x14ac:dyDescent="0.4">
      <c r="A3290" t="s">
        <v>26</v>
      </c>
      <c r="B3290" s="1">
        <v>45659</v>
      </c>
      <c r="C3290" t="s">
        <v>5896</v>
      </c>
      <c r="E3290" t="s">
        <v>5897</v>
      </c>
    </row>
    <row r="3291" spans="1:5" x14ac:dyDescent="0.4">
      <c r="A3291" t="s">
        <v>26</v>
      </c>
      <c r="B3291" s="1">
        <v>45659</v>
      </c>
      <c r="C3291" t="s">
        <v>5916</v>
      </c>
      <c r="D3291" s="1">
        <v>41782</v>
      </c>
      <c r="E3291" t="s">
        <v>5917</v>
      </c>
    </row>
    <row r="3292" spans="1:5" x14ac:dyDescent="0.4">
      <c r="A3292" t="s">
        <v>26</v>
      </c>
      <c r="B3292" s="1">
        <v>45659</v>
      </c>
      <c r="C3292" t="s">
        <v>5918</v>
      </c>
      <c r="D3292" s="1">
        <v>41445</v>
      </c>
      <c r="E3292" t="s">
        <v>5919</v>
      </c>
    </row>
    <row r="3293" spans="1:5" x14ac:dyDescent="0.4">
      <c r="A3293" t="s">
        <v>26</v>
      </c>
      <c r="B3293" s="1">
        <v>45659</v>
      </c>
      <c r="C3293" t="s">
        <v>5920</v>
      </c>
      <c r="D3293" s="1">
        <v>39845</v>
      </c>
      <c r="E3293" t="s">
        <v>5921</v>
      </c>
    </row>
    <row r="3294" spans="1:5" x14ac:dyDescent="0.4">
      <c r="A3294" t="s">
        <v>26</v>
      </c>
      <c r="B3294" s="1">
        <v>45659</v>
      </c>
      <c r="C3294" t="s">
        <v>5922</v>
      </c>
      <c r="D3294" s="1">
        <v>41550</v>
      </c>
      <c r="E3294" t="s">
        <v>5923</v>
      </c>
    </row>
    <row r="3295" spans="1:5" x14ac:dyDescent="0.4">
      <c r="A3295" t="s">
        <v>26</v>
      </c>
      <c r="B3295" s="1">
        <v>45659</v>
      </c>
      <c r="C3295" t="s">
        <v>6036</v>
      </c>
      <c r="D3295" s="1">
        <v>43718</v>
      </c>
      <c r="E3295" t="s">
        <v>6037</v>
      </c>
    </row>
    <row r="3296" spans="1:5" x14ac:dyDescent="0.4">
      <c r="A3296" t="s">
        <v>26</v>
      </c>
      <c r="B3296" s="1">
        <v>45659</v>
      </c>
      <c r="C3296" t="s">
        <v>6038</v>
      </c>
      <c r="D3296" s="1">
        <v>43718</v>
      </c>
      <c r="E3296" t="s">
        <v>6039</v>
      </c>
    </row>
    <row r="3297" spans="1:5" x14ac:dyDescent="0.4">
      <c r="A3297" t="s">
        <v>26</v>
      </c>
      <c r="B3297" s="1">
        <v>45659</v>
      </c>
      <c r="C3297" t="s">
        <v>6068</v>
      </c>
      <c r="D3297" s="1">
        <v>41922</v>
      </c>
      <c r="E3297" t="s">
        <v>6069</v>
      </c>
    </row>
    <row r="3298" spans="1:5" x14ac:dyDescent="0.4">
      <c r="A3298" t="s">
        <v>26</v>
      </c>
      <c r="B3298" s="1">
        <v>45659</v>
      </c>
      <c r="C3298" t="s">
        <v>6070</v>
      </c>
      <c r="D3298" s="1">
        <v>41969</v>
      </c>
      <c r="E3298" t="s">
        <v>6071</v>
      </c>
    </row>
    <row r="3299" spans="1:5" x14ac:dyDescent="0.4">
      <c r="A3299" t="s">
        <v>26</v>
      </c>
      <c r="B3299" s="1">
        <v>45659</v>
      </c>
      <c r="C3299" t="s">
        <v>6074</v>
      </c>
      <c r="D3299" s="1">
        <v>43666</v>
      </c>
      <c r="E3299" t="s">
        <v>6075</v>
      </c>
    </row>
    <row r="3300" spans="1:5" hidden="1" x14ac:dyDescent="0.4">
      <c r="A3300" t="s">
        <v>5</v>
      </c>
      <c r="B3300" s="1">
        <v>45582</v>
      </c>
      <c r="C3300" t="s">
        <v>6604</v>
      </c>
      <c r="E3300" t="s">
        <v>6605</v>
      </c>
    </row>
    <row r="3301" spans="1:5" hidden="1" x14ac:dyDescent="0.4">
      <c r="A3301" t="s">
        <v>5</v>
      </c>
      <c r="B3301" s="1">
        <v>45597</v>
      </c>
      <c r="C3301" t="s">
        <v>6606</v>
      </c>
      <c r="D3301" s="1">
        <v>45384</v>
      </c>
      <c r="E3301" t="s">
        <v>6607</v>
      </c>
    </row>
    <row r="3302" spans="1:5" hidden="1" x14ac:dyDescent="0.4">
      <c r="A3302" t="s">
        <v>5</v>
      </c>
      <c r="B3302" s="1">
        <v>45596</v>
      </c>
      <c r="C3302" t="s">
        <v>6608</v>
      </c>
      <c r="D3302" s="1">
        <v>44476</v>
      </c>
      <c r="E3302" t="s">
        <v>6609</v>
      </c>
    </row>
    <row r="3303" spans="1:5" hidden="1" x14ac:dyDescent="0.4">
      <c r="A3303" t="s">
        <v>5</v>
      </c>
      <c r="B3303" s="1">
        <v>45239</v>
      </c>
      <c r="C3303" t="s">
        <v>6610</v>
      </c>
      <c r="D3303" s="1">
        <v>45222</v>
      </c>
      <c r="E3303" t="s">
        <v>6611</v>
      </c>
    </row>
    <row r="3304" spans="1:5" hidden="1" x14ac:dyDescent="0.4">
      <c r="A3304" t="s">
        <v>5</v>
      </c>
      <c r="B3304" s="1">
        <v>45323</v>
      </c>
      <c r="C3304" t="s">
        <v>6612</v>
      </c>
      <c r="E3304" t="s">
        <v>6613</v>
      </c>
    </row>
    <row r="3305" spans="1:5" hidden="1" x14ac:dyDescent="0.4">
      <c r="A3305" t="s">
        <v>5</v>
      </c>
      <c r="B3305" s="1">
        <v>45562</v>
      </c>
      <c r="C3305" t="s">
        <v>6614</v>
      </c>
      <c r="D3305" s="1">
        <v>45540</v>
      </c>
      <c r="E3305" t="s">
        <v>6615</v>
      </c>
    </row>
    <row r="3306" spans="1:5" hidden="1" x14ac:dyDescent="0.4">
      <c r="A3306" t="s">
        <v>5</v>
      </c>
      <c r="B3306" s="1">
        <v>45329</v>
      </c>
      <c r="C3306" t="s">
        <v>6616</v>
      </c>
      <c r="D3306" s="1">
        <v>43493</v>
      </c>
      <c r="E3306" t="s">
        <v>6617</v>
      </c>
    </row>
    <row r="3307" spans="1:5" hidden="1" x14ac:dyDescent="0.4">
      <c r="A3307" t="s">
        <v>5</v>
      </c>
      <c r="B3307" s="1">
        <v>45329</v>
      </c>
      <c r="C3307" t="s">
        <v>6618</v>
      </c>
      <c r="D3307" s="1">
        <v>45110</v>
      </c>
      <c r="E3307" t="s">
        <v>6619</v>
      </c>
    </row>
    <row r="3308" spans="1:5" hidden="1" x14ac:dyDescent="0.4">
      <c r="A3308" t="s">
        <v>5</v>
      </c>
      <c r="B3308" s="1">
        <v>45575</v>
      </c>
      <c r="C3308" t="s">
        <v>6620</v>
      </c>
      <c r="D3308" s="1">
        <v>43783</v>
      </c>
      <c r="E3308" t="s">
        <v>6621</v>
      </c>
    </row>
    <row r="3309" spans="1:5" hidden="1" x14ac:dyDescent="0.4">
      <c r="A3309" t="s">
        <v>5</v>
      </c>
      <c r="B3309" s="1">
        <v>45596</v>
      </c>
      <c r="C3309" t="s">
        <v>6622</v>
      </c>
      <c r="E3309" t="s">
        <v>6623</v>
      </c>
    </row>
    <row r="3310" spans="1:5" hidden="1" x14ac:dyDescent="0.4">
      <c r="A3310" t="s">
        <v>5</v>
      </c>
      <c r="B3310" s="1">
        <v>45554</v>
      </c>
      <c r="C3310" t="s">
        <v>6624</v>
      </c>
      <c r="D3310" s="1">
        <v>44376</v>
      </c>
      <c r="E3310" t="s">
        <v>6625</v>
      </c>
    </row>
    <row r="3311" spans="1:5" hidden="1" x14ac:dyDescent="0.4">
      <c r="A3311" t="s">
        <v>5</v>
      </c>
      <c r="B3311" s="1">
        <v>45421</v>
      </c>
      <c r="C3311" t="s">
        <v>6626</v>
      </c>
      <c r="D3311" s="1">
        <v>40672</v>
      </c>
      <c r="E3311" t="s">
        <v>6627</v>
      </c>
    </row>
    <row r="3312" spans="1:5" hidden="1" x14ac:dyDescent="0.4">
      <c r="A3312" t="s">
        <v>5</v>
      </c>
      <c r="B3312" s="1">
        <v>45596</v>
      </c>
      <c r="C3312" t="s">
        <v>6628</v>
      </c>
      <c r="D3312" s="1">
        <v>44665</v>
      </c>
      <c r="E3312" t="s">
        <v>6629</v>
      </c>
    </row>
    <row r="3313" spans="1:5" hidden="1" x14ac:dyDescent="0.4">
      <c r="A3313" t="s">
        <v>5</v>
      </c>
      <c r="B3313" s="1">
        <v>45596</v>
      </c>
      <c r="C3313" t="s">
        <v>6630</v>
      </c>
      <c r="D3313" s="1">
        <v>43767</v>
      </c>
      <c r="E3313" t="s">
        <v>6631</v>
      </c>
    </row>
    <row r="3314" spans="1:5" hidden="1" x14ac:dyDescent="0.4">
      <c r="A3314" t="s">
        <v>5</v>
      </c>
      <c r="B3314" s="1">
        <v>45407</v>
      </c>
      <c r="C3314" t="s">
        <v>6632</v>
      </c>
      <c r="D3314" s="1">
        <v>41884</v>
      </c>
      <c r="E3314" t="s">
        <v>6633</v>
      </c>
    </row>
    <row r="3315" spans="1:5" hidden="1" x14ac:dyDescent="0.4">
      <c r="A3315" t="s">
        <v>5</v>
      </c>
      <c r="B3315" s="1">
        <v>45393</v>
      </c>
      <c r="C3315" t="s">
        <v>6634</v>
      </c>
      <c r="D3315" s="1">
        <v>43362</v>
      </c>
      <c r="E3315" t="s">
        <v>6635</v>
      </c>
    </row>
    <row r="3316" spans="1:5" hidden="1" x14ac:dyDescent="0.4">
      <c r="A3316" t="s">
        <v>5</v>
      </c>
      <c r="B3316" s="1">
        <v>45589</v>
      </c>
      <c r="C3316" t="s">
        <v>6636</v>
      </c>
      <c r="E3316" t="s">
        <v>6637</v>
      </c>
    </row>
    <row r="3317" spans="1:5" hidden="1" x14ac:dyDescent="0.4">
      <c r="A3317" t="s">
        <v>5</v>
      </c>
      <c r="B3317" s="1">
        <v>45374</v>
      </c>
      <c r="C3317" t="s">
        <v>6638</v>
      </c>
      <c r="D3317" s="1">
        <v>44601</v>
      </c>
      <c r="E3317" t="s">
        <v>6639</v>
      </c>
    </row>
    <row r="3318" spans="1:5" hidden="1" x14ac:dyDescent="0.4">
      <c r="A3318" t="s">
        <v>5</v>
      </c>
      <c r="B3318" s="1">
        <v>45378</v>
      </c>
      <c r="C3318" t="s">
        <v>6640</v>
      </c>
      <c r="E3318" t="s">
        <v>6641</v>
      </c>
    </row>
    <row r="3319" spans="1:5" hidden="1" x14ac:dyDescent="0.4">
      <c r="A3319" t="s">
        <v>5</v>
      </c>
      <c r="B3319" s="1">
        <v>45596</v>
      </c>
      <c r="C3319" t="s">
        <v>6642</v>
      </c>
      <c r="D3319" s="1">
        <v>43817</v>
      </c>
      <c r="E3319" t="s">
        <v>6643</v>
      </c>
    </row>
    <row r="3320" spans="1:5" x14ac:dyDescent="0.4">
      <c r="A3320" t="s">
        <v>26</v>
      </c>
      <c r="B3320" s="1">
        <v>45659</v>
      </c>
      <c r="C3320" t="s">
        <v>6076</v>
      </c>
      <c r="D3320" s="1">
        <v>43718</v>
      </c>
      <c r="E3320" t="s">
        <v>6077</v>
      </c>
    </row>
    <row r="3321" spans="1:5" hidden="1" x14ac:dyDescent="0.4">
      <c r="A3321" t="s">
        <v>5</v>
      </c>
      <c r="B3321" s="1">
        <v>45596</v>
      </c>
      <c r="C3321" t="s">
        <v>6646</v>
      </c>
      <c r="D3321" s="1">
        <v>43798</v>
      </c>
      <c r="E3321" t="s">
        <v>6647</v>
      </c>
    </row>
    <row r="3322" spans="1:5" hidden="1" x14ac:dyDescent="0.4">
      <c r="A3322" t="s">
        <v>5</v>
      </c>
      <c r="B3322" s="1">
        <v>45575</v>
      </c>
      <c r="C3322" t="s">
        <v>6648</v>
      </c>
      <c r="D3322" s="1">
        <v>42942</v>
      </c>
      <c r="E3322" t="s">
        <v>6649</v>
      </c>
    </row>
    <row r="3323" spans="1:5" hidden="1" x14ac:dyDescent="0.4">
      <c r="A3323" t="s">
        <v>5</v>
      </c>
      <c r="B3323" s="1">
        <v>45470</v>
      </c>
      <c r="C3323" t="s">
        <v>6650</v>
      </c>
      <c r="E3323" t="s">
        <v>6651</v>
      </c>
    </row>
    <row r="3324" spans="1:5" hidden="1" x14ac:dyDescent="0.4">
      <c r="A3324" t="s">
        <v>5</v>
      </c>
      <c r="B3324" s="1">
        <v>45596</v>
      </c>
      <c r="C3324" t="s">
        <v>6652</v>
      </c>
      <c r="D3324" s="1">
        <v>42944</v>
      </c>
      <c r="E3324" t="s">
        <v>6653</v>
      </c>
    </row>
    <row r="3325" spans="1:5" hidden="1" x14ac:dyDescent="0.4">
      <c r="A3325" t="s">
        <v>5</v>
      </c>
      <c r="B3325" s="1">
        <v>45596</v>
      </c>
      <c r="C3325" t="s">
        <v>6654</v>
      </c>
      <c r="E3325" t="s">
        <v>6655</v>
      </c>
    </row>
    <row r="3326" spans="1:5" hidden="1" x14ac:dyDescent="0.4">
      <c r="A3326" t="s">
        <v>5</v>
      </c>
      <c r="B3326" s="1">
        <v>45596</v>
      </c>
      <c r="C3326" t="s">
        <v>6656</v>
      </c>
      <c r="D3326" s="1">
        <v>45089</v>
      </c>
      <c r="E3326" t="s">
        <v>6657</v>
      </c>
    </row>
    <row r="3327" spans="1:5" hidden="1" x14ac:dyDescent="0.4">
      <c r="A3327" t="s">
        <v>5</v>
      </c>
      <c r="B3327" s="1">
        <v>45354</v>
      </c>
      <c r="C3327" t="s">
        <v>6658</v>
      </c>
      <c r="E3327" t="s">
        <v>6659</v>
      </c>
    </row>
    <row r="3328" spans="1:5" hidden="1" x14ac:dyDescent="0.4">
      <c r="A3328" t="s">
        <v>5</v>
      </c>
      <c r="B3328" s="1">
        <v>45360</v>
      </c>
      <c r="C3328" t="s">
        <v>6660</v>
      </c>
      <c r="D3328" s="1">
        <v>45340</v>
      </c>
      <c r="E3328" t="s">
        <v>6661</v>
      </c>
    </row>
    <row r="3329" spans="1:5" hidden="1" x14ac:dyDescent="0.4">
      <c r="A3329" t="s">
        <v>5</v>
      </c>
      <c r="B3329" s="1">
        <v>45368</v>
      </c>
      <c r="C3329" t="s">
        <v>6662</v>
      </c>
      <c r="D3329" s="1">
        <v>43449</v>
      </c>
      <c r="E3329" t="s">
        <v>6663</v>
      </c>
    </row>
    <row r="3330" spans="1:5" hidden="1" x14ac:dyDescent="0.4">
      <c r="A3330" t="s">
        <v>5</v>
      </c>
      <c r="B3330" s="1">
        <v>45596</v>
      </c>
      <c r="C3330" t="s">
        <v>6664</v>
      </c>
      <c r="D3330" s="1">
        <v>43398</v>
      </c>
      <c r="E3330" t="s">
        <v>6665</v>
      </c>
    </row>
    <row r="3331" spans="1:5" hidden="1" x14ac:dyDescent="0.4">
      <c r="A3331" t="s">
        <v>5</v>
      </c>
      <c r="B3331" s="1">
        <v>45589</v>
      </c>
      <c r="C3331" t="s">
        <v>6666</v>
      </c>
      <c r="E3331" t="s">
        <v>6667</v>
      </c>
    </row>
    <row r="3332" spans="1:5" hidden="1" x14ac:dyDescent="0.4">
      <c r="A3332" t="s">
        <v>5</v>
      </c>
      <c r="B3332" s="1">
        <v>45596</v>
      </c>
      <c r="C3332" t="s">
        <v>6668</v>
      </c>
      <c r="D3332" s="1">
        <v>45205</v>
      </c>
      <c r="E3332" t="s">
        <v>6669</v>
      </c>
    </row>
    <row r="3333" spans="1:5" hidden="1" x14ac:dyDescent="0.4">
      <c r="A3333" t="s">
        <v>5</v>
      </c>
      <c r="B3333" s="1">
        <v>45374</v>
      </c>
      <c r="C3333" t="s">
        <v>6670</v>
      </c>
      <c r="D3333" s="1">
        <v>44970</v>
      </c>
      <c r="E3333" t="s">
        <v>6671</v>
      </c>
    </row>
    <row r="3334" spans="1:5" hidden="1" x14ac:dyDescent="0.4">
      <c r="A3334" t="s">
        <v>5</v>
      </c>
      <c r="B3334" s="1">
        <v>45470</v>
      </c>
      <c r="C3334" t="s">
        <v>6672</v>
      </c>
      <c r="D3334" s="1">
        <v>45408</v>
      </c>
      <c r="E3334" t="s">
        <v>6673</v>
      </c>
    </row>
    <row r="3335" spans="1:5" hidden="1" x14ac:dyDescent="0.4">
      <c r="A3335" t="s">
        <v>5</v>
      </c>
      <c r="B3335" s="1">
        <v>45582</v>
      </c>
      <c r="C3335" t="s">
        <v>6674</v>
      </c>
      <c r="D3335" s="1">
        <v>43102</v>
      </c>
      <c r="E3335" t="s">
        <v>6675</v>
      </c>
    </row>
    <row r="3336" spans="1:5" hidden="1" x14ac:dyDescent="0.4">
      <c r="A3336" t="s">
        <v>5</v>
      </c>
      <c r="B3336" s="1">
        <v>45451</v>
      </c>
      <c r="C3336" t="s">
        <v>6676</v>
      </c>
      <c r="D3336" s="1">
        <v>45040</v>
      </c>
      <c r="E3336" t="s">
        <v>6677</v>
      </c>
    </row>
    <row r="3337" spans="1:5" hidden="1" x14ac:dyDescent="0.4">
      <c r="A3337" t="s">
        <v>5</v>
      </c>
      <c r="B3337" s="1">
        <v>45458</v>
      </c>
      <c r="C3337" t="s">
        <v>6678</v>
      </c>
      <c r="D3337" s="1">
        <v>45454</v>
      </c>
      <c r="E3337" t="s">
        <v>6679</v>
      </c>
    </row>
    <row r="3338" spans="1:5" hidden="1" x14ac:dyDescent="0.4">
      <c r="A3338" t="s">
        <v>5</v>
      </c>
      <c r="B3338" s="1">
        <v>45674</v>
      </c>
      <c r="C3338" t="s">
        <v>6680</v>
      </c>
      <c r="D3338" s="1">
        <v>45304</v>
      </c>
      <c r="E3338" t="s">
        <v>6681</v>
      </c>
    </row>
    <row r="3339" spans="1:5" x14ac:dyDescent="0.4">
      <c r="A3339" t="s">
        <v>29</v>
      </c>
      <c r="B3339" s="1">
        <v>45659</v>
      </c>
      <c r="C3339" t="s">
        <v>6108</v>
      </c>
      <c r="D3339" s="1">
        <v>45504</v>
      </c>
      <c r="E3339" t="s">
        <v>6109</v>
      </c>
    </row>
    <row r="3340" spans="1:5" x14ac:dyDescent="0.4">
      <c r="A3340" t="s">
        <v>26</v>
      </c>
      <c r="B3340" s="1">
        <v>45659</v>
      </c>
      <c r="C3340" t="s">
        <v>6194</v>
      </c>
      <c r="D3340" s="1">
        <v>43726</v>
      </c>
      <c r="E3340" t="s">
        <v>6195</v>
      </c>
    </row>
    <row r="3341" spans="1:5" x14ac:dyDescent="0.4">
      <c r="A3341" t="s">
        <v>26</v>
      </c>
      <c r="B3341" s="1">
        <v>45659</v>
      </c>
      <c r="C3341" t="s">
        <v>6196</v>
      </c>
      <c r="D3341" s="1">
        <v>44838</v>
      </c>
      <c r="E3341" t="s">
        <v>6197</v>
      </c>
    </row>
    <row r="3342" spans="1:5" x14ac:dyDescent="0.4">
      <c r="A3342" t="s">
        <v>26</v>
      </c>
      <c r="B3342" s="1">
        <v>45659</v>
      </c>
      <c r="C3342" t="s">
        <v>6208</v>
      </c>
      <c r="D3342" s="1">
        <v>45618</v>
      </c>
      <c r="E3342" t="s">
        <v>6209</v>
      </c>
    </row>
    <row r="3343" spans="1:5" x14ac:dyDescent="0.4">
      <c r="A3343" t="s">
        <v>26</v>
      </c>
      <c r="B3343" s="1">
        <v>45659</v>
      </c>
      <c r="C3343" t="s">
        <v>6212</v>
      </c>
      <c r="D3343" s="1">
        <v>45570</v>
      </c>
      <c r="E3343" t="s">
        <v>6213</v>
      </c>
    </row>
    <row r="3344" spans="1:5" x14ac:dyDescent="0.4">
      <c r="A3344" t="s">
        <v>26</v>
      </c>
      <c r="B3344" s="1">
        <v>45659</v>
      </c>
      <c r="C3344" t="s">
        <v>6222</v>
      </c>
      <c r="D3344" s="1">
        <v>43718</v>
      </c>
      <c r="E3344" t="s">
        <v>6223</v>
      </c>
    </row>
    <row r="3345" spans="1:5" hidden="1" x14ac:dyDescent="0.4">
      <c r="A3345" t="s">
        <v>5</v>
      </c>
      <c r="B3345" s="1">
        <v>45527</v>
      </c>
      <c r="C3345" t="s">
        <v>6694</v>
      </c>
      <c r="D3345" s="1">
        <v>45512</v>
      </c>
      <c r="E3345" t="s">
        <v>6695</v>
      </c>
    </row>
    <row r="3346" spans="1:5" x14ac:dyDescent="0.4">
      <c r="A3346" t="s">
        <v>26</v>
      </c>
      <c r="B3346" s="1">
        <v>45659</v>
      </c>
      <c r="C3346" t="s">
        <v>6370</v>
      </c>
      <c r="D3346" s="1">
        <v>42654</v>
      </c>
      <c r="E3346" t="s">
        <v>6371</v>
      </c>
    </row>
    <row r="3347" spans="1:5" x14ac:dyDescent="0.4">
      <c r="A3347" t="s">
        <v>26</v>
      </c>
      <c r="B3347" s="1">
        <v>45659</v>
      </c>
      <c r="C3347" t="s">
        <v>6380</v>
      </c>
      <c r="D3347" s="1">
        <v>41488</v>
      </c>
      <c r="E3347" t="s">
        <v>6381</v>
      </c>
    </row>
    <row r="3348" spans="1:5" hidden="1" x14ac:dyDescent="0.4">
      <c r="A3348" t="s">
        <v>5</v>
      </c>
      <c r="B3348" s="1">
        <v>45596</v>
      </c>
      <c r="C3348" t="s">
        <v>6700</v>
      </c>
      <c r="D3348" s="1">
        <v>45196</v>
      </c>
      <c r="E3348" t="s">
        <v>6701</v>
      </c>
    </row>
    <row r="3349" spans="1:5" hidden="1" x14ac:dyDescent="0.4">
      <c r="A3349" t="s">
        <v>5</v>
      </c>
      <c r="B3349" s="1">
        <v>45596</v>
      </c>
      <c r="C3349" t="s">
        <v>6702</v>
      </c>
      <c r="D3349" s="1">
        <v>45540</v>
      </c>
      <c r="E3349" t="s">
        <v>6703</v>
      </c>
    </row>
    <row r="3350" spans="1:5" hidden="1" x14ac:dyDescent="0.4">
      <c r="A3350" t="s">
        <v>5</v>
      </c>
      <c r="B3350" s="1">
        <v>45674</v>
      </c>
      <c r="C3350" t="s">
        <v>6704</v>
      </c>
      <c r="D3350" s="1">
        <v>43538</v>
      </c>
      <c r="E3350" t="s">
        <v>6705</v>
      </c>
    </row>
    <row r="3351" spans="1:5" hidden="1" x14ac:dyDescent="0.4">
      <c r="A3351" t="s">
        <v>5</v>
      </c>
      <c r="B3351" s="1">
        <v>45674</v>
      </c>
      <c r="C3351" t="s">
        <v>6706</v>
      </c>
      <c r="D3351" s="1">
        <v>44989</v>
      </c>
      <c r="E3351" t="s">
        <v>6707</v>
      </c>
    </row>
    <row r="3352" spans="1:5" hidden="1" x14ac:dyDescent="0.4">
      <c r="A3352" t="s">
        <v>5</v>
      </c>
      <c r="B3352" s="1">
        <v>45674</v>
      </c>
      <c r="C3352" t="s">
        <v>6708</v>
      </c>
      <c r="D3352" s="1">
        <v>45304</v>
      </c>
      <c r="E3352" t="s">
        <v>6709</v>
      </c>
    </row>
    <row r="3353" spans="1:5" hidden="1" x14ac:dyDescent="0.4">
      <c r="A3353" t="s">
        <v>5</v>
      </c>
      <c r="B3353" s="1">
        <v>45674</v>
      </c>
      <c r="C3353" t="s">
        <v>6710</v>
      </c>
      <c r="D3353" s="1">
        <v>45667</v>
      </c>
      <c r="E3353" t="s">
        <v>6711</v>
      </c>
    </row>
    <row r="3354" spans="1:5" hidden="1" x14ac:dyDescent="0.4">
      <c r="A3354" t="s">
        <v>5</v>
      </c>
      <c r="B3354" s="1">
        <v>45674</v>
      </c>
      <c r="C3354" t="s">
        <v>6712</v>
      </c>
      <c r="D3354" s="1">
        <v>45667</v>
      </c>
      <c r="E3354" t="s">
        <v>6713</v>
      </c>
    </row>
    <row r="3355" spans="1:5" hidden="1" x14ac:dyDescent="0.4">
      <c r="A3355" t="s">
        <v>5</v>
      </c>
      <c r="B3355" s="1">
        <v>45331</v>
      </c>
      <c r="C3355" t="s">
        <v>6714</v>
      </c>
      <c r="D3355" s="1">
        <v>45222</v>
      </c>
      <c r="E3355" t="s">
        <v>6715</v>
      </c>
    </row>
    <row r="3356" spans="1:5" x14ac:dyDescent="0.4">
      <c r="A3356" t="s">
        <v>26</v>
      </c>
      <c r="B3356" s="1">
        <v>45659</v>
      </c>
      <c r="C3356" t="s">
        <v>6382</v>
      </c>
      <c r="D3356" s="1">
        <v>41418</v>
      </c>
      <c r="E3356" t="s">
        <v>6383</v>
      </c>
    </row>
    <row r="3357" spans="1:5" hidden="1" x14ac:dyDescent="0.4">
      <c r="A3357" t="s">
        <v>5</v>
      </c>
      <c r="B3357" s="1">
        <v>45491</v>
      </c>
      <c r="C3357" t="s">
        <v>6718</v>
      </c>
      <c r="D3357" s="1">
        <v>43277</v>
      </c>
      <c r="E3357" t="s">
        <v>6719</v>
      </c>
    </row>
    <row r="3358" spans="1:5" x14ac:dyDescent="0.4">
      <c r="A3358" t="s">
        <v>26</v>
      </c>
      <c r="B3358" s="1">
        <v>45659</v>
      </c>
      <c r="C3358" t="s">
        <v>6496</v>
      </c>
      <c r="D3358" s="1">
        <v>41625</v>
      </c>
      <c r="E3358" t="s">
        <v>6497</v>
      </c>
    </row>
    <row r="3359" spans="1:5" x14ac:dyDescent="0.4">
      <c r="A3359" t="s">
        <v>26</v>
      </c>
      <c r="B3359" s="1">
        <v>45657</v>
      </c>
      <c r="C3359" t="s">
        <v>4770</v>
      </c>
      <c r="D3359" s="1">
        <v>45637</v>
      </c>
      <c r="E3359" t="s">
        <v>4771</v>
      </c>
    </row>
    <row r="3360" spans="1:5" x14ac:dyDescent="0.4">
      <c r="A3360" t="s">
        <v>26</v>
      </c>
      <c r="B3360" s="1">
        <v>45656</v>
      </c>
      <c r="C3360" t="s">
        <v>10776</v>
      </c>
      <c r="D3360" s="1">
        <v>43483</v>
      </c>
      <c r="E3360" t="s">
        <v>10777</v>
      </c>
    </row>
    <row r="3361" spans="1:5" hidden="1" x14ac:dyDescent="0.4">
      <c r="A3361" t="s">
        <v>5</v>
      </c>
      <c r="B3361" s="1">
        <v>45596</v>
      </c>
      <c r="C3361" t="s">
        <v>6726</v>
      </c>
      <c r="D3361" s="1">
        <v>43690</v>
      </c>
      <c r="E3361" t="s">
        <v>6727</v>
      </c>
    </row>
    <row r="3362" spans="1:5" hidden="1" x14ac:dyDescent="0.4">
      <c r="A3362" t="s">
        <v>5</v>
      </c>
      <c r="B3362" s="1">
        <v>45589</v>
      </c>
      <c r="C3362" t="s">
        <v>6728</v>
      </c>
      <c r="D3362" s="1">
        <v>43413</v>
      </c>
      <c r="E3362" t="s">
        <v>6729</v>
      </c>
    </row>
    <row r="3363" spans="1:5" x14ac:dyDescent="0.4">
      <c r="A3363" t="s">
        <v>29</v>
      </c>
      <c r="B3363" s="1">
        <v>45655</v>
      </c>
      <c r="C3363" t="s">
        <v>4766</v>
      </c>
      <c r="D3363" s="1">
        <v>45345</v>
      </c>
      <c r="E3363" t="s">
        <v>4767</v>
      </c>
    </row>
    <row r="3364" spans="1:5" hidden="1" x14ac:dyDescent="0.4">
      <c r="A3364" t="s">
        <v>5</v>
      </c>
      <c r="B3364" s="1">
        <v>45339</v>
      </c>
      <c r="C3364" t="s">
        <v>6732</v>
      </c>
      <c r="D3364" s="1">
        <v>43511</v>
      </c>
      <c r="E3364" t="s">
        <v>6733</v>
      </c>
    </row>
    <row r="3365" spans="1:5" hidden="1" x14ac:dyDescent="0.4">
      <c r="A3365" t="s">
        <v>5</v>
      </c>
      <c r="B3365" s="1">
        <v>45596</v>
      </c>
      <c r="C3365" t="s">
        <v>6734</v>
      </c>
      <c r="D3365" s="1">
        <v>45357</v>
      </c>
      <c r="E3365" t="s">
        <v>6735</v>
      </c>
    </row>
    <row r="3366" spans="1:5" hidden="1" x14ac:dyDescent="0.4">
      <c r="A3366" t="s">
        <v>5</v>
      </c>
      <c r="B3366" s="1">
        <v>45435</v>
      </c>
      <c r="C3366" t="s">
        <v>6736</v>
      </c>
      <c r="E3366" t="s">
        <v>6737</v>
      </c>
    </row>
    <row r="3367" spans="1:5" hidden="1" x14ac:dyDescent="0.4">
      <c r="A3367" t="s">
        <v>5</v>
      </c>
      <c r="B3367" s="1">
        <v>45393</v>
      </c>
      <c r="C3367" t="s">
        <v>6738</v>
      </c>
      <c r="D3367" s="1">
        <v>44973</v>
      </c>
      <c r="E3367" t="s">
        <v>6739</v>
      </c>
    </row>
    <row r="3368" spans="1:5" hidden="1" x14ac:dyDescent="0.4">
      <c r="A3368" t="s">
        <v>5</v>
      </c>
      <c r="B3368" s="1">
        <v>45353</v>
      </c>
      <c r="C3368" t="s">
        <v>6740</v>
      </c>
      <c r="E3368" t="s">
        <v>6741</v>
      </c>
    </row>
    <row r="3369" spans="1:5" x14ac:dyDescent="0.4">
      <c r="A3369" t="s">
        <v>29</v>
      </c>
      <c r="B3369" s="1">
        <v>45655</v>
      </c>
      <c r="C3369" t="s">
        <v>4768</v>
      </c>
      <c r="D3369" s="1">
        <v>45617</v>
      </c>
      <c r="E3369" t="s">
        <v>4769</v>
      </c>
    </row>
    <row r="3370" spans="1:5" x14ac:dyDescent="0.4">
      <c r="A3370" t="s">
        <v>29</v>
      </c>
      <c r="B3370" s="1">
        <v>45654</v>
      </c>
      <c r="C3370" t="s">
        <v>4320</v>
      </c>
      <c r="D3370" s="1">
        <v>45381</v>
      </c>
      <c r="E3370" t="s">
        <v>4321</v>
      </c>
    </row>
    <row r="3371" spans="1:5" x14ac:dyDescent="0.4">
      <c r="A3371" t="s">
        <v>29</v>
      </c>
      <c r="B3371" s="1">
        <v>45654</v>
      </c>
      <c r="C3371" t="s">
        <v>4442</v>
      </c>
      <c r="D3371" s="1">
        <v>45617</v>
      </c>
      <c r="E3371" t="s">
        <v>4443</v>
      </c>
    </row>
    <row r="3372" spans="1:5" hidden="1" x14ac:dyDescent="0.4">
      <c r="A3372" t="s">
        <v>5</v>
      </c>
      <c r="B3372" s="1">
        <v>45596</v>
      </c>
      <c r="C3372" t="s">
        <v>6748</v>
      </c>
      <c r="D3372" s="1">
        <v>37876</v>
      </c>
      <c r="E3372" t="s">
        <v>6749</v>
      </c>
    </row>
    <row r="3373" spans="1:5" hidden="1" x14ac:dyDescent="0.4">
      <c r="A3373" t="s">
        <v>5</v>
      </c>
      <c r="B3373" s="1">
        <v>45342</v>
      </c>
      <c r="C3373" t="s">
        <v>6750</v>
      </c>
      <c r="D3373" s="1">
        <v>44984</v>
      </c>
      <c r="E3373" t="s">
        <v>6751</v>
      </c>
    </row>
    <row r="3374" spans="1:5" hidden="1" x14ac:dyDescent="0.4">
      <c r="A3374" t="s">
        <v>5</v>
      </c>
      <c r="B3374" s="1">
        <v>45331</v>
      </c>
      <c r="C3374" t="s">
        <v>6752</v>
      </c>
      <c r="D3374" s="1">
        <v>42481</v>
      </c>
      <c r="E3374" t="s">
        <v>6753</v>
      </c>
    </row>
    <row r="3375" spans="1:5" hidden="1" x14ac:dyDescent="0.4">
      <c r="A3375" t="s">
        <v>5</v>
      </c>
      <c r="B3375" s="1">
        <v>45342</v>
      </c>
      <c r="C3375" t="s">
        <v>6754</v>
      </c>
      <c r="D3375" s="1">
        <v>44791</v>
      </c>
      <c r="E3375" t="s">
        <v>6755</v>
      </c>
    </row>
    <row r="3376" spans="1:5" hidden="1" x14ac:dyDescent="0.4">
      <c r="A3376" t="s">
        <v>5</v>
      </c>
      <c r="B3376" s="1">
        <v>45331</v>
      </c>
      <c r="C3376" t="s">
        <v>6756</v>
      </c>
      <c r="D3376" s="1">
        <v>44379</v>
      </c>
      <c r="E3376" t="s">
        <v>6757</v>
      </c>
    </row>
    <row r="3377" spans="1:5" hidden="1" x14ac:dyDescent="0.4">
      <c r="A3377" t="s">
        <v>5</v>
      </c>
      <c r="B3377" s="1">
        <v>45331</v>
      </c>
      <c r="C3377" t="s">
        <v>6758</v>
      </c>
      <c r="D3377" s="1">
        <v>45222</v>
      </c>
      <c r="E3377" t="s">
        <v>6759</v>
      </c>
    </row>
    <row r="3378" spans="1:5" hidden="1" x14ac:dyDescent="0.4">
      <c r="A3378" t="s">
        <v>5</v>
      </c>
      <c r="B3378" s="1">
        <v>45596</v>
      </c>
      <c r="C3378" t="s">
        <v>6760</v>
      </c>
      <c r="D3378" s="1">
        <v>42832</v>
      </c>
      <c r="E3378" t="s">
        <v>6761</v>
      </c>
    </row>
    <row r="3379" spans="1:5" hidden="1" x14ac:dyDescent="0.4">
      <c r="A3379" t="s">
        <v>5</v>
      </c>
      <c r="B3379" s="1">
        <v>45589</v>
      </c>
      <c r="C3379" t="s">
        <v>6762</v>
      </c>
      <c r="D3379" s="1">
        <v>44027</v>
      </c>
      <c r="E3379" t="s">
        <v>6763</v>
      </c>
    </row>
    <row r="3380" spans="1:5" hidden="1" x14ac:dyDescent="0.4">
      <c r="A3380" t="s">
        <v>5</v>
      </c>
      <c r="B3380" s="1">
        <v>45470</v>
      </c>
      <c r="C3380" t="s">
        <v>6764</v>
      </c>
      <c r="E3380" t="s">
        <v>6765</v>
      </c>
    </row>
    <row r="3381" spans="1:5" hidden="1" x14ac:dyDescent="0.4">
      <c r="A3381" t="s">
        <v>5</v>
      </c>
      <c r="B3381" s="1">
        <v>45498</v>
      </c>
      <c r="C3381" t="s">
        <v>6766</v>
      </c>
      <c r="E3381" t="s">
        <v>6767</v>
      </c>
    </row>
    <row r="3382" spans="1:5" hidden="1" x14ac:dyDescent="0.4">
      <c r="A3382" t="s">
        <v>5</v>
      </c>
      <c r="B3382" s="1">
        <v>45596</v>
      </c>
      <c r="C3382" t="s">
        <v>6768</v>
      </c>
      <c r="D3382" s="1">
        <v>40744</v>
      </c>
      <c r="E3382" t="s">
        <v>6769</v>
      </c>
    </row>
    <row r="3383" spans="1:5" hidden="1" x14ac:dyDescent="0.4">
      <c r="A3383" t="s">
        <v>5</v>
      </c>
      <c r="B3383" s="1">
        <v>45372</v>
      </c>
      <c r="C3383" t="s">
        <v>6770</v>
      </c>
      <c r="D3383" s="1">
        <v>45349</v>
      </c>
      <c r="E3383" t="s">
        <v>6771</v>
      </c>
    </row>
    <row r="3384" spans="1:5" hidden="1" x14ac:dyDescent="0.4">
      <c r="A3384" t="s">
        <v>5</v>
      </c>
      <c r="B3384" s="1">
        <v>45360</v>
      </c>
      <c r="C3384" t="s">
        <v>6772</v>
      </c>
      <c r="D3384" s="1">
        <v>45340</v>
      </c>
      <c r="E3384" t="s">
        <v>6773</v>
      </c>
    </row>
    <row r="3385" spans="1:5" hidden="1" x14ac:dyDescent="0.4">
      <c r="A3385" t="s">
        <v>5</v>
      </c>
      <c r="B3385" s="1">
        <v>45368</v>
      </c>
      <c r="C3385" t="s">
        <v>6774</v>
      </c>
      <c r="D3385" s="1">
        <v>41926</v>
      </c>
      <c r="E3385" t="s">
        <v>6775</v>
      </c>
    </row>
    <row r="3386" spans="1:5" hidden="1" x14ac:dyDescent="0.4">
      <c r="A3386" t="s">
        <v>5</v>
      </c>
      <c r="B3386" s="1">
        <v>45596</v>
      </c>
      <c r="C3386" t="s">
        <v>6776</v>
      </c>
      <c r="D3386" s="1">
        <v>43361</v>
      </c>
      <c r="E3386" t="s">
        <v>6777</v>
      </c>
    </row>
    <row r="3387" spans="1:5" hidden="1" x14ac:dyDescent="0.4">
      <c r="A3387" t="s">
        <v>5</v>
      </c>
      <c r="B3387" s="1">
        <v>45547</v>
      </c>
      <c r="C3387" t="s">
        <v>6778</v>
      </c>
      <c r="E3387" t="s">
        <v>6779</v>
      </c>
    </row>
    <row r="3388" spans="1:5" hidden="1" x14ac:dyDescent="0.4">
      <c r="A3388" t="s">
        <v>5</v>
      </c>
      <c r="B3388" s="1">
        <v>45596</v>
      </c>
      <c r="C3388" t="s">
        <v>6780</v>
      </c>
      <c r="D3388" s="1">
        <v>40594</v>
      </c>
      <c r="E3388" t="s">
        <v>6781</v>
      </c>
    </row>
    <row r="3389" spans="1:5" hidden="1" x14ac:dyDescent="0.4">
      <c r="A3389" t="s">
        <v>5</v>
      </c>
      <c r="B3389" s="1">
        <v>45407</v>
      </c>
      <c r="C3389" t="s">
        <v>6782</v>
      </c>
      <c r="D3389" s="1">
        <v>42032</v>
      </c>
      <c r="E3389" t="s">
        <v>6783</v>
      </c>
    </row>
    <row r="3390" spans="1:5" hidden="1" x14ac:dyDescent="0.4">
      <c r="A3390" t="s">
        <v>5</v>
      </c>
      <c r="B3390" s="1">
        <v>45596</v>
      </c>
      <c r="C3390" t="s">
        <v>6784</v>
      </c>
      <c r="E3390" t="s">
        <v>6785</v>
      </c>
    </row>
    <row r="3391" spans="1:5" hidden="1" x14ac:dyDescent="0.4">
      <c r="A3391" t="s">
        <v>5</v>
      </c>
      <c r="B3391" s="1">
        <v>45596</v>
      </c>
      <c r="C3391" t="s">
        <v>6786</v>
      </c>
      <c r="D3391" s="1">
        <v>45153</v>
      </c>
      <c r="E3391" t="s">
        <v>6787</v>
      </c>
    </row>
    <row r="3392" spans="1:5" hidden="1" x14ac:dyDescent="0.4">
      <c r="A3392" t="s">
        <v>5</v>
      </c>
      <c r="B3392" s="1">
        <v>45554</v>
      </c>
      <c r="C3392" t="s">
        <v>6788</v>
      </c>
      <c r="D3392" s="1">
        <v>45391</v>
      </c>
      <c r="E3392" t="s">
        <v>6789</v>
      </c>
    </row>
    <row r="3393" spans="1:5" x14ac:dyDescent="0.4">
      <c r="A3393" t="s">
        <v>29</v>
      </c>
      <c r="B3393" s="1">
        <v>45654</v>
      </c>
      <c r="C3393" t="s">
        <v>4444</v>
      </c>
      <c r="D3393" s="1">
        <v>45617</v>
      </c>
      <c r="E3393" t="s">
        <v>4445</v>
      </c>
    </row>
    <row r="3394" spans="1:5" hidden="1" x14ac:dyDescent="0.4">
      <c r="A3394" t="s">
        <v>5</v>
      </c>
      <c r="B3394" s="1">
        <v>45407</v>
      </c>
      <c r="C3394" t="s">
        <v>6792</v>
      </c>
      <c r="D3394" s="1">
        <v>45341</v>
      </c>
      <c r="E3394" t="s">
        <v>6793</v>
      </c>
    </row>
    <row r="3395" spans="1:5" hidden="1" x14ac:dyDescent="0.4">
      <c r="A3395" t="s">
        <v>5</v>
      </c>
      <c r="B3395" s="1">
        <v>45596</v>
      </c>
      <c r="C3395" t="s">
        <v>6794</v>
      </c>
      <c r="D3395" s="1">
        <v>39507</v>
      </c>
      <c r="E3395" t="s">
        <v>6795</v>
      </c>
    </row>
    <row r="3396" spans="1:5" hidden="1" x14ac:dyDescent="0.4">
      <c r="A3396" t="s">
        <v>5</v>
      </c>
      <c r="B3396" s="1">
        <v>45386</v>
      </c>
      <c r="C3396" t="s">
        <v>6796</v>
      </c>
      <c r="E3396" t="s">
        <v>6797</v>
      </c>
    </row>
    <row r="3397" spans="1:5" x14ac:dyDescent="0.4">
      <c r="A3397" t="s">
        <v>26</v>
      </c>
      <c r="B3397" s="1">
        <v>45654</v>
      </c>
      <c r="C3397" t="s">
        <v>4446</v>
      </c>
      <c r="D3397" s="1">
        <v>41151</v>
      </c>
      <c r="E3397" t="s">
        <v>4447</v>
      </c>
    </row>
    <row r="3398" spans="1:5" hidden="1" x14ac:dyDescent="0.4">
      <c r="A3398" t="s">
        <v>5</v>
      </c>
      <c r="B3398" s="1">
        <v>45449</v>
      </c>
      <c r="C3398" t="s">
        <v>6800</v>
      </c>
      <c r="D3398" s="1">
        <v>44795</v>
      </c>
      <c r="E3398" t="s">
        <v>6801</v>
      </c>
    </row>
    <row r="3399" spans="1:5" x14ac:dyDescent="0.4">
      <c r="A3399" t="s">
        <v>29</v>
      </c>
      <c r="B3399" s="1">
        <v>45654</v>
      </c>
      <c r="C3399" t="s">
        <v>4450</v>
      </c>
      <c r="D3399" s="1">
        <v>42514</v>
      </c>
      <c r="E3399" t="s">
        <v>4451</v>
      </c>
    </row>
    <row r="3400" spans="1:5" x14ac:dyDescent="0.4">
      <c r="A3400" t="s">
        <v>29</v>
      </c>
      <c r="B3400" s="1">
        <v>45654</v>
      </c>
      <c r="C3400" t="s">
        <v>4596</v>
      </c>
      <c r="D3400" s="1">
        <v>45554</v>
      </c>
      <c r="E3400" t="s">
        <v>4597</v>
      </c>
    </row>
    <row r="3401" spans="1:5" x14ac:dyDescent="0.4">
      <c r="A3401" t="s">
        <v>29</v>
      </c>
      <c r="B3401" s="1">
        <v>45654</v>
      </c>
      <c r="C3401" t="s">
        <v>4598</v>
      </c>
      <c r="D3401" s="1">
        <v>45554</v>
      </c>
      <c r="E3401" t="s">
        <v>4599</v>
      </c>
    </row>
    <row r="3402" spans="1:5" x14ac:dyDescent="0.4">
      <c r="A3402" t="s">
        <v>29</v>
      </c>
      <c r="B3402" s="1">
        <v>45654</v>
      </c>
      <c r="C3402" t="s">
        <v>4602</v>
      </c>
      <c r="D3402" s="1">
        <v>45154</v>
      </c>
      <c r="E3402" t="s">
        <v>4603</v>
      </c>
    </row>
    <row r="3403" spans="1:5" hidden="1" x14ac:dyDescent="0.4">
      <c r="A3403" t="s">
        <v>5</v>
      </c>
      <c r="B3403" s="1">
        <v>45589</v>
      </c>
      <c r="C3403" t="s">
        <v>6810</v>
      </c>
      <c r="D3403" s="1">
        <v>38839</v>
      </c>
      <c r="E3403" t="s">
        <v>6811</v>
      </c>
    </row>
    <row r="3404" spans="1:5" hidden="1" x14ac:dyDescent="0.4">
      <c r="A3404" t="s">
        <v>5</v>
      </c>
      <c r="B3404" s="1">
        <v>45561</v>
      </c>
      <c r="C3404" t="s">
        <v>6812</v>
      </c>
      <c r="D3404" s="1">
        <v>45020</v>
      </c>
      <c r="E3404" t="s">
        <v>6813</v>
      </c>
    </row>
    <row r="3405" spans="1:5" hidden="1" x14ac:dyDescent="0.4">
      <c r="A3405" t="s">
        <v>5</v>
      </c>
      <c r="B3405" s="1">
        <v>45442</v>
      </c>
      <c r="C3405" t="s">
        <v>6814</v>
      </c>
      <c r="E3405" t="s">
        <v>6815</v>
      </c>
    </row>
    <row r="3406" spans="1:5" hidden="1" x14ac:dyDescent="0.4">
      <c r="A3406" t="s">
        <v>5</v>
      </c>
      <c r="B3406" s="1">
        <v>45435</v>
      </c>
      <c r="C3406" t="s">
        <v>6816</v>
      </c>
      <c r="D3406" s="1">
        <v>43998</v>
      </c>
      <c r="E3406" t="s">
        <v>6817</v>
      </c>
    </row>
    <row r="3407" spans="1:5" hidden="1" x14ac:dyDescent="0.4">
      <c r="A3407" t="s">
        <v>5</v>
      </c>
      <c r="B3407" s="1">
        <v>45430</v>
      </c>
      <c r="C3407" t="s">
        <v>6818</v>
      </c>
      <c r="D3407" s="1">
        <v>44859</v>
      </c>
      <c r="E3407" t="s">
        <v>6819</v>
      </c>
    </row>
    <row r="3408" spans="1:5" hidden="1" x14ac:dyDescent="0.4">
      <c r="A3408" t="s">
        <v>5</v>
      </c>
      <c r="B3408" s="1">
        <v>45456</v>
      </c>
      <c r="C3408" t="s">
        <v>6820</v>
      </c>
      <c r="D3408" s="1">
        <v>44957</v>
      </c>
      <c r="E3408" t="s">
        <v>6821</v>
      </c>
    </row>
    <row r="3409" spans="1:5" x14ac:dyDescent="0.4">
      <c r="A3409" t="s">
        <v>29</v>
      </c>
      <c r="B3409" s="1">
        <v>45654</v>
      </c>
      <c r="C3409" t="s">
        <v>4628</v>
      </c>
      <c r="D3409" s="1">
        <v>44890</v>
      </c>
      <c r="E3409" t="s">
        <v>4629</v>
      </c>
    </row>
    <row r="3410" spans="1:5" x14ac:dyDescent="0.4">
      <c r="A3410" t="s">
        <v>29</v>
      </c>
      <c r="B3410" s="1">
        <v>45654</v>
      </c>
      <c r="C3410" t="s">
        <v>5880</v>
      </c>
      <c r="D3410" s="1">
        <v>40148</v>
      </c>
      <c r="E3410" t="s">
        <v>5881</v>
      </c>
    </row>
    <row r="3411" spans="1:5" hidden="1" x14ac:dyDescent="0.4">
      <c r="A3411" t="s">
        <v>5</v>
      </c>
      <c r="B3411" s="1">
        <v>45575</v>
      </c>
      <c r="C3411" t="s">
        <v>6826</v>
      </c>
      <c r="E3411" t="s">
        <v>6827</v>
      </c>
    </row>
    <row r="3412" spans="1:5" hidden="1" x14ac:dyDescent="0.4">
      <c r="A3412" t="s">
        <v>5</v>
      </c>
      <c r="B3412" s="1">
        <v>45597</v>
      </c>
      <c r="C3412" t="s">
        <v>6828</v>
      </c>
      <c r="E3412" t="s">
        <v>6829</v>
      </c>
    </row>
    <row r="3413" spans="1:5" hidden="1" x14ac:dyDescent="0.4">
      <c r="A3413" t="s">
        <v>5</v>
      </c>
      <c r="B3413" s="1">
        <v>45379</v>
      </c>
      <c r="C3413" t="s">
        <v>6830</v>
      </c>
      <c r="D3413" s="1">
        <v>45061</v>
      </c>
      <c r="E3413" t="s">
        <v>6831</v>
      </c>
    </row>
    <row r="3414" spans="1:5" x14ac:dyDescent="0.4">
      <c r="A3414" t="s">
        <v>29</v>
      </c>
      <c r="B3414" s="1">
        <v>45654</v>
      </c>
      <c r="C3414" t="s">
        <v>6214</v>
      </c>
      <c r="D3414" s="1">
        <v>45154</v>
      </c>
      <c r="E3414" t="s">
        <v>6215</v>
      </c>
    </row>
    <row r="3415" spans="1:5" hidden="1" x14ac:dyDescent="0.4">
      <c r="A3415" t="s">
        <v>5</v>
      </c>
      <c r="B3415" s="1">
        <v>45596</v>
      </c>
      <c r="C3415" t="s">
        <v>6834</v>
      </c>
      <c r="D3415" s="1">
        <v>44777</v>
      </c>
      <c r="E3415" t="s">
        <v>6835</v>
      </c>
    </row>
    <row r="3416" spans="1:5" x14ac:dyDescent="0.4">
      <c r="A3416" t="s">
        <v>26</v>
      </c>
      <c r="B3416" s="1">
        <v>45654</v>
      </c>
      <c r="C3416" t="s">
        <v>6364</v>
      </c>
      <c r="D3416" s="1">
        <v>41127</v>
      </c>
      <c r="E3416" t="s">
        <v>6365</v>
      </c>
    </row>
    <row r="3417" spans="1:5" hidden="1" x14ac:dyDescent="0.4">
      <c r="A3417" t="s">
        <v>5</v>
      </c>
      <c r="B3417" s="1">
        <v>45239</v>
      </c>
      <c r="C3417" t="s">
        <v>6838</v>
      </c>
      <c r="D3417" s="1">
        <v>45207</v>
      </c>
      <c r="E3417" t="s">
        <v>6839</v>
      </c>
    </row>
    <row r="3418" spans="1:5" hidden="1" x14ac:dyDescent="0.4">
      <c r="A3418" t="s">
        <v>5</v>
      </c>
      <c r="B3418" s="1">
        <v>45337</v>
      </c>
      <c r="C3418" t="s">
        <v>6840</v>
      </c>
      <c r="E3418" t="s">
        <v>6841</v>
      </c>
    </row>
    <row r="3419" spans="1:5" hidden="1" x14ac:dyDescent="0.4">
      <c r="A3419" t="s">
        <v>5</v>
      </c>
      <c r="B3419" s="1">
        <v>45674</v>
      </c>
      <c r="C3419" t="s">
        <v>6842</v>
      </c>
      <c r="D3419" s="1">
        <v>45664</v>
      </c>
      <c r="E3419" t="s">
        <v>6843</v>
      </c>
    </row>
    <row r="3420" spans="1:5" hidden="1" x14ac:dyDescent="0.4">
      <c r="A3420" t="s">
        <v>5</v>
      </c>
      <c r="B3420" s="1">
        <v>45329</v>
      </c>
      <c r="C3420" t="s">
        <v>6844</v>
      </c>
      <c r="D3420" s="1">
        <v>45173</v>
      </c>
      <c r="E3420" t="s">
        <v>6845</v>
      </c>
    </row>
    <row r="3421" spans="1:5" x14ac:dyDescent="0.4">
      <c r="A3421" t="s">
        <v>29</v>
      </c>
      <c r="B3421" s="1">
        <v>45654</v>
      </c>
      <c r="C3421" t="s">
        <v>6392</v>
      </c>
      <c r="D3421" s="1">
        <v>44472</v>
      </c>
      <c r="E3421" t="s">
        <v>6393</v>
      </c>
    </row>
    <row r="3422" spans="1:5" x14ac:dyDescent="0.4">
      <c r="A3422" t="s">
        <v>29</v>
      </c>
      <c r="B3422" s="1">
        <v>45654</v>
      </c>
      <c r="C3422" t="s">
        <v>6394</v>
      </c>
      <c r="D3422" s="1">
        <v>44890</v>
      </c>
      <c r="E3422" t="s">
        <v>6395</v>
      </c>
    </row>
    <row r="3423" spans="1:5" x14ac:dyDescent="0.4">
      <c r="A3423" t="s">
        <v>29</v>
      </c>
      <c r="B3423" s="1">
        <v>45654</v>
      </c>
      <c r="C3423" t="s">
        <v>6398</v>
      </c>
      <c r="D3423" s="1">
        <v>45154</v>
      </c>
      <c r="E3423" t="s">
        <v>6399</v>
      </c>
    </row>
    <row r="3424" spans="1:5" hidden="1" x14ac:dyDescent="0.4">
      <c r="A3424" t="s">
        <v>5</v>
      </c>
      <c r="B3424" s="1">
        <v>45674</v>
      </c>
      <c r="C3424" t="s">
        <v>6852</v>
      </c>
      <c r="D3424" s="1">
        <v>45664</v>
      </c>
      <c r="E3424" t="s">
        <v>6853</v>
      </c>
    </row>
    <row r="3425" spans="1:5" hidden="1" x14ac:dyDescent="0.4">
      <c r="A3425" t="s">
        <v>5</v>
      </c>
      <c r="B3425" s="1">
        <v>45329</v>
      </c>
      <c r="C3425" t="s">
        <v>6854</v>
      </c>
      <c r="D3425" s="1">
        <v>42748</v>
      </c>
      <c r="E3425" t="s">
        <v>6855</v>
      </c>
    </row>
    <row r="3426" spans="1:5" hidden="1" x14ac:dyDescent="0.4">
      <c r="A3426" t="s">
        <v>5</v>
      </c>
      <c r="B3426" s="1">
        <v>45674</v>
      </c>
      <c r="C3426" t="s">
        <v>6856</v>
      </c>
      <c r="D3426" s="1">
        <v>45660</v>
      </c>
      <c r="E3426" t="s">
        <v>6857</v>
      </c>
    </row>
    <row r="3427" spans="1:5" hidden="1" x14ac:dyDescent="0.4">
      <c r="A3427" t="s">
        <v>5</v>
      </c>
      <c r="B3427" s="1">
        <v>45596</v>
      </c>
      <c r="C3427" t="s">
        <v>6858</v>
      </c>
      <c r="E3427" t="s">
        <v>6859</v>
      </c>
    </row>
    <row r="3428" spans="1:5" hidden="1" x14ac:dyDescent="0.4">
      <c r="A3428" t="s">
        <v>5</v>
      </c>
      <c r="B3428" s="1">
        <v>45674</v>
      </c>
      <c r="C3428" t="s">
        <v>6860</v>
      </c>
      <c r="D3428" s="1">
        <v>45660</v>
      </c>
      <c r="E3428" t="s">
        <v>6861</v>
      </c>
    </row>
    <row r="3429" spans="1:5" hidden="1" x14ac:dyDescent="0.4">
      <c r="A3429" t="s">
        <v>5</v>
      </c>
      <c r="B3429" s="1">
        <v>45674</v>
      </c>
      <c r="C3429" t="s">
        <v>6862</v>
      </c>
      <c r="D3429" s="1">
        <v>45660</v>
      </c>
      <c r="E3429" t="s">
        <v>6863</v>
      </c>
    </row>
    <row r="3430" spans="1:5" x14ac:dyDescent="0.4">
      <c r="A3430" t="s">
        <v>29</v>
      </c>
      <c r="B3430" s="1">
        <v>45654</v>
      </c>
      <c r="C3430" t="s">
        <v>6400</v>
      </c>
      <c r="D3430" s="1">
        <v>45154</v>
      </c>
      <c r="E3430" t="s">
        <v>6401</v>
      </c>
    </row>
    <row r="3431" spans="1:5" hidden="1" x14ac:dyDescent="0.4">
      <c r="A3431" t="s">
        <v>5</v>
      </c>
      <c r="B3431" s="1">
        <v>45596</v>
      </c>
      <c r="C3431" t="s">
        <v>6866</v>
      </c>
      <c r="D3431" s="1">
        <v>44522</v>
      </c>
      <c r="E3431" t="s">
        <v>6867</v>
      </c>
    </row>
    <row r="3432" spans="1:5" hidden="1" x14ac:dyDescent="0.4">
      <c r="A3432" t="s">
        <v>5</v>
      </c>
      <c r="B3432" s="1">
        <v>45582</v>
      </c>
      <c r="C3432" t="s">
        <v>6868</v>
      </c>
      <c r="E3432" t="s">
        <v>6869</v>
      </c>
    </row>
    <row r="3433" spans="1:5" hidden="1" x14ac:dyDescent="0.4">
      <c r="A3433" t="s">
        <v>5</v>
      </c>
      <c r="B3433" s="1">
        <v>45360</v>
      </c>
      <c r="C3433" t="s">
        <v>6870</v>
      </c>
      <c r="D3433" s="1">
        <v>44062</v>
      </c>
      <c r="E3433" t="s">
        <v>6871</v>
      </c>
    </row>
    <row r="3434" spans="1:5" hidden="1" x14ac:dyDescent="0.4">
      <c r="A3434" t="s">
        <v>5</v>
      </c>
      <c r="B3434" s="1">
        <v>45596</v>
      </c>
      <c r="C3434" t="s">
        <v>6872</v>
      </c>
      <c r="D3434" s="1">
        <v>44113</v>
      </c>
      <c r="E3434" t="s">
        <v>6873</v>
      </c>
    </row>
    <row r="3435" spans="1:5" hidden="1" x14ac:dyDescent="0.4">
      <c r="A3435" t="s">
        <v>5</v>
      </c>
      <c r="B3435" s="1">
        <v>45374</v>
      </c>
      <c r="C3435" t="s">
        <v>6874</v>
      </c>
      <c r="D3435" s="1">
        <v>43152</v>
      </c>
      <c r="E3435" t="s">
        <v>6875</v>
      </c>
    </row>
    <row r="3436" spans="1:5" hidden="1" x14ac:dyDescent="0.4">
      <c r="A3436" t="s">
        <v>5</v>
      </c>
      <c r="B3436" s="1">
        <v>45374</v>
      </c>
      <c r="C3436" t="s">
        <v>6876</v>
      </c>
      <c r="D3436" s="1">
        <v>45341</v>
      </c>
      <c r="E3436" t="s">
        <v>6877</v>
      </c>
    </row>
    <row r="3437" spans="1:5" hidden="1" x14ac:dyDescent="0.4">
      <c r="A3437" t="s">
        <v>5</v>
      </c>
      <c r="B3437" s="1">
        <v>45596</v>
      </c>
      <c r="C3437" t="s">
        <v>6878</v>
      </c>
      <c r="D3437" s="1">
        <v>45077</v>
      </c>
      <c r="E3437" t="s">
        <v>6879</v>
      </c>
    </row>
    <row r="3438" spans="1:5" hidden="1" x14ac:dyDescent="0.4">
      <c r="A3438" t="s">
        <v>5</v>
      </c>
      <c r="B3438" s="1">
        <v>45380</v>
      </c>
      <c r="C3438" t="s">
        <v>6880</v>
      </c>
      <c r="D3438" s="1">
        <v>44788</v>
      </c>
      <c r="E3438" t="s">
        <v>6881</v>
      </c>
    </row>
    <row r="3439" spans="1:5" hidden="1" x14ac:dyDescent="0.4">
      <c r="A3439" t="s">
        <v>5</v>
      </c>
      <c r="B3439" s="1">
        <v>45400</v>
      </c>
      <c r="C3439" t="s">
        <v>6882</v>
      </c>
      <c r="E3439" t="s">
        <v>6883</v>
      </c>
    </row>
    <row r="3440" spans="1:5" hidden="1" x14ac:dyDescent="0.4">
      <c r="A3440" t="s">
        <v>5</v>
      </c>
      <c r="B3440" s="1">
        <v>45400</v>
      </c>
      <c r="C3440" t="s">
        <v>6884</v>
      </c>
      <c r="E3440" t="s">
        <v>6885</v>
      </c>
    </row>
    <row r="3441" spans="1:5" hidden="1" x14ac:dyDescent="0.4">
      <c r="A3441" t="s">
        <v>5</v>
      </c>
      <c r="B3441" s="1">
        <v>45589</v>
      </c>
      <c r="C3441" t="s">
        <v>6886</v>
      </c>
      <c r="D3441" s="1">
        <v>45153</v>
      </c>
      <c r="E3441" t="s">
        <v>6887</v>
      </c>
    </row>
    <row r="3442" spans="1:5" hidden="1" x14ac:dyDescent="0.4">
      <c r="A3442" t="s">
        <v>5</v>
      </c>
      <c r="B3442" s="1">
        <v>45596</v>
      </c>
      <c r="C3442" t="s">
        <v>6888</v>
      </c>
      <c r="D3442" s="1">
        <v>45372</v>
      </c>
      <c r="E3442" t="s">
        <v>6889</v>
      </c>
    </row>
    <row r="3443" spans="1:5" x14ac:dyDescent="0.4">
      <c r="A3443" t="s">
        <v>29</v>
      </c>
      <c r="B3443" s="1">
        <v>45654</v>
      </c>
      <c r="C3443" t="s">
        <v>6402</v>
      </c>
      <c r="D3443" s="1">
        <v>45218</v>
      </c>
      <c r="E3443" t="s">
        <v>6403</v>
      </c>
    </row>
    <row r="3444" spans="1:5" hidden="1" x14ac:dyDescent="0.4">
      <c r="A3444" t="s">
        <v>5</v>
      </c>
      <c r="B3444" s="1">
        <v>45547</v>
      </c>
      <c r="C3444" t="s">
        <v>6892</v>
      </c>
      <c r="D3444" s="1">
        <v>45239</v>
      </c>
      <c r="E3444" t="s">
        <v>6893</v>
      </c>
    </row>
    <row r="3445" spans="1:5" hidden="1" x14ac:dyDescent="0.4">
      <c r="A3445" t="s">
        <v>5</v>
      </c>
      <c r="B3445" s="1">
        <v>45596</v>
      </c>
      <c r="C3445" t="s">
        <v>6894</v>
      </c>
      <c r="D3445" s="1">
        <v>42832</v>
      </c>
      <c r="E3445" t="s">
        <v>6895</v>
      </c>
    </row>
    <row r="3446" spans="1:5" hidden="1" x14ac:dyDescent="0.4">
      <c r="A3446" t="s">
        <v>5</v>
      </c>
      <c r="B3446" s="1">
        <v>45596</v>
      </c>
      <c r="C3446" t="s">
        <v>6896</v>
      </c>
      <c r="D3446" s="1">
        <v>43263</v>
      </c>
      <c r="E3446" t="s">
        <v>6897</v>
      </c>
    </row>
    <row r="3447" spans="1:5" hidden="1" x14ac:dyDescent="0.4">
      <c r="A3447" t="s">
        <v>5</v>
      </c>
      <c r="B3447" s="1">
        <v>45323</v>
      </c>
      <c r="C3447" t="s">
        <v>6898</v>
      </c>
      <c r="D3447" s="1">
        <v>45159</v>
      </c>
      <c r="E3447" t="s">
        <v>6899</v>
      </c>
    </row>
    <row r="3448" spans="1:5" hidden="1" x14ac:dyDescent="0.4">
      <c r="A3448" t="s">
        <v>5</v>
      </c>
      <c r="B3448" s="1">
        <v>45324</v>
      </c>
      <c r="C3448" t="s">
        <v>6900</v>
      </c>
      <c r="D3448" s="1">
        <v>45126</v>
      </c>
      <c r="E3448" t="s">
        <v>6901</v>
      </c>
    </row>
    <row r="3449" spans="1:5" hidden="1" x14ac:dyDescent="0.4">
      <c r="A3449" t="s">
        <v>5</v>
      </c>
      <c r="B3449" s="1">
        <v>45329</v>
      </c>
      <c r="C3449" t="s">
        <v>6902</v>
      </c>
      <c r="D3449" s="1">
        <v>44722</v>
      </c>
      <c r="E3449" t="s">
        <v>6903</v>
      </c>
    </row>
    <row r="3450" spans="1:5" hidden="1" x14ac:dyDescent="0.4">
      <c r="A3450" t="s">
        <v>5</v>
      </c>
      <c r="B3450" s="1">
        <v>45374</v>
      </c>
      <c r="C3450" t="s">
        <v>6904</v>
      </c>
      <c r="D3450" s="1">
        <v>45341</v>
      </c>
      <c r="E3450" t="s">
        <v>6905</v>
      </c>
    </row>
    <row r="3451" spans="1:5" hidden="1" x14ac:dyDescent="0.4">
      <c r="A3451" t="s">
        <v>5</v>
      </c>
      <c r="B3451" s="1">
        <v>45393</v>
      </c>
      <c r="C3451" t="s">
        <v>6906</v>
      </c>
      <c r="D3451" s="1">
        <v>44856</v>
      </c>
      <c r="E3451" t="s">
        <v>6907</v>
      </c>
    </row>
    <row r="3452" spans="1:5" hidden="1" x14ac:dyDescent="0.4">
      <c r="A3452" t="s">
        <v>5</v>
      </c>
      <c r="B3452" s="1">
        <v>45596</v>
      </c>
      <c r="C3452" t="s">
        <v>6908</v>
      </c>
      <c r="E3452" t="s">
        <v>6909</v>
      </c>
    </row>
    <row r="3453" spans="1:5" x14ac:dyDescent="0.4">
      <c r="A3453" t="s">
        <v>29</v>
      </c>
      <c r="B3453" s="1">
        <v>45654</v>
      </c>
      <c r="C3453" t="s">
        <v>6404</v>
      </c>
      <c r="D3453" s="1">
        <v>45183</v>
      </c>
      <c r="E3453" t="s">
        <v>6405</v>
      </c>
    </row>
    <row r="3454" spans="1:5" hidden="1" x14ac:dyDescent="0.4">
      <c r="A3454" t="s">
        <v>5</v>
      </c>
      <c r="B3454" s="1">
        <v>45582</v>
      </c>
      <c r="C3454" t="s">
        <v>6912</v>
      </c>
      <c r="E3454" t="s">
        <v>6913</v>
      </c>
    </row>
    <row r="3455" spans="1:5" hidden="1" x14ac:dyDescent="0.4">
      <c r="A3455" t="s">
        <v>5</v>
      </c>
      <c r="B3455" s="1">
        <v>45484</v>
      </c>
      <c r="C3455" t="s">
        <v>6914</v>
      </c>
      <c r="D3455" s="1">
        <v>45393</v>
      </c>
      <c r="E3455" t="s">
        <v>6915</v>
      </c>
    </row>
    <row r="3456" spans="1:5" x14ac:dyDescent="0.4">
      <c r="A3456" t="s">
        <v>29</v>
      </c>
      <c r="B3456" s="1">
        <v>45654</v>
      </c>
      <c r="C3456" t="s">
        <v>6406</v>
      </c>
      <c r="D3456" s="1">
        <v>45274</v>
      </c>
      <c r="E3456" t="s">
        <v>6407</v>
      </c>
    </row>
    <row r="3457" spans="1:5" hidden="1" x14ac:dyDescent="0.4">
      <c r="A3457" t="s">
        <v>5</v>
      </c>
      <c r="B3457" s="1">
        <v>45568</v>
      </c>
      <c r="C3457" t="s">
        <v>6918</v>
      </c>
      <c r="D3457" s="1">
        <v>45166</v>
      </c>
      <c r="E3457" t="s">
        <v>6919</v>
      </c>
    </row>
    <row r="3458" spans="1:5" hidden="1" x14ac:dyDescent="0.4">
      <c r="A3458" t="s">
        <v>5</v>
      </c>
      <c r="B3458" s="1">
        <v>45498</v>
      </c>
      <c r="C3458" t="s">
        <v>6920</v>
      </c>
      <c r="E3458" t="s">
        <v>6921</v>
      </c>
    </row>
    <row r="3459" spans="1:5" hidden="1" x14ac:dyDescent="0.4">
      <c r="A3459" t="s">
        <v>5</v>
      </c>
      <c r="B3459" s="1">
        <v>45470</v>
      </c>
      <c r="C3459" t="s">
        <v>6922</v>
      </c>
      <c r="D3459" s="1">
        <v>39057</v>
      </c>
      <c r="E3459" t="s">
        <v>6923</v>
      </c>
    </row>
    <row r="3460" spans="1:5" hidden="1" x14ac:dyDescent="0.4">
      <c r="A3460" t="s">
        <v>5</v>
      </c>
      <c r="B3460" s="1">
        <v>45589</v>
      </c>
      <c r="C3460" t="s">
        <v>6924</v>
      </c>
      <c r="D3460" s="1">
        <v>43634</v>
      </c>
      <c r="E3460" t="s">
        <v>6925</v>
      </c>
    </row>
    <row r="3461" spans="1:5" hidden="1" x14ac:dyDescent="0.4">
      <c r="A3461" t="s">
        <v>5</v>
      </c>
      <c r="B3461" s="1">
        <v>45374</v>
      </c>
      <c r="C3461" t="s">
        <v>6926</v>
      </c>
      <c r="D3461" s="1">
        <v>43090</v>
      </c>
      <c r="E3461" t="s">
        <v>6927</v>
      </c>
    </row>
    <row r="3462" spans="1:5" hidden="1" x14ac:dyDescent="0.4">
      <c r="A3462" t="s">
        <v>5</v>
      </c>
      <c r="B3462" s="1">
        <v>45430</v>
      </c>
      <c r="C3462" t="s">
        <v>6928</v>
      </c>
      <c r="D3462" s="1">
        <v>44561</v>
      </c>
      <c r="E3462" t="s">
        <v>6929</v>
      </c>
    </row>
    <row r="3463" spans="1:5" hidden="1" x14ac:dyDescent="0.4">
      <c r="A3463" t="s">
        <v>5</v>
      </c>
      <c r="B3463" s="1">
        <v>45456</v>
      </c>
      <c r="C3463" t="s">
        <v>6930</v>
      </c>
      <c r="D3463" s="1">
        <v>45429</v>
      </c>
      <c r="E3463" t="s">
        <v>6931</v>
      </c>
    </row>
    <row r="3464" spans="1:5" hidden="1" x14ac:dyDescent="0.4">
      <c r="A3464" t="s">
        <v>5</v>
      </c>
      <c r="B3464" s="1">
        <v>45437</v>
      </c>
      <c r="C3464" t="s">
        <v>6932</v>
      </c>
      <c r="D3464" s="1">
        <v>45432</v>
      </c>
      <c r="E3464" t="s">
        <v>6933</v>
      </c>
    </row>
    <row r="3465" spans="1:5" hidden="1" x14ac:dyDescent="0.4">
      <c r="A3465" t="s">
        <v>5</v>
      </c>
      <c r="B3465" s="1">
        <v>45575</v>
      </c>
      <c r="C3465" t="s">
        <v>6934</v>
      </c>
      <c r="D3465" s="1">
        <v>40204</v>
      </c>
      <c r="E3465" t="s">
        <v>6935</v>
      </c>
    </row>
    <row r="3466" spans="1:5" hidden="1" x14ac:dyDescent="0.4">
      <c r="A3466" t="s">
        <v>5</v>
      </c>
      <c r="B3466" s="1">
        <v>45444</v>
      </c>
      <c r="C3466" t="s">
        <v>6936</v>
      </c>
      <c r="D3466" s="1">
        <v>43950</v>
      </c>
      <c r="E3466" t="s">
        <v>6937</v>
      </c>
    </row>
    <row r="3467" spans="1:5" hidden="1" x14ac:dyDescent="0.4">
      <c r="A3467" t="s">
        <v>5</v>
      </c>
      <c r="B3467" s="1">
        <v>45547</v>
      </c>
      <c r="C3467" t="s">
        <v>6938</v>
      </c>
      <c r="D3467" s="1">
        <v>45423</v>
      </c>
      <c r="E3467" t="s">
        <v>6939</v>
      </c>
    </row>
    <row r="3468" spans="1:5" hidden="1" x14ac:dyDescent="0.4">
      <c r="A3468" t="s">
        <v>5</v>
      </c>
      <c r="B3468" s="1">
        <v>45437</v>
      </c>
      <c r="C3468" t="s">
        <v>6940</v>
      </c>
      <c r="D3468" s="1">
        <v>45432</v>
      </c>
      <c r="E3468" t="s">
        <v>6941</v>
      </c>
    </row>
    <row r="3469" spans="1:5" x14ac:dyDescent="0.4">
      <c r="A3469" t="s">
        <v>29</v>
      </c>
      <c r="B3469" s="1">
        <v>45654</v>
      </c>
      <c r="C3469" t="s">
        <v>6410</v>
      </c>
      <c r="D3469" s="1">
        <v>44472</v>
      </c>
      <c r="E3469" t="s">
        <v>6411</v>
      </c>
    </row>
    <row r="3470" spans="1:5" x14ac:dyDescent="0.4">
      <c r="A3470" t="s">
        <v>29</v>
      </c>
      <c r="B3470" s="1">
        <v>45654</v>
      </c>
      <c r="C3470" t="s">
        <v>6412</v>
      </c>
      <c r="D3470" s="1">
        <v>45530</v>
      </c>
      <c r="E3470" t="s">
        <v>6413</v>
      </c>
    </row>
    <row r="3471" spans="1:5" x14ac:dyDescent="0.4">
      <c r="A3471" t="s">
        <v>29</v>
      </c>
      <c r="B3471" s="1">
        <v>45654</v>
      </c>
      <c r="C3471" t="s">
        <v>6416</v>
      </c>
      <c r="D3471" s="1">
        <v>45595</v>
      </c>
      <c r="E3471" t="s">
        <v>6417</v>
      </c>
    </row>
    <row r="3472" spans="1:5" hidden="1" x14ac:dyDescent="0.4">
      <c r="A3472" t="s">
        <v>5</v>
      </c>
      <c r="B3472" s="1">
        <v>45456</v>
      </c>
      <c r="C3472" t="s">
        <v>6948</v>
      </c>
      <c r="E3472" t="s">
        <v>6949</v>
      </c>
    </row>
    <row r="3473" spans="1:5" x14ac:dyDescent="0.4">
      <c r="A3473" t="s">
        <v>29</v>
      </c>
      <c r="B3473" s="1">
        <v>45653</v>
      </c>
      <c r="C3473" t="s">
        <v>4600</v>
      </c>
      <c r="D3473" s="1">
        <v>45554</v>
      </c>
      <c r="E3473" t="s">
        <v>4601</v>
      </c>
    </row>
    <row r="3474" spans="1:5" x14ac:dyDescent="0.4">
      <c r="A3474" t="s">
        <v>29</v>
      </c>
      <c r="B3474" s="1">
        <v>45653</v>
      </c>
      <c r="C3474" t="s">
        <v>4624</v>
      </c>
      <c r="D3474" s="1">
        <v>43971</v>
      </c>
      <c r="E3474" t="s">
        <v>4625</v>
      </c>
    </row>
    <row r="3475" spans="1:5" hidden="1" x14ac:dyDescent="0.4">
      <c r="A3475" t="s">
        <v>5</v>
      </c>
      <c r="B3475" s="1">
        <v>45444</v>
      </c>
      <c r="C3475" t="s">
        <v>6954</v>
      </c>
      <c r="D3475" s="1">
        <v>43950</v>
      </c>
      <c r="E3475" t="s">
        <v>6955</v>
      </c>
    </row>
    <row r="3476" spans="1:5" x14ac:dyDescent="0.4">
      <c r="A3476" t="s">
        <v>26</v>
      </c>
      <c r="B3476" s="1">
        <v>45653</v>
      </c>
      <c r="C3476" t="s">
        <v>4758</v>
      </c>
      <c r="D3476" s="1">
        <v>45651</v>
      </c>
      <c r="E3476" t="s">
        <v>4759</v>
      </c>
    </row>
    <row r="3477" spans="1:5" hidden="1" x14ac:dyDescent="0.4">
      <c r="A3477" t="s">
        <v>5</v>
      </c>
      <c r="B3477" s="1">
        <v>45451</v>
      </c>
      <c r="C3477" t="s">
        <v>6958</v>
      </c>
      <c r="D3477" s="1">
        <v>45423</v>
      </c>
      <c r="E3477" t="s">
        <v>6959</v>
      </c>
    </row>
    <row r="3478" spans="1:5" x14ac:dyDescent="0.4">
      <c r="A3478" t="s">
        <v>29</v>
      </c>
      <c r="B3478" s="1">
        <v>45653</v>
      </c>
      <c r="C3478" t="s">
        <v>6396</v>
      </c>
      <c r="D3478" s="1">
        <v>44471</v>
      </c>
      <c r="E3478" t="s">
        <v>6397</v>
      </c>
    </row>
    <row r="3479" spans="1:5" hidden="1" x14ac:dyDescent="0.4">
      <c r="A3479" t="s">
        <v>5</v>
      </c>
      <c r="B3479" s="1">
        <v>45491</v>
      </c>
      <c r="C3479" t="s">
        <v>6962</v>
      </c>
      <c r="D3479" s="1">
        <v>45455</v>
      </c>
      <c r="E3479" t="s">
        <v>6963</v>
      </c>
    </row>
    <row r="3480" spans="1:5" x14ac:dyDescent="0.4">
      <c r="A3480" t="s">
        <v>29</v>
      </c>
      <c r="B3480" s="1">
        <v>45653</v>
      </c>
      <c r="C3480" t="s">
        <v>6408</v>
      </c>
      <c r="D3480" s="1">
        <v>45218</v>
      </c>
      <c r="E3480" t="s">
        <v>6409</v>
      </c>
    </row>
    <row r="3481" spans="1:5" hidden="1" x14ac:dyDescent="0.4">
      <c r="A3481" t="s">
        <v>5</v>
      </c>
      <c r="B3481" s="1">
        <v>45512</v>
      </c>
      <c r="C3481" t="s">
        <v>6966</v>
      </c>
      <c r="D3481" s="1">
        <v>45448</v>
      </c>
      <c r="E3481" t="s">
        <v>6967</v>
      </c>
    </row>
    <row r="3482" spans="1:5" x14ac:dyDescent="0.4">
      <c r="A3482" t="s">
        <v>29</v>
      </c>
      <c r="B3482" s="1">
        <v>45653</v>
      </c>
      <c r="C3482" t="s">
        <v>6414</v>
      </c>
      <c r="D3482" s="1">
        <v>45530</v>
      </c>
      <c r="E3482" t="s">
        <v>6415</v>
      </c>
    </row>
    <row r="3483" spans="1:5" hidden="1" x14ac:dyDescent="0.4">
      <c r="A3483" t="s">
        <v>5</v>
      </c>
      <c r="B3483" s="1">
        <v>45596</v>
      </c>
      <c r="C3483" t="s">
        <v>6970</v>
      </c>
      <c r="D3483" s="1">
        <v>45455</v>
      </c>
      <c r="E3483" t="s">
        <v>6971</v>
      </c>
    </row>
    <row r="3484" spans="1:5" hidden="1" x14ac:dyDescent="0.4">
      <c r="A3484" t="s">
        <v>5</v>
      </c>
      <c r="B3484" s="1">
        <v>45582</v>
      </c>
      <c r="C3484" t="s">
        <v>6972</v>
      </c>
      <c r="D3484" s="1">
        <v>41588</v>
      </c>
      <c r="E3484" t="s">
        <v>6973</v>
      </c>
    </row>
    <row r="3485" spans="1:5" x14ac:dyDescent="0.4">
      <c r="A3485" t="s">
        <v>29</v>
      </c>
      <c r="B3485" s="1">
        <v>45652</v>
      </c>
      <c r="C3485" t="s">
        <v>4304</v>
      </c>
      <c r="D3485" s="1">
        <v>45154</v>
      </c>
      <c r="E3485" t="s">
        <v>4305</v>
      </c>
    </row>
    <row r="3486" spans="1:5" x14ac:dyDescent="0.4">
      <c r="A3486" t="s">
        <v>29</v>
      </c>
      <c r="B3486" s="1">
        <v>45652</v>
      </c>
      <c r="C3486" t="s">
        <v>4308</v>
      </c>
      <c r="D3486" s="1">
        <v>45154</v>
      </c>
      <c r="E3486" t="s">
        <v>4309</v>
      </c>
    </row>
    <row r="3487" spans="1:5" x14ac:dyDescent="0.4">
      <c r="A3487" t="s">
        <v>29</v>
      </c>
      <c r="B3487" s="1">
        <v>45652</v>
      </c>
      <c r="C3487" t="s">
        <v>5754</v>
      </c>
      <c r="E3487" t="s">
        <v>5755</v>
      </c>
    </row>
    <row r="3488" spans="1:5" x14ac:dyDescent="0.4">
      <c r="A3488" t="s">
        <v>29</v>
      </c>
      <c r="B3488" s="1">
        <v>45652</v>
      </c>
      <c r="C3488" t="s">
        <v>5758</v>
      </c>
      <c r="D3488" s="1">
        <v>45381</v>
      </c>
      <c r="E3488" t="s">
        <v>5759</v>
      </c>
    </row>
    <row r="3489" spans="1:5" x14ac:dyDescent="0.4">
      <c r="A3489" t="s">
        <v>29</v>
      </c>
      <c r="B3489" s="1">
        <v>45652</v>
      </c>
      <c r="C3489" t="s">
        <v>5760</v>
      </c>
      <c r="D3489" s="1">
        <v>45381</v>
      </c>
      <c r="E3489" t="s">
        <v>5761</v>
      </c>
    </row>
    <row r="3490" spans="1:5" x14ac:dyDescent="0.4">
      <c r="A3490" t="s">
        <v>26</v>
      </c>
      <c r="B3490" s="1">
        <v>45652</v>
      </c>
      <c r="C3490" t="s">
        <v>5890</v>
      </c>
      <c r="D3490" s="1">
        <v>41146</v>
      </c>
      <c r="E3490" t="s">
        <v>5891</v>
      </c>
    </row>
    <row r="3491" spans="1:5" hidden="1" x14ac:dyDescent="0.4">
      <c r="A3491" t="s">
        <v>5</v>
      </c>
      <c r="B3491" s="1">
        <v>45589</v>
      </c>
      <c r="C3491" t="s">
        <v>6986</v>
      </c>
      <c r="D3491" s="1">
        <v>42221</v>
      </c>
      <c r="E3491" t="s">
        <v>6987</v>
      </c>
    </row>
    <row r="3492" spans="1:5" hidden="1" x14ac:dyDescent="0.4">
      <c r="A3492" t="s">
        <v>5</v>
      </c>
      <c r="B3492" s="1">
        <v>45442</v>
      </c>
      <c r="C3492" t="s">
        <v>6988</v>
      </c>
      <c r="D3492" s="1">
        <v>38292</v>
      </c>
      <c r="E3492" t="s">
        <v>6989</v>
      </c>
    </row>
    <row r="3493" spans="1:5" hidden="1" x14ac:dyDescent="0.4">
      <c r="A3493" t="s">
        <v>5</v>
      </c>
      <c r="B3493" s="1">
        <v>45337</v>
      </c>
      <c r="C3493" t="s">
        <v>6990</v>
      </c>
      <c r="D3493" s="1">
        <v>41173</v>
      </c>
      <c r="E3493" t="s">
        <v>6991</v>
      </c>
    </row>
    <row r="3494" spans="1:5" hidden="1" x14ac:dyDescent="0.4">
      <c r="A3494" t="s">
        <v>5</v>
      </c>
      <c r="B3494" s="1">
        <v>45418</v>
      </c>
      <c r="C3494" t="s">
        <v>6992</v>
      </c>
      <c r="D3494" s="1">
        <v>45061</v>
      </c>
      <c r="E3494" t="s">
        <v>6993</v>
      </c>
    </row>
    <row r="3495" spans="1:5" hidden="1" x14ac:dyDescent="0.4">
      <c r="A3495" t="s">
        <v>5</v>
      </c>
      <c r="B3495" s="1">
        <v>45331</v>
      </c>
      <c r="C3495" t="s">
        <v>6994</v>
      </c>
      <c r="D3495" s="1">
        <v>42017</v>
      </c>
      <c r="E3495" t="s">
        <v>6995</v>
      </c>
    </row>
    <row r="3496" spans="1:5" hidden="1" x14ac:dyDescent="0.4">
      <c r="A3496" t="s">
        <v>5</v>
      </c>
      <c r="B3496" s="1">
        <v>45674</v>
      </c>
      <c r="C3496" t="s">
        <v>6996</v>
      </c>
      <c r="D3496" s="1">
        <v>45660</v>
      </c>
      <c r="E3496" t="s">
        <v>6997</v>
      </c>
    </row>
    <row r="3497" spans="1:5" hidden="1" x14ac:dyDescent="0.4">
      <c r="A3497" t="s">
        <v>5</v>
      </c>
      <c r="B3497" s="1">
        <v>45331</v>
      </c>
      <c r="C3497" t="s">
        <v>6998</v>
      </c>
      <c r="D3497" s="1">
        <v>44372</v>
      </c>
      <c r="E3497" t="s">
        <v>6999</v>
      </c>
    </row>
    <row r="3498" spans="1:5" hidden="1" x14ac:dyDescent="0.4">
      <c r="A3498" t="s">
        <v>5</v>
      </c>
      <c r="B3498" s="1">
        <v>45674</v>
      </c>
      <c r="C3498" t="s">
        <v>7000</v>
      </c>
      <c r="D3498" s="1">
        <v>45660</v>
      </c>
      <c r="E3498" t="s">
        <v>7001</v>
      </c>
    </row>
    <row r="3499" spans="1:5" hidden="1" x14ac:dyDescent="0.4">
      <c r="A3499" t="s">
        <v>5</v>
      </c>
      <c r="B3499" s="1">
        <v>45331</v>
      </c>
      <c r="C3499" t="s">
        <v>7002</v>
      </c>
      <c r="D3499" s="1">
        <v>45222</v>
      </c>
      <c r="E3499" t="s">
        <v>7003</v>
      </c>
    </row>
    <row r="3500" spans="1:5" hidden="1" x14ac:dyDescent="0.4">
      <c r="A3500" t="s">
        <v>5</v>
      </c>
      <c r="B3500" s="1">
        <v>45596</v>
      </c>
      <c r="C3500" t="s">
        <v>7004</v>
      </c>
      <c r="D3500" s="1">
        <v>44441</v>
      </c>
      <c r="E3500" t="s">
        <v>7005</v>
      </c>
    </row>
    <row r="3501" spans="1:5" hidden="1" x14ac:dyDescent="0.4">
      <c r="A3501" t="s">
        <v>5</v>
      </c>
      <c r="B3501" s="1">
        <v>45674</v>
      </c>
      <c r="C3501" t="s">
        <v>7006</v>
      </c>
      <c r="D3501" s="1">
        <v>45666</v>
      </c>
      <c r="E3501" t="s">
        <v>7007</v>
      </c>
    </row>
    <row r="3502" spans="1:5" hidden="1" x14ac:dyDescent="0.4">
      <c r="A3502" t="s">
        <v>5</v>
      </c>
      <c r="B3502" s="1">
        <v>45596</v>
      </c>
      <c r="C3502" t="s">
        <v>7008</v>
      </c>
      <c r="D3502" s="1">
        <v>43434</v>
      </c>
      <c r="E3502" t="s">
        <v>7009</v>
      </c>
    </row>
    <row r="3503" spans="1:5" hidden="1" x14ac:dyDescent="0.4">
      <c r="A3503" t="s">
        <v>5</v>
      </c>
      <c r="B3503" s="1">
        <v>45465</v>
      </c>
      <c r="C3503" t="s">
        <v>7010</v>
      </c>
      <c r="D3503" s="1">
        <v>45455</v>
      </c>
      <c r="E3503" t="s">
        <v>7011</v>
      </c>
    </row>
    <row r="3504" spans="1:5" hidden="1" x14ac:dyDescent="0.4">
      <c r="A3504" t="s">
        <v>5</v>
      </c>
      <c r="B3504" s="1">
        <v>45554</v>
      </c>
      <c r="C3504" t="s">
        <v>7012</v>
      </c>
      <c r="D3504" s="1">
        <v>45410</v>
      </c>
      <c r="E3504" t="s">
        <v>7013</v>
      </c>
    </row>
    <row r="3505" spans="1:5" hidden="1" x14ac:dyDescent="0.4">
      <c r="A3505" t="s">
        <v>5</v>
      </c>
      <c r="B3505" s="1">
        <v>45479</v>
      </c>
      <c r="C3505" t="s">
        <v>7014</v>
      </c>
      <c r="D3505" s="1">
        <v>45448</v>
      </c>
      <c r="E3505" t="s">
        <v>7015</v>
      </c>
    </row>
    <row r="3506" spans="1:5" hidden="1" x14ac:dyDescent="0.4">
      <c r="A3506" t="s">
        <v>5</v>
      </c>
      <c r="B3506" s="1">
        <v>45596</v>
      </c>
      <c r="C3506" t="s">
        <v>7016</v>
      </c>
      <c r="D3506" s="1">
        <v>44084</v>
      </c>
      <c r="E3506" t="s">
        <v>7017</v>
      </c>
    </row>
    <row r="3507" spans="1:5" hidden="1" x14ac:dyDescent="0.4">
      <c r="A3507" t="s">
        <v>5</v>
      </c>
      <c r="B3507" s="1">
        <v>45444</v>
      </c>
      <c r="C3507" t="s">
        <v>7018</v>
      </c>
      <c r="D3507" s="1">
        <v>45371</v>
      </c>
      <c r="E3507" t="s">
        <v>7019</v>
      </c>
    </row>
    <row r="3508" spans="1:5" hidden="1" x14ac:dyDescent="0.4">
      <c r="A3508" t="s">
        <v>5</v>
      </c>
      <c r="B3508" s="1">
        <v>45451</v>
      </c>
      <c r="C3508" t="s">
        <v>7020</v>
      </c>
      <c r="D3508" s="1">
        <v>45423</v>
      </c>
      <c r="E3508" t="s">
        <v>7021</v>
      </c>
    </row>
    <row r="3509" spans="1:5" hidden="1" x14ac:dyDescent="0.4">
      <c r="A3509" t="s">
        <v>5</v>
      </c>
      <c r="B3509" s="1">
        <v>45430</v>
      </c>
      <c r="C3509" t="s">
        <v>7022</v>
      </c>
      <c r="D3509" s="1">
        <v>43676</v>
      </c>
      <c r="E3509" t="s">
        <v>7023</v>
      </c>
    </row>
    <row r="3510" spans="1:5" hidden="1" x14ac:dyDescent="0.4">
      <c r="A3510" t="s">
        <v>5</v>
      </c>
      <c r="B3510" s="1">
        <v>45457</v>
      </c>
      <c r="C3510" t="s">
        <v>7024</v>
      </c>
      <c r="D3510" s="1">
        <v>45455</v>
      </c>
      <c r="E3510" t="s">
        <v>7025</v>
      </c>
    </row>
    <row r="3511" spans="1:5" hidden="1" x14ac:dyDescent="0.4">
      <c r="A3511" t="s">
        <v>5</v>
      </c>
      <c r="B3511" s="1">
        <v>45464</v>
      </c>
      <c r="C3511" t="s">
        <v>7026</v>
      </c>
      <c r="D3511" s="1">
        <v>45455</v>
      </c>
      <c r="E3511" t="s">
        <v>7027</v>
      </c>
    </row>
    <row r="3512" spans="1:5" hidden="1" x14ac:dyDescent="0.4">
      <c r="A3512" t="s">
        <v>5</v>
      </c>
      <c r="B3512" s="1">
        <v>45596</v>
      </c>
      <c r="C3512" t="s">
        <v>7028</v>
      </c>
      <c r="D3512" s="1">
        <v>45455</v>
      </c>
      <c r="E3512" t="s">
        <v>7029</v>
      </c>
    </row>
    <row r="3513" spans="1:5" hidden="1" x14ac:dyDescent="0.4">
      <c r="A3513" t="s">
        <v>5</v>
      </c>
      <c r="B3513" s="1">
        <v>45456</v>
      </c>
      <c r="C3513" t="s">
        <v>7030</v>
      </c>
      <c r="D3513" s="1">
        <v>45429</v>
      </c>
      <c r="E3513" t="s">
        <v>7031</v>
      </c>
    </row>
    <row r="3514" spans="1:5" hidden="1" x14ac:dyDescent="0.4">
      <c r="A3514" t="s">
        <v>5</v>
      </c>
      <c r="B3514" s="1">
        <v>45484</v>
      </c>
      <c r="C3514" t="s">
        <v>7032</v>
      </c>
      <c r="D3514" s="1">
        <v>45420</v>
      </c>
      <c r="E3514" t="s">
        <v>7033</v>
      </c>
    </row>
    <row r="3515" spans="1:5" hidden="1" x14ac:dyDescent="0.4">
      <c r="A3515" t="s">
        <v>5</v>
      </c>
      <c r="B3515" s="1">
        <v>45575</v>
      </c>
      <c r="C3515" t="s">
        <v>7034</v>
      </c>
      <c r="D3515" s="1">
        <v>45432</v>
      </c>
      <c r="E3515" t="s">
        <v>7035</v>
      </c>
    </row>
    <row r="3516" spans="1:5" hidden="1" x14ac:dyDescent="0.4">
      <c r="A3516" t="s">
        <v>5</v>
      </c>
      <c r="B3516" s="1">
        <v>45512</v>
      </c>
      <c r="C3516" t="s">
        <v>7036</v>
      </c>
      <c r="D3516" s="1">
        <v>45428</v>
      </c>
      <c r="E3516" t="s">
        <v>7037</v>
      </c>
    </row>
    <row r="3517" spans="1:5" hidden="1" x14ac:dyDescent="0.4">
      <c r="A3517" t="s">
        <v>5</v>
      </c>
      <c r="B3517" s="1">
        <v>45498</v>
      </c>
      <c r="C3517" t="s">
        <v>7038</v>
      </c>
      <c r="E3517" t="s">
        <v>7039</v>
      </c>
    </row>
    <row r="3518" spans="1:5" hidden="1" x14ac:dyDescent="0.4">
      <c r="A3518" t="s">
        <v>5</v>
      </c>
      <c r="B3518" s="1">
        <v>45596</v>
      </c>
      <c r="C3518" t="s">
        <v>7040</v>
      </c>
      <c r="E3518" t="s">
        <v>7041</v>
      </c>
    </row>
    <row r="3519" spans="1:5" hidden="1" x14ac:dyDescent="0.4">
      <c r="A3519" t="s">
        <v>5</v>
      </c>
      <c r="B3519" s="1">
        <v>45589</v>
      </c>
      <c r="C3519" t="s">
        <v>7042</v>
      </c>
      <c r="D3519" s="1">
        <v>45245</v>
      </c>
      <c r="E3519" t="s">
        <v>7043</v>
      </c>
    </row>
    <row r="3520" spans="1:5" hidden="1" x14ac:dyDescent="0.4">
      <c r="A3520" t="s">
        <v>5</v>
      </c>
      <c r="B3520" s="1">
        <v>45526</v>
      </c>
      <c r="C3520" t="s">
        <v>7044</v>
      </c>
      <c r="D3520" s="1">
        <v>42509</v>
      </c>
      <c r="E3520" t="s">
        <v>7045</v>
      </c>
    </row>
    <row r="3521" spans="1:5" hidden="1" x14ac:dyDescent="0.4">
      <c r="A3521" t="s">
        <v>5</v>
      </c>
      <c r="B3521" s="1">
        <v>45329</v>
      </c>
      <c r="C3521" t="s">
        <v>7046</v>
      </c>
      <c r="D3521" s="1">
        <v>44873</v>
      </c>
      <c r="E3521" t="s">
        <v>7047</v>
      </c>
    </row>
    <row r="3522" spans="1:5" hidden="1" x14ac:dyDescent="0.4">
      <c r="A3522" t="s">
        <v>5</v>
      </c>
      <c r="B3522" s="1">
        <v>45589</v>
      </c>
      <c r="C3522" t="s">
        <v>7048</v>
      </c>
      <c r="D3522" s="1">
        <v>43957</v>
      </c>
      <c r="E3522" t="s">
        <v>7049</v>
      </c>
    </row>
    <row r="3523" spans="1:5" hidden="1" x14ac:dyDescent="0.4">
      <c r="A3523" t="s">
        <v>5</v>
      </c>
      <c r="B3523" s="1">
        <v>45596</v>
      </c>
      <c r="C3523" t="s">
        <v>7050</v>
      </c>
      <c r="D3523" s="1">
        <v>44301</v>
      </c>
      <c r="E3523" t="s">
        <v>7051</v>
      </c>
    </row>
    <row r="3524" spans="1:5" hidden="1" x14ac:dyDescent="0.4">
      <c r="A3524" t="s">
        <v>5</v>
      </c>
      <c r="B3524" s="1">
        <v>45589</v>
      </c>
      <c r="C3524" t="s">
        <v>7052</v>
      </c>
      <c r="D3524" s="1">
        <v>45299</v>
      </c>
      <c r="E3524" t="s">
        <v>7053</v>
      </c>
    </row>
    <row r="3525" spans="1:5" hidden="1" x14ac:dyDescent="0.4">
      <c r="A3525" t="s">
        <v>5</v>
      </c>
      <c r="B3525" s="1">
        <v>45457</v>
      </c>
      <c r="C3525" t="s">
        <v>7054</v>
      </c>
      <c r="D3525" s="1">
        <v>45455</v>
      </c>
      <c r="E3525" t="s">
        <v>7055</v>
      </c>
    </row>
    <row r="3526" spans="1:5" hidden="1" x14ac:dyDescent="0.4">
      <c r="A3526" t="s">
        <v>5</v>
      </c>
      <c r="B3526" s="1">
        <v>45582</v>
      </c>
      <c r="C3526" t="s">
        <v>7056</v>
      </c>
      <c r="D3526" s="1">
        <v>43721</v>
      </c>
      <c r="E3526" t="s">
        <v>7057</v>
      </c>
    </row>
    <row r="3527" spans="1:5" hidden="1" x14ac:dyDescent="0.4">
      <c r="A3527" t="s">
        <v>5</v>
      </c>
      <c r="B3527" s="1">
        <v>45596</v>
      </c>
      <c r="C3527" t="s">
        <v>7058</v>
      </c>
      <c r="D3527" s="1">
        <v>45455</v>
      </c>
      <c r="E3527" t="s">
        <v>7059</v>
      </c>
    </row>
    <row r="3528" spans="1:5" hidden="1" x14ac:dyDescent="0.4">
      <c r="A3528" t="s">
        <v>5</v>
      </c>
      <c r="B3528" s="1">
        <v>45575</v>
      </c>
      <c r="C3528" t="s">
        <v>7060</v>
      </c>
      <c r="D3528" s="1">
        <v>45432</v>
      </c>
      <c r="E3528" t="s">
        <v>7061</v>
      </c>
    </row>
    <row r="3529" spans="1:5" hidden="1" x14ac:dyDescent="0.4">
      <c r="A3529" t="s">
        <v>5</v>
      </c>
      <c r="B3529" s="1">
        <v>45596</v>
      </c>
      <c r="C3529" t="s">
        <v>7062</v>
      </c>
      <c r="E3529" t="s">
        <v>7063</v>
      </c>
    </row>
    <row r="3530" spans="1:5" hidden="1" x14ac:dyDescent="0.4">
      <c r="A3530" t="s">
        <v>5</v>
      </c>
      <c r="B3530" s="1">
        <v>45589</v>
      </c>
      <c r="C3530" t="s">
        <v>7064</v>
      </c>
      <c r="E3530" t="s">
        <v>7065</v>
      </c>
    </row>
    <row r="3531" spans="1:5" hidden="1" x14ac:dyDescent="0.4">
      <c r="A3531" t="s">
        <v>5</v>
      </c>
      <c r="B3531" s="1">
        <v>45512</v>
      </c>
      <c r="C3531" t="s">
        <v>7066</v>
      </c>
      <c r="D3531" s="1">
        <v>45485</v>
      </c>
      <c r="E3531" t="s">
        <v>7067</v>
      </c>
    </row>
    <row r="3532" spans="1:5" hidden="1" x14ac:dyDescent="0.4">
      <c r="A3532" t="s">
        <v>5</v>
      </c>
      <c r="B3532" s="1">
        <v>45513</v>
      </c>
      <c r="C3532" t="s">
        <v>7068</v>
      </c>
      <c r="E3532" t="s">
        <v>7069</v>
      </c>
    </row>
    <row r="3533" spans="1:5" hidden="1" x14ac:dyDescent="0.4">
      <c r="A3533" t="s">
        <v>5</v>
      </c>
      <c r="B3533" s="1">
        <v>45526</v>
      </c>
      <c r="C3533" t="s">
        <v>7070</v>
      </c>
      <c r="D3533" s="1">
        <v>42748</v>
      </c>
      <c r="E3533" t="s">
        <v>7071</v>
      </c>
    </row>
    <row r="3534" spans="1:5" hidden="1" x14ac:dyDescent="0.4">
      <c r="A3534" t="s">
        <v>5</v>
      </c>
      <c r="B3534" s="1">
        <v>45527</v>
      </c>
      <c r="C3534" t="s">
        <v>7072</v>
      </c>
      <c r="D3534" s="1">
        <v>45448</v>
      </c>
      <c r="E3534" t="s">
        <v>7073</v>
      </c>
    </row>
    <row r="3535" spans="1:5" hidden="1" x14ac:dyDescent="0.4">
      <c r="A3535" t="s">
        <v>5</v>
      </c>
      <c r="B3535" s="1">
        <v>45589</v>
      </c>
      <c r="C3535" t="s">
        <v>7074</v>
      </c>
      <c r="D3535" s="1">
        <v>45213</v>
      </c>
      <c r="E3535" t="s">
        <v>7075</v>
      </c>
    </row>
    <row r="3536" spans="1:5" hidden="1" x14ac:dyDescent="0.4">
      <c r="A3536" t="s">
        <v>5</v>
      </c>
      <c r="B3536" s="1">
        <v>45555</v>
      </c>
      <c r="C3536" t="s">
        <v>7076</v>
      </c>
      <c r="D3536" s="1">
        <v>45511</v>
      </c>
      <c r="E3536" t="s">
        <v>7077</v>
      </c>
    </row>
    <row r="3537" spans="1:5" hidden="1" x14ac:dyDescent="0.4">
      <c r="A3537" t="s">
        <v>5</v>
      </c>
      <c r="B3537" s="1">
        <v>45396</v>
      </c>
      <c r="C3537" t="s">
        <v>7078</v>
      </c>
      <c r="D3537" s="1">
        <v>45387</v>
      </c>
      <c r="E3537" t="s">
        <v>7079</v>
      </c>
    </row>
    <row r="3538" spans="1:5" hidden="1" x14ac:dyDescent="0.4">
      <c r="A3538" t="s">
        <v>5</v>
      </c>
      <c r="B3538" s="1">
        <v>45589</v>
      </c>
      <c r="C3538" t="s">
        <v>7080</v>
      </c>
      <c r="E3538" t="s">
        <v>7081</v>
      </c>
    </row>
    <row r="3539" spans="1:5" hidden="1" x14ac:dyDescent="0.4">
      <c r="A3539" t="s">
        <v>5</v>
      </c>
      <c r="B3539" s="1">
        <v>45435</v>
      </c>
      <c r="C3539" t="s">
        <v>7082</v>
      </c>
      <c r="D3539" s="1">
        <v>45384</v>
      </c>
      <c r="E3539" t="s">
        <v>7083</v>
      </c>
    </row>
    <row r="3540" spans="1:5" hidden="1" x14ac:dyDescent="0.4">
      <c r="A3540" t="s">
        <v>5</v>
      </c>
      <c r="B3540" s="1">
        <v>45568</v>
      </c>
      <c r="C3540" t="s">
        <v>7084</v>
      </c>
      <c r="D3540" s="1">
        <v>42537</v>
      </c>
      <c r="E3540" t="s">
        <v>7085</v>
      </c>
    </row>
    <row r="3541" spans="1:5" hidden="1" x14ac:dyDescent="0.4">
      <c r="A3541" t="s">
        <v>5</v>
      </c>
      <c r="B3541" s="1">
        <v>45431</v>
      </c>
      <c r="C3541" t="s">
        <v>7086</v>
      </c>
      <c r="E3541" t="s">
        <v>7087</v>
      </c>
    </row>
    <row r="3542" spans="1:5" hidden="1" x14ac:dyDescent="0.4">
      <c r="A3542" t="s">
        <v>5</v>
      </c>
      <c r="B3542" s="1">
        <v>45512</v>
      </c>
      <c r="C3542" t="s">
        <v>7088</v>
      </c>
      <c r="D3542" s="1">
        <v>45432</v>
      </c>
      <c r="E3542" t="s">
        <v>7089</v>
      </c>
    </row>
    <row r="3543" spans="1:5" hidden="1" x14ac:dyDescent="0.4">
      <c r="A3543" t="s">
        <v>5</v>
      </c>
      <c r="B3543" s="1">
        <v>45354</v>
      </c>
      <c r="C3543" t="s">
        <v>7090</v>
      </c>
      <c r="D3543" s="1">
        <v>42851</v>
      </c>
      <c r="E3543" t="s">
        <v>7091</v>
      </c>
    </row>
    <row r="3544" spans="1:5" hidden="1" x14ac:dyDescent="0.4">
      <c r="A3544" t="s">
        <v>5</v>
      </c>
      <c r="B3544" s="1">
        <v>45407</v>
      </c>
      <c r="C3544" t="s">
        <v>7092</v>
      </c>
      <c r="D3544" s="1">
        <v>45340</v>
      </c>
      <c r="E3544" t="s">
        <v>7093</v>
      </c>
    </row>
    <row r="3545" spans="1:5" hidden="1" x14ac:dyDescent="0.4">
      <c r="A3545" t="s">
        <v>5</v>
      </c>
      <c r="B3545" s="1">
        <v>45368</v>
      </c>
      <c r="C3545" t="s">
        <v>7094</v>
      </c>
      <c r="D3545" s="1">
        <v>43217</v>
      </c>
      <c r="E3545" t="s">
        <v>7095</v>
      </c>
    </row>
    <row r="3546" spans="1:5" x14ac:dyDescent="0.4">
      <c r="A3546" t="s">
        <v>26</v>
      </c>
      <c r="B3546" s="1">
        <v>45652</v>
      </c>
      <c r="C3546" t="s">
        <v>6040</v>
      </c>
      <c r="D3546" s="1">
        <v>43760</v>
      </c>
      <c r="E3546" t="s">
        <v>6041</v>
      </c>
    </row>
    <row r="3547" spans="1:5" hidden="1" x14ac:dyDescent="0.4">
      <c r="A3547" t="s">
        <v>5</v>
      </c>
      <c r="B3547" s="1">
        <v>45589</v>
      </c>
      <c r="C3547" t="s">
        <v>7098</v>
      </c>
      <c r="E3547" t="s">
        <v>7099</v>
      </c>
    </row>
    <row r="3548" spans="1:5" x14ac:dyDescent="0.4">
      <c r="A3548" t="s">
        <v>26</v>
      </c>
      <c r="B3548" s="1">
        <v>45652</v>
      </c>
      <c r="C3548" t="s">
        <v>6210</v>
      </c>
      <c r="D3548" s="1">
        <v>45618</v>
      </c>
      <c r="E3548" t="s">
        <v>6211</v>
      </c>
    </row>
    <row r="3549" spans="1:5" hidden="1" x14ac:dyDescent="0.4">
      <c r="A3549" t="s">
        <v>5</v>
      </c>
      <c r="B3549" s="1">
        <v>45596</v>
      </c>
      <c r="C3549" t="s">
        <v>7102</v>
      </c>
      <c r="D3549" s="1">
        <v>45205</v>
      </c>
      <c r="E3549" t="s">
        <v>7103</v>
      </c>
    </row>
    <row r="3550" spans="1:5" hidden="1" x14ac:dyDescent="0.4">
      <c r="A3550" t="s">
        <v>5</v>
      </c>
      <c r="B3550" s="1">
        <v>45374</v>
      </c>
      <c r="C3550" t="s">
        <v>7104</v>
      </c>
      <c r="D3550" s="1">
        <v>45007</v>
      </c>
      <c r="E3550" t="s">
        <v>7105</v>
      </c>
    </row>
    <row r="3551" spans="1:5" x14ac:dyDescent="0.4">
      <c r="A3551" t="s">
        <v>29</v>
      </c>
      <c r="B3551" s="1">
        <v>45652</v>
      </c>
      <c r="C3551" t="s">
        <v>6372</v>
      </c>
      <c r="D3551" s="1">
        <v>43971</v>
      </c>
      <c r="E3551" t="s">
        <v>6373</v>
      </c>
    </row>
    <row r="3552" spans="1:5" x14ac:dyDescent="0.4">
      <c r="A3552" t="s">
        <v>26</v>
      </c>
      <c r="B3552" s="1">
        <v>45652</v>
      </c>
      <c r="C3552" t="s">
        <v>6498</v>
      </c>
      <c r="D3552" s="1">
        <v>41811</v>
      </c>
      <c r="E3552" t="s">
        <v>6499</v>
      </c>
    </row>
    <row r="3553" spans="1:5" hidden="1" x14ac:dyDescent="0.4">
      <c r="A3553" t="s">
        <v>5</v>
      </c>
      <c r="B3553" s="1">
        <v>45374</v>
      </c>
      <c r="C3553" t="s">
        <v>7110</v>
      </c>
      <c r="D3553" s="1">
        <v>45341</v>
      </c>
      <c r="E3553" t="s">
        <v>7111</v>
      </c>
    </row>
    <row r="3554" spans="1:5" hidden="1" x14ac:dyDescent="0.4">
      <c r="A3554" t="s">
        <v>5</v>
      </c>
      <c r="B3554" s="1">
        <v>45435</v>
      </c>
      <c r="C3554" t="s">
        <v>7112</v>
      </c>
      <c r="D3554" s="1">
        <v>45379</v>
      </c>
      <c r="E3554" t="s">
        <v>7113</v>
      </c>
    </row>
    <row r="3555" spans="1:5" hidden="1" x14ac:dyDescent="0.4">
      <c r="A3555" t="s">
        <v>5</v>
      </c>
      <c r="B3555" s="1">
        <v>45526</v>
      </c>
      <c r="C3555" t="s">
        <v>7114</v>
      </c>
      <c r="D3555" s="1">
        <v>44424</v>
      </c>
      <c r="E3555" t="s">
        <v>7115</v>
      </c>
    </row>
    <row r="3556" spans="1:5" x14ac:dyDescent="0.4">
      <c r="A3556" t="s">
        <v>26</v>
      </c>
      <c r="B3556" s="1">
        <v>45651</v>
      </c>
      <c r="C3556" t="s">
        <v>5166</v>
      </c>
      <c r="D3556" s="1">
        <v>40961</v>
      </c>
      <c r="E3556" t="s">
        <v>5167</v>
      </c>
    </row>
    <row r="3557" spans="1:5" hidden="1" x14ac:dyDescent="0.4">
      <c r="A3557" t="s">
        <v>5</v>
      </c>
      <c r="B3557" s="1">
        <v>45596</v>
      </c>
      <c r="C3557" t="s">
        <v>7118</v>
      </c>
      <c r="E3557" t="s">
        <v>7119</v>
      </c>
    </row>
    <row r="3558" spans="1:5" x14ac:dyDescent="0.4">
      <c r="A3558" t="s">
        <v>26</v>
      </c>
      <c r="B3558" s="1">
        <v>45650</v>
      </c>
      <c r="C3558" t="s">
        <v>23318</v>
      </c>
      <c r="D3558" s="1">
        <v>45645</v>
      </c>
      <c r="E3558" t="s">
        <v>23319</v>
      </c>
    </row>
    <row r="3559" spans="1:5" hidden="1" x14ac:dyDescent="0.4">
      <c r="A3559" t="s">
        <v>5</v>
      </c>
      <c r="B3559" s="1">
        <v>45339</v>
      </c>
      <c r="C3559" t="s">
        <v>7122</v>
      </c>
      <c r="D3559" s="1">
        <v>43948</v>
      </c>
      <c r="E3559" t="s">
        <v>7123</v>
      </c>
    </row>
    <row r="3560" spans="1:5" hidden="1" x14ac:dyDescent="0.4">
      <c r="A3560" t="s">
        <v>5</v>
      </c>
      <c r="B3560" s="1">
        <v>45379</v>
      </c>
      <c r="C3560" t="s">
        <v>7124</v>
      </c>
      <c r="E3560" t="s">
        <v>7125</v>
      </c>
    </row>
    <row r="3561" spans="1:5" hidden="1" x14ac:dyDescent="0.4">
      <c r="A3561" t="s">
        <v>5</v>
      </c>
      <c r="B3561" s="1">
        <v>45407</v>
      </c>
      <c r="C3561" t="s">
        <v>7126</v>
      </c>
      <c r="E3561" t="s">
        <v>7127</v>
      </c>
    </row>
    <row r="3562" spans="1:5" hidden="1" x14ac:dyDescent="0.4">
      <c r="A3562" t="s">
        <v>5</v>
      </c>
      <c r="B3562" s="1">
        <v>45596</v>
      </c>
      <c r="C3562" t="s">
        <v>7128</v>
      </c>
      <c r="D3562" s="1">
        <v>41975</v>
      </c>
      <c r="E3562" t="s">
        <v>7129</v>
      </c>
    </row>
    <row r="3563" spans="1:5" hidden="1" x14ac:dyDescent="0.4">
      <c r="A3563" t="s">
        <v>5</v>
      </c>
      <c r="B3563" s="1">
        <v>45353</v>
      </c>
      <c r="C3563" t="s">
        <v>7130</v>
      </c>
      <c r="E3563" t="s">
        <v>7131</v>
      </c>
    </row>
    <row r="3564" spans="1:5" hidden="1" x14ac:dyDescent="0.4">
      <c r="A3564" t="s">
        <v>5</v>
      </c>
      <c r="B3564" s="1">
        <v>45360</v>
      </c>
      <c r="C3564" t="s">
        <v>7132</v>
      </c>
      <c r="D3564" s="1">
        <v>45340</v>
      </c>
      <c r="E3564" t="s">
        <v>7133</v>
      </c>
    </row>
    <row r="3565" spans="1:5" hidden="1" x14ac:dyDescent="0.4">
      <c r="A3565" t="s">
        <v>5</v>
      </c>
      <c r="B3565" s="1">
        <v>45520</v>
      </c>
      <c r="C3565" t="s">
        <v>7134</v>
      </c>
      <c r="D3565" s="1">
        <v>42715</v>
      </c>
      <c r="E3565" t="s">
        <v>7135</v>
      </c>
    </row>
    <row r="3566" spans="1:5" hidden="1" x14ac:dyDescent="0.4">
      <c r="A3566" t="s">
        <v>5</v>
      </c>
      <c r="B3566" s="1">
        <v>45596</v>
      </c>
      <c r="C3566" t="s">
        <v>7136</v>
      </c>
      <c r="D3566" s="1">
        <v>43718</v>
      </c>
      <c r="E3566" t="s">
        <v>7137</v>
      </c>
    </row>
    <row r="3567" spans="1:5" hidden="1" x14ac:dyDescent="0.4">
      <c r="A3567" t="s">
        <v>5</v>
      </c>
      <c r="B3567" s="1">
        <v>45589</v>
      </c>
      <c r="C3567" t="s">
        <v>7138</v>
      </c>
      <c r="E3567" t="s">
        <v>7139</v>
      </c>
    </row>
    <row r="3568" spans="1:5" hidden="1" x14ac:dyDescent="0.4">
      <c r="A3568" t="s">
        <v>5</v>
      </c>
      <c r="B3568" s="1">
        <v>45470</v>
      </c>
      <c r="C3568" t="s">
        <v>7140</v>
      </c>
      <c r="D3568" s="1">
        <v>38668</v>
      </c>
      <c r="E3568" t="s">
        <v>7141</v>
      </c>
    </row>
    <row r="3569" spans="1:5" hidden="1" x14ac:dyDescent="0.4">
      <c r="A3569" t="s">
        <v>5</v>
      </c>
      <c r="B3569" s="1">
        <v>45374</v>
      </c>
      <c r="C3569" t="s">
        <v>7142</v>
      </c>
      <c r="D3569" s="1">
        <v>43045</v>
      </c>
      <c r="E3569" t="s">
        <v>7143</v>
      </c>
    </row>
    <row r="3570" spans="1:5" hidden="1" x14ac:dyDescent="0.4">
      <c r="A3570" t="s">
        <v>5</v>
      </c>
      <c r="B3570" s="1">
        <v>45374</v>
      </c>
      <c r="C3570" t="s">
        <v>7144</v>
      </c>
      <c r="D3570" s="1">
        <v>45341</v>
      </c>
      <c r="E3570" t="s">
        <v>7145</v>
      </c>
    </row>
    <row r="3571" spans="1:5" hidden="1" x14ac:dyDescent="0.4">
      <c r="A3571" t="s">
        <v>5</v>
      </c>
      <c r="B3571" s="1">
        <v>45596</v>
      </c>
      <c r="C3571" t="s">
        <v>7146</v>
      </c>
      <c r="D3571" s="1">
        <v>45379</v>
      </c>
      <c r="E3571" t="s">
        <v>7147</v>
      </c>
    </row>
    <row r="3572" spans="1:5" hidden="1" x14ac:dyDescent="0.4">
      <c r="A3572" t="s">
        <v>5</v>
      </c>
      <c r="B3572" s="1">
        <v>45477</v>
      </c>
      <c r="C3572" t="s">
        <v>7148</v>
      </c>
      <c r="E3572" t="s">
        <v>7149</v>
      </c>
    </row>
    <row r="3573" spans="1:5" hidden="1" x14ac:dyDescent="0.4">
      <c r="A3573" t="s">
        <v>5</v>
      </c>
      <c r="B3573" s="1">
        <v>45561</v>
      </c>
      <c r="C3573" t="s">
        <v>7150</v>
      </c>
      <c r="D3573" s="1">
        <v>44117</v>
      </c>
      <c r="E3573" t="s">
        <v>7151</v>
      </c>
    </row>
    <row r="3574" spans="1:5" hidden="1" x14ac:dyDescent="0.4">
      <c r="A3574" t="s">
        <v>5</v>
      </c>
      <c r="B3574" s="1">
        <v>45395</v>
      </c>
      <c r="C3574" t="s">
        <v>7152</v>
      </c>
      <c r="D3574" s="1">
        <v>45201</v>
      </c>
      <c r="E3574" t="s">
        <v>7153</v>
      </c>
    </row>
    <row r="3575" spans="1:5" hidden="1" x14ac:dyDescent="0.4">
      <c r="A3575" t="s">
        <v>5</v>
      </c>
      <c r="B3575" s="1">
        <v>45407</v>
      </c>
      <c r="C3575" t="s">
        <v>7154</v>
      </c>
      <c r="E3575" t="s">
        <v>7155</v>
      </c>
    </row>
    <row r="3576" spans="1:5" hidden="1" x14ac:dyDescent="0.4">
      <c r="A3576" t="s">
        <v>5</v>
      </c>
      <c r="B3576" s="1">
        <v>45596</v>
      </c>
      <c r="C3576" t="s">
        <v>7156</v>
      </c>
      <c r="D3576" s="1">
        <v>45422</v>
      </c>
      <c r="E3576" t="s">
        <v>7157</v>
      </c>
    </row>
    <row r="3577" spans="1:5" hidden="1" x14ac:dyDescent="0.4">
      <c r="A3577" t="s">
        <v>5</v>
      </c>
      <c r="B3577" s="1">
        <v>45512</v>
      </c>
      <c r="C3577" t="s">
        <v>7158</v>
      </c>
      <c r="D3577" s="1">
        <v>45394</v>
      </c>
      <c r="E3577" t="s">
        <v>7159</v>
      </c>
    </row>
    <row r="3578" spans="1:5" hidden="1" x14ac:dyDescent="0.4">
      <c r="A3578" t="s">
        <v>5</v>
      </c>
      <c r="B3578" s="1">
        <v>45506</v>
      </c>
      <c r="C3578" t="s">
        <v>7160</v>
      </c>
      <c r="D3578" s="1">
        <v>45484</v>
      </c>
      <c r="E3578" t="s">
        <v>7161</v>
      </c>
    </row>
    <row r="3579" spans="1:5" hidden="1" x14ac:dyDescent="0.4">
      <c r="A3579" t="s">
        <v>5</v>
      </c>
      <c r="B3579" s="1">
        <v>45568</v>
      </c>
      <c r="C3579" t="s">
        <v>7162</v>
      </c>
      <c r="D3579" s="1">
        <v>42624</v>
      </c>
      <c r="E3579" t="s">
        <v>7163</v>
      </c>
    </row>
    <row r="3580" spans="1:5" hidden="1" x14ac:dyDescent="0.4">
      <c r="A3580" t="s">
        <v>5</v>
      </c>
      <c r="B3580" s="1">
        <v>45562</v>
      </c>
      <c r="C3580" t="s">
        <v>7164</v>
      </c>
      <c r="E3580" t="s">
        <v>7165</v>
      </c>
    </row>
    <row r="3581" spans="1:5" hidden="1" x14ac:dyDescent="0.4">
      <c r="A3581" t="s">
        <v>5</v>
      </c>
      <c r="B3581" s="1">
        <v>45582</v>
      </c>
      <c r="C3581" t="s">
        <v>7166</v>
      </c>
      <c r="E3581" t="s">
        <v>7167</v>
      </c>
    </row>
    <row r="3582" spans="1:5" hidden="1" x14ac:dyDescent="0.4">
      <c r="A3582" t="s">
        <v>5</v>
      </c>
      <c r="B3582" s="1">
        <v>45527</v>
      </c>
      <c r="C3582" t="s">
        <v>7168</v>
      </c>
      <c r="D3582" s="1">
        <v>45512</v>
      </c>
      <c r="E3582" t="s">
        <v>7169</v>
      </c>
    </row>
    <row r="3583" spans="1:5" hidden="1" x14ac:dyDescent="0.4">
      <c r="A3583" t="s">
        <v>5</v>
      </c>
      <c r="B3583" s="1">
        <v>45597</v>
      </c>
      <c r="C3583" t="s">
        <v>7170</v>
      </c>
      <c r="D3583" s="1">
        <v>45411</v>
      </c>
      <c r="E3583" t="s">
        <v>7171</v>
      </c>
    </row>
    <row r="3584" spans="1:5" hidden="1" x14ac:dyDescent="0.4">
      <c r="A3584" t="s">
        <v>5</v>
      </c>
      <c r="B3584" s="1">
        <v>45589</v>
      </c>
      <c r="C3584" t="s">
        <v>7172</v>
      </c>
      <c r="D3584" s="1">
        <v>44539</v>
      </c>
      <c r="E3584" t="s">
        <v>7173</v>
      </c>
    </row>
    <row r="3585" spans="1:5" hidden="1" x14ac:dyDescent="0.4">
      <c r="A3585" t="s">
        <v>5</v>
      </c>
      <c r="B3585" s="1">
        <v>45233</v>
      </c>
      <c r="C3585" t="s">
        <v>7174</v>
      </c>
      <c r="D3585" s="1">
        <v>45211</v>
      </c>
      <c r="E3585" t="s">
        <v>7175</v>
      </c>
    </row>
    <row r="3586" spans="1:5" hidden="1" x14ac:dyDescent="0.4">
      <c r="A3586" t="s">
        <v>5</v>
      </c>
      <c r="B3586" s="1">
        <v>45386</v>
      </c>
      <c r="C3586" t="s">
        <v>7176</v>
      </c>
      <c r="D3586" s="1">
        <v>42824</v>
      </c>
      <c r="E3586" t="s">
        <v>7177</v>
      </c>
    </row>
    <row r="3587" spans="1:5" hidden="1" x14ac:dyDescent="0.4">
      <c r="A3587" t="s">
        <v>5</v>
      </c>
      <c r="B3587" s="1">
        <v>45343</v>
      </c>
      <c r="C3587" t="s">
        <v>7178</v>
      </c>
      <c r="D3587" s="1">
        <v>44879</v>
      </c>
      <c r="E3587" t="s">
        <v>7179</v>
      </c>
    </row>
    <row r="3588" spans="1:5" hidden="1" x14ac:dyDescent="0.4">
      <c r="A3588" t="s">
        <v>5</v>
      </c>
      <c r="B3588" s="1">
        <v>45547</v>
      </c>
      <c r="C3588" t="s">
        <v>7180</v>
      </c>
      <c r="D3588" s="1">
        <v>42654</v>
      </c>
      <c r="E3588" t="s">
        <v>7181</v>
      </c>
    </row>
    <row r="3589" spans="1:5" hidden="1" x14ac:dyDescent="0.4">
      <c r="A3589" t="s">
        <v>5</v>
      </c>
      <c r="B3589" s="1">
        <v>45596</v>
      </c>
      <c r="C3589" t="s">
        <v>7182</v>
      </c>
      <c r="D3589" s="1">
        <v>43441</v>
      </c>
      <c r="E3589" t="s">
        <v>7183</v>
      </c>
    </row>
    <row r="3590" spans="1:5" hidden="1" x14ac:dyDescent="0.4">
      <c r="A3590" t="s">
        <v>5</v>
      </c>
      <c r="B3590" s="1">
        <v>45596</v>
      </c>
      <c r="C3590" t="s">
        <v>7184</v>
      </c>
      <c r="D3590" s="1">
        <v>39283</v>
      </c>
      <c r="E3590" t="s">
        <v>7185</v>
      </c>
    </row>
    <row r="3591" spans="1:5" hidden="1" x14ac:dyDescent="0.4">
      <c r="A3591" t="s">
        <v>5</v>
      </c>
      <c r="B3591" s="1">
        <v>45484</v>
      </c>
      <c r="C3591" t="s">
        <v>7186</v>
      </c>
      <c r="D3591" s="1">
        <v>45231</v>
      </c>
      <c r="E3591" t="s">
        <v>7187</v>
      </c>
    </row>
    <row r="3592" spans="1:5" hidden="1" x14ac:dyDescent="0.4">
      <c r="A3592" t="s">
        <v>5</v>
      </c>
      <c r="B3592" s="1">
        <v>45414</v>
      </c>
      <c r="C3592" t="s">
        <v>7188</v>
      </c>
      <c r="D3592" s="1">
        <v>40319</v>
      </c>
      <c r="E3592" t="s">
        <v>7189</v>
      </c>
    </row>
    <row r="3593" spans="1:5" hidden="1" x14ac:dyDescent="0.4">
      <c r="A3593" t="s">
        <v>5</v>
      </c>
      <c r="B3593" s="1">
        <v>45330</v>
      </c>
      <c r="C3593" t="s">
        <v>7190</v>
      </c>
      <c r="D3593" s="1">
        <v>44302</v>
      </c>
      <c r="E3593" t="s">
        <v>7191</v>
      </c>
    </row>
    <row r="3594" spans="1:5" hidden="1" x14ac:dyDescent="0.4">
      <c r="A3594" t="s">
        <v>5</v>
      </c>
      <c r="B3594" s="1">
        <v>45596</v>
      </c>
      <c r="C3594" t="s">
        <v>7192</v>
      </c>
      <c r="D3594" s="1">
        <v>44935</v>
      </c>
      <c r="E3594" t="s">
        <v>7193</v>
      </c>
    </row>
    <row r="3595" spans="1:5" hidden="1" x14ac:dyDescent="0.4">
      <c r="A3595" t="s">
        <v>5</v>
      </c>
      <c r="B3595" s="1">
        <v>45336</v>
      </c>
      <c r="C3595" t="s">
        <v>7194</v>
      </c>
      <c r="D3595" s="1">
        <v>44791</v>
      </c>
      <c r="E3595" t="s">
        <v>7195</v>
      </c>
    </row>
    <row r="3596" spans="1:5" hidden="1" x14ac:dyDescent="0.4">
      <c r="A3596" t="s">
        <v>5</v>
      </c>
      <c r="B3596" s="1">
        <v>45687</v>
      </c>
      <c r="C3596" t="s">
        <v>7196</v>
      </c>
      <c r="D3596" s="1">
        <v>40631</v>
      </c>
      <c r="E3596" t="s">
        <v>7197</v>
      </c>
    </row>
    <row r="3597" spans="1:5" hidden="1" x14ac:dyDescent="0.4">
      <c r="A3597" t="s">
        <v>5</v>
      </c>
      <c r="B3597" s="1">
        <v>45562</v>
      </c>
      <c r="C3597" t="s">
        <v>7198</v>
      </c>
      <c r="D3597" s="1">
        <v>45432</v>
      </c>
      <c r="E3597" t="s">
        <v>7199</v>
      </c>
    </row>
    <row r="3598" spans="1:5" x14ac:dyDescent="0.4">
      <c r="A3598" t="s">
        <v>26</v>
      </c>
      <c r="B3598" s="1">
        <v>45650</v>
      </c>
      <c r="C3598" t="s">
        <v>23320</v>
      </c>
      <c r="D3598" s="1">
        <v>45645</v>
      </c>
      <c r="E3598" t="s">
        <v>23321</v>
      </c>
    </row>
    <row r="3599" spans="1:5" hidden="1" x14ac:dyDescent="0.4">
      <c r="A3599" t="s">
        <v>5</v>
      </c>
      <c r="B3599" s="1">
        <v>45597</v>
      </c>
      <c r="C3599" t="s">
        <v>7202</v>
      </c>
      <c r="E3599" t="s">
        <v>7203</v>
      </c>
    </row>
    <row r="3600" spans="1:5" x14ac:dyDescent="0.4">
      <c r="A3600" t="s">
        <v>26</v>
      </c>
      <c r="B3600" s="1">
        <v>45650</v>
      </c>
      <c r="C3600" t="s">
        <v>23330</v>
      </c>
      <c r="D3600" s="1">
        <v>45645</v>
      </c>
      <c r="E3600" t="s">
        <v>23331</v>
      </c>
    </row>
    <row r="3601" spans="1:5" hidden="1" x14ac:dyDescent="0.4">
      <c r="A3601" t="s">
        <v>5</v>
      </c>
      <c r="B3601" s="1">
        <v>45547</v>
      </c>
      <c r="C3601" t="s">
        <v>7206</v>
      </c>
      <c r="D3601" s="1">
        <v>41520</v>
      </c>
      <c r="E3601" t="s">
        <v>7207</v>
      </c>
    </row>
    <row r="3602" spans="1:5" x14ac:dyDescent="0.4">
      <c r="A3602" t="s">
        <v>26</v>
      </c>
      <c r="B3602" s="1">
        <v>45650</v>
      </c>
      <c r="C3602" t="s">
        <v>23462</v>
      </c>
      <c r="D3602" s="1">
        <v>45645</v>
      </c>
      <c r="E3602" t="s">
        <v>23463</v>
      </c>
    </row>
    <row r="3603" spans="1:5" hidden="1" x14ac:dyDescent="0.4">
      <c r="A3603" t="s">
        <v>5</v>
      </c>
      <c r="B3603" s="1">
        <v>45497</v>
      </c>
      <c r="C3603" t="s">
        <v>7210</v>
      </c>
      <c r="D3603" s="1">
        <v>44161</v>
      </c>
      <c r="E3603" t="s">
        <v>7211</v>
      </c>
    </row>
    <row r="3604" spans="1:5" x14ac:dyDescent="0.4">
      <c r="A3604" t="s">
        <v>26</v>
      </c>
      <c r="B3604" s="1">
        <v>45650</v>
      </c>
      <c r="C3604" t="s">
        <v>23464</v>
      </c>
      <c r="D3604" s="1">
        <v>45645</v>
      </c>
      <c r="E3604" t="s">
        <v>23465</v>
      </c>
    </row>
    <row r="3605" spans="1:5" hidden="1" x14ac:dyDescent="0.4">
      <c r="A3605" t="s">
        <v>5</v>
      </c>
      <c r="B3605" s="1">
        <v>45246</v>
      </c>
      <c r="C3605" t="s">
        <v>7214</v>
      </c>
      <c r="D3605" s="1">
        <v>45206</v>
      </c>
      <c r="E3605" t="s">
        <v>7215</v>
      </c>
    </row>
    <row r="3606" spans="1:5" hidden="1" x14ac:dyDescent="0.4">
      <c r="A3606" t="s">
        <v>5</v>
      </c>
      <c r="B3606" s="1">
        <v>45316</v>
      </c>
      <c r="C3606" t="s">
        <v>7216</v>
      </c>
      <c r="D3606" s="1">
        <v>45307</v>
      </c>
      <c r="E3606" t="s">
        <v>7217</v>
      </c>
    </row>
    <row r="3607" spans="1:5" hidden="1" x14ac:dyDescent="0.4">
      <c r="A3607" t="s">
        <v>5</v>
      </c>
      <c r="B3607" s="1">
        <v>45358</v>
      </c>
      <c r="C3607" t="s">
        <v>7218</v>
      </c>
      <c r="D3607" s="1">
        <v>45244</v>
      </c>
      <c r="E3607" t="s">
        <v>7219</v>
      </c>
    </row>
    <row r="3608" spans="1:5" hidden="1" x14ac:dyDescent="0.4">
      <c r="A3608" t="s">
        <v>5</v>
      </c>
      <c r="B3608" s="1">
        <v>45351</v>
      </c>
      <c r="C3608" t="s">
        <v>7220</v>
      </c>
      <c r="D3608" s="1">
        <v>45260</v>
      </c>
      <c r="E3608" t="s">
        <v>7221</v>
      </c>
    </row>
    <row r="3609" spans="1:5" hidden="1" x14ac:dyDescent="0.4">
      <c r="A3609" t="s">
        <v>5</v>
      </c>
      <c r="B3609" s="1">
        <v>45449</v>
      </c>
      <c r="C3609" t="s">
        <v>7222</v>
      </c>
      <c r="D3609" s="1">
        <v>42448</v>
      </c>
      <c r="E3609" t="s">
        <v>7223</v>
      </c>
    </row>
    <row r="3610" spans="1:5" hidden="1" x14ac:dyDescent="0.4">
      <c r="A3610" t="s">
        <v>5</v>
      </c>
      <c r="B3610" s="1">
        <v>45358</v>
      </c>
      <c r="C3610" t="s">
        <v>7224</v>
      </c>
      <c r="D3610" s="1">
        <v>44697</v>
      </c>
      <c r="E3610" t="s">
        <v>7225</v>
      </c>
    </row>
    <row r="3611" spans="1:5" hidden="1" x14ac:dyDescent="0.4">
      <c r="A3611" t="s">
        <v>5</v>
      </c>
      <c r="B3611" s="1">
        <v>45400</v>
      </c>
      <c r="C3611" t="s">
        <v>7226</v>
      </c>
      <c r="D3611" s="1">
        <v>43985</v>
      </c>
      <c r="E3611" t="s">
        <v>7227</v>
      </c>
    </row>
    <row r="3612" spans="1:5" hidden="1" x14ac:dyDescent="0.4">
      <c r="A3612" t="s">
        <v>5</v>
      </c>
      <c r="B3612" s="1">
        <v>45596</v>
      </c>
      <c r="C3612" t="s">
        <v>7228</v>
      </c>
      <c r="D3612" s="1">
        <v>44047</v>
      </c>
      <c r="E3612" t="s">
        <v>7229</v>
      </c>
    </row>
    <row r="3613" spans="1:5" hidden="1" x14ac:dyDescent="0.4">
      <c r="A3613" t="s">
        <v>5</v>
      </c>
      <c r="B3613" s="1">
        <v>45331</v>
      </c>
      <c r="C3613" t="s">
        <v>7230</v>
      </c>
      <c r="D3613" s="1">
        <v>42073</v>
      </c>
      <c r="E3613" t="s">
        <v>7231</v>
      </c>
    </row>
    <row r="3614" spans="1:5" hidden="1" x14ac:dyDescent="0.4">
      <c r="A3614" t="s">
        <v>5</v>
      </c>
      <c r="B3614" s="1">
        <v>45331</v>
      </c>
      <c r="C3614" t="s">
        <v>7232</v>
      </c>
      <c r="D3614" s="1">
        <v>44374</v>
      </c>
      <c r="E3614" t="s">
        <v>7233</v>
      </c>
    </row>
    <row r="3615" spans="1:5" x14ac:dyDescent="0.4">
      <c r="A3615" t="s">
        <v>26</v>
      </c>
      <c r="B3615" s="1">
        <v>45649</v>
      </c>
      <c r="C3615" t="s">
        <v>23466</v>
      </c>
      <c r="D3615" s="1">
        <v>45637</v>
      </c>
      <c r="E3615" t="s">
        <v>23467</v>
      </c>
    </row>
    <row r="3616" spans="1:5" hidden="1" x14ac:dyDescent="0.4">
      <c r="A3616" t="s">
        <v>5</v>
      </c>
      <c r="B3616" s="1">
        <v>45386</v>
      </c>
      <c r="C3616" t="s">
        <v>7236</v>
      </c>
      <c r="E3616" t="s">
        <v>7237</v>
      </c>
    </row>
    <row r="3617" spans="1:5" x14ac:dyDescent="0.4">
      <c r="A3617" t="s">
        <v>26</v>
      </c>
      <c r="B3617" s="1">
        <v>45649</v>
      </c>
      <c r="C3617" t="s">
        <v>23468</v>
      </c>
      <c r="D3617" s="1">
        <v>45637</v>
      </c>
      <c r="E3617" t="s">
        <v>23469</v>
      </c>
    </row>
    <row r="3618" spans="1:5" hidden="1" x14ac:dyDescent="0.4">
      <c r="A3618" t="s">
        <v>5</v>
      </c>
      <c r="B3618" s="1">
        <v>45430</v>
      </c>
      <c r="C3618" t="s">
        <v>7240</v>
      </c>
      <c r="D3618" s="1">
        <v>43806</v>
      </c>
      <c r="E3618" t="s">
        <v>7241</v>
      </c>
    </row>
    <row r="3619" spans="1:5" hidden="1" x14ac:dyDescent="0.4">
      <c r="A3619" t="s">
        <v>5</v>
      </c>
      <c r="B3619" s="1">
        <v>45526</v>
      </c>
      <c r="C3619" t="s">
        <v>7242</v>
      </c>
      <c r="D3619" s="1">
        <v>44013</v>
      </c>
      <c r="E3619" t="s">
        <v>7243</v>
      </c>
    </row>
    <row r="3620" spans="1:5" hidden="1" x14ac:dyDescent="0.4">
      <c r="A3620" t="s">
        <v>5</v>
      </c>
      <c r="B3620" s="1">
        <v>45437</v>
      </c>
      <c r="C3620" t="s">
        <v>7244</v>
      </c>
      <c r="D3620" s="1">
        <v>45432</v>
      </c>
      <c r="E3620" t="s">
        <v>7245</v>
      </c>
    </row>
    <row r="3621" spans="1:5" hidden="1" x14ac:dyDescent="0.4">
      <c r="A3621" t="s">
        <v>5</v>
      </c>
      <c r="B3621" s="1">
        <v>45456</v>
      </c>
      <c r="C3621" t="s">
        <v>7246</v>
      </c>
      <c r="E3621" t="s">
        <v>7247</v>
      </c>
    </row>
    <row r="3622" spans="1:5" hidden="1" x14ac:dyDescent="0.4">
      <c r="A3622" t="s">
        <v>5</v>
      </c>
      <c r="B3622" s="1">
        <v>45444</v>
      </c>
      <c r="C3622" t="s">
        <v>7248</v>
      </c>
      <c r="D3622" s="1">
        <v>43950</v>
      </c>
      <c r="E3622" t="s">
        <v>7249</v>
      </c>
    </row>
    <row r="3623" spans="1:5" hidden="1" x14ac:dyDescent="0.4">
      <c r="A3623" t="s">
        <v>5</v>
      </c>
      <c r="B3623" s="1">
        <v>45451</v>
      </c>
      <c r="C3623" t="s">
        <v>7250</v>
      </c>
      <c r="D3623" s="1">
        <v>45423</v>
      </c>
      <c r="E3623" t="s">
        <v>7251</v>
      </c>
    </row>
    <row r="3624" spans="1:5" hidden="1" x14ac:dyDescent="0.4">
      <c r="A3624" t="s">
        <v>5</v>
      </c>
      <c r="B3624" s="1">
        <v>45457</v>
      </c>
      <c r="C3624" t="s">
        <v>7252</v>
      </c>
      <c r="D3624" s="1">
        <v>45455</v>
      </c>
      <c r="E3624" t="s">
        <v>7253</v>
      </c>
    </row>
    <row r="3625" spans="1:5" hidden="1" x14ac:dyDescent="0.4">
      <c r="A3625" t="s">
        <v>5</v>
      </c>
      <c r="B3625" s="1">
        <v>45582</v>
      </c>
      <c r="C3625" t="s">
        <v>7254</v>
      </c>
      <c r="D3625" s="1">
        <v>45446</v>
      </c>
      <c r="E3625" t="s">
        <v>7255</v>
      </c>
    </row>
    <row r="3626" spans="1:5" hidden="1" x14ac:dyDescent="0.4">
      <c r="A3626" t="s">
        <v>5</v>
      </c>
      <c r="B3626" s="1">
        <v>45596</v>
      </c>
      <c r="C3626" t="s">
        <v>7256</v>
      </c>
      <c r="D3626" s="1">
        <v>45455</v>
      </c>
      <c r="E3626" t="s">
        <v>7257</v>
      </c>
    </row>
    <row r="3627" spans="1:5" hidden="1" x14ac:dyDescent="0.4">
      <c r="A3627" t="s">
        <v>5</v>
      </c>
      <c r="B3627" s="1">
        <v>45478</v>
      </c>
      <c r="C3627" t="s">
        <v>7258</v>
      </c>
      <c r="D3627" s="1">
        <v>43978</v>
      </c>
      <c r="E3627" t="s">
        <v>7259</v>
      </c>
    </row>
    <row r="3628" spans="1:5" hidden="1" x14ac:dyDescent="0.4">
      <c r="A3628" t="s">
        <v>5</v>
      </c>
      <c r="B3628" s="1">
        <v>45512</v>
      </c>
      <c r="C3628" t="s">
        <v>7260</v>
      </c>
      <c r="D3628" s="1">
        <v>45432</v>
      </c>
      <c r="E3628" t="s">
        <v>7261</v>
      </c>
    </row>
    <row r="3629" spans="1:5" x14ac:dyDescent="0.4">
      <c r="A3629" t="s">
        <v>26</v>
      </c>
      <c r="B3629" s="1">
        <v>45648</v>
      </c>
      <c r="C3629" t="s">
        <v>21782</v>
      </c>
      <c r="D3629" s="1">
        <v>41891</v>
      </c>
      <c r="E3629" t="s">
        <v>21783</v>
      </c>
    </row>
    <row r="3630" spans="1:5" hidden="1" x14ac:dyDescent="0.4">
      <c r="A3630" t="s">
        <v>5</v>
      </c>
      <c r="B3630" s="1">
        <v>45526</v>
      </c>
      <c r="C3630" t="s">
        <v>7264</v>
      </c>
      <c r="E3630" t="s">
        <v>7265</v>
      </c>
    </row>
    <row r="3631" spans="1:5" hidden="1" x14ac:dyDescent="0.4">
      <c r="A3631" t="s">
        <v>5</v>
      </c>
      <c r="B3631" s="1">
        <v>45596</v>
      </c>
      <c r="C3631" t="s">
        <v>7266</v>
      </c>
      <c r="E3631" t="s">
        <v>7267</v>
      </c>
    </row>
    <row r="3632" spans="1:5" x14ac:dyDescent="0.4">
      <c r="A3632" t="s">
        <v>26</v>
      </c>
      <c r="B3632" s="1">
        <v>45647</v>
      </c>
      <c r="C3632" t="s">
        <v>23322</v>
      </c>
      <c r="D3632" s="1">
        <v>45637</v>
      </c>
      <c r="E3632" t="s">
        <v>23323</v>
      </c>
    </row>
    <row r="3633" spans="1:5" x14ac:dyDescent="0.4">
      <c r="A3633" t="s">
        <v>26</v>
      </c>
      <c r="B3633" s="1">
        <v>45647</v>
      </c>
      <c r="C3633" t="s">
        <v>23324</v>
      </c>
      <c r="D3633" s="1">
        <v>45637</v>
      </c>
      <c r="E3633" t="s">
        <v>23325</v>
      </c>
    </row>
    <row r="3634" spans="1:5" x14ac:dyDescent="0.4">
      <c r="A3634" t="s">
        <v>26</v>
      </c>
      <c r="B3634" s="1">
        <v>45647</v>
      </c>
      <c r="C3634" t="s">
        <v>23328</v>
      </c>
      <c r="D3634" s="1">
        <v>45637</v>
      </c>
      <c r="E3634" t="s">
        <v>23329</v>
      </c>
    </row>
    <row r="3635" spans="1:5" hidden="1" x14ac:dyDescent="0.4">
      <c r="A3635" t="s">
        <v>5</v>
      </c>
      <c r="B3635" s="1">
        <v>45596</v>
      </c>
      <c r="C3635" t="s">
        <v>7274</v>
      </c>
      <c r="D3635" s="1">
        <v>44865</v>
      </c>
      <c r="E3635" t="s">
        <v>7275</v>
      </c>
    </row>
    <row r="3636" spans="1:5" x14ac:dyDescent="0.4">
      <c r="A3636" t="s">
        <v>26</v>
      </c>
      <c r="B3636" s="1">
        <v>45646</v>
      </c>
      <c r="C3636" t="s">
        <v>20614</v>
      </c>
      <c r="D3636" s="1">
        <v>43723</v>
      </c>
      <c r="E3636" t="s">
        <v>20615</v>
      </c>
    </row>
    <row r="3637" spans="1:5" hidden="1" x14ac:dyDescent="0.4">
      <c r="A3637" t="s">
        <v>5</v>
      </c>
      <c r="B3637" s="1">
        <v>45430</v>
      </c>
      <c r="C3637" t="s">
        <v>7278</v>
      </c>
      <c r="D3637" s="1">
        <v>45216</v>
      </c>
      <c r="E3637" t="s">
        <v>7279</v>
      </c>
    </row>
    <row r="3638" spans="1:5" hidden="1" x14ac:dyDescent="0.4">
      <c r="A3638" t="s">
        <v>5</v>
      </c>
      <c r="B3638" s="1">
        <v>45596</v>
      </c>
      <c r="C3638" t="s">
        <v>7280</v>
      </c>
      <c r="D3638" s="1">
        <v>45429</v>
      </c>
      <c r="E3638" t="s">
        <v>7281</v>
      </c>
    </row>
    <row r="3639" spans="1:5" x14ac:dyDescent="0.4">
      <c r="A3639" t="s">
        <v>26</v>
      </c>
      <c r="B3639" s="1">
        <v>45646</v>
      </c>
      <c r="C3639" t="s">
        <v>20626</v>
      </c>
      <c r="D3639" s="1">
        <v>45121</v>
      </c>
      <c r="E3639" t="s">
        <v>20627</v>
      </c>
    </row>
    <row r="3640" spans="1:5" x14ac:dyDescent="0.4">
      <c r="A3640" t="s">
        <v>29</v>
      </c>
      <c r="B3640" s="1">
        <v>45646</v>
      </c>
      <c r="C3640" t="s">
        <v>20640</v>
      </c>
      <c r="D3640" s="1">
        <v>45554</v>
      </c>
      <c r="E3640" t="s">
        <v>20641</v>
      </c>
    </row>
    <row r="3641" spans="1:5" x14ac:dyDescent="0.4">
      <c r="A3641" t="s">
        <v>29</v>
      </c>
      <c r="B3641" s="1">
        <v>45646</v>
      </c>
      <c r="C3641" t="s">
        <v>20642</v>
      </c>
      <c r="D3641" s="1">
        <v>45554</v>
      </c>
      <c r="E3641" t="s">
        <v>20643</v>
      </c>
    </row>
    <row r="3642" spans="1:5" x14ac:dyDescent="0.4">
      <c r="A3642" t="s">
        <v>29</v>
      </c>
      <c r="B3642" s="1">
        <v>45646</v>
      </c>
      <c r="C3642" t="s">
        <v>20768</v>
      </c>
      <c r="D3642" s="1">
        <v>45554</v>
      </c>
      <c r="E3642" t="s">
        <v>20769</v>
      </c>
    </row>
    <row r="3643" spans="1:5" hidden="1" x14ac:dyDescent="0.4">
      <c r="A3643" t="s">
        <v>5</v>
      </c>
      <c r="B3643" s="1">
        <v>45674</v>
      </c>
      <c r="C3643" t="s">
        <v>7290</v>
      </c>
      <c r="D3643" s="1">
        <v>45666</v>
      </c>
      <c r="E3643" t="s">
        <v>7291</v>
      </c>
    </row>
    <row r="3644" spans="1:5" hidden="1" x14ac:dyDescent="0.4">
      <c r="A3644" t="s">
        <v>5</v>
      </c>
      <c r="B3644" s="1">
        <v>45437</v>
      </c>
      <c r="C3644" t="s">
        <v>7292</v>
      </c>
      <c r="D3644" s="1">
        <v>45432</v>
      </c>
      <c r="E3644" t="s">
        <v>7293</v>
      </c>
    </row>
    <row r="3645" spans="1:5" hidden="1" x14ac:dyDescent="0.4">
      <c r="A3645" t="s">
        <v>5</v>
      </c>
      <c r="B3645" s="1">
        <v>45444</v>
      </c>
      <c r="C3645" t="s">
        <v>7294</v>
      </c>
      <c r="D3645" s="1">
        <v>43950</v>
      </c>
      <c r="E3645" t="s">
        <v>7295</v>
      </c>
    </row>
    <row r="3646" spans="1:5" hidden="1" x14ac:dyDescent="0.4">
      <c r="A3646" t="s">
        <v>5</v>
      </c>
      <c r="B3646" s="1">
        <v>45451</v>
      </c>
      <c r="C3646" t="s">
        <v>7296</v>
      </c>
      <c r="D3646" s="1">
        <v>45423</v>
      </c>
      <c r="E3646" t="s">
        <v>7297</v>
      </c>
    </row>
    <row r="3647" spans="1:5" hidden="1" x14ac:dyDescent="0.4">
      <c r="A3647" t="s">
        <v>5</v>
      </c>
      <c r="B3647" s="1">
        <v>45674</v>
      </c>
      <c r="C3647" t="s">
        <v>7298</v>
      </c>
      <c r="D3647" s="1">
        <v>45670</v>
      </c>
      <c r="E3647" t="s">
        <v>7299</v>
      </c>
    </row>
    <row r="3648" spans="1:5" hidden="1" x14ac:dyDescent="0.4">
      <c r="A3648" t="s">
        <v>5</v>
      </c>
      <c r="B3648" s="1">
        <v>45457</v>
      </c>
      <c r="C3648" t="s">
        <v>7300</v>
      </c>
      <c r="D3648" s="1">
        <v>45455</v>
      </c>
      <c r="E3648" t="s">
        <v>7301</v>
      </c>
    </row>
    <row r="3649" spans="1:5" hidden="1" x14ac:dyDescent="0.4">
      <c r="A3649" t="s">
        <v>5</v>
      </c>
      <c r="B3649" s="1">
        <v>45674</v>
      </c>
      <c r="C3649" t="s">
        <v>7302</v>
      </c>
      <c r="D3649" s="1">
        <v>45670</v>
      </c>
      <c r="E3649" t="s">
        <v>7303</v>
      </c>
    </row>
    <row r="3650" spans="1:5" hidden="1" x14ac:dyDescent="0.4">
      <c r="A3650" t="s">
        <v>5</v>
      </c>
      <c r="B3650" s="1">
        <v>45674</v>
      </c>
      <c r="C3650" t="s">
        <v>7304</v>
      </c>
      <c r="D3650" s="1">
        <v>45666</v>
      </c>
      <c r="E3650" t="s">
        <v>7305</v>
      </c>
    </row>
    <row r="3651" spans="1:5" hidden="1" x14ac:dyDescent="0.4">
      <c r="A3651" t="s">
        <v>5</v>
      </c>
      <c r="B3651" s="1">
        <v>45674</v>
      </c>
      <c r="C3651" t="s">
        <v>7306</v>
      </c>
      <c r="D3651" s="1">
        <v>45666</v>
      </c>
      <c r="E3651" t="s">
        <v>7307</v>
      </c>
    </row>
    <row r="3652" spans="1:5" hidden="1" x14ac:dyDescent="0.4">
      <c r="A3652" t="s">
        <v>5</v>
      </c>
      <c r="B3652" s="1">
        <v>45674</v>
      </c>
      <c r="C3652" t="s">
        <v>7308</v>
      </c>
      <c r="D3652" s="1">
        <v>45666</v>
      </c>
      <c r="E3652" t="s">
        <v>7309</v>
      </c>
    </row>
    <row r="3653" spans="1:5" x14ac:dyDescent="0.4">
      <c r="A3653" t="s">
        <v>29</v>
      </c>
      <c r="B3653" s="1">
        <v>45646</v>
      </c>
      <c r="C3653" t="s">
        <v>20770</v>
      </c>
      <c r="D3653" s="1">
        <v>45554</v>
      </c>
      <c r="E3653" t="s">
        <v>20771</v>
      </c>
    </row>
    <row r="3654" spans="1:5" hidden="1" x14ac:dyDescent="0.4">
      <c r="A3654" t="s">
        <v>5</v>
      </c>
      <c r="B3654" s="1">
        <v>45331</v>
      </c>
      <c r="C3654" t="s">
        <v>7312</v>
      </c>
      <c r="D3654" s="1">
        <v>42191</v>
      </c>
      <c r="E3654" t="s">
        <v>7313</v>
      </c>
    </row>
    <row r="3655" spans="1:5" hidden="1" x14ac:dyDescent="0.4">
      <c r="A3655" t="s">
        <v>5</v>
      </c>
      <c r="B3655" s="1">
        <v>45331</v>
      </c>
      <c r="C3655" t="s">
        <v>7314</v>
      </c>
      <c r="D3655" s="1">
        <v>44373</v>
      </c>
      <c r="E3655" t="s">
        <v>7315</v>
      </c>
    </row>
    <row r="3656" spans="1:5" hidden="1" x14ac:dyDescent="0.4">
      <c r="A3656" t="s">
        <v>5</v>
      </c>
      <c r="B3656" s="1">
        <v>45331</v>
      </c>
      <c r="C3656" t="s">
        <v>7316</v>
      </c>
      <c r="D3656" s="1">
        <v>45222</v>
      </c>
      <c r="E3656" t="s">
        <v>7317</v>
      </c>
    </row>
    <row r="3657" spans="1:5" hidden="1" x14ac:dyDescent="0.4">
      <c r="A3657" t="s">
        <v>5</v>
      </c>
      <c r="B3657" s="1">
        <v>45596</v>
      </c>
      <c r="C3657" t="s">
        <v>7318</v>
      </c>
      <c r="D3657" s="1">
        <v>42487</v>
      </c>
      <c r="E3657" t="s">
        <v>7319</v>
      </c>
    </row>
    <row r="3658" spans="1:5" hidden="1" x14ac:dyDescent="0.4">
      <c r="A3658" t="s">
        <v>5</v>
      </c>
      <c r="B3658" s="1">
        <v>45596</v>
      </c>
      <c r="C3658" t="s">
        <v>7320</v>
      </c>
      <c r="D3658" s="1">
        <v>43511</v>
      </c>
      <c r="E3658" t="s">
        <v>7321</v>
      </c>
    </row>
    <row r="3659" spans="1:5" x14ac:dyDescent="0.4">
      <c r="A3659" t="s">
        <v>29</v>
      </c>
      <c r="B3659" s="1">
        <v>45645</v>
      </c>
      <c r="C3659" t="s">
        <v>17392</v>
      </c>
      <c r="E3659" t="s">
        <v>17393</v>
      </c>
    </row>
    <row r="3660" spans="1:5" hidden="1" x14ac:dyDescent="0.4">
      <c r="A3660" t="s">
        <v>5</v>
      </c>
      <c r="B3660" s="1">
        <v>45339</v>
      </c>
      <c r="C3660" t="s">
        <v>7324</v>
      </c>
      <c r="D3660" s="1">
        <v>43817</v>
      </c>
      <c r="E3660" t="s">
        <v>7325</v>
      </c>
    </row>
    <row r="3661" spans="1:5" hidden="1" x14ac:dyDescent="0.4">
      <c r="A3661" t="s">
        <v>5</v>
      </c>
      <c r="B3661" s="1">
        <v>45463</v>
      </c>
      <c r="C3661" t="s">
        <v>7326</v>
      </c>
      <c r="E3661" t="s">
        <v>7327</v>
      </c>
    </row>
    <row r="3662" spans="1:5" hidden="1" x14ac:dyDescent="0.4">
      <c r="A3662" t="s">
        <v>5</v>
      </c>
      <c r="B3662" s="1">
        <v>45582</v>
      </c>
      <c r="C3662" t="s">
        <v>7328</v>
      </c>
      <c r="E3662" t="s">
        <v>7329</v>
      </c>
    </row>
    <row r="3663" spans="1:5" hidden="1" x14ac:dyDescent="0.4">
      <c r="A3663" t="s">
        <v>5</v>
      </c>
      <c r="B3663" s="1">
        <v>45596</v>
      </c>
      <c r="C3663" t="s">
        <v>7330</v>
      </c>
      <c r="D3663" s="1">
        <v>43686</v>
      </c>
      <c r="E3663" t="s">
        <v>7331</v>
      </c>
    </row>
    <row r="3664" spans="1:5" hidden="1" x14ac:dyDescent="0.4">
      <c r="A3664" t="s">
        <v>5</v>
      </c>
      <c r="B3664" s="1">
        <v>45353</v>
      </c>
      <c r="C3664" t="s">
        <v>7332</v>
      </c>
      <c r="E3664" t="s">
        <v>7333</v>
      </c>
    </row>
    <row r="3665" spans="1:5" hidden="1" x14ac:dyDescent="0.4">
      <c r="A3665" t="s">
        <v>5</v>
      </c>
      <c r="B3665" s="1">
        <v>45360</v>
      </c>
      <c r="C3665" t="s">
        <v>7334</v>
      </c>
      <c r="D3665" s="1">
        <v>45141</v>
      </c>
      <c r="E3665" t="s">
        <v>7335</v>
      </c>
    </row>
    <row r="3666" spans="1:5" hidden="1" x14ac:dyDescent="0.4">
      <c r="A3666" t="s">
        <v>5</v>
      </c>
      <c r="B3666" s="1">
        <v>45367</v>
      </c>
      <c r="C3666" t="s">
        <v>7336</v>
      </c>
      <c r="E3666" t="s">
        <v>7337</v>
      </c>
    </row>
    <row r="3667" spans="1:5" hidden="1" x14ac:dyDescent="0.4">
      <c r="A3667" t="s">
        <v>5</v>
      </c>
      <c r="B3667" s="1">
        <v>45575</v>
      </c>
      <c r="C3667" t="s">
        <v>7338</v>
      </c>
      <c r="E3667" t="s">
        <v>7339</v>
      </c>
    </row>
    <row r="3668" spans="1:5" hidden="1" x14ac:dyDescent="0.4">
      <c r="A3668" t="s">
        <v>5</v>
      </c>
      <c r="B3668" s="1">
        <v>45596</v>
      </c>
      <c r="C3668" t="s">
        <v>7340</v>
      </c>
      <c r="D3668" s="1">
        <v>39459</v>
      </c>
      <c r="E3668" t="s">
        <v>7341</v>
      </c>
    </row>
    <row r="3669" spans="1:5" x14ac:dyDescent="0.4">
      <c r="A3669" t="s">
        <v>26</v>
      </c>
      <c r="B3669" s="1">
        <v>45645</v>
      </c>
      <c r="C3669" t="s">
        <v>18644</v>
      </c>
      <c r="D3669" s="1">
        <v>39946</v>
      </c>
      <c r="E3669" t="s">
        <v>18645</v>
      </c>
    </row>
    <row r="3670" spans="1:5" hidden="1" x14ac:dyDescent="0.4">
      <c r="A3670" t="s">
        <v>5</v>
      </c>
      <c r="B3670" s="1">
        <v>45374</v>
      </c>
      <c r="C3670" t="s">
        <v>7344</v>
      </c>
      <c r="D3670" s="1">
        <v>43060</v>
      </c>
      <c r="E3670" t="s">
        <v>7345</v>
      </c>
    </row>
    <row r="3671" spans="1:5" x14ac:dyDescent="0.4">
      <c r="A3671" t="s">
        <v>26</v>
      </c>
      <c r="B3671" s="1">
        <v>45645</v>
      </c>
      <c r="C3671" t="s">
        <v>18766</v>
      </c>
      <c r="D3671" s="1">
        <v>43723</v>
      </c>
      <c r="E3671" t="s">
        <v>18767</v>
      </c>
    </row>
    <row r="3672" spans="1:5" x14ac:dyDescent="0.4">
      <c r="A3672" t="s">
        <v>26</v>
      </c>
      <c r="B3672" s="1">
        <v>45645</v>
      </c>
      <c r="C3672" t="s">
        <v>18768</v>
      </c>
      <c r="D3672" s="1">
        <v>43218</v>
      </c>
      <c r="E3672" t="s">
        <v>18769</v>
      </c>
    </row>
    <row r="3673" spans="1:5" hidden="1" x14ac:dyDescent="0.4">
      <c r="A3673" t="s">
        <v>5</v>
      </c>
      <c r="B3673" s="1">
        <v>45687</v>
      </c>
      <c r="C3673" t="s">
        <v>7350</v>
      </c>
      <c r="D3673" s="1">
        <v>45679</v>
      </c>
      <c r="E3673" t="s">
        <v>7351</v>
      </c>
    </row>
    <row r="3674" spans="1:5" hidden="1" x14ac:dyDescent="0.4">
      <c r="A3674" t="s">
        <v>5</v>
      </c>
      <c r="B3674" s="1">
        <v>45331</v>
      </c>
      <c r="C3674" t="s">
        <v>7352</v>
      </c>
      <c r="D3674" s="1">
        <v>45222</v>
      </c>
      <c r="E3674" t="s">
        <v>7353</v>
      </c>
    </row>
    <row r="3675" spans="1:5" hidden="1" x14ac:dyDescent="0.4">
      <c r="A3675" t="s">
        <v>5</v>
      </c>
      <c r="B3675" s="1">
        <v>45332</v>
      </c>
      <c r="C3675" t="s">
        <v>7354</v>
      </c>
      <c r="D3675" s="1">
        <v>41891</v>
      </c>
      <c r="E3675" t="s">
        <v>7355</v>
      </c>
    </row>
    <row r="3676" spans="1:5" hidden="1" x14ac:dyDescent="0.4">
      <c r="A3676" t="s">
        <v>5</v>
      </c>
      <c r="B3676" s="1">
        <v>45687</v>
      </c>
      <c r="C3676" t="s">
        <v>7356</v>
      </c>
      <c r="D3676" s="1">
        <v>45679</v>
      </c>
      <c r="E3676" t="s">
        <v>7357</v>
      </c>
    </row>
    <row r="3677" spans="1:5" hidden="1" x14ac:dyDescent="0.4">
      <c r="A3677" t="s">
        <v>5</v>
      </c>
      <c r="B3677" s="1">
        <v>45596</v>
      </c>
      <c r="C3677" t="s">
        <v>7358</v>
      </c>
      <c r="D3677" s="1">
        <v>44034</v>
      </c>
      <c r="E3677" t="s">
        <v>7359</v>
      </c>
    </row>
    <row r="3678" spans="1:5" x14ac:dyDescent="0.4">
      <c r="A3678" t="s">
        <v>29</v>
      </c>
      <c r="B3678" s="1">
        <v>45645</v>
      </c>
      <c r="C3678" t="s">
        <v>18778</v>
      </c>
      <c r="D3678" s="1">
        <v>42670</v>
      </c>
      <c r="E3678" t="s">
        <v>18779</v>
      </c>
    </row>
    <row r="3679" spans="1:5" hidden="1" x14ac:dyDescent="0.4">
      <c r="A3679" t="s">
        <v>5</v>
      </c>
      <c r="B3679" s="1">
        <v>45596</v>
      </c>
      <c r="C3679" t="s">
        <v>7362</v>
      </c>
      <c r="D3679" s="1">
        <v>43434</v>
      </c>
      <c r="E3679" t="s">
        <v>7363</v>
      </c>
    </row>
    <row r="3680" spans="1:5" x14ac:dyDescent="0.4">
      <c r="A3680" t="s">
        <v>26</v>
      </c>
      <c r="B3680" s="1">
        <v>45645</v>
      </c>
      <c r="C3680" t="s">
        <v>18922</v>
      </c>
      <c r="D3680" s="1">
        <v>45368</v>
      </c>
      <c r="E3680" t="s">
        <v>18923</v>
      </c>
    </row>
    <row r="3681" spans="1:5" hidden="1" x14ac:dyDescent="0.4">
      <c r="A3681" t="s">
        <v>5</v>
      </c>
      <c r="B3681" s="1">
        <v>45568</v>
      </c>
      <c r="C3681" t="s">
        <v>7366</v>
      </c>
      <c r="D3681" s="1">
        <v>42134</v>
      </c>
      <c r="E3681" t="s">
        <v>7367</v>
      </c>
    </row>
    <row r="3682" spans="1:5" x14ac:dyDescent="0.4">
      <c r="A3682" t="s">
        <v>26</v>
      </c>
      <c r="B3682" s="1">
        <v>45645</v>
      </c>
      <c r="C3682" t="s">
        <v>18928</v>
      </c>
      <c r="D3682" s="1">
        <v>40256</v>
      </c>
      <c r="E3682" t="s">
        <v>18929</v>
      </c>
    </row>
    <row r="3683" spans="1:5" hidden="1" x14ac:dyDescent="0.4">
      <c r="A3683" t="s">
        <v>5</v>
      </c>
      <c r="B3683" s="1">
        <v>45344</v>
      </c>
      <c r="C3683" t="s">
        <v>7370</v>
      </c>
      <c r="E3683" t="s">
        <v>7371</v>
      </c>
    </row>
    <row r="3684" spans="1:5" hidden="1" x14ac:dyDescent="0.4">
      <c r="A3684" t="s">
        <v>5</v>
      </c>
      <c r="B3684" s="1">
        <v>45596</v>
      </c>
      <c r="C3684" t="s">
        <v>7372</v>
      </c>
      <c r="E3684" t="s">
        <v>7373</v>
      </c>
    </row>
    <row r="3685" spans="1:5" hidden="1" x14ac:dyDescent="0.4">
      <c r="A3685" t="s">
        <v>5</v>
      </c>
      <c r="B3685" s="1">
        <v>45582</v>
      </c>
      <c r="C3685" t="s">
        <v>7374</v>
      </c>
      <c r="D3685" s="1">
        <v>44601</v>
      </c>
      <c r="E3685" t="s">
        <v>7375</v>
      </c>
    </row>
    <row r="3686" spans="1:5" hidden="1" x14ac:dyDescent="0.4">
      <c r="A3686" t="s">
        <v>5</v>
      </c>
      <c r="B3686" s="1">
        <v>45360</v>
      </c>
      <c r="C3686" t="s">
        <v>7376</v>
      </c>
      <c r="D3686" s="1">
        <v>45340</v>
      </c>
      <c r="E3686" t="s">
        <v>7377</v>
      </c>
    </row>
    <row r="3687" spans="1:5" hidden="1" x14ac:dyDescent="0.4">
      <c r="A3687" t="s">
        <v>5</v>
      </c>
      <c r="B3687" s="1">
        <v>45368</v>
      </c>
      <c r="C3687" t="s">
        <v>7378</v>
      </c>
      <c r="D3687" s="1">
        <v>42307</v>
      </c>
      <c r="E3687" t="s">
        <v>7379</v>
      </c>
    </row>
    <row r="3688" spans="1:5" hidden="1" x14ac:dyDescent="0.4">
      <c r="A3688" t="s">
        <v>5</v>
      </c>
      <c r="B3688" s="1">
        <v>45470</v>
      </c>
      <c r="C3688" t="s">
        <v>7380</v>
      </c>
      <c r="D3688" s="1">
        <v>43680</v>
      </c>
      <c r="E3688" t="s">
        <v>7381</v>
      </c>
    </row>
    <row r="3689" spans="1:5" hidden="1" x14ac:dyDescent="0.4">
      <c r="A3689" t="s">
        <v>5</v>
      </c>
      <c r="B3689" s="1">
        <v>45393</v>
      </c>
      <c r="C3689" t="s">
        <v>7382</v>
      </c>
      <c r="E3689" t="s">
        <v>7383</v>
      </c>
    </row>
    <row r="3690" spans="1:5" x14ac:dyDescent="0.4">
      <c r="A3690" t="s">
        <v>26</v>
      </c>
      <c r="B3690" s="1">
        <v>45645</v>
      </c>
      <c r="C3690" t="s">
        <v>19066</v>
      </c>
      <c r="D3690" s="1">
        <v>45644</v>
      </c>
      <c r="E3690" t="s">
        <v>19067</v>
      </c>
    </row>
    <row r="3691" spans="1:5" x14ac:dyDescent="0.4">
      <c r="A3691" t="s">
        <v>26</v>
      </c>
      <c r="B3691" s="1">
        <v>45645</v>
      </c>
      <c r="C3691" t="s">
        <v>19068</v>
      </c>
      <c r="D3691" s="1">
        <v>45637</v>
      </c>
      <c r="E3691" t="s">
        <v>19069</v>
      </c>
    </row>
    <row r="3692" spans="1:5" hidden="1" x14ac:dyDescent="0.4">
      <c r="A3692" t="s">
        <v>5</v>
      </c>
      <c r="B3692" s="1">
        <v>45582</v>
      </c>
      <c r="C3692" t="s">
        <v>7388</v>
      </c>
      <c r="D3692" s="1">
        <v>45488</v>
      </c>
      <c r="E3692" t="s">
        <v>7389</v>
      </c>
    </row>
    <row r="3693" spans="1:5" x14ac:dyDescent="0.4">
      <c r="A3693" t="s">
        <v>26</v>
      </c>
      <c r="B3693" s="1">
        <v>45645</v>
      </c>
      <c r="C3693" t="s">
        <v>19070</v>
      </c>
      <c r="D3693" s="1">
        <v>45576</v>
      </c>
      <c r="E3693" t="s">
        <v>19071</v>
      </c>
    </row>
    <row r="3694" spans="1:5" hidden="1" x14ac:dyDescent="0.4">
      <c r="A3694" t="s">
        <v>5</v>
      </c>
      <c r="B3694" s="1">
        <v>45513</v>
      </c>
      <c r="C3694" t="s">
        <v>7392</v>
      </c>
      <c r="D3694" s="1">
        <v>45484</v>
      </c>
      <c r="E3694" t="s">
        <v>7393</v>
      </c>
    </row>
    <row r="3695" spans="1:5" hidden="1" x14ac:dyDescent="0.4">
      <c r="A3695" t="s">
        <v>5</v>
      </c>
      <c r="B3695" s="1">
        <v>45526</v>
      </c>
      <c r="C3695" t="s">
        <v>7394</v>
      </c>
      <c r="D3695" s="1">
        <v>42685</v>
      </c>
      <c r="E3695" t="s">
        <v>7395</v>
      </c>
    </row>
    <row r="3696" spans="1:5" hidden="1" x14ac:dyDescent="0.4">
      <c r="A3696" t="s">
        <v>5</v>
      </c>
      <c r="B3696" s="1">
        <v>45527</v>
      </c>
      <c r="C3696" t="s">
        <v>7396</v>
      </c>
      <c r="D3696" s="1">
        <v>45428</v>
      </c>
      <c r="E3696" t="s">
        <v>7397</v>
      </c>
    </row>
    <row r="3697" spans="1:5" hidden="1" x14ac:dyDescent="0.4">
      <c r="A3697" t="s">
        <v>5</v>
      </c>
      <c r="B3697" s="1">
        <v>45596</v>
      </c>
      <c r="C3697" t="s">
        <v>7398</v>
      </c>
      <c r="D3697" s="1">
        <v>44645</v>
      </c>
      <c r="E3697" t="s">
        <v>7399</v>
      </c>
    </row>
    <row r="3698" spans="1:5" hidden="1" x14ac:dyDescent="0.4">
      <c r="A3698" t="s">
        <v>5</v>
      </c>
      <c r="B3698" s="1">
        <v>45562</v>
      </c>
      <c r="C3698" t="s">
        <v>7400</v>
      </c>
      <c r="D3698" s="1">
        <v>45558</v>
      </c>
      <c r="E3698" t="s">
        <v>7401</v>
      </c>
    </row>
    <row r="3699" spans="1:5" hidden="1" x14ac:dyDescent="0.4">
      <c r="A3699" t="s">
        <v>5</v>
      </c>
      <c r="B3699" s="1">
        <v>45575</v>
      </c>
      <c r="C3699" t="s">
        <v>7402</v>
      </c>
      <c r="D3699" s="1">
        <v>45541</v>
      </c>
      <c r="E3699" t="s">
        <v>7403</v>
      </c>
    </row>
    <row r="3700" spans="1:5" x14ac:dyDescent="0.4">
      <c r="A3700" t="s">
        <v>26</v>
      </c>
      <c r="B3700" s="1">
        <v>45645</v>
      </c>
      <c r="C3700" t="s">
        <v>19076</v>
      </c>
      <c r="D3700" s="1">
        <v>40734</v>
      </c>
      <c r="E3700" t="s">
        <v>19077</v>
      </c>
    </row>
    <row r="3701" spans="1:5" hidden="1" x14ac:dyDescent="0.4">
      <c r="A3701" t="s">
        <v>5</v>
      </c>
      <c r="B3701" s="1">
        <v>45597</v>
      </c>
      <c r="C3701" t="s">
        <v>7406</v>
      </c>
      <c r="E3701" t="s">
        <v>7407</v>
      </c>
    </row>
    <row r="3702" spans="1:5" hidden="1" x14ac:dyDescent="0.4">
      <c r="A3702" t="s">
        <v>5</v>
      </c>
      <c r="B3702" s="1">
        <v>45183</v>
      </c>
      <c r="C3702" t="s">
        <v>7408</v>
      </c>
      <c r="D3702" s="1">
        <v>45054</v>
      </c>
      <c r="E3702" t="s">
        <v>7409</v>
      </c>
    </row>
    <row r="3703" spans="1:5" hidden="1" x14ac:dyDescent="0.4">
      <c r="A3703" t="s">
        <v>5</v>
      </c>
      <c r="B3703" s="1">
        <v>45596</v>
      </c>
      <c r="C3703" t="s">
        <v>7410</v>
      </c>
      <c r="D3703" s="1">
        <v>42006</v>
      </c>
      <c r="E3703" t="s">
        <v>7411</v>
      </c>
    </row>
    <row r="3704" spans="1:5" hidden="1" x14ac:dyDescent="0.4">
      <c r="A3704" t="s">
        <v>5</v>
      </c>
      <c r="B3704" s="1">
        <v>45311</v>
      </c>
      <c r="C3704" t="s">
        <v>7412</v>
      </c>
      <c r="D3704" s="1">
        <v>43438</v>
      </c>
      <c r="E3704" t="s">
        <v>7413</v>
      </c>
    </row>
    <row r="3705" spans="1:5" hidden="1" x14ac:dyDescent="0.4">
      <c r="A3705" t="s">
        <v>5</v>
      </c>
      <c r="B3705" s="1">
        <v>45343</v>
      </c>
      <c r="C3705" t="s">
        <v>7414</v>
      </c>
      <c r="D3705" s="1">
        <v>43374</v>
      </c>
      <c r="E3705" t="s">
        <v>7415</v>
      </c>
    </row>
    <row r="3706" spans="1:5" hidden="1" x14ac:dyDescent="0.4">
      <c r="A3706" t="s">
        <v>5</v>
      </c>
      <c r="B3706" s="1">
        <v>45673</v>
      </c>
      <c r="C3706" t="s">
        <v>7416</v>
      </c>
      <c r="D3706" s="1">
        <v>45418</v>
      </c>
      <c r="E3706" t="s">
        <v>7417</v>
      </c>
    </row>
    <row r="3707" spans="1:5" hidden="1" x14ac:dyDescent="0.4">
      <c r="A3707" t="s">
        <v>5</v>
      </c>
      <c r="B3707" s="1">
        <v>45673</v>
      </c>
      <c r="C3707" t="s">
        <v>7418</v>
      </c>
      <c r="D3707" s="1">
        <v>44973</v>
      </c>
      <c r="E3707" t="s">
        <v>7419</v>
      </c>
    </row>
    <row r="3708" spans="1:5" hidden="1" x14ac:dyDescent="0.4">
      <c r="A3708" t="s">
        <v>5</v>
      </c>
      <c r="B3708" s="1">
        <v>45673</v>
      </c>
      <c r="C3708" t="s">
        <v>7420</v>
      </c>
      <c r="D3708" s="1">
        <v>42093</v>
      </c>
      <c r="E3708" t="s">
        <v>7421</v>
      </c>
    </row>
    <row r="3709" spans="1:5" hidden="1" x14ac:dyDescent="0.4">
      <c r="A3709" t="s">
        <v>5</v>
      </c>
      <c r="B3709" s="1">
        <v>45484</v>
      </c>
      <c r="C3709" t="s">
        <v>7422</v>
      </c>
      <c r="D3709" s="1">
        <v>45404</v>
      </c>
      <c r="E3709" t="s">
        <v>7423</v>
      </c>
    </row>
    <row r="3710" spans="1:5" hidden="1" x14ac:dyDescent="0.4">
      <c r="A3710" t="s">
        <v>5</v>
      </c>
      <c r="B3710" s="1">
        <v>45674</v>
      </c>
      <c r="C3710" t="s">
        <v>7424</v>
      </c>
      <c r="D3710" s="1">
        <v>45666</v>
      </c>
      <c r="E3710" t="s">
        <v>7425</v>
      </c>
    </row>
    <row r="3711" spans="1:5" x14ac:dyDescent="0.4">
      <c r="A3711" t="s">
        <v>26</v>
      </c>
      <c r="B3711" s="1">
        <v>45645</v>
      </c>
      <c r="C3711" t="s">
        <v>19084</v>
      </c>
      <c r="D3711" s="1">
        <v>45315</v>
      </c>
      <c r="E3711" t="s">
        <v>19085</v>
      </c>
    </row>
    <row r="3712" spans="1:5" hidden="1" x14ac:dyDescent="0.4">
      <c r="A3712" t="s">
        <v>5</v>
      </c>
      <c r="B3712" s="1">
        <v>45674</v>
      </c>
      <c r="C3712" t="s">
        <v>7428</v>
      </c>
      <c r="D3712" s="1">
        <v>45666</v>
      </c>
      <c r="E3712" t="s">
        <v>7429</v>
      </c>
    </row>
    <row r="3713" spans="1:5" hidden="1" x14ac:dyDescent="0.4">
      <c r="A3713" t="s">
        <v>5</v>
      </c>
      <c r="B3713" s="1">
        <v>45674</v>
      </c>
      <c r="C3713" t="s">
        <v>7430</v>
      </c>
      <c r="D3713" s="1">
        <v>45666</v>
      </c>
      <c r="E3713" t="s">
        <v>7431</v>
      </c>
    </row>
    <row r="3714" spans="1:5" x14ac:dyDescent="0.4">
      <c r="A3714" t="s">
        <v>26</v>
      </c>
      <c r="B3714" s="1">
        <v>45645</v>
      </c>
      <c r="C3714" t="s">
        <v>19204</v>
      </c>
      <c r="D3714" s="1">
        <v>40637</v>
      </c>
      <c r="E3714" t="s">
        <v>19205</v>
      </c>
    </row>
    <row r="3715" spans="1:5" hidden="1" x14ac:dyDescent="0.4">
      <c r="A3715" t="s">
        <v>5</v>
      </c>
      <c r="B3715" s="1">
        <v>45674</v>
      </c>
      <c r="C3715" t="s">
        <v>7434</v>
      </c>
      <c r="D3715" s="1">
        <v>45666</v>
      </c>
      <c r="E3715" t="s">
        <v>7435</v>
      </c>
    </row>
    <row r="3716" spans="1:5" x14ac:dyDescent="0.4">
      <c r="A3716" t="s">
        <v>26</v>
      </c>
      <c r="B3716" s="1">
        <v>45645</v>
      </c>
      <c r="C3716" t="s">
        <v>19208</v>
      </c>
      <c r="D3716" s="1">
        <v>42255</v>
      </c>
      <c r="E3716" t="s">
        <v>19209</v>
      </c>
    </row>
    <row r="3717" spans="1:5" hidden="1" x14ac:dyDescent="0.4">
      <c r="A3717" t="s">
        <v>5</v>
      </c>
      <c r="B3717" s="1">
        <v>45674</v>
      </c>
      <c r="C3717" t="s">
        <v>7438</v>
      </c>
      <c r="D3717" s="1">
        <v>45666</v>
      </c>
      <c r="E3717" t="s">
        <v>7439</v>
      </c>
    </row>
    <row r="3718" spans="1:5" hidden="1" x14ac:dyDescent="0.4">
      <c r="A3718" t="s">
        <v>5</v>
      </c>
      <c r="B3718" s="1">
        <v>45596</v>
      </c>
      <c r="C3718" t="s">
        <v>7440</v>
      </c>
      <c r="D3718" s="1">
        <v>45455</v>
      </c>
      <c r="E3718" t="s">
        <v>7441</v>
      </c>
    </row>
    <row r="3719" spans="1:5" hidden="1" x14ac:dyDescent="0.4">
      <c r="A3719" t="s">
        <v>5</v>
      </c>
      <c r="B3719" s="1">
        <v>45674</v>
      </c>
      <c r="C3719" t="s">
        <v>7442</v>
      </c>
      <c r="D3719" s="1">
        <v>45666</v>
      </c>
      <c r="E3719" t="s">
        <v>7443</v>
      </c>
    </row>
    <row r="3720" spans="1:5" hidden="1" x14ac:dyDescent="0.4">
      <c r="A3720" t="s">
        <v>5</v>
      </c>
      <c r="B3720" s="1">
        <v>45512</v>
      </c>
      <c r="C3720" t="s">
        <v>7444</v>
      </c>
      <c r="D3720" s="1">
        <v>45432</v>
      </c>
      <c r="E3720" t="s">
        <v>7445</v>
      </c>
    </row>
    <row r="3721" spans="1:5" hidden="1" x14ac:dyDescent="0.4">
      <c r="A3721" t="s">
        <v>5</v>
      </c>
      <c r="B3721" s="1">
        <v>45674</v>
      </c>
      <c r="C3721" t="s">
        <v>7446</v>
      </c>
      <c r="D3721" s="1">
        <v>45666</v>
      </c>
      <c r="E3721" t="s">
        <v>7447</v>
      </c>
    </row>
    <row r="3722" spans="1:5" hidden="1" x14ac:dyDescent="0.4">
      <c r="A3722" t="s">
        <v>5</v>
      </c>
      <c r="B3722" s="1">
        <v>45596</v>
      </c>
      <c r="C3722" t="s">
        <v>7448</v>
      </c>
      <c r="E3722" t="s">
        <v>7449</v>
      </c>
    </row>
    <row r="3723" spans="1:5" hidden="1" x14ac:dyDescent="0.4">
      <c r="A3723" t="s">
        <v>5</v>
      </c>
      <c r="B3723" s="1">
        <v>45674</v>
      </c>
      <c r="C3723" t="s">
        <v>7450</v>
      </c>
      <c r="D3723" s="1">
        <v>45666</v>
      </c>
      <c r="E3723" t="s">
        <v>7451</v>
      </c>
    </row>
    <row r="3724" spans="1:5" hidden="1" x14ac:dyDescent="0.4">
      <c r="A3724" t="s">
        <v>5</v>
      </c>
      <c r="B3724" s="1">
        <v>45674</v>
      </c>
      <c r="C3724" t="s">
        <v>7452</v>
      </c>
      <c r="D3724" s="1">
        <v>45666</v>
      </c>
      <c r="E3724" t="s">
        <v>7453</v>
      </c>
    </row>
    <row r="3725" spans="1:5" hidden="1" x14ac:dyDescent="0.4">
      <c r="A3725" t="s">
        <v>5</v>
      </c>
      <c r="B3725" s="1">
        <v>45674</v>
      </c>
      <c r="C3725" t="s">
        <v>7454</v>
      </c>
      <c r="D3725" s="1">
        <v>45666</v>
      </c>
      <c r="E3725" t="s">
        <v>7455</v>
      </c>
    </row>
    <row r="3726" spans="1:5" hidden="1" x14ac:dyDescent="0.4">
      <c r="A3726" t="s">
        <v>5</v>
      </c>
      <c r="B3726" s="1">
        <v>45674</v>
      </c>
      <c r="C3726" t="s">
        <v>7456</v>
      </c>
      <c r="D3726" s="1">
        <v>45666</v>
      </c>
      <c r="E3726" t="s">
        <v>7457</v>
      </c>
    </row>
    <row r="3727" spans="1:5" hidden="1" x14ac:dyDescent="0.4">
      <c r="A3727" t="s">
        <v>5</v>
      </c>
      <c r="B3727" s="1">
        <v>45674</v>
      </c>
      <c r="C3727" t="s">
        <v>7458</v>
      </c>
      <c r="D3727" s="1">
        <v>45666</v>
      </c>
      <c r="E3727" t="s">
        <v>7459</v>
      </c>
    </row>
    <row r="3728" spans="1:5" hidden="1" x14ac:dyDescent="0.4">
      <c r="A3728" t="s">
        <v>5</v>
      </c>
      <c r="B3728" s="1">
        <v>45491</v>
      </c>
      <c r="C3728" t="s">
        <v>7460</v>
      </c>
      <c r="D3728" s="1">
        <v>45372</v>
      </c>
      <c r="E3728" t="s">
        <v>7461</v>
      </c>
    </row>
    <row r="3729" spans="1:5" hidden="1" x14ac:dyDescent="0.4">
      <c r="A3729" t="s">
        <v>5</v>
      </c>
      <c r="B3729" s="1">
        <v>45596</v>
      </c>
      <c r="C3729" t="s">
        <v>7462</v>
      </c>
      <c r="D3729" s="1">
        <v>43158</v>
      </c>
      <c r="E3729" t="s">
        <v>7463</v>
      </c>
    </row>
    <row r="3730" spans="1:5" hidden="1" x14ac:dyDescent="0.4">
      <c r="A3730" t="s">
        <v>5</v>
      </c>
      <c r="B3730" s="1">
        <v>45374</v>
      </c>
      <c r="C3730" t="s">
        <v>7464</v>
      </c>
      <c r="D3730" s="1">
        <v>45341</v>
      </c>
      <c r="E3730" t="s">
        <v>7465</v>
      </c>
    </row>
    <row r="3731" spans="1:5" hidden="1" x14ac:dyDescent="0.4">
      <c r="A3731" t="s">
        <v>5</v>
      </c>
      <c r="B3731" s="1">
        <v>45407</v>
      </c>
      <c r="C3731" t="s">
        <v>7466</v>
      </c>
      <c r="D3731" s="1">
        <v>41180</v>
      </c>
      <c r="E3731" t="s">
        <v>7467</v>
      </c>
    </row>
    <row r="3732" spans="1:5" hidden="1" x14ac:dyDescent="0.4">
      <c r="A3732" t="s">
        <v>5</v>
      </c>
      <c r="B3732" s="1">
        <v>45400</v>
      </c>
      <c r="C3732" t="s">
        <v>7468</v>
      </c>
      <c r="E3732" t="s">
        <v>7469</v>
      </c>
    </row>
    <row r="3733" spans="1:5" hidden="1" x14ac:dyDescent="0.4">
      <c r="A3733" t="s">
        <v>5</v>
      </c>
      <c r="B3733" s="1">
        <v>45395</v>
      </c>
      <c r="C3733" t="s">
        <v>7470</v>
      </c>
      <c r="D3733" s="1">
        <v>45239</v>
      </c>
      <c r="E3733" t="s">
        <v>7471</v>
      </c>
    </row>
    <row r="3734" spans="1:5" hidden="1" x14ac:dyDescent="0.4">
      <c r="A3734" t="s">
        <v>5</v>
      </c>
      <c r="B3734" s="1">
        <v>45596</v>
      </c>
      <c r="C3734" t="s">
        <v>7472</v>
      </c>
      <c r="D3734" s="1">
        <v>44069</v>
      </c>
      <c r="E3734" t="s">
        <v>7473</v>
      </c>
    </row>
    <row r="3735" spans="1:5" hidden="1" x14ac:dyDescent="0.4">
      <c r="A3735" t="s">
        <v>5</v>
      </c>
      <c r="B3735" s="1">
        <v>45589</v>
      </c>
      <c r="C3735" t="s">
        <v>7474</v>
      </c>
      <c r="D3735" s="1">
        <v>44377</v>
      </c>
      <c r="E3735" t="s">
        <v>7475</v>
      </c>
    </row>
    <row r="3736" spans="1:5" hidden="1" x14ac:dyDescent="0.4">
      <c r="A3736" t="s">
        <v>5</v>
      </c>
      <c r="B3736" s="1">
        <v>45430</v>
      </c>
      <c r="C3736" t="s">
        <v>7476</v>
      </c>
      <c r="D3736" s="1">
        <v>44859</v>
      </c>
      <c r="E3736" t="s">
        <v>7477</v>
      </c>
    </row>
    <row r="3737" spans="1:5" hidden="1" x14ac:dyDescent="0.4">
      <c r="A3737" t="s">
        <v>5</v>
      </c>
      <c r="B3737" s="1">
        <v>45456</v>
      </c>
      <c r="C3737" t="s">
        <v>7478</v>
      </c>
      <c r="D3737" s="1">
        <v>45429</v>
      </c>
      <c r="E3737" t="s">
        <v>7479</v>
      </c>
    </row>
    <row r="3738" spans="1:5" hidden="1" x14ac:dyDescent="0.4">
      <c r="A3738" t="s">
        <v>5</v>
      </c>
      <c r="B3738" s="1">
        <v>45589</v>
      </c>
      <c r="C3738" t="s">
        <v>7480</v>
      </c>
      <c r="D3738" s="1">
        <v>45432</v>
      </c>
      <c r="E3738" t="s">
        <v>7481</v>
      </c>
    </row>
    <row r="3739" spans="1:5" hidden="1" x14ac:dyDescent="0.4">
      <c r="A3739" t="s">
        <v>5</v>
      </c>
      <c r="B3739" s="1">
        <v>45512</v>
      </c>
      <c r="C3739" t="s">
        <v>7482</v>
      </c>
      <c r="D3739" s="1">
        <v>44438</v>
      </c>
      <c r="E3739" t="s">
        <v>7483</v>
      </c>
    </row>
    <row r="3740" spans="1:5" hidden="1" x14ac:dyDescent="0.4">
      <c r="A3740" t="s">
        <v>5</v>
      </c>
      <c r="B3740" s="1">
        <v>45444</v>
      </c>
      <c r="C3740" t="s">
        <v>7484</v>
      </c>
      <c r="D3740" s="1">
        <v>45371</v>
      </c>
      <c r="E3740" t="s">
        <v>7485</v>
      </c>
    </row>
    <row r="3741" spans="1:5" hidden="1" x14ac:dyDescent="0.4">
      <c r="A3741" t="s">
        <v>5</v>
      </c>
      <c r="B3741" s="1">
        <v>45451</v>
      </c>
      <c r="C3741" t="s">
        <v>7486</v>
      </c>
      <c r="D3741" s="1">
        <v>45423</v>
      </c>
      <c r="E3741" t="s">
        <v>7487</v>
      </c>
    </row>
    <row r="3742" spans="1:5" hidden="1" x14ac:dyDescent="0.4">
      <c r="A3742" t="s">
        <v>5</v>
      </c>
      <c r="B3742" s="1">
        <v>45457</v>
      </c>
      <c r="C3742" t="s">
        <v>7488</v>
      </c>
      <c r="D3742" s="1">
        <v>45455</v>
      </c>
      <c r="E3742" t="s">
        <v>7489</v>
      </c>
    </row>
    <row r="3743" spans="1:5" hidden="1" x14ac:dyDescent="0.4">
      <c r="A3743" t="s">
        <v>5</v>
      </c>
      <c r="B3743" s="1">
        <v>45582</v>
      </c>
      <c r="C3743" t="s">
        <v>7490</v>
      </c>
      <c r="D3743" s="1">
        <v>44829</v>
      </c>
      <c r="E3743" t="s">
        <v>7491</v>
      </c>
    </row>
    <row r="3744" spans="1:5" hidden="1" x14ac:dyDescent="0.4">
      <c r="A3744" t="s">
        <v>5</v>
      </c>
      <c r="B3744" s="1">
        <v>45596</v>
      </c>
      <c r="C3744" t="s">
        <v>7492</v>
      </c>
      <c r="D3744" s="1">
        <v>45455</v>
      </c>
      <c r="E3744" t="s">
        <v>7493</v>
      </c>
    </row>
    <row r="3745" spans="1:5" hidden="1" x14ac:dyDescent="0.4">
      <c r="A3745" t="s">
        <v>5</v>
      </c>
      <c r="B3745" s="1">
        <v>45596</v>
      </c>
      <c r="C3745" t="s">
        <v>7494</v>
      </c>
      <c r="D3745" s="1">
        <v>44589</v>
      </c>
      <c r="E3745" t="s">
        <v>7495</v>
      </c>
    </row>
    <row r="3746" spans="1:5" x14ac:dyDescent="0.4">
      <c r="A3746" t="s">
        <v>26</v>
      </c>
      <c r="B3746" s="1">
        <v>45645</v>
      </c>
      <c r="C3746" t="s">
        <v>19216</v>
      </c>
      <c r="D3746" s="1">
        <v>45039</v>
      </c>
      <c r="E3746" t="s">
        <v>19217</v>
      </c>
    </row>
    <row r="3747" spans="1:5" hidden="1" x14ac:dyDescent="0.4">
      <c r="A3747" t="s">
        <v>5</v>
      </c>
      <c r="B3747" s="1">
        <v>45374</v>
      </c>
      <c r="C3747" t="s">
        <v>7498</v>
      </c>
      <c r="D3747" s="1">
        <v>43045</v>
      </c>
      <c r="E3747" t="s">
        <v>7499</v>
      </c>
    </row>
    <row r="3748" spans="1:5" hidden="1" x14ac:dyDescent="0.4">
      <c r="A3748" t="s">
        <v>5</v>
      </c>
      <c r="B3748" s="1">
        <v>45374</v>
      </c>
      <c r="C3748" t="s">
        <v>7500</v>
      </c>
      <c r="D3748" s="1">
        <v>45341</v>
      </c>
      <c r="E3748" t="s">
        <v>7501</v>
      </c>
    </row>
    <row r="3749" spans="1:5" x14ac:dyDescent="0.4">
      <c r="A3749" t="s">
        <v>26</v>
      </c>
      <c r="B3749" s="1">
        <v>45645</v>
      </c>
      <c r="C3749" t="s">
        <v>19348</v>
      </c>
      <c r="D3749" s="1">
        <v>42303</v>
      </c>
      <c r="E3749" t="s">
        <v>19349</v>
      </c>
    </row>
    <row r="3750" spans="1:5" x14ac:dyDescent="0.4">
      <c r="A3750" t="s">
        <v>26</v>
      </c>
      <c r="B3750" s="1">
        <v>45645</v>
      </c>
      <c r="C3750" t="s">
        <v>19352</v>
      </c>
      <c r="D3750" s="1">
        <v>45033</v>
      </c>
      <c r="E3750" t="s">
        <v>19353</v>
      </c>
    </row>
    <row r="3751" spans="1:5" x14ac:dyDescent="0.4">
      <c r="A3751" t="s">
        <v>26</v>
      </c>
      <c r="B3751" s="1">
        <v>45645</v>
      </c>
      <c r="C3751" t="s">
        <v>19358</v>
      </c>
      <c r="D3751" s="1">
        <v>45306</v>
      </c>
      <c r="E3751" t="s">
        <v>19359</v>
      </c>
    </row>
    <row r="3752" spans="1:5" x14ac:dyDescent="0.4">
      <c r="A3752" t="s">
        <v>26</v>
      </c>
      <c r="B3752" s="1">
        <v>45645</v>
      </c>
      <c r="C3752" t="s">
        <v>19362</v>
      </c>
      <c r="D3752" s="1">
        <v>41185</v>
      </c>
      <c r="E3752" t="s">
        <v>19363</v>
      </c>
    </row>
    <row r="3753" spans="1:5" x14ac:dyDescent="0.4">
      <c r="A3753" t="s">
        <v>26</v>
      </c>
      <c r="B3753" s="1">
        <v>45645</v>
      </c>
      <c r="C3753" t="s">
        <v>19364</v>
      </c>
      <c r="D3753" s="1">
        <v>40909</v>
      </c>
      <c r="E3753" t="s">
        <v>19365</v>
      </c>
    </row>
    <row r="3754" spans="1:5" x14ac:dyDescent="0.4">
      <c r="A3754" t="s">
        <v>26</v>
      </c>
      <c r="B3754" s="1">
        <v>45645</v>
      </c>
      <c r="C3754" t="s">
        <v>19366</v>
      </c>
      <c r="D3754" s="1">
        <v>45007</v>
      </c>
      <c r="E3754" t="s">
        <v>19367</v>
      </c>
    </row>
    <row r="3755" spans="1:5" hidden="1" x14ac:dyDescent="0.4">
      <c r="A3755" t="s">
        <v>5</v>
      </c>
      <c r="B3755" s="1">
        <v>45589</v>
      </c>
      <c r="C3755" t="s">
        <v>7514</v>
      </c>
      <c r="D3755" s="1">
        <v>38244</v>
      </c>
      <c r="E3755" t="s">
        <v>7515</v>
      </c>
    </row>
    <row r="3756" spans="1:5" x14ac:dyDescent="0.4">
      <c r="A3756" t="s">
        <v>26</v>
      </c>
      <c r="B3756" s="1">
        <v>45645</v>
      </c>
      <c r="C3756" t="s">
        <v>19372</v>
      </c>
      <c r="D3756" s="1">
        <v>43029</v>
      </c>
      <c r="E3756" t="s">
        <v>19373</v>
      </c>
    </row>
    <row r="3757" spans="1:5" hidden="1" x14ac:dyDescent="0.4">
      <c r="A3757" t="s">
        <v>5</v>
      </c>
      <c r="B3757" s="1">
        <v>45386</v>
      </c>
      <c r="C3757" t="s">
        <v>7518</v>
      </c>
      <c r="E3757" t="s">
        <v>7519</v>
      </c>
    </row>
    <row r="3758" spans="1:5" x14ac:dyDescent="0.4">
      <c r="A3758" t="s">
        <v>26</v>
      </c>
      <c r="B3758" s="1">
        <v>45645</v>
      </c>
      <c r="C3758" t="s">
        <v>19510</v>
      </c>
      <c r="D3758" s="1">
        <v>45121</v>
      </c>
      <c r="E3758" t="s">
        <v>19511</v>
      </c>
    </row>
    <row r="3759" spans="1:5" x14ac:dyDescent="0.4">
      <c r="A3759" t="s">
        <v>26</v>
      </c>
      <c r="B3759" s="1">
        <v>45645</v>
      </c>
      <c r="C3759" t="s">
        <v>19824</v>
      </c>
      <c r="D3759" s="1">
        <v>45638</v>
      </c>
      <c r="E3759" t="s">
        <v>19825</v>
      </c>
    </row>
    <row r="3760" spans="1:5" x14ac:dyDescent="0.4">
      <c r="A3760" t="s">
        <v>26</v>
      </c>
      <c r="B3760" s="1">
        <v>45645</v>
      </c>
      <c r="C3760" t="s">
        <v>19838</v>
      </c>
      <c r="D3760" s="1">
        <v>45618</v>
      </c>
      <c r="E3760" t="s">
        <v>19839</v>
      </c>
    </row>
    <row r="3761" spans="1:5" x14ac:dyDescent="0.4">
      <c r="A3761" t="s">
        <v>26</v>
      </c>
      <c r="B3761" s="1">
        <v>45645</v>
      </c>
      <c r="C3761" t="s">
        <v>19992</v>
      </c>
      <c r="D3761" s="1">
        <v>41925</v>
      </c>
      <c r="E3761" t="s">
        <v>19993</v>
      </c>
    </row>
    <row r="3762" spans="1:5" hidden="1" x14ac:dyDescent="0.4">
      <c r="A3762" t="s">
        <v>5</v>
      </c>
      <c r="B3762" s="1">
        <v>45589</v>
      </c>
      <c r="C3762" t="s">
        <v>7528</v>
      </c>
      <c r="D3762" s="1">
        <v>44970</v>
      </c>
      <c r="E3762" t="s">
        <v>7529</v>
      </c>
    </row>
    <row r="3763" spans="1:5" x14ac:dyDescent="0.4">
      <c r="A3763" t="s">
        <v>26</v>
      </c>
      <c r="B3763" s="1">
        <v>45645</v>
      </c>
      <c r="C3763" t="s">
        <v>20008</v>
      </c>
      <c r="D3763" s="1">
        <v>42977</v>
      </c>
      <c r="E3763" t="s">
        <v>20009</v>
      </c>
    </row>
    <row r="3764" spans="1:5" hidden="1" x14ac:dyDescent="0.4">
      <c r="A3764" t="s">
        <v>5</v>
      </c>
      <c r="B3764" s="1">
        <v>45575</v>
      </c>
      <c r="C3764" t="s">
        <v>7532</v>
      </c>
      <c r="D3764" s="1">
        <v>40927</v>
      </c>
      <c r="E3764" t="s">
        <v>7533</v>
      </c>
    </row>
    <row r="3765" spans="1:5" x14ac:dyDescent="0.4">
      <c r="A3765" t="s">
        <v>26</v>
      </c>
      <c r="B3765" s="1">
        <v>45645</v>
      </c>
      <c r="C3765" t="s">
        <v>20010</v>
      </c>
      <c r="D3765" s="1">
        <v>43353</v>
      </c>
      <c r="E3765" t="s">
        <v>20011</v>
      </c>
    </row>
    <row r="3766" spans="1:5" hidden="1" x14ac:dyDescent="0.4">
      <c r="A3766" t="s">
        <v>5</v>
      </c>
      <c r="B3766" s="1">
        <v>45456</v>
      </c>
      <c r="C3766" t="s">
        <v>7536</v>
      </c>
      <c r="D3766" s="1">
        <v>45166</v>
      </c>
      <c r="E3766" t="s">
        <v>7537</v>
      </c>
    </row>
    <row r="3767" spans="1:5" x14ac:dyDescent="0.4">
      <c r="A3767" t="s">
        <v>26</v>
      </c>
      <c r="B3767" s="1">
        <v>45645</v>
      </c>
      <c r="C3767" t="s">
        <v>20146</v>
      </c>
      <c r="D3767" s="1">
        <v>43620</v>
      </c>
      <c r="E3767" t="s">
        <v>20147</v>
      </c>
    </row>
    <row r="3768" spans="1:5" x14ac:dyDescent="0.4">
      <c r="A3768" t="s">
        <v>26</v>
      </c>
      <c r="B3768" s="1">
        <v>45645</v>
      </c>
      <c r="C3768" t="s">
        <v>20156</v>
      </c>
      <c r="D3768" s="1">
        <v>40688</v>
      </c>
      <c r="E3768" t="s">
        <v>20157</v>
      </c>
    </row>
    <row r="3769" spans="1:5" x14ac:dyDescent="0.4">
      <c r="A3769" t="s">
        <v>26</v>
      </c>
      <c r="B3769" s="1">
        <v>45645</v>
      </c>
      <c r="C3769" t="s">
        <v>20296</v>
      </c>
      <c r="D3769" s="1">
        <v>42326</v>
      </c>
      <c r="E3769" t="s">
        <v>20297</v>
      </c>
    </row>
    <row r="3770" spans="1:5" x14ac:dyDescent="0.4">
      <c r="A3770" t="s">
        <v>26</v>
      </c>
      <c r="B3770" s="1">
        <v>45645</v>
      </c>
      <c r="C3770" t="s">
        <v>20298</v>
      </c>
      <c r="D3770" s="1">
        <v>45637</v>
      </c>
      <c r="E3770" t="s">
        <v>20299</v>
      </c>
    </row>
    <row r="3771" spans="1:5" hidden="1" x14ac:dyDescent="0.4">
      <c r="A3771" t="s">
        <v>5</v>
      </c>
      <c r="B3771" s="1">
        <v>45484</v>
      </c>
      <c r="C3771" t="s">
        <v>7546</v>
      </c>
      <c r="E3771" t="s">
        <v>7547</v>
      </c>
    </row>
    <row r="3772" spans="1:5" x14ac:dyDescent="0.4">
      <c r="A3772" t="s">
        <v>26</v>
      </c>
      <c r="B3772" s="1">
        <v>45645</v>
      </c>
      <c r="C3772" t="s">
        <v>20300</v>
      </c>
      <c r="D3772" s="1">
        <v>41005</v>
      </c>
      <c r="E3772" t="s">
        <v>20301</v>
      </c>
    </row>
    <row r="3773" spans="1:5" hidden="1" x14ac:dyDescent="0.4">
      <c r="A3773" t="s">
        <v>5</v>
      </c>
      <c r="B3773" s="1">
        <v>45596</v>
      </c>
      <c r="C3773" t="s">
        <v>7550</v>
      </c>
      <c r="D3773" s="1">
        <v>43523</v>
      </c>
      <c r="E3773" t="s">
        <v>7551</v>
      </c>
    </row>
    <row r="3774" spans="1:5" x14ac:dyDescent="0.4">
      <c r="A3774" t="s">
        <v>26</v>
      </c>
      <c r="B3774" s="1">
        <v>45645</v>
      </c>
      <c r="C3774" t="s">
        <v>20302</v>
      </c>
      <c r="D3774" s="1">
        <v>43029</v>
      </c>
      <c r="E3774" t="s">
        <v>20303</v>
      </c>
    </row>
    <row r="3775" spans="1:5" hidden="1" x14ac:dyDescent="0.4">
      <c r="A3775" t="s">
        <v>5</v>
      </c>
      <c r="B3775" s="1">
        <v>45674</v>
      </c>
      <c r="C3775" t="s">
        <v>7554</v>
      </c>
      <c r="D3775" s="1">
        <v>43999</v>
      </c>
      <c r="E3775" t="s">
        <v>7555</v>
      </c>
    </row>
    <row r="3776" spans="1:5" hidden="1" x14ac:dyDescent="0.4">
      <c r="A3776" t="s">
        <v>5</v>
      </c>
      <c r="B3776" s="1">
        <v>45589</v>
      </c>
      <c r="C3776" t="s">
        <v>7556</v>
      </c>
      <c r="E3776" t="s">
        <v>7557</v>
      </c>
    </row>
    <row r="3777" spans="1:5" hidden="1" x14ac:dyDescent="0.4">
      <c r="A3777" t="s">
        <v>5</v>
      </c>
      <c r="B3777" s="1">
        <v>45673</v>
      </c>
      <c r="C3777" t="s">
        <v>7558</v>
      </c>
      <c r="D3777" s="1">
        <v>42914</v>
      </c>
      <c r="E3777" t="s">
        <v>7559</v>
      </c>
    </row>
    <row r="3778" spans="1:5" hidden="1" x14ac:dyDescent="0.4">
      <c r="A3778" t="s">
        <v>5</v>
      </c>
      <c r="B3778" s="1">
        <v>45674</v>
      </c>
      <c r="C3778" t="s">
        <v>7560</v>
      </c>
      <c r="D3778" s="1">
        <v>43344</v>
      </c>
      <c r="E3778" t="s">
        <v>7561</v>
      </c>
    </row>
    <row r="3779" spans="1:5" hidden="1" x14ac:dyDescent="0.4">
      <c r="A3779" t="s">
        <v>5</v>
      </c>
      <c r="B3779" s="1">
        <v>45674</v>
      </c>
      <c r="C3779" t="s">
        <v>7562</v>
      </c>
      <c r="D3779" s="1">
        <v>44673</v>
      </c>
      <c r="E3779" t="s">
        <v>7563</v>
      </c>
    </row>
    <row r="3780" spans="1:5" hidden="1" x14ac:dyDescent="0.4">
      <c r="A3780" t="s">
        <v>5</v>
      </c>
      <c r="B3780" s="1">
        <v>45673</v>
      </c>
      <c r="C3780" t="s">
        <v>7564</v>
      </c>
      <c r="D3780" s="1">
        <v>45670</v>
      </c>
      <c r="E3780" t="s">
        <v>7565</v>
      </c>
    </row>
    <row r="3781" spans="1:5" hidden="1" x14ac:dyDescent="0.4">
      <c r="A3781" t="s">
        <v>5</v>
      </c>
      <c r="B3781" s="1">
        <v>45596</v>
      </c>
      <c r="C3781" t="s">
        <v>7566</v>
      </c>
      <c r="D3781" s="1">
        <v>45485</v>
      </c>
      <c r="E3781" t="s">
        <v>7567</v>
      </c>
    </row>
    <row r="3782" spans="1:5" hidden="1" x14ac:dyDescent="0.4">
      <c r="A3782" t="s">
        <v>5</v>
      </c>
      <c r="B3782" s="1">
        <v>45674</v>
      </c>
      <c r="C3782" t="s">
        <v>7568</v>
      </c>
      <c r="D3782" s="1">
        <v>45666</v>
      </c>
      <c r="E3782" t="s">
        <v>7569</v>
      </c>
    </row>
    <row r="3783" spans="1:5" x14ac:dyDescent="0.4">
      <c r="A3783" t="s">
        <v>29</v>
      </c>
      <c r="B3783" s="1">
        <v>45645</v>
      </c>
      <c r="C3783" t="s">
        <v>20304</v>
      </c>
      <c r="D3783" s="1">
        <v>45554</v>
      </c>
      <c r="E3783" t="s">
        <v>20305</v>
      </c>
    </row>
    <row r="3784" spans="1:5" hidden="1" x14ac:dyDescent="0.4">
      <c r="A3784" t="s">
        <v>5</v>
      </c>
      <c r="B3784" s="1">
        <v>45513</v>
      </c>
      <c r="C3784" t="s">
        <v>7572</v>
      </c>
      <c r="E3784" t="s">
        <v>7573</v>
      </c>
    </row>
    <row r="3785" spans="1:5" hidden="1" x14ac:dyDescent="0.4">
      <c r="A3785" t="s">
        <v>5</v>
      </c>
      <c r="B3785" s="1">
        <v>45526</v>
      </c>
      <c r="C3785" t="s">
        <v>7574</v>
      </c>
      <c r="D3785" s="1">
        <v>42748</v>
      </c>
      <c r="E3785" t="s">
        <v>7575</v>
      </c>
    </row>
    <row r="3786" spans="1:5" hidden="1" x14ac:dyDescent="0.4">
      <c r="A3786" t="s">
        <v>5</v>
      </c>
      <c r="B3786" s="1">
        <v>45674</v>
      </c>
      <c r="C3786" t="s">
        <v>7576</v>
      </c>
      <c r="D3786" s="1">
        <v>45666</v>
      </c>
      <c r="E3786" t="s">
        <v>7577</v>
      </c>
    </row>
    <row r="3787" spans="1:5" x14ac:dyDescent="0.4">
      <c r="A3787" t="s">
        <v>26</v>
      </c>
      <c r="B3787" s="1">
        <v>45645</v>
      </c>
      <c r="C3787" t="s">
        <v>20308</v>
      </c>
      <c r="D3787" s="1">
        <v>45637</v>
      </c>
      <c r="E3787" t="s">
        <v>20309</v>
      </c>
    </row>
    <row r="3788" spans="1:5" hidden="1" x14ac:dyDescent="0.4">
      <c r="A3788" t="s">
        <v>5</v>
      </c>
      <c r="B3788" s="1">
        <v>45674</v>
      </c>
      <c r="C3788" t="s">
        <v>7580</v>
      </c>
      <c r="D3788" s="1">
        <v>45667</v>
      </c>
      <c r="E3788" t="s">
        <v>7581</v>
      </c>
    </row>
    <row r="3789" spans="1:5" hidden="1" x14ac:dyDescent="0.4">
      <c r="A3789" t="s">
        <v>5</v>
      </c>
      <c r="B3789" s="1">
        <v>45527</v>
      </c>
      <c r="C3789" t="s">
        <v>7582</v>
      </c>
      <c r="D3789" s="1">
        <v>45512</v>
      </c>
      <c r="E3789" t="s">
        <v>7583</v>
      </c>
    </row>
    <row r="3790" spans="1:5" x14ac:dyDescent="0.4">
      <c r="A3790" t="s">
        <v>29</v>
      </c>
      <c r="B3790" s="1">
        <v>45645</v>
      </c>
      <c r="C3790" t="s">
        <v>21646</v>
      </c>
      <c r="E3790" t="s">
        <v>21647</v>
      </c>
    </row>
    <row r="3791" spans="1:5" hidden="1" x14ac:dyDescent="0.4">
      <c r="A3791" t="s">
        <v>5</v>
      </c>
      <c r="B3791" s="1">
        <v>45548</v>
      </c>
      <c r="C3791" t="s">
        <v>7586</v>
      </c>
      <c r="D3791" s="1">
        <v>45231</v>
      </c>
      <c r="E3791" t="s">
        <v>7587</v>
      </c>
    </row>
    <row r="3792" spans="1:5" x14ac:dyDescent="0.4">
      <c r="A3792" t="s">
        <v>29</v>
      </c>
      <c r="B3792" s="1">
        <v>45645</v>
      </c>
      <c r="C3792" t="s">
        <v>21650</v>
      </c>
      <c r="E3792" t="s">
        <v>21651</v>
      </c>
    </row>
    <row r="3793" spans="1:5" hidden="1" x14ac:dyDescent="0.4">
      <c r="A3793" t="s">
        <v>5</v>
      </c>
      <c r="B3793" s="1">
        <v>45674</v>
      </c>
      <c r="C3793" t="s">
        <v>7590</v>
      </c>
      <c r="D3793" s="1">
        <v>45667</v>
      </c>
      <c r="E3793" t="s">
        <v>7591</v>
      </c>
    </row>
    <row r="3794" spans="1:5" x14ac:dyDescent="0.4">
      <c r="A3794" t="s">
        <v>26</v>
      </c>
      <c r="B3794" s="1">
        <v>45644</v>
      </c>
      <c r="C3794" t="s">
        <v>18608</v>
      </c>
      <c r="E3794" t="s">
        <v>18609</v>
      </c>
    </row>
    <row r="3795" spans="1:5" hidden="1" x14ac:dyDescent="0.4">
      <c r="A3795" t="s">
        <v>5</v>
      </c>
      <c r="B3795" s="1">
        <v>45674</v>
      </c>
      <c r="C3795" t="s">
        <v>7594</v>
      </c>
      <c r="D3795" s="1">
        <v>45667</v>
      </c>
      <c r="E3795" t="s">
        <v>7595</v>
      </c>
    </row>
    <row r="3796" spans="1:5" hidden="1" x14ac:dyDescent="0.4">
      <c r="A3796" t="s">
        <v>5</v>
      </c>
      <c r="B3796" s="1">
        <v>45582</v>
      </c>
      <c r="C3796" t="s">
        <v>7596</v>
      </c>
      <c r="D3796" s="1">
        <v>45511</v>
      </c>
      <c r="E3796" t="s">
        <v>7597</v>
      </c>
    </row>
    <row r="3797" spans="1:5" hidden="1" x14ac:dyDescent="0.4">
      <c r="A3797" t="s">
        <v>5</v>
      </c>
      <c r="B3797" s="1">
        <v>45674</v>
      </c>
      <c r="C3797" t="s">
        <v>7598</v>
      </c>
      <c r="D3797" s="1">
        <v>45667</v>
      </c>
      <c r="E3797" t="s">
        <v>7599</v>
      </c>
    </row>
    <row r="3798" spans="1:5" hidden="1" x14ac:dyDescent="0.4">
      <c r="A3798" t="s">
        <v>5</v>
      </c>
      <c r="B3798" s="1">
        <v>45674</v>
      </c>
      <c r="C3798" t="s">
        <v>7600</v>
      </c>
      <c r="D3798" s="1">
        <v>45667</v>
      </c>
      <c r="E3798" t="s">
        <v>7601</v>
      </c>
    </row>
    <row r="3799" spans="1:5" hidden="1" x14ac:dyDescent="0.4">
      <c r="A3799" t="s">
        <v>5</v>
      </c>
      <c r="B3799" s="1">
        <v>45674</v>
      </c>
      <c r="C3799" t="s">
        <v>7602</v>
      </c>
      <c r="D3799" s="1">
        <v>45667</v>
      </c>
      <c r="E3799" t="s">
        <v>7603</v>
      </c>
    </row>
    <row r="3800" spans="1:5" hidden="1" x14ac:dyDescent="0.4">
      <c r="A3800" t="s">
        <v>5</v>
      </c>
      <c r="B3800" s="1">
        <v>45674</v>
      </c>
      <c r="C3800" t="s">
        <v>7604</v>
      </c>
      <c r="D3800" s="1">
        <v>45667</v>
      </c>
      <c r="E3800" t="s">
        <v>7605</v>
      </c>
    </row>
    <row r="3801" spans="1:5" hidden="1" x14ac:dyDescent="0.4">
      <c r="A3801" t="s">
        <v>5</v>
      </c>
      <c r="B3801" s="1">
        <v>45582</v>
      </c>
      <c r="C3801" t="s">
        <v>7606</v>
      </c>
      <c r="D3801" s="1">
        <v>45475</v>
      </c>
      <c r="E3801" t="s">
        <v>7607</v>
      </c>
    </row>
    <row r="3802" spans="1:5" hidden="1" x14ac:dyDescent="0.4">
      <c r="A3802" t="s">
        <v>5</v>
      </c>
      <c r="B3802" s="1">
        <v>45526</v>
      </c>
      <c r="C3802" t="s">
        <v>7608</v>
      </c>
      <c r="D3802" s="1">
        <v>45428</v>
      </c>
      <c r="E3802" t="s">
        <v>7609</v>
      </c>
    </row>
    <row r="3803" spans="1:5" x14ac:dyDescent="0.4">
      <c r="A3803" t="s">
        <v>26</v>
      </c>
      <c r="B3803" s="1">
        <v>45643</v>
      </c>
      <c r="C3803" t="s">
        <v>11160</v>
      </c>
      <c r="E3803" t="s">
        <v>11161</v>
      </c>
    </row>
    <row r="3804" spans="1:5" hidden="1" x14ac:dyDescent="0.4">
      <c r="A3804" t="s">
        <v>5</v>
      </c>
      <c r="B3804" s="1">
        <v>45526</v>
      </c>
      <c r="C3804" t="s">
        <v>7612</v>
      </c>
      <c r="E3804" t="s">
        <v>7613</v>
      </c>
    </row>
    <row r="3805" spans="1:5" hidden="1" x14ac:dyDescent="0.4">
      <c r="A3805" t="s">
        <v>5</v>
      </c>
      <c r="B3805" s="1">
        <v>45596</v>
      </c>
      <c r="C3805" t="s">
        <v>7614</v>
      </c>
      <c r="E3805" t="s">
        <v>7615</v>
      </c>
    </row>
    <row r="3806" spans="1:5" x14ac:dyDescent="0.4">
      <c r="A3806" t="s">
        <v>26</v>
      </c>
      <c r="B3806" s="1">
        <v>45639</v>
      </c>
      <c r="C3806" t="s">
        <v>8946</v>
      </c>
      <c r="D3806" s="1">
        <v>41696</v>
      </c>
      <c r="E3806" t="s">
        <v>8947</v>
      </c>
    </row>
    <row r="3807" spans="1:5" hidden="1" x14ac:dyDescent="0.4">
      <c r="A3807" t="s">
        <v>5</v>
      </c>
      <c r="B3807" s="1">
        <v>45589</v>
      </c>
      <c r="C3807" t="s">
        <v>7618</v>
      </c>
      <c r="D3807" s="1">
        <v>44553</v>
      </c>
      <c r="E3807" t="s">
        <v>7619</v>
      </c>
    </row>
    <row r="3808" spans="1:5" x14ac:dyDescent="0.4">
      <c r="A3808" t="s">
        <v>29</v>
      </c>
      <c r="B3808" s="1">
        <v>45638</v>
      </c>
      <c r="C3808" t="s">
        <v>8940</v>
      </c>
      <c r="D3808" s="1">
        <v>45412</v>
      </c>
      <c r="E3808" t="s">
        <v>8941</v>
      </c>
    </row>
    <row r="3809" spans="1:5" hidden="1" x14ac:dyDescent="0.4">
      <c r="A3809" t="s">
        <v>5</v>
      </c>
      <c r="B3809" s="1">
        <v>45526</v>
      </c>
      <c r="C3809" t="s">
        <v>7622</v>
      </c>
      <c r="D3809" s="1">
        <v>42509</v>
      </c>
      <c r="E3809" t="s">
        <v>7623</v>
      </c>
    </row>
    <row r="3810" spans="1:5" hidden="1" x14ac:dyDescent="0.4">
      <c r="A3810" t="s">
        <v>5</v>
      </c>
      <c r="B3810" s="1">
        <v>45561</v>
      </c>
      <c r="C3810" t="s">
        <v>7624</v>
      </c>
      <c r="D3810" s="1">
        <v>45512</v>
      </c>
      <c r="E3810" t="s">
        <v>7625</v>
      </c>
    </row>
    <row r="3811" spans="1:5" hidden="1" x14ac:dyDescent="0.4">
      <c r="A3811" t="s">
        <v>5</v>
      </c>
      <c r="B3811" s="1">
        <v>45555</v>
      </c>
      <c r="C3811" t="s">
        <v>7626</v>
      </c>
      <c r="D3811" s="1">
        <v>45541</v>
      </c>
      <c r="E3811" t="s">
        <v>7627</v>
      </c>
    </row>
    <row r="3812" spans="1:5" hidden="1" x14ac:dyDescent="0.4">
      <c r="A3812" t="s">
        <v>5</v>
      </c>
      <c r="B3812" s="1">
        <v>45562</v>
      </c>
      <c r="C3812" t="s">
        <v>7628</v>
      </c>
      <c r="E3812" t="s">
        <v>7629</v>
      </c>
    </row>
    <row r="3813" spans="1:5" hidden="1" x14ac:dyDescent="0.4">
      <c r="A3813" t="s">
        <v>5</v>
      </c>
      <c r="B3813" s="1">
        <v>45596</v>
      </c>
      <c r="C3813" t="s">
        <v>7630</v>
      </c>
      <c r="E3813" t="s">
        <v>7631</v>
      </c>
    </row>
    <row r="3814" spans="1:5" hidden="1" x14ac:dyDescent="0.4">
      <c r="A3814" t="s">
        <v>5</v>
      </c>
      <c r="B3814" s="1">
        <v>45597</v>
      </c>
      <c r="C3814" t="s">
        <v>7632</v>
      </c>
      <c r="D3814" s="1">
        <v>45411</v>
      </c>
      <c r="E3814" t="s">
        <v>7633</v>
      </c>
    </row>
    <row r="3815" spans="1:5" hidden="1" x14ac:dyDescent="0.4">
      <c r="A3815" t="s">
        <v>5</v>
      </c>
      <c r="B3815" s="1">
        <v>45561</v>
      </c>
      <c r="C3815" t="s">
        <v>7634</v>
      </c>
      <c r="D3815" s="1">
        <v>41726</v>
      </c>
      <c r="E3815" t="s">
        <v>7635</v>
      </c>
    </row>
    <row r="3816" spans="1:5" hidden="1" x14ac:dyDescent="0.4">
      <c r="A3816" t="s">
        <v>5</v>
      </c>
      <c r="B3816" s="1">
        <v>45239</v>
      </c>
      <c r="C3816" t="s">
        <v>7636</v>
      </c>
      <c r="D3816" s="1">
        <v>45211</v>
      </c>
      <c r="E3816" t="s">
        <v>7637</v>
      </c>
    </row>
    <row r="3817" spans="1:5" hidden="1" x14ac:dyDescent="0.4">
      <c r="A3817" t="s">
        <v>5</v>
      </c>
      <c r="B3817" s="1">
        <v>45329</v>
      </c>
      <c r="C3817" t="s">
        <v>7638</v>
      </c>
      <c r="D3817" s="1">
        <v>43628</v>
      </c>
      <c r="E3817" t="s">
        <v>7639</v>
      </c>
    </row>
    <row r="3818" spans="1:5" x14ac:dyDescent="0.4">
      <c r="A3818" t="s">
        <v>26</v>
      </c>
      <c r="B3818" s="1">
        <v>45638</v>
      </c>
      <c r="C3818" t="s">
        <v>10060</v>
      </c>
      <c r="E3818" t="s">
        <v>10061</v>
      </c>
    </row>
    <row r="3819" spans="1:5" x14ac:dyDescent="0.4">
      <c r="A3819" t="s">
        <v>29</v>
      </c>
      <c r="B3819" s="1">
        <v>45638</v>
      </c>
      <c r="C3819" t="s">
        <v>10062</v>
      </c>
      <c r="E3819" t="s">
        <v>10063</v>
      </c>
    </row>
    <row r="3820" spans="1:5" x14ac:dyDescent="0.4">
      <c r="A3820" t="s">
        <v>29</v>
      </c>
      <c r="B3820" s="1">
        <v>45638</v>
      </c>
      <c r="C3820" t="s">
        <v>10220</v>
      </c>
      <c r="E3820" t="s">
        <v>10221</v>
      </c>
    </row>
    <row r="3821" spans="1:5" x14ac:dyDescent="0.4">
      <c r="A3821" t="s">
        <v>29</v>
      </c>
      <c r="B3821" s="1">
        <v>45638</v>
      </c>
      <c r="C3821" t="s">
        <v>10222</v>
      </c>
      <c r="D3821" s="1">
        <v>45407</v>
      </c>
      <c r="E3821" t="s">
        <v>10223</v>
      </c>
    </row>
    <row r="3822" spans="1:5" hidden="1" x14ac:dyDescent="0.4">
      <c r="A3822" t="s">
        <v>5</v>
      </c>
      <c r="B3822" s="1">
        <v>45526</v>
      </c>
      <c r="C3822" t="s">
        <v>7648</v>
      </c>
      <c r="E3822" t="s">
        <v>7649</v>
      </c>
    </row>
    <row r="3823" spans="1:5" x14ac:dyDescent="0.4">
      <c r="A3823" t="s">
        <v>29</v>
      </c>
      <c r="B3823" s="1">
        <v>45638</v>
      </c>
      <c r="C3823" t="s">
        <v>10224</v>
      </c>
      <c r="E3823" t="s">
        <v>10225</v>
      </c>
    </row>
    <row r="3824" spans="1:5" x14ac:dyDescent="0.4">
      <c r="A3824" t="s">
        <v>26</v>
      </c>
      <c r="B3824" s="1">
        <v>45638</v>
      </c>
      <c r="C3824" t="s">
        <v>10230</v>
      </c>
      <c r="D3824" s="1">
        <v>45623</v>
      </c>
      <c r="E3824" t="s">
        <v>10231</v>
      </c>
    </row>
    <row r="3825" spans="1:5" hidden="1" x14ac:dyDescent="0.4">
      <c r="A3825" t="s">
        <v>5</v>
      </c>
      <c r="B3825" s="1">
        <v>45414</v>
      </c>
      <c r="C3825" t="s">
        <v>7654</v>
      </c>
      <c r="D3825" s="1">
        <v>45393</v>
      </c>
      <c r="E3825" t="s">
        <v>7655</v>
      </c>
    </row>
    <row r="3826" spans="1:5" hidden="1" x14ac:dyDescent="0.4">
      <c r="A3826" t="s">
        <v>5</v>
      </c>
      <c r="B3826" s="1">
        <v>45505</v>
      </c>
      <c r="C3826" t="s">
        <v>7656</v>
      </c>
      <c r="D3826" s="1">
        <v>45020</v>
      </c>
      <c r="E3826" t="s">
        <v>7657</v>
      </c>
    </row>
    <row r="3827" spans="1:5" x14ac:dyDescent="0.4">
      <c r="A3827" t="s">
        <v>26</v>
      </c>
      <c r="B3827" s="1">
        <v>45638</v>
      </c>
      <c r="C3827" t="s">
        <v>10244</v>
      </c>
      <c r="D3827" s="1">
        <v>45623</v>
      </c>
      <c r="E3827" t="s">
        <v>10245</v>
      </c>
    </row>
    <row r="3828" spans="1:5" hidden="1" x14ac:dyDescent="0.4">
      <c r="A3828" t="s">
        <v>5</v>
      </c>
      <c r="B3828" s="1">
        <v>45589</v>
      </c>
      <c r="C3828" t="s">
        <v>7660</v>
      </c>
      <c r="E3828" t="s">
        <v>7661</v>
      </c>
    </row>
    <row r="3829" spans="1:5" x14ac:dyDescent="0.4">
      <c r="A3829" t="s">
        <v>26</v>
      </c>
      <c r="B3829" s="1">
        <v>45638</v>
      </c>
      <c r="C3829" t="s">
        <v>10362</v>
      </c>
      <c r="E3829" t="s">
        <v>10363</v>
      </c>
    </row>
    <row r="3830" spans="1:5" hidden="1" x14ac:dyDescent="0.4">
      <c r="A3830" t="s">
        <v>5</v>
      </c>
      <c r="B3830" s="1">
        <v>45428</v>
      </c>
      <c r="C3830" t="s">
        <v>7664</v>
      </c>
      <c r="D3830" s="1">
        <v>40867</v>
      </c>
      <c r="E3830" t="s">
        <v>7665</v>
      </c>
    </row>
    <row r="3831" spans="1:5" hidden="1" x14ac:dyDescent="0.4">
      <c r="A3831" t="s">
        <v>5</v>
      </c>
      <c r="B3831" s="1">
        <v>45430</v>
      </c>
      <c r="C3831" t="s">
        <v>7666</v>
      </c>
      <c r="D3831" s="1">
        <v>43748</v>
      </c>
      <c r="E3831" t="s">
        <v>7667</v>
      </c>
    </row>
    <row r="3832" spans="1:5" hidden="1" x14ac:dyDescent="0.4">
      <c r="A3832" t="s">
        <v>5</v>
      </c>
      <c r="B3832" s="1">
        <v>45456</v>
      </c>
      <c r="C3832" t="s">
        <v>7668</v>
      </c>
      <c r="D3832" s="1">
        <v>45429</v>
      </c>
      <c r="E3832" t="s">
        <v>7669</v>
      </c>
    </row>
    <row r="3833" spans="1:5" x14ac:dyDescent="0.4">
      <c r="A3833" t="s">
        <v>26</v>
      </c>
      <c r="B3833" s="1">
        <v>45638</v>
      </c>
      <c r="C3833" t="s">
        <v>10384</v>
      </c>
      <c r="E3833" t="s">
        <v>10385</v>
      </c>
    </row>
    <row r="3834" spans="1:5" x14ac:dyDescent="0.4">
      <c r="A3834" t="s">
        <v>26</v>
      </c>
      <c r="B3834" s="1">
        <v>45638</v>
      </c>
      <c r="C3834" t="s">
        <v>10394</v>
      </c>
      <c r="E3834" t="s">
        <v>10395</v>
      </c>
    </row>
    <row r="3835" spans="1:5" x14ac:dyDescent="0.4">
      <c r="A3835" t="s">
        <v>26</v>
      </c>
      <c r="B3835" s="1">
        <v>45638</v>
      </c>
      <c r="C3835" t="s">
        <v>10522</v>
      </c>
      <c r="E3835" t="s">
        <v>10523</v>
      </c>
    </row>
    <row r="3836" spans="1:5" x14ac:dyDescent="0.4">
      <c r="A3836" t="s">
        <v>26</v>
      </c>
      <c r="B3836" s="1">
        <v>45638</v>
      </c>
      <c r="C3836" t="s">
        <v>10542</v>
      </c>
      <c r="E3836" t="s">
        <v>10543</v>
      </c>
    </row>
    <row r="3837" spans="1:5" x14ac:dyDescent="0.4">
      <c r="A3837" t="s">
        <v>26</v>
      </c>
      <c r="B3837" s="1">
        <v>45638</v>
      </c>
      <c r="C3837" t="s">
        <v>10704</v>
      </c>
      <c r="D3837" s="1">
        <v>45637</v>
      </c>
      <c r="E3837" t="s">
        <v>10705</v>
      </c>
    </row>
    <row r="3838" spans="1:5" x14ac:dyDescent="0.4">
      <c r="A3838" t="s">
        <v>26</v>
      </c>
      <c r="B3838" s="1">
        <v>45638</v>
      </c>
      <c r="C3838" t="s">
        <v>10708</v>
      </c>
      <c r="E3838" t="s">
        <v>10709</v>
      </c>
    </row>
    <row r="3839" spans="1:5" x14ac:dyDescent="0.4">
      <c r="A3839" t="s">
        <v>29</v>
      </c>
      <c r="B3839" s="1">
        <v>45638</v>
      </c>
      <c r="C3839" t="s">
        <v>10978</v>
      </c>
      <c r="E3839" t="s">
        <v>10979</v>
      </c>
    </row>
    <row r="3840" spans="1:5" x14ac:dyDescent="0.4">
      <c r="A3840" t="s">
        <v>29</v>
      </c>
      <c r="B3840" s="1">
        <v>45638</v>
      </c>
      <c r="C3840" t="s">
        <v>10984</v>
      </c>
      <c r="E3840" t="s">
        <v>10985</v>
      </c>
    </row>
    <row r="3841" spans="1:5" x14ac:dyDescent="0.4">
      <c r="A3841" t="s">
        <v>29</v>
      </c>
      <c r="B3841" s="1">
        <v>45638</v>
      </c>
      <c r="C3841" t="s">
        <v>11162</v>
      </c>
      <c r="E3841" t="s">
        <v>11163</v>
      </c>
    </row>
    <row r="3842" spans="1:5" hidden="1" x14ac:dyDescent="0.4">
      <c r="A3842" t="s">
        <v>5</v>
      </c>
      <c r="B3842" s="1">
        <v>45673</v>
      </c>
      <c r="C3842" t="s">
        <v>7688</v>
      </c>
      <c r="D3842" s="1">
        <v>43519</v>
      </c>
      <c r="E3842" t="s">
        <v>7689</v>
      </c>
    </row>
    <row r="3843" spans="1:5" hidden="1" x14ac:dyDescent="0.4">
      <c r="A3843" t="s">
        <v>5</v>
      </c>
      <c r="B3843" s="1">
        <v>45498</v>
      </c>
      <c r="C3843" t="s">
        <v>7690</v>
      </c>
      <c r="E3843" t="s">
        <v>7691</v>
      </c>
    </row>
    <row r="3844" spans="1:5" x14ac:dyDescent="0.4">
      <c r="A3844" t="s">
        <v>29</v>
      </c>
      <c r="B3844" s="1">
        <v>45638</v>
      </c>
      <c r="C3844" t="s">
        <v>11166</v>
      </c>
      <c r="D3844" s="1">
        <v>45612</v>
      </c>
      <c r="E3844" t="s">
        <v>11167</v>
      </c>
    </row>
    <row r="3845" spans="1:5" hidden="1" x14ac:dyDescent="0.4">
      <c r="A3845" t="s">
        <v>5</v>
      </c>
      <c r="B3845" s="1">
        <v>45596</v>
      </c>
      <c r="C3845" t="s">
        <v>7694</v>
      </c>
      <c r="E3845" t="s">
        <v>7695</v>
      </c>
    </row>
    <row r="3846" spans="1:5" x14ac:dyDescent="0.4">
      <c r="A3846" t="s">
        <v>29</v>
      </c>
      <c r="B3846" s="1">
        <v>45638</v>
      </c>
      <c r="C3846" t="s">
        <v>11168</v>
      </c>
      <c r="D3846" s="1">
        <v>45036</v>
      </c>
      <c r="E3846" t="s">
        <v>11169</v>
      </c>
    </row>
    <row r="3847" spans="1:5" hidden="1" x14ac:dyDescent="0.4">
      <c r="A3847" t="s">
        <v>5</v>
      </c>
      <c r="B3847" s="1">
        <v>45568</v>
      </c>
      <c r="C3847" t="s">
        <v>7698</v>
      </c>
      <c r="D3847" s="1">
        <v>45485</v>
      </c>
      <c r="E3847" t="s">
        <v>7699</v>
      </c>
    </row>
    <row r="3848" spans="1:5" x14ac:dyDescent="0.4">
      <c r="A3848" t="s">
        <v>29</v>
      </c>
      <c r="B3848" s="1">
        <v>45638</v>
      </c>
      <c r="C3848" t="s">
        <v>11178</v>
      </c>
      <c r="D3848" s="1">
        <v>45412</v>
      </c>
      <c r="E3848" t="s">
        <v>11179</v>
      </c>
    </row>
    <row r="3849" spans="1:5" hidden="1" x14ac:dyDescent="0.4">
      <c r="A3849" t="s">
        <v>5</v>
      </c>
      <c r="B3849" s="1">
        <v>45513</v>
      </c>
      <c r="C3849" t="s">
        <v>7702</v>
      </c>
      <c r="D3849" s="1">
        <v>45484</v>
      </c>
      <c r="E3849" t="s">
        <v>7703</v>
      </c>
    </row>
    <row r="3850" spans="1:5" x14ac:dyDescent="0.4">
      <c r="A3850" t="s">
        <v>29</v>
      </c>
      <c r="B3850" s="1">
        <v>45638</v>
      </c>
      <c r="C3850" t="s">
        <v>11182</v>
      </c>
      <c r="E3850" t="s">
        <v>11183</v>
      </c>
    </row>
    <row r="3851" spans="1:5" x14ac:dyDescent="0.4">
      <c r="A3851" t="s">
        <v>29</v>
      </c>
      <c r="B3851" s="1">
        <v>45638</v>
      </c>
      <c r="C3851" t="s">
        <v>11184</v>
      </c>
      <c r="E3851" t="s">
        <v>11185</v>
      </c>
    </row>
    <row r="3852" spans="1:5" hidden="1" x14ac:dyDescent="0.4">
      <c r="A3852" t="s">
        <v>5</v>
      </c>
      <c r="B3852" s="1">
        <v>45674</v>
      </c>
      <c r="C3852" t="s">
        <v>7708</v>
      </c>
      <c r="D3852" s="1">
        <v>45667</v>
      </c>
      <c r="E3852" t="s">
        <v>7709</v>
      </c>
    </row>
    <row r="3853" spans="1:5" x14ac:dyDescent="0.4">
      <c r="A3853" t="s">
        <v>29</v>
      </c>
      <c r="B3853" s="1">
        <v>45638</v>
      </c>
      <c r="C3853" t="s">
        <v>20442</v>
      </c>
      <c r="E3853" t="s">
        <v>20443</v>
      </c>
    </row>
    <row r="3854" spans="1:5" x14ac:dyDescent="0.4">
      <c r="A3854" t="s">
        <v>26</v>
      </c>
      <c r="B3854" s="1">
        <v>45636</v>
      </c>
      <c r="C3854" t="s">
        <v>1314</v>
      </c>
      <c r="E3854" t="s">
        <v>1315</v>
      </c>
    </row>
    <row r="3855" spans="1:5" hidden="1" x14ac:dyDescent="0.4">
      <c r="A3855" t="s">
        <v>5</v>
      </c>
      <c r="B3855" s="1">
        <v>45562</v>
      </c>
      <c r="C3855" t="s">
        <v>7714</v>
      </c>
      <c r="D3855" s="1">
        <v>45540</v>
      </c>
      <c r="E3855" t="s">
        <v>7715</v>
      </c>
    </row>
    <row r="3856" spans="1:5" hidden="1" x14ac:dyDescent="0.4">
      <c r="A3856" t="s">
        <v>5</v>
      </c>
      <c r="B3856" s="1">
        <v>45674</v>
      </c>
      <c r="C3856" t="s">
        <v>7716</v>
      </c>
      <c r="D3856" s="1">
        <v>45664</v>
      </c>
      <c r="E3856" t="s">
        <v>7717</v>
      </c>
    </row>
    <row r="3857" spans="1:5" x14ac:dyDescent="0.4">
      <c r="A3857" t="s">
        <v>26</v>
      </c>
      <c r="B3857" s="1">
        <v>45636</v>
      </c>
      <c r="C3857" t="s">
        <v>1718</v>
      </c>
      <c r="D3857" s="1">
        <v>41464</v>
      </c>
      <c r="E3857" t="s">
        <v>1719</v>
      </c>
    </row>
    <row r="3858" spans="1:5" hidden="1" x14ac:dyDescent="0.4">
      <c r="A3858" t="s">
        <v>5</v>
      </c>
      <c r="B3858" s="1">
        <v>45596</v>
      </c>
      <c r="C3858" t="s">
        <v>7720</v>
      </c>
      <c r="E3858" t="s">
        <v>7721</v>
      </c>
    </row>
    <row r="3859" spans="1:5" x14ac:dyDescent="0.4">
      <c r="A3859" t="s">
        <v>26</v>
      </c>
      <c r="B3859" s="1">
        <v>45636</v>
      </c>
      <c r="C3859" t="s">
        <v>1750</v>
      </c>
      <c r="D3859" s="1">
        <v>43570</v>
      </c>
      <c r="E3859" t="s">
        <v>1751</v>
      </c>
    </row>
    <row r="3860" spans="1:5" x14ac:dyDescent="0.4">
      <c r="A3860" t="s">
        <v>26</v>
      </c>
      <c r="B3860" s="1">
        <v>45636</v>
      </c>
      <c r="C3860" t="s">
        <v>1754</v>
      </c>
      <c r="E3860" t="s">
        <v>1755</v>
      </c>
    </row>
    <row r="3861" spans="1:5" x14ac:dyDescent="0.4">
      <c r="A3861" t="s">
        <v>26</v>
      </c>
      <c r="B3861" s="1">
        <v>45636</v>
      </c>
      <c r="C3861" t="s">
        <v>1758</v>
      </c>
      <c r="E3861" t="s">
        <v>1759</v>
      </c>
    </row>
    <row r="3862" spans="1:5" x14ac:dyDescent="0.4">
      <c r="A3862" t="s">
        <v>26</v>
      </c>
      <c r="B3862" s="1">
        <v>45636</v>
      </c>
      <c r="C3862" t="s">
        <v>1766</v>
      </c>
      <c r="D3862" s="1">
        <v>42938</v>
      </c>
      <c r="E3862" t="s">
        <v>1767</v>
      </c>
    </row>
    <row r="3863" spans="1:5" hidden="1" x14ac:dyDescent="0.4">
      <c r="A3863" t="s">
        <v>5</v>
      </c>
      <c r="B3863" s="1">
        <v>45597</v>
      </c>
      <c r="C3863" t="s">
        <v>7730</v>
      </c>
      <c r="D3863" s="1">
        <v>45384</v>
      </c>
      <c r="E3863" t="s">
        <v>7731</v>
      </c>
    </row>
    <row r="3864" spans="1:5" x14ac:dyDescent="0.4">
      <c r="A3864" t="s">
        <v>26</v>
      </c>
      <c r="B3864" s="1">
        <v>45636</v>
      </c>
      <c r="C3864" t="s">
        <v>1768</v>
      </c>
      <c r="D3864" s="1">
        <v>43340</v>
      </c>
      <c r="E3864" t="s">
        <v>1769</v>
      </c>
    </row>
    <row r="3865" spans="1:5" x14ac:dyDescent="0.4">
      <c r="A3865" t="s">
        <v>26</v>
      </c>
      <c r="B3865" s="1">
        <v>45636</v>
      </c>
      <c r="C3865" t="s">
        <v>1788</v>
      </c>
      <c r="D3865" s="1">
        <v>43340</v>
      </c>
      <c r="E3865" t="s">
        <v>1789</v>
      </c>
    </row>
    <row r="3866" spans="1:5" hidden="1" x14ac:dyDescent="0.4">
      <c r="A3866" t="s">
        <v>5</v>
      </c>
      <c r="B3866" s="1">
        <v>45372</v>
      </c>
      <c r="C3866" t="s">
        <v>7736</v>
      </c>
      <c r="D3866" s="1">
        <v>42377</v>
      </c>
      <c r="E3866" t="s">
        <v>7737</v>
      </c>
    </row>
    <row r="3867" spans="1:5" hidden="1" x14ac:dyDescent="0.4">
      <c r="A3867" t="s">
        <v>5</v>
      </c>
      <c r="B3867" s="1">
        <v>45675</v>
      </c>
      <c r="C3867" t="s">
        <v>7738</v>
      </c>
      <c r="D3867" s="1">
        <v>45429</v>
      </c>
      <c r="E3867" t="s">
        <v>7739</v>
      </c>
    </row>
    <row r="3868" spans="1:5" x14ac:dyDescent="0.4">
      <c r="A3868" t="s">
        <v>26</v>
      </c>
      <c r="B3868" s="1">
        <v>45636</v>
      </c>
      <c r="C3868" t="s">
        <v>3872</v>
      </c>
      <c r="E3868" t="s">
        <v>3873</v>
      </c>
    </row>
    <row r="3869" spans="1:5" hidden="1" x14ac:dyDescent="0.4">
      <c r="A3869" t="s">
        <v>5</v>
      </c>
      <c r="B3869" s="1">
        <v>45233</v>
      </c>
      <c r="C3869" t="s">
        <v>7742</v>
      </c>
      <c r="D3869" s="1">
        <v>45189</v>
      </c>
      <c r="E3869" t="s">
        <v>7743</v>
      </c>
    </row>
    <row r="3870" spans="1:5" hidden="1" x14ac:dyDescent="0.4">
      <c r="A3870" t="s">
        <v>5</v>
      </c>
      <c r="B3870" s="1">
        <v>45674</v>
      </c>
      <c r="C3870" t="s">
        <v>7744</v>
      </c>
      <c r="E3870" t="s">
        <v>7745</v>
      </c>
    </row>
    <row r="3871" spans="1:5" hidden="1" x14ac:dyDescent="0.4">
      <c r="A3871" t="s">
        <v>5</v>
      </c>
      <c r="B3871" s="1">
        <v>45442</v>
      </c>
      <c r="C3871" t="s">
        <v>7746</v>
      </c>
      <c r="E3871" t="s">
        <v>7747</v>
      </c>
    </row>
    <row r="3872" spans="1:5" hidden="1" x14ac:dyDescent="0.4">
      <c r="A3872" t="s">
        <v>5</v>
      </c>
      <c r="B3872" s="1">
        <v>45596</v>
      </c>
      <c r="C3872" t="s">
        <v>7748</v>
      </c>
      <c r="D3872" s="1">
        <v>43091</v>
      </c>
      <c r="E3872" t="s">
        <v>7749</v>
      </c>
    </row>
    <row r="3873" spans="1:5" hidden="1" x14ac:dyDescent="0.4">
      <c r="A3873" t="s">
        <v>5</v>
      </c>
      <c r="B3873" s="1">
        <v>45596</v>
      </c>
      <c r="C3873" t="s">
        <v>7750</v>
      </c>
      <c r="D3873" s="1">
        <v>44224</v>
      </c>
      <c r="E3873" t="s">
        <v>7751</v>
      </c>
    </row>
    <row r="3874" spans="1:5" hidden="1" x14ac:dyDescent="0.4">
      <c r="A3874" t="s">
        <v>5</v>
      </c>
      <c r="B3874" s="1">
        <v>45330</v>
      </c>
      <c r="C3874" t="s">
        <v>7752</v>
      </c>
      <c r="D3874" s="1">
        <v>41016</v>
      </c>
      <c r="E3874" t="s">
        <v>7753</v>
      </c>
    </row>
    <row r="3875" spans="1:5" hidden="1" x14ac:dyDescent="0.4">
      <c r="A3875" t="s">
        <v>5</v>
      </c>
      <c r="B3875" s="1">
        <v>45575</v>
      </c>
      <c r="C3875" t="s">
        <v>7754</v>
      </c>
      <c r="D3875" s="1">
        <v>43072</v>
      </c>
      <c r="E3875" t="s">
        <v>7755</v>
      </c>
    </row>
    <row r="3876" spans="1:5" hidden="1" x14ac:dyDescent="0.4">
      <c r="A3876" t="s">
        <v>5</v>
      </c>
      <c r="B3876" s="1">
        <v>45589</v>
      </c>
      <c r="C3876" t="s">
        <v>7756</v>
      </c>
      <c r="D3876" s="1">
        <v>40563</v>
      </c>
      <c r="E3876" t="s">
        <v>7757</v>
      </c>
    </row>
    <row r="3877" spans="1:5" hidden="1" x14ac:dyDescent="0.4">
      <c r="A3877" t="s">
        <v>5</v>
      </c>
      <c r="B3877" s="1">
        <v>45596</v>
      </c>
      <c r="C3877" t="s">
        <v>7758</v>
      </c>
      <c r="D3877" s="1">
        <v>42559</v>
      </c>
      <c r="E3877" t="s">
        <v>7759</v>
      </c>
    </row>
    <row r="3878" spans="1:5" hidden="1" x14ac:dyDescent="0.4">
      <c r="A3878" t="s">
        <v>5</v>
      </c>
      <c r="B3878" s="1">
        <v>45342</v>
      </c>
      <c r="C3878" t="s">
        <v>7760</v>
      </c>
      <c r="D3878" s="1">
        <v>44791</v>
      </c>
      <c r="E3878" t="s">
        <v>7761</v>
      </c>
    </row>
    <row r="3879" spans="1:5" hidden="1" x14ac:dyDescent="0.4">
      <c r="A3879" t="s">
        <v>5</v>
      </c>
      <c r="B3879" s="1">
        <v>45331</v>
      </c>
      <c r="C3879" t="s">
        <v>7762</v>
      </c>
      <c r="D3879" s="1">
        <v>42191</v>
      </c>
      <c r="E3879" t="s">
        <v>7763</v>
      </c>
    </row>
    <row r="3880" spans="1:5" hidden="1" x14ac:dyDescent="0.4">
      <c r="A3880" t="s">
        <v>5</v>
      </c>
      <c r="B3880" s="1">
        <v>45331</v>
      </c>
      <c r="C3880" t="s">
        <v>7764</v>
      </c>
      <c r="D3880" s="1">
        <v>44371</v>
      </c>
      <c r="E3880" t="s">
        <v>7765</v>
      </c>
    </row>
    <row r="3881" spans="1:5" hidden="1" x14ac:dyDescent="0.4">
      <c r="A3881" t="s">
        <v>5</v>
      </c>
      <c r="B3881" s="1">
        <v>45331</v>
      </c>
      <c r="C3881" t="s">
        <v>7766</v>
      </c>
      <c r="D3881" s="1">
        <v>45222</v>
      </c>
      <c r="E3881" t="s">
        <v>7767</v>
      </c>
    </row>
    <row r="3882" spans="1:5" hidden="1" x14ac:dyDescent="0.4">
      <c r="A3882" t="s">
        <v>5</v>
      </c>
      <c r="B3882" s="1">
        <v>45596</v>
      </c>
      <c r="C3882" t="s">
        <v>7768</v>
      </c>
      <c r="D3882" s="1">
        <v>43627</v>
      </c>
      <c r="E3882" t="s">
        <v>7769</v>
      </c>
    </row>
    <row r="3883" spans="1:5" hidden="1" x14ac:dyDescent="0.4">
      <c r="A3883" t="s">
        <v>5</v>
      </c>
      <c r="B3883" s="1">
        <v>45554</v>
      </c>
      <c r="C3883" t="s">
        <v>7770</v>
      </c>
      <c r="D3883" s="1">
        <v>43977</v>
      </c>
      <c r="E3883" t="s">
        <v>7771</v>
      </c>
    </row>
    <row r="3884" spans="1:5" hidden="1" x14ac:dyDescent="0.4">
      <c r="A3884" t="s">
        <v>5</v>
      </c>
      <c r="B3884" s="1">
        <v>45596</v>
      </c>
      <c r="C3884" t="s">
        <v>7772</v>
      </c>
      <c r="D3884" s="1">
        <v>42832</v>
      </c>
      <c r="E3884" t="s">
        <v>7773</v>
      </c>
    </row>
    <row r="3885" spans="1:5" hidden="1" x14ac:dyDescent="0.4">
      <c r="A3885" t="s">
        <v>5</v>
      </c>
      <c r="B3885" s="1">
        <v>45596</v>
      </c>
      <c r="C3885" t="s">
        <v>7774</v>
      </c>
      <c r="E3885" t="s">
        <v>7775</v>
      </c>
    </row>
    <row r="3886" spans="1:5" hidden="1" x14ac:dyDescent="0.4">
      <c r="A3886" t="s">
        <v>5</v>
      </c>
      <c r="B3886" s="1">
        <v>45470</v>
      </c>
      <c r="C3886" t="s">
        <v>7776</v>
      </c>
      <c r="E3886" t="s">
        <v>7777</v>
      </c>
    </row>
    <row r="3887" spans="1:5" hidden="1" x14ac:dyDescent="0.4">
      <c r="A3887" t="s">
        <v>5</v>
      </c>
      <c r="B3887" s="1">
        <v>45596</v>
      </c>
      <c r="C3887" t="s">
        <v>7778</v>
      </c>
      <c r="D3887" s="1">
        <v>38079</v>
      </c>
      <c r="E3887" t="s">
        <v>7779</v>
      </c>
    </row>
    <row r="3888" spans="1:5" hidden="1" x14ac:dyDescent="0.4">
      <c r="A3888" t="s">
        <v>5</v>
      </c>
      <c r="B3888" s="1">
        <v>45596</v>
      </c>
      <c r="C3888" t="s">
        <v>7780</v>
      </c>
      <c r="D3888" s="1">
        <v>44781</v>
      </c>
      <c r="E3888" t="s">
        <v>7781</v>
      </c>
    </row>
    <row r="3889" spans="1:5" hidden="1" x14ac:dyDescent="0.4">
      <c r="A3889" t="s">
        <v>5</v>
      </c>
      <c r="B3889" s="1">
        <v>45407</v>
      </c>
      <c r="C3889" t="s">
        <v>7782</v>
      </c>
      <c r="D3889" s="1">
        <v>44651</v>
      </c>
      <c r="E3889" t="s">
        <v>7783</v>
      </c>
    </row>
    <row r="3890" spans="1:5" hidden="1" x14ac:dyDescent="0.4">
      <c r="A3890" t="s">
        <v>5</v>
      </c>
      <c r="B3890" s="1">
        <v>45596</v>
      </c>
      <c r="C3890" t="s">
        <v>7784</v>
      </c>
      <c r="D3890" s="1">
        <v>42060</v>
      </c>
      <c r="E3890" t="s">
        <v>7785</v>
      </c>
    </row>
    <row r="3891" spans="1:5" hidden="1" x14ac:dyDescent="0.4">
      <c r="A3891" t="s">
        <v>5</v>
      </c>
      <c r="B3891" s="1">
        <v>45437</v>
      </c>
      <c r="C3891" t="s">
        <v>7786</v>
      </c>
      <c r="D3891" s="1">
        <v>45432</v>
      </c>
      <c r="E3891" t="s">
        <v>7787</v>
      </c>
    </row>
    <row r="3892" spans="1:5" x14ac:dyDescent="0.4">
      <c r="A3892" t="s">
        <v>26</v>
      </c>
      <c r="B3892" s="1">
        <v>45636</v>
      </c>
      <c r="C3892" t="s">
        <v>3874</v>
      </c>
      <c r="D3892" s="1">
        <v>41647</v>
      </c>
      <c r="E3892" t="s">
        <v>3875</v>
      </c>
    </row>
    <row r="3893" spans="1:5" hidden="1" x14ac:dyDescent="0.4">
      <c r="A3893" t="s">
        <v>5</v>
      </c>
      <c r="B3893" s="1">
        <v>45582</v>
      </c>
      <c r="C3893" t="s">
        <v>7790</v>
      </c>
      <c r="D3893" s="1">
        <v>37337</v>
      </c>
      <c r="E3893" t="s">
        <v>7791</v>
      </c>
    </row>
    <row r="3894" spans="1:5" x14ac:dyDescent="0.4">
      <c r="A3894" t="s">
        <v>26</v>
      </c>
      <c r="B3894" s="1">
        <v>45636</v>
      </c>
      <c r="C3894" t="s">
        <v>4708</v>
      </c>
      <c r="D3894" s="1">
        <v>45629</v>
      </c>
      <c r="E3894" t="s">
        <v>4709</v>
      </c>
    </row>
    <row r="3895" spans="1:5" x14ac:dyDescent="0.4">
      <c r="A3895" t="s">
        <v>26</v>
      </c>
      <c r="B3895" s="1">
        <v>45636</v>
      </c>
      <c r="C3895" t="s">
        <v>4712</v>
      </c>
      <c r="D3895" s="1">
        <v>45629</v>
      </c>
      <c r="E3895" t="s">
        <v>4713</v>
      </c>
    </row>
    <row r="3896" spans="1:5" x14ac:dyDescent="0.4">
      <c r="A3896" t="s">
        <v>26</v>
      </c>
      <c r="B3896" s="1">
        <v>45636</v>
      </c>
      <c r="C3896" t="s">
        <v>4716</v>
      </c>
      <c r="E3896" t="s">
        <v>4717</v>
      </c>
    </row>
    <row r="3897" spans="1:5" x14ac:dyDescent="0.4">
      <c r="A3897" t="s">
        <v>26</v>
      </c>
      <c r="B3897" s="1">
        <v>45636</v>
      </c>
      <c r="C3897" t="s">
        <v>5298</v>
      </c>
      <c r="E3897" t="s">
        <v>5299</v>
      </c>
    </row>
    <row r="3898" spans="1:5" x14ac:dyDescent="0.4">
      <c r="A3898" t="s">
        <v>26</v>
      </c>
      <c r="B3898" s="1">
        <v>45636</v>
      </c>
      <c r="C3898" t="s">
        <v>5302</v>
      </c>
      <c r="E3898" t="s">
        <v>5303</v>
      </c>
    </row>
    <row r="3899" spans="1:5" hidden="1" x14ac:dyDescent="0.4">
      <c r="A3899" t="s">
        <v>5</v>
      </c>
      <c r="B3899" s="1">
        <v>45444</v>
      </c>
      <c r="C3899" t="s">
        <v>7802</v>
      </c>
      <c r="D3899" s="1">
        <v>43950</v>
      </c>
      <c r="E3899" t="s">
        <v>7803</v>
      </c>
    </row>
    <row r="3900" spans="1:5" hidden="1" x14ac:dyDescent="0.4">
      <c r="A3900" t="s">
        <v>5</v>
      </c>
      <c r="B3900" s="1">
        <v>45451</v>
      </c>
      <c r="C3900" t="s">
        <v>7804</v>
      </c>
      <c r="D3900" s="1">
        <v>45423</v>
      </c>
      <c r="E3900" t="s">
        <v>7805</v>
      </c>
    </row>
    <row r="3901" spans="1:5" hidden="1" x14ac:dyDescent="0.4">
      <c r="A3901" t="s">
        <v>5</v>
      </c>
      <c r="B3901" s="1">
        <v>45457</v>
      </c>
      <c r="C3901" t="s">
        <v>7806</v>
      </c>
      <c r="D3901" s="1">
        <v>45455</v>
      </c>
      <c r="E3901" t="s">
        <v>7807</v>
      </c>
    </row>
    <row r="3902" spans="1:5" hidden="1" x14ac:dyDescent="0.4">
      <c r="A3902" t="s">
        <v>5</v>
      </c>
      <c r="B3902" s="1">
        <v>45568</v>
      </c>
      <c r="C3902" t="s">
        <v>7808</v>
      </c>
      <c r="D3902" s="1">
        <v>43544</v>
      </c>
      <c r="E3902" t="s">
        <v>7809</v>
      </c>
    </row>
    <row r="3903" spans="1:5" x14ac:dyDescent="0.4">
      <c r="A3903" t="s">
        <v>26</v>
      </c>
      <c r="B3903" s="1">
        <v>45636</v>
      </c>
      <c r="C3903" t="s">
        <v>5312</v>
      </c>
      <c r="E3903" t="s">
        <v>5313</v>
      </c>
    </row>
    <row r="3904" spans="1:5" hidden="1" x14ac:dyDescent="0.4">
      <c r="A3904" t="s">
        <v>5</v>
      </c>
      <c r="B3904" s="1">
        <v>45596</v>
      </c>
      <c r="C3904" t="s">
        <v>7812</v>
      </c>
      <c r="D3904" s="1">
        <v>45455</v>
      </c>
      <c r="E3904" t="s">
        <v>7813</v>
      </c>
    </row>
    <row r="3905" spans="1:5" hidden="1" x14ac:dyDescent="0.4">
      <c r="A3905" t="s">
        <v>5</v>
      </c>
      <c r="B3905" s="1">
        <v>45526</v>
      </c>
      <c r="C3905" t="s">
        <v>7814</v>
      </c>
      <c r="D3905" s="1">
        <v>45476</v>
      </c>
      <c r="E3905" t="s">
        <v>7815</v>
      </c>
    </row>
    <row r="3906" spans="1:5" x14ac:dyDescent="0.4">
      <c r="A3906" t="s">
        <v>26</v>
      </c>
      <c r="B3906" s="1">
        <v>45636</v>
      </c>
      <c r="C3906" t="s">
        <v>5320</v>
      </c>
      <c r="E3906" t="s">
        <v>5321</v>
      </c>
    </row>
    <row r="3907" spans="1:5" x14ac:dyDescent="0.4">
      <c r="A3907" t="s">
        <v>26</v>
      </c>
      <c r="B3907" s="1">
        <v>45636</v>
      </c>
      <c r="C3907" t="s">
        <v>6476</v>
      </c>
      <c r="D3907" s="1">
        <v>45628</v>
      </c>
      <c r="E3907" t="s">
        <v>6477</v>
      </c>
    </row>
    <row r="3908" spans="1:5" x14ac:dyDescent="0.4">
      <c r="A3908" t="s">
        <v>26</v>
      </c>
      <c r="B3908" s="1">
        <v>45636</v>
      </c>
      <c r="C3908" t="s">
        <v>6478</v>
      </c>
      <c r="D3908" s="1">
        <v>45628</v>
      </c>
      <c r="E3908" t="s">
        <v>6479</v>
      </c>
    </row>
    <row r="3909" spans="1:5" x14ac:dyDescent="0.4">
      <c r="A3909" t="s">
        <v>26</v>
      </c>
      <c r="B3909" s="1">
        <v>45636</v>
      </c>
      <c r="C3909" t="s">
        <v>6482</v>
      </c>
      <c r="D3909" s="1">
        <v>45628</v>
      </c>
      <c r="E3909" t="s">
        <v>6483</v>
      </c>
    </row>
    <row r="3910" spans="1:5" hidden="1" x14ac:dyDescent="0.4">
      <c r="A3910" t="s">
        <v>5</v>
      </c>
      <c r="B3910" s="1">
        <v>45526</v>
      </c>
      <c r="C3910" t="s">
        <v>7824</v>
      </c>
      <c r="D3910" s="1">
        <v>42748</v>
      </c>
      <c r="E3910" t="s">
        <v>7825</v>
      </c>
    </row>
    <row r="3911" spans="1:5" hidden="1" x14ac:dyDescent="0.4">
      <c r="A3911" t="s">
        <v>5</v>
      </c>
      <c r="B3911" s="1">
        <v>45673</v>
      </c>
      <c r="C3911" t="s">
        <v>7826</v>
      </c>
      <c r="D3911" s="1">
        <v>44858</v>
      </c>
      <c r="E3911" t="s">
        <v>7827</v>
      </c>
    </row>
    <row r="3912" spans="1:5" hidden="1" x14ac:dyDescent="0.4">
      <c r="A3912" t="s">
        <v>5</v>
      </c>
      <c r="B3912" s="1">
        <v>45527</v>
      </c>
      <c r="C3912" t="s">
        <v>7828</v>
      </c>
      <c r="D3912" s="1">
        <v>45428</v>
      </c>
      <c r="E3912" t="s">
        <v>7829</v>
      </c>
    </row>
    <row r="3913" spans="1:5" hidden="1" x14ac:dyDescent="0.4">
      <c r="A3913" t="s">
        <v>5</v>
      </c>
      <c r="B3913" s="1">
        <v>45596</v>
      </c>
      <c r="C3913" t="s">
        <v>7830</v>
      </c>
      <c r="D3913" s="1">
        <v>45404</v>
      </c>
      <c r="E3913" t="s">
        <v>7831</v>
      </c>
    </row>
    <row r="3914" spans="1:5" hidden="1" x14ac:dyDescent="0.4">
      <c r="A3914" t="s">
        <v>5</v>
      </c>
      <c r="B3914" s="1">
        <v>45555</v>
      </c>
      <c r="C3914" t="s">
        <v>7832</v>
      </c>
      <c r="D3914" s="1">
        <v>45511</v>
      </c>
      <c r="E3914" t="s">
        <v>7833</v>
      </c>
    </row>
    <row r="3915" spans="1:5" hidden="1" x14ac:dyDescent="0.4">
      <c r="A3915" t="s">
        <v>5</v>
      </c>
      <c r="B3915" s="1">
        <v>45568</v>
      </c>
      <c r="C3915" t="s">
        <v>7834</v>
      </c>
      <c r="D3915" s="1">
        <v>45558</v>
      </c>
      <c r="E3915" t="s">
        <v>7835</v>
      </c>
    </row>
    <row r="3916" spans="1:5" hidden="1" x14ac:dyDescent="0.4">
      <c r="A3916" t="s">
        <v>5</v>
      </c>
      <c r="B3916" s="1">
        <v>45596</v>
      </c>
      <c r="C3916" t="s">
        <v>7836</v>
      </c>
      <c r="D3916" s="1">
        <v>45571</v>
      </c>
      <c r="E3916" t="s">
        <v>7837</v>
      </c>
    </row>
    <row r="3917" spans="1:5" hidden="1" x14ac:dyDescent="0.4">
      <c r="A3917" t="s">
        <v>5</v>
      </c>
      <c r="B3917" s="1">
        <v>45597</v>
      </c>
      <c r="C3917" t="s">
        <v>7838</v>
      </c>
      <c r="E3917" t="s">
        <v>7839</v>
      </c>
    </row>
    <row r="3918" spans="1:5" hidden="1" x14ac:dyDescent="0.4">
      <c r="A3918" t="s">
        <v>5</v>
      </c>
      <c r="B3918" s="1">
        <v>45675</v>
      </c>
      <c r="C3918" t="s">
        <v>7840</v>
      </c>
      <c r="D3918" s="1">
        <v>43873</v>
      </c>
      <c r="E3918" t="s">
        <v>7841</v>
      </c>
    </row>
    <row r="3919" spans="1:5" hidden="1" x14ac:dyDescent="0.4">
      <c r="A3919" t="s">
        <v>5</v>
      </c>
      <c r="B3919" s="1">
        <v>45239</v>
      </c>
      <c r="C3919" t="s">
        <v>7842</v>
      </c>
      <c r="D3919" s="1">
        <v>45207</v>
      </c>
      <c r="E3919" t="s">
        <v>7843</v>
      </c>
    </row>
    <row r="3920" spans="1:5" hidden="1" x14ac:dyDescent="0.4">
      <c r="A3920" t="s">
        <v>5</v>
      </c>
      <c r="B3920" s="1">
        <v>45674</v>
      </c>
      <c r="C3920" t="s">
        <v>7844</v>
      </c>
      <c r="D3920" s="1">
        <v>43277</v>
      </c>
      <c r="E3920" t="s">
        <v>7845</v>
      </c>
    </row>
    <row r="3921" spans="1:5" hidden="1" x14ac:dyDescent="0.4">
      <c r="A3921" t="s">
        <v>5</v>
      </c>
      <c r="B3921" s="1">
        <v>45240</v>
      </c>
      <c r="C3921" t="s">
        <v>7846</v>
      </c>
      <c r="D3921" s="1">
        <v>44327</v>
      </c>
      <c r="E3921" t="s">
        <v>7847</v>
      </c>
    </row>
    <row r="3922" spans="1:5" hidden="1" x14ac:dyDescent="0.4">
      <c r="A3922" t="s">
        <v>5</v>
      </c>
      <c r="B3922" s="1">
        <v>45568</v>
      </c>
      <c r="C3922" t="s">
        <v>7848</v>
      </c>
      <c r="D3922" s="1">
        <v>43348</v>
      </c>
      <c r="E3922" t="s">
        <v>7849</v>
      </c>
    </row>
    <row r="3923" spans="1:5" hidden="1" x14ac:dyDescent="0.4">
      <c r="A3923" t="s">
        <v>5</v>
      </c>
      <c r="B3923" s="1">
        <v>45329</v>
      </c>
      <c r="C3923" t="s">
        <v>7850</v>
      </c>
      <c r="D3923" s="1">
        <v>43263</v>
      </c>
      <c r="E3923" t="s">
        <v>7851</v>
      </c>
    </row>
    <row r="3924" spans="1:5" hidden="1" x14ac:dyDescent="0.4">
      <c r="A3924" t="s">
        <v>5</v>
      </c>
      <c r="B3924" s="1">
        <v>45372</v>
      </c>
      <c r="C3924" t="s">
        <v>7852</v>
      </c>
      <c r="D3924" s="1">
        <v>42654</v>
      </c>
      <c r="E3924" t="s">
        <v>7853</v>
      </c>
    </row>
    <row r="3925" spans="1:5" hidden="1" x14ac:dyDescent="0.4">
      <c r="A3925" t="s">
        <v>5</v>
      </c>
      <c r="B3925" s="1">
        <v>45596</v>
      </c>
      <c r="C3925" t="s">
        <v>7854</v>
      </c>
      <c r="E3925" t="s">
        <v>7855</v>
      </c>
    </row>
    <row r="3926" spans="1:5" hidden="1" x14ac:dyDescent="0.4">
      <c r="A3926" t="s">
        <v>5</v>
      </c>
      <c r="B3926" s="1">
        <v>45344</v>
      </c>
      <c r="C3926" t="s">
        <v>7856</v>
      </c>
      <c r="D3926" s="1">
        <v>45099</v>
      </c>
      <c r="E3926" t="s">
        <v>7857</v>
      </c>
    </row>
    <row r="3927" spans="1:5" hidden="1" x14ac:dyDescent="0.4">
      <c r="A3927" t="s">
        <v>5</v>
      </c>
      <c r="B3927" s="1">
        <v>45589</v>
      </c>
      <c r="C3927" t="s">
        <v>7858</v>
      </c>
      <c r="D3927" s="1">
        <v>42944</v>
      </c>
      <c r="E3927" t="s">
        <v>7859</v>
      </c>
    </row>
    <row r="3928" spans="1:5" x14ac:dyDescent="0.4">
      <c r="A3928" t="s">
        <v>26</v>
      </c>
      <c r="B3928" s="1">
        <v>45636</v>
      </c>
      <c r="C3928" t="s">
        <v>6490</v>
      </c>
      <c r="D3928" s="1">
        <v>45356</v>
      </c>
      <c r="E3928" t="s">
        <v>6491</v>
      </c>
    </row>
    <row r="3929" spans="1:5" x14ac:dyDescent="0.4">
      <c r="A3929" t="s">
        <v>26</v>
      </c>
      <c r="B3929" s="1">
        <v>45636</v>
      </c>
      <c r="C3929" t="s">
        <v>10164</v>
      </c>
      <c r="D3929" s="1">
        <v>44257</v>
      </c>
      <c r="E3929" t="s">
        <v>10165</v>
      </c>
    </row>
    <row r="3930" spans="1:5" hidden="1" x14ac:dyDescent="0.4">
      <c r="A3930" t="s">
        <v>5</v>
      </c>
      <c r="B3930" s="1">
        <v>45351</v>
      </c>
      <c r="C3930" t="s">
        <v>7864</v>
      </c>
      <c r="E3930" t="s">
        <v>7865</v>
      </c>
    </row>
    <row r="3931" spans="1:5" x14ac:dyDescent="0.4">
      <c r="A3931" t="s">
        <v>26</v>
      </c>
      <c r="B3931" s="1">
        <v>45636</v>
      </c>
      <c r="C3931" t="s">
        <v>34092</v>
      </c>
      <c r="D3931" s="1">
        <v>44112</v>
      </c>
      <c r="E3931" t="s">
        <v>34093</v>
      </c>
    </row>
    <row r="3932" spans="1:5" x14ac:dyDescent="0.4">
      <c r="A3932" t="s">
        <v>29</v>
      </c>
      <c r="B3932" s="1">
        <v>45632</v>
      </c>
      <c r="C3932" t="s">
        <v>5470</v>
      </c>
      <c r="D3932" s="1">
        <v>45048</v>
      </c>
      <c r="E3932" t="s">
        <v>5471</v>
      </c>
    </row>
    <row r="3933" spans="1:5" hidden="1" x14ac:dyDescent="0.4">
      <c r="A3933" t="s">
        <v>5</v>
      </c>
      <c r="B3933" s="1">
        <v>45674</v>
      </c>
      <c r="C3933" t="s">
        <v>7870</v>
      </c>
      <c r="E3933" t="s">
        <v>7871</v>
      </c>
    </row>
    <row r="3934" spans="1:5" hidden="1" x14ac:dyDescent="0.4">
      <c r="A3934" t="s">
        <v>5</v>
      </c>
      <c r="B3934" s="1">
        <v>45675</v>
      </c>
      <c r="C3934" t="s">
        <v>7872</v>
      </c>
      <c r="D3934" s="1">
        <v>45429</v>
      </c>
      <c r="E3934" t="s">
        <v>7873</v>
      </c>
    </row>
    <row r="3935" spans="1:5" x14ac:dyDescent="0.4">
      <c r="A3935" t="s">
        <v>29</v>
      </c>
      <c r="B3935" s="1">
        <v>45632</v>
      </c>
      <c r="C3935" t="s">
        <v>5588</v>
      </c>
      <c r="E3935" t="s">
        <v>5589</v>
      </c>
    </row>
    <row r="3936" spans="1:5" hidden="1" x14ac:dyDescent="0.4">
      <c r="A3936" t="s">
        <v>5</v>
      </c>
      <c r="B3936" s="1">
        <v>45675</v>
      </c>
      <c r="C3936" t="s">
        <v>7876</v>
      </c>
      <c r="D3936" s="1">
        <v>45429</v>
      </c>
      <c r="E3936" t="s">
        <v>7877</v>
      </c>
    </row>
    <row r="3937" spans="1:5" hidden="1" x14ac:dyDescent="0.4">
      <c r="A3937" t="s">
        <v>5</v>
      </c>
      <c r="B3937" s="1">
        <v>45329</v>
      </c>
      <c r="C3937" t="s">
        <v>7878</v>
      </c>
      <c r="D3937" s="1">
        <v>43622</v>
      </c>
      <c r="E3937" t="s">
        <v>7879</v>
      </c>
    </row>
    <row r="3938" spans="1:5" hidden="1" x14ac:dyDescent="0.4">
      <c r="A3938" t="s">
        <v>5</v>
      </c>
      <c r="B3938" s="1">
        <v>45596</v>
      </c>
      <c r="C3938" t="s">
        <v>7880</v>
      </c>
      <c r="D3938" s="1">
        <v>45189</v>
      </c>
      <c r="E3938" t="s">
        <v>7881</v>
      </c>
    </row>
    <row r="3939" spans="1:5" hidden="1" x14ac:dyDescent="0.4">
      <c r="A3939" t="s">
        <v>5</v>
      </c>
      <c r="B3939" s="1">
        <v>45596</v>
      </c>
      <c r="C3939" t="s">
        <v>7882</v>
      </c>
      <c r="D3939" s="1">
        <v>44705</v>
      </c>
      <c r="E3939" t="s">
        <v>7883</v>
      </c>
    </row>
    <row r="3940" spans="1:5" hidden="1" x14ac:dyDescent="0.4">
      <c r="A3940" t="s">
        <v>5</v>
      </c>
      <c r="B3940" s="1">
        <v>45596</v>
      </c>
      <c r="C3940" t="s">
        <v>7884</v>
      </c>
      <c r="D3940" s="1">
        <v>44092</v>
      </c>
      <c r="E3940" t="s">
        <v>7885</v>
      </c>
    </row>
    <row r="3941" spans="1:5" hidden="1" x14ac:dyDescent="0.4">
      <c r="A3941" t="s">
        <v>5</v>
      </c>
      <c r="B3941" s="1">
        <v>45596</v>
      </c>
      <c r="C3941" t="s">
        <v>7886</v>
      </c>
      <c r="D3941" s="1">
        <v>41910</v>
      </c>
      <c r="E3941" t="s">
        <v>7887</v>
      </c>
    </row>
    <row r="3942" spans="1:5" hidden="1" x14ac:dyDescent="0.4">
      <c r="A3942" t="s">
        <v>5</v>
      </c>
      <c r="B3942" s="1">
        <v>45675</v>
      </c>
      <c r="C3942" t="s">
        <v>7888</v>
      </c>
      <c r="D3942" s="1">
        <v>45429</v>
      </c>
      <c r="E3942" t="s">
        <v>7889</v>
      </c>
    </row>
    <row r="3943" spans="1:5" hidden="1" x14ac:dyDescent="0.4">
      <c r="A3943" t="s">
        <v>5</v>
      </c>
      <c r="B3943" s="1">
        <v>45421</v>
      </c>
      <c r="C3943" t="s">
        <v>7890</v>
      </c>
      <c r="D3943" s="1">
        <v>43836</v>
      </c>
      <c r="E3943" t="s">
        <v>7891</v>
      </c>
    </row>
    <row r="3944" spans="1:5" hidden="1" x14ac:dyDescent="0.4">
      <c r="A3944" t="s">
        <v>5</v>
      </c>
      <c r="B3944" s="1">
        <v>45596</v>
      </c>
      <c r="C3944" t="s">
        <v>7892</v>
      </c>
      <c r="D3944" s="1">
        <v>43909</v>
      </c>
      <c r="E3944" t="s">
        <v>7893</v>
      </c>
    </row>
    <row r="3945" spans="1:5" hidden="1" x14ac:dyDescent="0.4">
      <c r="A3945" t="s">
        <v>5</v>
      </c>
      <c r="B3945" s="1">
        <v>45675</v>
      </c>
      <c r="C3945" t="s">
        <v>7894</v>
      </c>
      <c r="D3945" s="1">
        <v>45429</v>
      </c>
      <c r="E3945" t="s">
        <v>7895</v>
      </c>
    </row>
    <row r="3946" spans="1:5" hidden="1" x14ac:dyDescent="0.4">
      <c r="A3946" t="s">
        <v>5</v>
      </c>
      <c r="B3946" s="1">
        <v>45675</v>
      </c>
      <c r="C3946" t="s">
        <v>7896</v>
      </c>
      <c r="D3946" s="1">
        <v>45429</v>
      </c>
      <c r="E3946" t="s">
        <v>7897</v>
      </c>
    </row>
    <row r="3947" spans="1:5" hidden="1" x14ac:dyDescent="0.4">
      <c r="A3947" t="s">
        <v>5</v>
      </c>
      <c r="B3947" s="1">
        <v>45675</v>
      </c>
      <c r="C3947" t="s">
        <v>7898</v>
      </c>
      <c r="D3947" s="1">
        <v>45429</v>
      </c>
      <c r="E3947" t="s">
        <v>7899</v>
      </c>
    </row>
    <row r="3948" spans="1:5" hidden="1" x14ac:dyDescent="0.4">
      <c r="A3948" t="s">
        <v>5</v>
      </c>
      <c r="B3948" s="1">
        <v>45675</v>
      </c>
      <c r="C3948" t="s">
        <v>7900</v>
      </c>
      <c r="D3948" s="1">
        <v>45429</v>
      </c>
      <c r="E3948" t="s">
        <v>7901</v>
      </c>
    </row>
    <row r="3949" spans="1:5" hidden="1" x14ac:dyDescent="0.4">
      <c r="A3949" t="s">
        <v>5</v>
      </c>
      <c r="B3949" s="1">
        <v>45674</v>
      </c>
      <c r="C3949" t="s">
        <v>7902</v>
      </c>
      <c r="E3949" t="s">
        <v>7903</v>
      </c>
    </row>
    <row r="3950" spans="1:5" hidden="1" x14ac:dyDescent="0.4">
      <c r="A3950" t="s">
        <v>5</v>
      </c>
      <c r="B3950" s="1">
        <v>45367</v>
      </c>
      <c r="C3950" t="s">
        <v>7904</v>
      </c>
      <c r="E3950" t="s">
        <v>7905</v>
      </c>
    </row>
    <row r="3951" spans="1:5" hidden="1" x14ac:dyDescent="0.4">
      <c r="A3951" t="s">
        <v>5</v>
      </c>
      <c r="B3951" s="1">
        <v>45596</v>
      </c>
      <c r="C3951" t="s">
        <v>7906</v>
      </c>
      <c r="D3951" s="1">
        <v>43553</v>
      </c>
      <c r="E3951" t="s">
        <v>7907</v>
      </c>
    </row>
    <row r="3952" spans="1:5" hidden="1" x14ac:dyDescent="0.4">
      <c r="A3952" t="s">
        <v>5</v>
      </c>
      <c r="B3952" s="1">
        <v>45360</v>
      </c>
      <c r="C3952" t="s">
        <v>7908</v>
      </c>
      <c r="D3952" s="1">
        <v>45340</v>
      </c>
      <c r="E3952" t="s">
        <v>7909</v>
      </c>
    </row>
    <row r="3953" spans="1:5" hidden="1" x14ac:dyDescent="0.4">
      <c r="A3953" t="s">
        <v>5</v>
      </c>
      <c r="B3953" s="1">
        <v>45596</v>
      </c>
      <c r="C3953" t="s">
        <v>7910</v>
      </c>
      <c r="D3953" s="1">
        <v>38882</v>
      </c>
      <c r="E3953" t="s">
        <v>7911</v>
      </c>
    </row>
    <row r="3954" spans="1:5" hidden="1" x14ac:dyDescent="0.4">
      <c r="A3954" t="s">
        <v>5</v>
      </c>
      <c r="B3954" s="1">
        <v>45589</v>
      </c>
      <c r="C3954" t="s">
        <v>7912</v>
      </c>
      <c r="D3954" s="1">
        <v>38079</v>
      </c>
      <c r="E3954" t="s">
        <v>7913</v>
      </c>
    </row>
    <row r="3955" spans="1:5" hidden="1" x14ac:dyDescent="0.4">
      <c r="A3955" t="s">
        <v>5</v>
      </c>
      <c r="B3955" s="1">
        <v>45374</v>
      </c>
      <c r="C3955" t="s">
        <v>7914</v>
      </c>
      <c r="D3955" s="1">
        <v>43076</v>
      </c>
      <c r="E3955" t="s">
        <v>7915</v>
      </c>
    </row>
    <row r="3956" spans="1:5" hidden="1" x14ac:dyDescent="0.4">
      <c r="A3956" t="s">
        <v>5</v>
      </c>
      <c r="B3956" s="1">
        <v>45374</v>
      </c>
      <c r="C3956" t="s">
        <v>7916</v>
      </c>
      <c r="D3956" s="1">
        <v>45341</v>
      </c>
      <c r="E3956" t="s">
        <v>7917</v>
      </c>
    </row>
    <row r="3957" spans="1:5" hidden="1" x14ac:dyDescent="0.4">
      <c r="A3957" t="s">
        <v>5</v>
      </c>
      <c r="B3957" s="1">
        <v>45407</v>
      </c>
      <c r="C3957" t="s">
        <v>7918</v>
      </c>
      <c r="D3957" s="1">
        <v>45377</v>
      </c>
      <c r="E3957" t="s">
        <v>7919</v>
      </c>
    </row>
    <row r="3958" spans="1:5" hidden="1" x14ac:dyDescent="0.4">
      <c r="A3958" t="s">
        <v>5</v>
      </c>
      <c r="B3958" s="1">
        <v>45491</v>
      </c>
      <c r="C3958" t="s">
        <v>7920</v>
      </c>
      <c r="E3958" t="s">
        <v>7921</v>
      </c>
    </row>
    <row r="3959" spans="1:5" hidden="1" x14ac:dyDescent="0.4">
      <c r="A3959" t="s">
        <v>5</v>
      </c>
      <c r="B3959" s="1">
        <v>45582</v>
      </c>
      <c r="C3959" t="s">
        <v>7922</v>
      </c>
      <c r="D3959" s="1">
        <v>39448</v>
      </c>
      <c r="E3959" t="s">
        <v>7923</v>
      </c>
    </row>
    <row r="3960" spans="1:5" hidden="1" x14ac:dyDescent="0.4">
      <c r="A3960" t="s">
        <v>5</v>
      </c>
      <c r="B3960" s="1">
        <v>45395</v>
      </c>
      <c r="C3960" t="s">
        <v>7924</v>
      </c>
      <c r="D3960" s="1">
        <v>45239</v>
      </c>
      <c r="E3960" t="s">
        <v>7925</v>
      </c>
    </row>
    <row r="3961" spans="1:5" hidden="1" x14ac:dyDescent="0.4">
      <c r="A3961" t="s">
        <v>5</v>
      </c>
      <c r="B3961" s="1">
        <v>45400</v>
      </c>
      <c r="C3961" t="s">
        <v>7926</v>
      </c>
      <c r="E3961" t="s">
        <v>7927</v>
      </c>
    </row>
    <row r="3962" spans="1:5" hidden="1" x14ac:dyDescent="0.4">
      <c r="A3962" t="s">
        <v>5</v>
      </c>
      <c r="B3962" s="1">
        <v>45512</v>
      </c>
      <c r="C3962" t="s">
        <v>7928</v>
      </c>
      <c r="D3962" s="1">
        <v>38079</v>
      </c>
      <c r="E3962" t="s">
        <v>7929</v>
      </c>
    </row>
    <row r="3963" spans="1:5" hidden="1" x14ac:dyDescent="0.4">
      <c r="A3963" t="s">
        <v>5</v>
      </c>
      <c r="B3963" s="1">
        <v>45589</v>
      </c>
      <c r="C3963" t="s">
        <v>7930</v>
      </c>
      <c r="D3963" s="1">
        <v>44646</v>
      </c>
      <c r="E3963" t="s">
        <v>7931</v>
      </c>
    </row>
    <row r="3964" spans="1:5" hidden="1" x14ac:dyDescent="0.4">
      <c r="A3964" t="s">
        <v>5</v>
      </c>
      <c r="B3964" s="1">
        <v>45430</v>
      </c>
      <c r="C3964" t="s">
        <v>7932</v>
      </c>
      <c r="D3964" s="1">
        <v>44719</v>
      </c>
      <c r="E3964" t="s">
        <v>7933</v>
      </c>
    </row>
    <row r="3965" spans="1:5" hidden="1" x14ac:dyDescent="0.4">
      <c r="A3965" t="s">
        <v>5</v>
      </c>
      <c r="B3965" s="1">
        <v>45463</v>
      </c>
      <c r="C3965" t="s">
        <v>7934</v>
      </c>
      <c r="D3965" s="1">
        <v>45429</v>
      </c>
      <c r="E3965" t="s">
        <v>7935</v>
      </c>
    </row>
    <row r="3966" spans="1:5" hidden="1" x14ac:dyDescent="0.4">
      <c r="A3966" t="s">
        <v>5</v>
      </c>
      <c r="B3966" s="1">
        <v>45437</v>
      </c>
      <c r="C3966" t="s">
        <v>7936</v>
      </c>
      <c r="D3966" s="1">
        <v>45432</v>
      </c>
      <c r="E3966" t="s">
        <v>7937</v>
      </c>
    </row>
    <row r="3967" spans="1:5" hidden="1" x14ac:dyDescent="0.4">
      <c r="A3967" t="s">
        <v>5</v>
      </c>
      <c r="B3967" s="1">
        <v>45456</v>
      </c>
      <c r="C3967" t="s">
        <v>7938</v>
      </c>
      <c r="D3967" s="1">
        <v>42976</v>
      </c>
      <c r="E3967" t="s">
        <v>7939</v>
      </c>
    </row>
    <row r="3968" spans="1:5" x14ac:dyDescent="0.4">
      <c r="A3968" t="s">
        <v>26</v>
      </c>
      <c r="B3968" s="1">
        <v>45632</v>
      </c>
      <c r="C3968" t="s">
        <v>10312</v>
      </c>
      <c r="D3968" s="1">
        <v>43781</v>
      </c>
      <c r="E3968" t="s">
        <v>10313</v>
      </c>
    </row>
    <row r="3969" spans="1:5" x14ac:dyDescent="0.4">
      <c r="A3969" t="s">
        <v>26</v>
      </c>
      <c r="B3969" s="1">
        <v>45631</v>
      </c>
      <c r="C3969" t="s">
        <v>3866</v>
      </c>
      <c r="D3969" s="1">
        <v>43195</v>
      </c>
      <c r="E3969" t="s">
        <v>3867</v>
      </c>
    </row>
    <row r="3970" spans="1:5" hidden="1" x14ac:dyDescent="0.4">
      <c r="A3970" t="s">
        <v>5</v>
      </c>
      <c r="B3970" s="1">
        <v>45512</v>
      </c>
      <c r="C3970" t="s">
        <v>7944</v>
      </c>
      <c r="D3970" s="1">
        <v>45432</v>
      </c>
      <c r="E3970" t="s">
        <v>7945</v>
      </c>
    </row>
    <row r="3971" spans="1:5" x14ac:dyDescent="0.4">
      <c r="A3971" t="s">
        <v>26</v>
      </c>
      <c r="B3971" s="1">
        <v>45631</v>
      </c>
      <c r="C3971" t="s">
        <v>3870</v>
      </c>
      <c r="E3971" t="s">
        <v>3871</v>
      </c>
    </row>
    <row r="3972" spans="1:5" x14ac:dyDescent="0.4">
      <c r="A3972" t="s">
        <v>26</v>
      </c>
      <c r="B3972" s="1">
        <v>45631</v>
      </c>
      <c r="C3972" t="s">
        <v>4252</v>
      </c>
      <c r="E3972" t="s">
        <v>4253</v>
      </c>
    </row>
    <row r="3973" spans="1:5" hidden="1" x14ac:dyDescent="0.4">
      <c r="A3973" t="s">
        <v>5</v>
      </c>
      <c r="B3973" s="1">
        <v>45498</v>
      </c>
      <c r="C3973" t="s">
        <v>7950</v>
      </c>
      <c r="E3973" t="s">
        <v>7951</v>
      </c>
    </row>
    <row r="3974" spans="1:5" x14ac:dyDescent="0.4">
      <c r="A3974" t="s">
        <v>26</v>
      </c>
      <c r="B3974" s="1">
        <v>45631</v>
      </c>
      <c r="C3974" t="s">
        <v>4576</v>
      </c>
      <c r="D3974" s="1">
        <v>41817</v>
      </c>
      <c r="E3974" t="s">
        <v>4577</v>
      </c>
    </row>
    <row r="3975" spans="1:5" hidden="1" x14ac:dyDescent="0.4">
      <c r="A3975" t="s">
        <v>5</v>
      </c>
      <c r="B3975" s="1">
        <v>45582</v>
      </c>
      <c r="C3975" t="s">
        <v>7954</v>
      </c>
      <c r="E3975" t="s">
        <v>7955</v>
      </c>
    </row>
    <row r="3976" spans="1:5" x14ac:dyDescent="0.4">
      <c r="A3976" t="s">
        <v>29</v>
      </c>
      <c r="B3976" s="1">
        <v>45631</v>
      </c>
      <c r="C3976" t="s">
        <v>5454</v>
      </c>
      <c r="D3976" s="1">
        <v>45556</v>
      </c>
      <c r="E3976" t="s">
        <v>5455</v>
      </c>
    </row>
    <row r="3977" spans="1:5" x14ac:dyDescent="0.4">
      <c r="A3977" t="s">
        <v>29</v>
      </c>
      <c r="B3977" s="1">
        <v>45631</v>
      </c>
      <c r="C3977" t="s">
        <v>5456</v>
      </c>
      <c r="D3977" s="1">
        <v>45532</v>
      </c>
      <c r="E3977" t="s">
        <v>5457</v>
      </c>
    </row>
    <row r="3978" spans="1:5" hidden="1" x14ac:dyDescent="0.4">
      <c r="A3978" t="s">
        <v>5</v>
      </c>
      <c r="B3978" s="1">
        <v>45568</v>
      </c>
      <c r="C3978" t="s">
        <v>7960</v>
      </c>
      <c r="D3978" s="1">
        <v>45485</v>
      </c>
      <c r="E3978" t="s">
        <v>7961</v>
      </c>
    </row>
    <row r="3979" spans="1:5" hidden="1" x14ac:dyDescent="0.4">
      <c r="A3979" t="s">
        <v>5</v>
      </c>
      <c r="B3979" s="1">
        <v>45513</v>
      </c>
      <c r="C3979" t="s">
        <v>7962</v>
      </c>
      <c r="E3979" t="s">
        <v>7963</v>
      </c>
    </row>
    <row r="3980" spans="1:5" hidden="1" x14ac:dyDescent="0.4">
      <c r="A3980" t="s">
        <v>5</v>
      </c>
      <c r="B3980" s="1">
        <v>45526</v>
      </c>
      <c r="C3980" t="s">
        <v>7964</v>
      </c>
      <c r="D3980" s="1">
        <v>42748</v>
      </c>
      <c r="E3980" t="s">
        <v>7965</v>
      </c>
    </row>
    <row r="3981" spans="1:5" hidden="1" x14ac:dyDescent="0.4">
      <c r="A3981" t="s">
        <v>5</v>
      </c>
      <c r="B3981" s="1">
        <v>45527</v>
      </c>
      <c r="C3981" t="s">
        <v>7966</v>
      </c>
      <c r="D3981" s="1">
        <v>45448</v>
      </c>
      <c r="E3981" t="s">
        <v>7967</v>
      </c>
    </row>
    <row r="3982" spans="1:5" hidden="1" x14ac:dyDescent="0.4">
      <c r="A3982" t="s">
        <v>5</v>
      </c>
      <c r="B3982" s="1">
        <v>45589</v>
      </c>
      <c r="C3982" t="s">
        <v>7968</v>
      </c>
      <c r="D3982" s="1">
        <v>45404</v>
      </c>
      <c r="E3982" t="s">
        <v>7969</v>
      </c>
    </row>
    <row r="3983" spans="1:5" x14ac:dyDescent="0.4">
      <c r="A3983" t="s">
        <v>29</v>
      </c>
      <c r="B3983" s="1">
        <v>45631</v>
      </c>
      <c r="C3983" t="s">
        <v>5458</v>
      </c>
      <c r="E3983" t="s">
        <v>5459</v>
      </c>
    </row>
    <row r="3984" spans="1:5" x14ac:dyDescent="0.4">
      <c r="A3984" t="s">
        <v>29</v>
      </c>
      <c r="B3984" s="1">
        <v>45631</v>
      </c>
      <c r="C3984" t="s">
        <v>21746</v>
      </c>
      <c r="E3984" t="s">
        <v>21747</v>
      </c>
    </row>
    <row r="3985" spans="1:5" x14ac:dyDescent="0.4">
      <c r="A3985" t="s">
        <v>26</v>
      </c>
      <c r="B3985" s="1">
        <v>45629</v>
      </c>
      <c r="C3985" t="s">
        <v>8708</v>
      </c>
      <c r="D3985" s="1">
        <v>43555</v>
      </c>
      <c r="E3985" t="s">
        <v>8709</v>
      </c>
    </row>
    <row r="3986" spans="1:5" hidden="1" x14ac:dyDescent="0.4">
      <c r="A3986" t="s">
        <v>5</v>
      </c>
      <c r="B3986" s="1">
        <v>45350</v>
      </c>
      <c r="C3986" t="s">
        <v>7976</v>
      </c>
      <c r="D3986" s="1">
        <v>44043</v>
      </c>
      <c r="E3986" t="s">
        <v>7977</v>
      </c>
    </row>
    <row r="3987" spans="1:5" x14ac:dyDescent="0.4">
      <c r="A3987" t="s">
        <v>26</v>
      </c>
      <c r="B3987" s="1">
        <v>45628</v>
      </c>
      <c r="C3987" t="s">
        <v>9770</v>
      </c>
      <c r="E3987" t="s">
        <v>9771</v>
      </c>
    </row>
    <row r="3988" spans="1:5" hidden="1" x14ac:dyDescent="0.4">
      <c r="A3988" t="s">
        <v>5</v>
      </c>
      <c r="B3988" s="1">
        <v>45673</v>
      </c>
      <c r="C3988" t="s">
        <v>7980</v>
      </c>
      <c r="D3988" s="1">
        <v>43636</v>
      </c>
      <c r="E3988" t="s">
        <v>7981</v>
      </c>
    </row>
    <row r="3989" spans="1:5" hidden="1" x14ac:dyDescent="0.4">
      <c r="A3989" t="s">
        <v>5</v>
      </c>
      <c r="B3989" s="1">
        <v>45673</v>
      </c>
      <c r="C3989" t="s">
        <v>7982</v>
      </c>
      <c r="D3989" s="1">
        <v>44147</v>
      </c>
      <c r="E3989" t="s">
        <v>7983</v>
      </c>
    </row>
    <row r="3990" spans="1:5" hidden="1" x14ac:dyDescent="0.4">
      <c r="A3990" t="s">
        <v>5</v>
      </c>
      <c r="B3990" s="1">
        <v>45674</v>
      </c>
      <c r="C3990" t="s">
        <v>7984</v>
      </c>
      <c r="D3990" s="1">
        <v>43055</v>
      </c>
      <c r="E3990" t="s">
        <v>7985</v>
      </c>
    </row>
    <row r="3991" spans="1:5" hidden="1" x14ac:dyDescent="0.4">
      <c r="A3991" t="s">
        <v>5</v>
      </c>
      <c r="B3991" s="1">
        <v>45331</v>
      </c>
      <c r="C3991" t="s">
        <v>7986</v>
      </c>
      <c r="D3991" s="1">
        <v>43191</v>
      </c>
      <c r="E3991" t="s">
        <v>7987</v>
      </c>
    </row>
    <row r="3992" spans="1:5" hidden="1" x14ac:dyDescent="0.4">
      <c r="A3992" t="s">
        <v>5</v>
      </c>
      <c r="B3992" s="1">
        <v>45331</v>
      </c>
      <c r="C3992" t="s">
        <v>7988</v>
      </c>
      <c r="D3992" s="1">
        <v>44378</v>
      </c>
      <c r="E3992" t="s">
        <v>7989</v>
      </c>
    </row>
    <row r="3993" spans="1:5" hidden="1" x14ac:dyDescent="0.4">
      <c r="A3993" t="s">
        <v>5</v>
      </c>
      <c r="B3993" s="1">
        <v>45331</v>
      </c>
      <c r="C3993" t="s">
        <v>7990</v>
      </c>
      <c r="E3993" t="s">
        <v>7991</v>
      </c>
    </row>
    <row r="3994" spans="1:5" hidden="1" x14ac:dyDescent="0.4">
      <c r="A3994" t="s">
        <v>5</v>
      </c>
      <c r="B3994" s="1">
        <v>45332</v>
      </c>
      <c r="C3994" t="s">
        <v>7992</v>
      </c>
      <c r="D3994" s="1">
        <v>44112</v>
      </c>
      <c r="E3994" t="s">
        <v>7993</v>
      </c>
    </row>
    <row r="3995" spans="1:5" hidden="1" x14ac:dyDescent="0.4">
      <c r="A3995" t="s">
        <v>5</v>
      </c>
      <c r="B3995" s="1">
        <v>45332</v>
      </c>
      <c r="C3995" t="s">
        <v>7994</v>
      </c>
      <c r="D3995" s="1">
        <v>43005</v>
      </c>
      <c r="E3995" t="s">
        <v>7995</v>
      </c>
    </row>
    <row r="3996" spans="1:5" hidden="1" x14ac:dyDescent="0.4">
      <c r="A3996" t="s">
        <v>5</v>
      </c>
      <c r="B3996" s="1">
        <v>45674</v>
      </c>
      <c r="C3996" t="s">
        <v>7996</v>
      </c>
      <c r="D3996" s="1">
        <v>45247</v>
      </c>
      <c r="E3996" t="s">
        <v>7997</v>
      </c>
    </row>
    <row r="3997" spans="1:5" hidden="1" x14ac:dyDescent="0.4">
      <c r="A3997" t="s">
        <v>5</v>
      </c>
      <c r="B3997" s="1">
        <v>45674</v>
      </c>
      <c r="C3997" t="s">
        <v>7998</v>
      </c>
      <c r="D3997" s="1">
        <v>41547</v>
      </c>
      <c r="E3997" t="s">
        <v>7999</v>
      </c>
    </row>
    <row r="3998" spans="1:5" x14ac:dyDescent="0.4">
      <c r="A3998" t="s">
        <v>26</v>
      </c>
      <c r="B3998" s="1">
        <v>45628</v>
      </c>
      <c r="C3998" t="s">
        <v>10930</v>
      </c>
      <c r="D3998" s="1">
        <v>43641</v>
      </c>
      <c r="E3998" t="s">
        <v>10931</v>
      </c>
    </row>
    <row r="3999" spans="1:5" x14ac:dyDescent="0.4">
      <c r="A3999" t="s">
        <v>29</v>
      </c>
      <c r="B3999" s="1">
        <v>45625</v>
      </c>
      <c r="C3999" t="s">
        <v>3450</v>
      </c>
      <c r="D3999" s="1">
        <v>45546</v>
      </c>
      <c r="E3999" t="s">
        <v>3451</v>
      </c>
    </row>
    <row r="4000" spans="1:5" x14ac:dyDescent="0.4">
      <c r="A4000" t="s">
        <v>29</v>
      </c>
      <c r="B4000" s="1">
        <v>45625</v>
      </c>
      <c r="C4000" t="s">
        <v>3452</v>
      </c>
      <c r="E4000" t="s">
        <v>3453</v>
      </c>
    </row>
    <row r="4001" spans="1:5" x14ac:dyDescent="0.4">
      <c r="A4001" t="s">
        <v>26</v>
      </c>
      <c r="B4001" s="1">
        <v>45625</v>
      </c>
      <c r="C4001" t="s">
        <v>4078</v>
      </c>
      <c r="E4001" t="s">
        <v>4079</v>
      </c>
    </row>
    <row r="4002" spans="1:5" hidden="1" x14ac:dyDescent="0.4">
      <c r="A4002" t="s">
        <v>5</v>
      </c>
      <c r="B4002" s="1">
        <v>45673</v>
      </c>
      <c r="C4002" t="s">
        <v>8008</v>
      </c>
      <c r="D4002" s="1">
        <v>45667</v>
      </c>
      <c r="E4002" t="s">
        <v>8009</v>
      </c>
    </row>
    <row r="4003" spans="1:5" hidden="1" x14ac:dyDescent="0.4">
      <c r="A4003" t="s">
        <v>5</v>
      </c>
      <c r="B4003" s="1">
        <v>45673</v>
      </c>
      <c r="C4003" t="s">
        <v>8010</v>
      </c>
      <c r="E4003" t="s">
        <v>8011</v>
      </c>
    </row>
    <row r="4004" spans="1:5" hidden="1" x14ac:dyDescent="0.4">
      <c r="A4004" t="s">
        <v>5</v>
      </c>
      <c r="B4004" s="1">
        <v>45674</v>
      </c>
      <c r="C4004" t="s">
        <v>8012</v>
      </c>
      <c r="E4004" t="s">
        <v>8013</v>
      </c>
    </row>
    <row r="4005" spans="1:5" hidden="1" x14ac:dyDescent="0.4">
      <c r="A4005" t="s">
        <v>5</v>
      </c>
      <c r="B4005" s="1">
        <v>45673</v>
      </c>
      <c r="C4005" t="s">
        <v>8014</v>
      </c>
      <c r="E4005" t="s">
        <v>8015</v>
      </c>
    </row>
    <row r="4006" spans="1:5" hidden="1" x14ac:dyDescent="0.4">
      <c r="A4006" t="s">
        <v>5</v>
      </c>
      <c r="B4006" s="1">
        <v>45596</v>
      </c>
      <c r="C4006" t="s">
        <v>8016</v>
      </c>
      <c r="D4006" s="1">
        <v>43511</v>
      </c>
      <c r="E4006" t="s">
        <v>8017</v>
      </c>
    </row>
    <row r="4007" spans="1:5" x14ac:dyDescent="0.4">
      <c r="A4007" t="s">
        <v>26</v>
      </c>
      <c r="B4007" s="1">
        <v>45625</v>
      </c>
      <c r="C4007" t="s">
        <v>4080</v>
      </c>
      <c r="D4007" s="1">
        <v>43975</v>
      </c>
      <c r="E4007" t="s">
        <v>4081</v>
      </c>
    </row>
    <row r="4008" spans="1:5" hidden="1" x14ac:dyDescent="0.4">
      <c r="A4008" t="s">
        <v>5</v>
      </c>
      <c r="B4008" s="1">
        <v>45356</v>
      </c>
      <c r="C4008" t="s">
        <v>8020</v>
      </c>
      <c r="D4008" s="1">
        <v>44993</v>
      </c>
      <c r="E4008" t="s">
        <v>8021</v>
      </c>
    </row>
    <row r="4009" spans="1:5" x14ac:dyDescent="0.4">
      <c r="A4009" t="s">
        <v>26</v>
      </c>
      <c r="B4009" s="1">
        <v>45625</v>
      </c>
      <c r="C4009" t="s">
        <v>4082</v>
      </c>
      <c r="D4009" s="1">
        <v>43975</v>
      </c>
      <c r="E4009" t="s">
        <v>4083</v>
      </c>
    </row>
    <row r="4010" spans="1:5" hidden="1" x14ac:dyDescent="0.4">
      <c r="A4010" t="s">
        <v>5</v>
      </c>
      <c r="B4010" s="1">
        <v>45512</v>
      </c>
      <c r="C4010" t="s">
        <v>8024</v>
      </c>
      <c r="E4010" t="s">
        <v>8025</v>
      </c>
    </row>
    <row r="4011" spans="1:5" x14ac:dyDescent="0.4">
      <c r="A4011" t="s">
        <v>26</v>
      </c>
      <c r="B4011" s="1">
        <v>45624</v>
      </c>
      <c r="C4011" t="s">
        <v>2266</v>
      </c>
      <c r="E4011" t="s">
        <v>2267</v>
      </c>
    </row>
    <row r="4012" spans="1:5" hidden="1" x14ac:dyDescent="0.4">
      <c r="A4012" t="s">
        <v>5</v>
      </c>
      <c r="B4012" s="1">
        <v>45421</v>
      </c>
      <c r="C4012" t="s">
        <v>8028</v>
      </c>
      <c r="D4012" s="1">
        <v>43419</v>
      </c>
      <c r="E4012" t="s">
        <v>8029</v>
      </c>
    </row>
    <row r="4013" spans="1:5" x14ac:dyDescent="0.4">
      <c r="A4013" t="s">
        <v>26</v>
      </c>
      <c r="B4013" s="1">
        <v>45624</v>
      </c>
      <c r="C4013" t="s">
        <v>2522</v>
      </c>
      <c r="E4013" t="s">
        <v>2523</v>
      </c>
    </row>
    <row r="4014" spans="1:5" hidden="1" x14ac:dyDescent="0.4">
      <c r="A4014" t="s">
        <v>5</v>
      </c>
      <c r="B4014" s="1">
        <v>45353</v>
      </c>
      <c r="C4014" t="s">
        <v>8032</v>
      </c>
      <c r="E4014" t="s">
        <v>8033</v>
      </c>
    </row>
    <row r="4015" spans="1:5" hidden="1" x14ac:dyDescent="0.4">
      <c r="A4015" t="s">
        <v>5</v>
      </c>
      <c r="B4015" s="1">
        <v>45393</v>
      </c>
      <c r="C4015" t="s">
        <v>8034</v>
      </c>
      <c r="D4015" s="1">
        <v>42467</v>
      </c>
      <c r="E4015" t="s">
        <v>8035</v>
      </c>
    </row>
    <row r="4016" spans="1:5" hidden="1" x14ac:dyDescent="0.4">
      <c r="A4016" t="s">
        <v>5</v>
      </c>
      <c r="B4016" s="1">
        <v>45582</v>
      </c>
      <c r="C4016" t="s">
        <v>8036</v>
      </c>
      <c r="E4016" t="s">
        <v>8037</v>
      </c>
    </row>
    <row r="4017" spans="1:5" hidden="1" x14ac:dyDescent="0.4">
      <c r="A4017" t="s">
        <v>5</v>
      </c>
      <c r="B4017" s="1">
        <v>45589</v>
      </c>
      <c r="C4017" t="s">
        <v>8038</v>
      </c>
      <c r="E4017" t="s">
        <v>8039</v>
      </c>
    </row>
    <row r="4018" spans="1:5" hidden="1" x14ac:dyDescent="0.4">
      <c r="A4018" t="s">
        <v>5</v>
      </c>
      <c r="B4018" s="1">
        <v>45596</v>
      </c>
      <c r="C4018" t="s">
        <v>8040</v>
      </c>
      <c r="D4018" s="1">
        <v>38244</v>
      </c>
      <c r="E4018" t="s">
        <v>8041</v>
      </c>
    </row>
    <row r="4019" spans="1:5" hidden="1" x14ac:dyDescent="0.4">
      <c r="A4019" t="s">
        <v>5</v>
      </c>
      <c r="B4019" s="1">
        <v>45374</v>
      </c>
      <c r="C4019" t="s">
        <v>8042</v>
      </c>
      <c r="D4019" s="1">
        <v>43115</v>
      </c>
      <c r="E4019" t="s">
        <v>8043</v>
      </c>
    </row>
    <row r="4020" spans="1:5" hidden="1" x14ac:dyDescent="0.4">
      <c r="A4020" t="s">
        <v>5</v>
      </c>
      <c r="B4020" s="1">
        <v>45675</v>
      </c>
      <c r="C4020" t="s">
        <v>8044</v>
      </c>
      <c r="D4020" s="1">
        <v>45429</v>
      </c>
      <c r="E4020" t="s">
        <v>8045</v>
      </c>
    </row>
    <row r="4021" spans="1:5" hidden="1" x14ac:dyDescent="0.4">
      <c r="A4021" t="s">
        <v>5</v>
      </c>
      <c r="B4021" s="1">
        <v>45675</v>
      </c>
      <c r="C4021" t="s">
        <v>8046</v>
      </c>
      <c r="D4021" s="1">
        <v>45429</v>
      </c>
      <c r="E4021" t="s">
        <v>8047</v>
      </c>
    </row>
    <row r="4022" spans="1:5" hidden="1" x14ac:dyDescent="0.4">
      <c r="A4022" t="s">
        <v>5</v>
      </c>
      <c r="B4022" s="1">
        <v>45675</v>
      </c>
      <c r="C4022" t="s">
        <v>8048</v>
      </c>
      <c r="D4022" s="1">
        <v>45667</v>
      </c>
      <c r="E4022" t="s">
        <v>8049</v>
      </c>
    </row>
    <row r="4023" spans="1:5" hidden="1" x14ac:dyDescent="0.4">
      <c r="A4023" t="s">
        <v>5</v>
      </c>
      <c r="B4023" s="1">
        <v>45675</v>
      </c>
      <c r="C4023" t="s">
        <v>8050</v>
      </c>
      <c r="D4023" s="1">
        <v>45667</v>
      </c>
      <c r="E4023" t="s">
        <v>8051</v>
      </c>
    </row>
    <row r="4024" spans="1:5" hidden="1" x14ac:dyDescent="0.4">
      <c r="A4024" t="s">
        <v>5</v>
      </c>
      <c r="B4024" s="1">
        <v>45675</v>
      </c>
      <c r="C4024" t="s">
        <v>8052</v>
      </c>
      <c r="D4024" s="1">
        <v>45667</v>
      </c>
      <c r="E4024" t="s">
        <v>8053</v>
      </c>
    </row>
    <row r="4025" spans="1:5" hidden="1" x14ac:dyDescent="0.4">
      <c r="A4025" t="s">
        <v>5</v>
      </c>
      <c r="B4025" s="1">
        <v>45675</v>
      </c>
      <c r="C4025" t="s">
        <v>8054</v>
      </c>
      <c r="D4025" s="1">
        <v>45667</v>
      </c>
      <c r="E4025" t="s">
        <v>8055</v>
      </c>
    </row>
    <row r="4026" spans="1:5" hidden="1" x14ac:dyDescent="0.4">
      <c r="A4026" t="s">
        <v>5</v>
      </c>
      <c r="B4026" s="1">
        <v>45456</v>
      </c>
      <c r="C4026" t="s">
        <v>8056</v>
      </c>
      <c r="D4026" s="1">
        <v>45423</v>
      </c>
      <c r="E4026" t="s">
        <v>8057</v>
      </c>
    </row>
    <row r="4027" spans="1:5" hidden="1" x14ac:dyDescent="0.4">
      <c r="A4027" t="s">
        <v>5</v>
      </c>
      <c r="B4027" s="1">
        <v>45457</v>
      </c>
      <c r="C4027" t="s">
        <v>8058</v>
      </c>
      <c r="D4027" s="1">
        <v>45455</v>
      </c>
      <c r="E4027" t="s">
        <v>8059</v>
      </c>
    </row>
    <row r="4028" spans="1:5" hidden="1" x14ac:dyDescent="0.4">
      <c r="A4028" t="s">
        <v>5</v>
      </c>
      <c r="B4028" s="1">
        <v>45582</v>
      </c>
      <c r="C4028" t="s">
        <v>8060</v>
      </c>
      <c r="D4028" s="1">
        <v>45433</v>
      </c>
      <c r="E4028" t="s">
        <v>8061</v>
      </c>
    </row>
    <row r="4029" spans="1:5" hidden="1" x14ac:dyDescent="0.4">
      <c r="A4029" t="s">
        <v>5</v>
      </c>
      <c r="B4029" s="1">
        <v>45582</v>
      </c>
      <c r="C4029" t="s">
        <v>8062</v>
      </c>
      <c r="D4029" s="1">
        <v>45442</v>
      </c>
      <c r="E4029" t="s">
        <v>8063</v>
      </c>
    </row>
    <row r="4030" spans="1:5" hidden="1" x14ac:dyDescent="0.4">
      <c r="A4030" t="s">
        <v>5</v>
      </c>
      <c r="B4030" s="1">
        <v>45596</v>
      </c>
      <c r="C4030" t="s">
        <v>8064</v>
      </c>
      <c r="D4030" s="1">
        <v>45455</v>
      </c>
      <c r="E4030" t="s">
        <v>8065</v>
      </c>
    </row>
    <row r="4031" spans="1:5" hidden="1" x14ac:dyDescent="0.4">
      <c r="A4031" t="s">
        <v>5</v>
      </c>
      <c r="B4031" s="1">
        <v>45547</v>
      </c>
      <c r="C4031" t="s">
        <v>8066</v>
      </c>
      <c r="D4031" s="1">
        <v>45432</v>
      </c>
      <c r="E4031" t="s">
        <v>8067</v>
      </c>
    </row>
    <row r="4032" spans="1:5" hidden="1" x14ac:dyDescent="0.4">
      <c r="A4032" t="s">
        <v>5</v>
      </c>
      <c r="B4032" s="1">
        <v>45596</v>
      </c>
      <c r="C4032" t="s">
        <v>8068</v>
      </c>
      <c r="E4032" t="s">
        <v>8069</v>
      </c>
    </row>
    <row r="4033" spans="1:5" hidden="1" x14ac:dyDescent="0.4">
      <c r="A4033" t="s">
        <v>5</v>
      </c>
      <c r="B4033" s="1">
        <v>45596</v>
      </c>
      <c r="C4033" t="s">
        <v>8070</v>
      </c>
      <c r="D4033" s="1">
        <v>45079</v>
      </c>
      <c r="E4033" t="s">
        <v>8071</v>
      </c>
    </row>
    <row r="4034" spans="1:5" hidden="1" x14ac:dyDescent="0.4">
      <c r="A4034" t="s">
        <v>5</v>
      </c>
      <c r="B4034" s="1">
        <v>45513</v>
      </c>
      <c r="C4034" t="s">
        <v>8072</v>
      </c>
      <c r="D4034" s="1">
        <v>44512</v>
      </c>
      <c r="E4034" t="s">
        <v>8073</v>
      </c>
    </row>
    <row r="4035" spans="1:5" hidden="1" x14ac:dyDescent="0.4">
      <c r="A4035" t="s">
        <v>5</v>
      </c>
      <c r="B4035" s="1">
        <v>45526</v>
      </c>
      <c r="C4035" t="s">
        <v>8074</v>
      </c>
      <c r="D4035" s="1">
        <v>42509</v>
      </c>
      <c r="E4035" t="s">
        <v>8075</v>
      </c>
    </row>
    <row r="4036" spans="1:5" hidden="1" x14ac:dyDescent="0.4">
      <c r="A4036" t="s">
        <v>5</v>
      </c>
      <c r="B4036" s="1">
        <v>45596</v>
      </c>
      <c r="C4036" t="s">
        <v>8076</v>
      </c>
      <c r="D4036" s="1">
        <v>45512</v>
      </c>
      <c r="E4036" t="s">
        <v>8077</v>
      </c>
    </row>
    <row r="4037" spans="1:5" hidden="1" x14ac:dyDescent="0.4">
      <c r="A4037" t="s">
        <v>5</v>
      </c>
      <c r="B4037" s="1">
        <v>45568</v>
      </c>
      <c r="C4037" t="s">
        <v>8078</v>
      </c>
      <c r="D4037" s="1">
        <v>42907</v>
      </c>
      <c r="E4037" t="s">
        <v>8079</v>
      </c>
    </row>
    <row r="4038" spans="1:5" hidden="1" x14ac:dyDescent="0.4">
      <c r="A4038" t="s">
        <v>5</v>
      </c>
      <c r="B4038" s="1">
        <v>45562</v>
      </c>
      <c r="C4038" t="s">
        <v>8080</v>
      </c>
      <c r="E4038" t="s">
        <v>8081</v>
      </c>
    </row>
    <row r="4039" spans="1:5" hidden="1" x14ac:dyDescent="0.4">
      <c r="A4039" t="s">
        <v>5</v>
      </c>
      <c r="B4039" s="1">
        <v>45575</v>
      </c>
      <c r="C4039" t="s">
        <v>8082</v>
      </c>
      <c r="E4039" t="s">
        <v>8083</v>
      </c>
    </row>
    <row r="4040" spans="1:5" hidden="1" x14ac:dyDescent="0.4">
      <c r="A4040" t="s">
        <v>5</v>
      </c>
      <c r="B4040" s="1">
        <v>45331</v>
      </c>
      <c r="C4040" t="s">
        <v>8084</v>
      </c>
      <c r="E4040" t="s">
        <v>8085</v>
      </c>
    </row>
    <row r="4041" spans="1:5" hidden="1" x14ac:dyDescent="0.4">
      <c r="A4041" t="s">
        <v>5</v>
      </c>
      <c r="B4041" s="1">
        <v>45331</v>
      </c>
      <c r="C4041" t="s">
        <v>8086</v>
      </c>
      <c r="D4041" s="1">
        <v>41891</v>
      </c>
      <c r="E4041" t="s">
        <v>8087</v>
      </c>
    </row>
    <row r="4042" spans="1:5" hidden="1" x14ac:dyDescent="0.4">
      <c r="A4042" t="s">
        <v>5</v>
      </c>
      <c r="B4042" s="1">
        <v>45589</v>
      </c>
      <c r="C4042" t="s">
        <v>8088</v>
      </c>
      <c r="D4042" s="1">
        <v>44873</v>
      </c>
      <c r="E4042" t="s">
        <v>8089</v>
      </c>
    </row>
    <row r="4043" spans="1:5" hidden="1" x14ac:dyDescent="0.4">
      <c r="A4043" t="s">
        <v>5</v>
      </c>
      <c r="B4043" s="1">
        <v>45407</v>
      </c>
      <c r="C4043" t="s">
        <v>8090</v>
      </c>
      <c r="D4043" s="1">
        <v>44595</v>
      </c>
      <c r="E4043" t="s">
        <v>8091</v>
      </c>
    </row>
    <row r="4044" spans="1:5" hidden="1" x14ac:dyDescent="0.4">
      <c r="A4044" t="s">
        <v>5</v>
      </c>
      <c r="B4044" s="1">
        <v>45449</v>
      </c>
      <c r="C4044" t="s">
        <v>8092</v>
      </c>
      <c r="D4044" s="1">
        <v>44856</v>
      </c>
      <c r="E4044" t="s">
        <v>8093</v>
      </c>
    </row>
    <row r="4045" spans="1:5" x14ac:dyDescent="0.4">
      <c r="A4045" t="s">
        <v>29</v>
      </c>
      <c r="B4045" s="1">
        <v>45624</v>
      </c>
      <c r="C4045" t="s">
        <v>2594</v>
      </c>
      <c r="E4045" t="s">
        <v>2595</v>
      </c>
    </row>
    <row r="4046" spans="1:5" x14ac:dyDescent="0.4">
      <c r="A4046" t="s">
        <v>26</v>
      </c>
      <c r="B4046" s="1">
        <v>45624</v>
      </c>
      <c r="C4046" t="s">
        <v>2880</v>
      </c>
      <c r="E4046" t="s">
        <v>2881</v>
      </c>
    </row>
    <row r="4047" spans="1:5" hidden="1" x14ac:dyDescent="0.4">
      <c r="A4047" t="s">
        <v>5</v>
      </c>
      <c r="B4047" s="1">
        <v>45562</v>
      </c>
      <c r="C4047" t="s">
        <v>8098</v>
      </c>
      <c r="D4047" s="1">
        <v>45432</v>
      </c>
      <c r="E4047" t="s">
        <v>8099</v>
      </c>
    </row>
    <row r="4048" spans="1:5" hidden="1" x14ac:dyDescent="0.4">
      <c r="A4048" t="s">
        <v>5</v>
      </c>
      <c r="B4048" s="1">
        <v>45596</v>
      </c>
      <c r="C4048" t="s">
        <v>8100</v>
      </c>
      <c r="E4048" t="s">
        <v>8101</v>
      </c>
    </row>
    <row r="4049" spans="1:5" x14ac:dyDescent="0.4">
      <c r="A4049" t="s">
        <v>26</v>
      </c>
      <c r="B4049" s="1">
        <v>45624</v>
      </c>
      <c r="C4049" t="s">
        <v>2888</v>
      </c>
      <c r="E4049" t="s">
        <v>2889</v>
      </c>
    </row>
    <row r="4050" spans="1:5" hidden="1" x14ac:dyDescent="0.4">
      <c r="A4050" t="s">
        <v>5</v>
      </c>
      <c r="B4050" s="1">
        <v>45597</v>
      </c>
      <c r="C4050" t="s">
        <v>8104</v>
      </c>
      <c r="D4050" s="1">
        <v>45588</v>
      </c>
      <c r="E4050" t="s">
        <v>8105</v>
      </c>
    </row>
    <row r="4051" spans="1:5" hidden="1" x14ac:dyDescent="0.4">
      <c r="A4051" t="s">
        <v>5</v>
      </c>
      <c r="B4051" s="1">
        <v>45589</v>
      </c>
      <c r="C4051" t="s">
        <v>8106</v>
      </c>
      <c r="D4051" s="1">
        <v>43480</v>
      </c>
      <c r="E4051" t="s">
        <v>8107</v>
      </c>
    </row>
    <row r="4052" spans="1:5" hidden="1" x14ac:dyDescent="0.4">
      <c r="A4052" t="s">
        <v>5</v>
      </c>
      <c r="B4052" s="1">
        <v>45309</v>
      </c>
      <c r="C4052" t="s">
        <v>8108</v>
      </c>
      <c r="E4052" t="s">
        <v>8109</v>
      </c>
    </row>
    <row r="4053" spans="1:5" x14ac:dyDescent="0.4">
      <c r="A4053" t="s">
        <v>26</v>
      </c>
      <c r="B4053" s="1">
        <v>45624</v>
      </c>
      <c r="C4053" t="s">
        <v>2932</v>
      </c>
      <c r="D4053" s="1">
        <v>45603</v>
      </c>
      <c r="E4053" t="s">
        <v>2933</v>
      </c>
    </row>
    <row r="4054" spans="1:5" hidden="1" x14ac:dyDescent="0.4">
      <c r="A4054" t="s">
        <v>5</v>
      </c>
      <c r="B4054" s="1">
        <v>45358</v>
      </c>
      <c r="C4054" t="s">
        <v>8112</v>
      </c>
      <c r="D4054" s="1">
        <v>45307</v>
      </c>
      <c r="E4054" t="s">
        <v>8113</v>
      </c>
    </row>
    <row r="4055" spans="1:5" x14ac:dyDescent="0.4">
      <c r="A4055" t="s">
        <v>26</v>
      </c>
      <c r="B4055" s="1">
        <v>45624</v>
      </c>
      <c r="C4055" t="s">
        <v>2934</v>
      </c>
      <c r="D4055" s="1">
        <v>45603</v>
      </c>
      <c r="E4055" t="s">
        <v>2935</v>
      </c>
    </row>
    <row r="4056" spans="1:5" hidden="1" x14ac:dyDescent="0.4">
      <c r="A4056" t="s">
        <v>5</v>
      </c>
      <c r="B4056" s="1">
        <v>45329</v>
      </c>
      <c r="C4056" t="s">
        <v>8116</v>
      </c>
      <c r="D4056" s="1">
        <v>44074</v>
      </c>
      <c r="E4056" t="s">
        <v>8117</v>
      </c>
    </row>
    <row r="4057" spans="1:5" hidden="1" x14ac:dyDescent="0.4">
      <c r="A4057" t="s">
        <v>5</v>
      </c>
      <c r="B4057" s="1">
        <v>45575</v>
      </c>
      <c r="C4057" t="s">
        <v>8118</v>
      </c>
      <c r="D4057" s="1">
        <v>45511</v>
      </c>
      <c r="E4057" t="s">
        <v>8119</v>
      </c>
    </row>
    <row r="4058" spans="1:5" hidden="1" x14ac:dyDescent="0.4">
      <c r="A4058" t="s">
        <v>5</v>
      </c>
      <c r="B4058" s="1">
        <v>45596</v>
      </c>
      <c r="C4058" t="s">
        <v>8120</v>
      </c>
      <c r="D4058" s="1">
        <v>45076</v>
      </c>
      <c r="E4058" t="s">
        <v>8121</v>
      </c>
    </row>
    <row r="4059" spans="1:5" hidden="1" x14ac:dyDescent="0.4">
      <c r="A4059" t="s">
        <v>5</v>
      </c>
      <c r="B4059" s="1">
        <v>45561</v>
      </c>
      <c r="C4059" t="s">
        <v>8122</v>
      </c>
      <c r="D4059" s="1">
        <v>44214</v>
      </c>
      <c r="E4059" t="s">
        <v>8123</v>
      </c>
    </row>
    <row r="4060" spans="1:5" hidden="1" x14ac:dyDescent="0.4">
      <c r="A4060" t="s">
        <v>5</v>
      </c>
      <c r="B4060" s="1">
        <v>45596</v>
      </c>
      <c r="C4060" t="s">
        <v>8124</v>
      </c>
      <c r="D4060" s="1">
        <v>44589</v>
      </c>
      <c r="E4060" t="s">
        <v>8125</v>
      </c>
    </row>
    <row r="4061" spans="1:5" hidden="1" x14ac:dyDescent="0.4">
      <c r="A4061" t="s">
        <v>5</v>
      </c>
      <c r="B4061" s="1">
        <v>45596</v>
      </c>
      <c r="C4061" t="s">
        <v>8126</v>
      </c>
      <c r="D4061" s="1">
        <v>44571</v>
      </c>
      <c r="E4061" t="s">
        <v>8127</v>
      </c>
    </row>
    <row r="4062" spans="1:5" x14ac:dyDescent="0.4">
      <c r="A4062" t="s">
        <v>26</v>
      </c>
      <c r="B4062" s="1">
        <v>45624</v>
      </c>
      <c r="C4062" t="s">
        <v>2936</v>
      </c>
      <c r="D4062" s="1">
        <v>45603</v>
      </c>
      <c r="E4062" t="s">
        <v>2937</v>
      </c>
    </row>
    <row r="4063" spans="1:5" x14ac:dyDescent="0.4">
      <c r="A4063" t="s">
        <v>26</v>
      </c>
      <c r="B4063" s="1">
        <v>45624</v>
      </c>
      <c r="C4063" t="s">
        <v>2938</v>
      </c>
      <c r="D4063" s="1">
        <v>45603</v>
      </c>
      <c r="E4063" t="s">
        <v>2939</v>
      </c>
    </row>
    <row r="4064" spans="1:5" hidden="1" x14ac:dyDescent="0.4">
      <c r="A4064" t="s">
        <v>5</v>
      </c>
      <c r="B4064" s="1">
        <v>45596</v>
      </c>
      <c r="C4064" t="s">
        <v>8132</v>
      </c>
      <c r="D4064" s="1">
        <v>42832</v>
      </c>
      <c r="E4064" t="s">
        <v>8133</v>
      </c>
    </row>
    <row r="4065" spans="1:5" hidden="1" x14ac:dyDescent="0.4">
      <c r="A4065" t="s">
        <v>5</v>
      </c>
      <c r="B4065" s="1">
        <v>45673</v>
      </c>
      <c r="C4065" t="s">
        <v>8134</v>
      </c>
      <c r="D4065" s="1">
        <v>39478</v>
      </c>
      <c r="E4065" t="s">
        <v>8135</v>
      </c>
    </row>
    <row r="4066" spans="1:5" x14ac:dyDescent="0.4">
      <c r="A4066" t="s">
        <v>26</v>
      </c>
      <c r="B4066" s="1">
        <v>45624</v>
      </c>
      <c r="C4066" t="s">
        <v>2940</v>
      </c>
      <c r="D4066" s="1">
        <v>43923</v>
      </c>
      <c r="E4066" t="s">
        <v>2941</v>
      </c>
    </row>
    <row r="4067" spans="1:5" hidden="1" x14ac:dyDescent="0.4">
      <c r="A4067" t="s">
        <v>5</v>
      </c>
      <c r="B4067" s="1">
        <v>45596</v>
      </c>
      <c r="C4067" t="s">
        <v>8138</v>
      </c>
      <c r="D4067" s="1">
        <v>43434</v>
      </c>
      <c r="E4067" t="s">
        <v>8139</v>
      </c>
    </row>
    <row r="4068" spans="1:5" hidden="1" x14ac:dyDescent="0.4">
      <c r="A4068" t="s">
        <v>5</v>
      </c>
      <c r="B4068" s="1">
        <v>45589</v>
      </c>
      <c r="C4068" t="s">
        <v>8140</v>
      </c>
      <c r="D4068" s="1">
        <v>43008</v>
      </c>
      <c r="E4068" t="s">
        <v>8141</v>
      </c>
    </row>
    <row r="4069" spans="1:5" x14ac:dyDescent="0.4">
      <c r="A4069" t="s">
        <v>26</v>
      </c>
      <c r="B4069" s="1">
        <v>45624</v>
      </c>
      <c r="C4069" t="s">
        <v>2942</v>
      </c>
      <c r="E4069" t="s">
        <v>2943</v>
      </c>
    </row>
    <row r="4070" spans="1:5" x14ac:dyDescent="0.4">
      <c r="A4070" t="s">
        <v>26</v>
      </c>
      <c r="B4070" s="1">
        <v>45624</v>
      </c>
      <c r="C4070" t="s">
        <v>3046</v>
      </c>
      <c r="E4070" t="s">
        <v>3047</v>
      </c>
    </row>
    <row r="4071" spans="1:5" hidden="1" x14ac:dyDescent="0.4">
      <c r="A4071" t="s">
        <v>5</v>
      </c>
      <c r="B4071" s="1">
        <v>45673</v>
      </c>
      <c r="C4071" t="s">
        <v>8146</v>
      </c>
      <c r="D4071" s="1">
        <v>39252</v>
      </c>
      <c r="E4071" t="s">
        <v>8147</v>
      </c>
    </row>
    <row r="4072" spans="1:5" hidden="1" x14ac:dyDescent="0.4">
      <c r="A4072" t="s">
        <v>5</v>
      </c>
      <c r="B4072" s="1">
        <v>45673</v>
      </c>
      <c r="C4072" t="s">
        <v>8148</v>
      </c>
      <c r="D4072" s="1">
        <v>45671</v>
      </c>
      <c r="E4072" t="s">
        <v>8149</v>
      </c>
    </row>
    <row r="4073" spans="1:5" hidden="1" x14ac:dyDescent="0.4">
      <c r="A4073" t="s">
        <v>5</v>
      </c>
      <c r="B4073" s="1">
        <v>45673</v>
      </c>
      <c r="C4073" t="s">
        <v>8150</v>
      </c>
      <c r="D4073" s="1">
        <v>45488</v>
      </c>
      <c r="E4073" t="s">
        <v>8151</v>
      </c>
    </row>
    <row r="4074" spans="1:5" hidden="1" x14ac:dyDescent="0.4">
      <c r="A4074" t="s">
        <v>5</v>
      </c>
      <c r="B4074" s="1">
        <v>45673</v>
      </c>
      <c r="C4074" t="s">
        <v>8152</v>
      </c>
      <c r="D4074" s="1">
        <v>45664</v>
      </c>
      <c r="E4074" t="s">
        <v>8153</v>
      </c>
    </row>
    <row r="4075" spans="1:5" hidden="1" x14ac:dyDescent="0.4">
      <c r="A4075" t="s">
        <v>5</v>
      </c>
      <c r="B4075" s="1">
        <v>45421</v>
      </c>
      <c r="C4075" t="s">
        <v>8154</v>
      </c>
      <c r="E4075" t="s">
        <v>8155</v>
      </c>
    </row>
    <row r="4076" spans="1:5" hidden="1" x14ac:dyDescent="0.4">
      <c r="A4076" t="s">
        <v>5</v>
      </c>
      <c r="B4076" s="1">
        <v>45673</v>
      </c>
      <c r="C4076" t="s">
        <v>8156</v>
      </c>
      <c r="D4076" s="1">
        <v>45667</v>
      </c>
      <c r="E4076" t="s">
        <v>8157</v>
      </c>
    </row>
    <row r="4077" spans="1:5" hidden="1" x14ac:dyDescent="0.4">
      <c r="A4077" t="s">
        <v>5</v>
      </c>
      <c r="B4077" s="1">
        <v>45674</v>
      </c>
      <c r="C4077" t="s">
        <v>8158</v>
      </c>
      <c r="D4077" s="1">
        <v>45666</v>
      </c>
      <c r="E4077" t="s">
        <v>8159</v>
      </c>
    </row>
    <row r="4078" spans="1:5" x14ac:dyDescent="0.4">
      <c r="A4078" t="s">
        <v>26</v>
      </c>
      <c r="B4078" s="1">
        <v>45624</v>
      </c>
      <c r="C4078" t="s">
        <v>3088</v>
      </c>
      <c r="E4078" t="s">
        <v>3089</v>
      </c>
    </row>
    <row r="4079" spans="1:5" hidden="1" x14ac:dyDescent="0.4">
      <c r="A4079" t="s">
        <v>5</v>
      </c>
      <c r="B4079" s="1">
        <v>45596</v>
      </c>
      <c r="C4079" t="s">
        <v>8162</v>
      </c>
      <c r="E4079" t="s">
        <v>8163</v>
      </c>
    </row>
    <row r="4080" spans="1:5" hidden="1" x14ac:dyDescent="0.4">
      <c r="A4080" t="s">
        <v>5</v>
      </c>
      <c r="B4080" s="1">
        <v>45352</v>
      </c>
      <c r="C4080" t="s">
        <v>8164</v>
      </c>
      <c r="D4080" s="1">
        <v>45253</v>
      </c>
      <c r="E4080" t="s">
        <v>8165</v>
      </c>
    </row>
    <row r="4081" spans="1:5" hidden="1" x14ac:dyDescent="0.4">
      <c r="A4081" t="s">
        <v>5</v>
      </c>
      <c r="B4081" s="1">
        <v>45673</v>
      </c>
      <c r="C4081" t="s">
        <v>8166</v>
      </c>
      <c r="D4081" s="1">
        <v>45660</v>
      </c>
      <c r="E4081" t="s">
        <v>8167</v>
      </c>
    </row>
    <row r="4082" spans="1:5" hidden="1" x14ac:dyDescent="0.4">
      <c r="A4082" t="s">
        <v>5</v>
      </c>
      <c r="B4082" s="1">
        <v>45673</v>
      </c>
      <c r="C4082" t="s">
        <v>8168</v>
      </c>
      <c r="D4082" s="1">
        <v>45660</v>
      </c>
      <c r="E4082" t="s">
        <v>8169</v>
      </c>
    </row>
    <row r="4083" spans="1:5" hidden="1" x14ac:dyDescent="0.4">
      <c r="A4083" t="s">
        <v>5</v>
      </c>
      <c r="B4083" s="1">
        <v>45674</v>
      </c>
      <c r="C4083" t="s">
        <v>8170</v>
      </c>
      <c r="D4083" s="1">
        <v>44647</v>
      </c>
      <c r="E4083" t="s">
        <v>8171</v>
      </c>
    </row>
    <row r="4084" spans="1:5" hidden="1" x14ac:dyDescent="0.4">
      <c r="A4084" t="s">
        <v>5</v>
      </c>
      <c r="B4084" s="1">
        <v>45374</v>
      </c>
      <c r="C4084" t="s">
        <v>8172</v>
      </c>
      <c r="E4084" t="s">
        <v>8173</v>
      </c>
    </row>
    <row r="4085" spans="1:5" x14ac:dyDescent="0.4">
      <c r="A4085" t="s">
        <v>26</v>
      </c>
      <c r="B4085" s="1">
        <v>45624</v>
      </c>
      <c r="C4085" t="s">
        <v>3090</v>
      </c>
      <c r="E4085" t="s">
        <v>3091</v>
      </c>
    </row>
    <row r="4086" spans="1:5" x14ac:dyDescent="0.4">
      <c r="A4086" t="s">
        <v>26</v>
      </c>
      <c r="B4086" s="1">
        <v>45624</v>
      </c>
      <c r="C4086" t="s">
        <v>3092</v>
      </c>
      <c r="D4086" s="1">
        <v>45604</v>
      </c>
      <c r="E4086" t="s">
        <v>3093</v>
      </c>
    </row>
    <row r="4087" spans="1:5" x14ac:dyDescent="0.4">
      <c r="A4087" t="s">
        <v>26</v>
      </c>
      <c r="B4087" s="1">
        <v>45624</v>
      </c>
      <c r="C4087" t="s">
        <v>3112</v>
      </c>
      <c r="D4087" s="1">
        <v>45604</v>
      </c>
      <c r="E4087" t="s">
        <v>3113</v>
      </c>
    </row>
    <row r="4088" spans="1:5" hidden="1" x14ac:dyDescent="0.4">
      <c r="A4088" t="s">
        <v>5</v>
      </c>
      <c r="B4088" s="1">
        <v>45505</v>
      </c>
      <c r="C4088" t="s">
        <v>8180</v>
      </c>
      <c r="D4088" s="1">
        <v>45373</v>
      </c>
      <c r="E4088" t="s">
        <v>8181</v>
      </c>
    </row>
    <row r="4089" spans="1:5" x14ac:dyDescent="0.4">
      <c r="A4089" t="s">
        <v>26</v>
      </c>
      <c r="B4089" s="1">
        <v>45624</v>
      </c>
      <c r="C4089" t="s">
        <v>3114</v>
      </c>
      <c r="D4089" s="1">
        <v>42656</v>
      </c>
      <c r="E4089" t="s">
        <v>3115</v>
      </c>
    </row>
    <row r="4090" spans="1:5" x14ac:dyDescent="0.4">
      <c r="A4090" t="s">
        <v>26</v>
      </c>
      <c r="B4090" s="1">
        <v>45624</v>
      </c>
      <c r="C4090" t="s">
        <v>3152</v>
      </c>
      <c r="D4090" s="1">
        <v>41229</v>
      </c>
      <c r="E4090" t="s">
        <v>3153</v>
      </c>
    </row>
    <row r="4091" spans="1:5" hidden="1" x14ac:dyDescent="0.4">
      <c r="A4091" t="s">
        <v>5</v>
      </c>
      <c r="B4091" s="1">
        <v>45596</v>
      </c>
      <c r="C4091" t="s">
        <v>8186</v>
      </c>
      <c r="D4091" s="1">
        <v>43502</v>
      </c>
      <c r="E4091" t="s">
        <v>8187</v>
      </c>
    </row>
    <row r="4092" spans="1:5" hidden="1" x14ac:dyDescent="0.4">
      <c r="A4092" t="s">
        <v>5</v>
      </c>
      <c r="B4092" s="1">
        <v>45596</v>
      </c>
      <c r="C4092" t="s">
        <v>8188</v>
      </c>
      <c r="E4092" t="s">
        <v>8189</v>
      </c>
    </row>
    <row r="4093" spans="1:5" hidden="1" x14ac:dyDescent="0.4">
      <c r="A4093" t="s">
        <v>5</v>
      </c>
      <c r="B4093" s="1">
        <v>45582</v>
      </c>
      <c r="C4093" t="s">
        <v>8190</v>
      </c>
      <c r="E4093" t="s">
        <v>8191</v>
      </c>
    </row>
    <row r="4094" spans="1:5" hidden="1" x14ac:dyDescent="0.4">
      <c r="A4094" t="s">
        <v>5</v>
      </c>
      <c r="B4094" s="1">
        <v>45449</v>
      </c>
      <c r="C4094" t="s">
        <v>8192</v>
      </c>
      <c r="D4094" s="1">
        <v>44795</v>
      </c>
      <c r="E4094" t="s">
        <v>8193</v>
      </c>
    </row>
    <row r="4095" spans="1:5" hidden="1" x14ac:dyDescent="0.4">
      <c r="A4095" t="s">
        <v>5</v>
      </c>
      <c r="B4095" s="1">
        <v>45395</v>
      </c>
      <c r="C4095" t="s">
        <v>8194</v>
      </c>
      <c r="D4095" s="1">
        <v>45383</v>
      </c>
      <c r="E4095" t="s">
        <v>8195</v>
      </c>
    </row>
    <row r="4096" spans="1:5" hidden="1" x14ac:dyDescent="0.4">
      <c r="A4096" t="s">
        <v>5</v>
      </c>
      <c r="B4096" s="1">
        <v>45596</v>
      </c>
      <c r="C4096" t="s">
        <v>8196</v>
      </c>
      <c r="D4096" s="1">
        <v>42824</v>
      </c>
      <c r="E4096" t="s">
        <v>8197</v>
      </c>
    </row>
    <row r="4097" spans="1:5" hidden="1" x14ac:dyDescent="0.4">
      <c r="A4097" t="s">
        <v>5</v>
      </c>
      <c r="B4097" s="1">
        <v>45415</v>
      </c>
      <c r="C4097" t="s">
        <v>8198</v>
      </c>
      <c r="D4097" s="1">
        <v>43678</v>
      </c>
      <c r="E4097" t="s">
        <v>8199</v>
      </c>
    </row>
    <row r="4098" spans="1:5" hidden="1" x14ac:dyDescent="0.4">
      <c r="A4098" t="s">
        <v>5</v>
      </c>
      <c r="B4098" s="1">
        <v>45430</v>
      </c>
      <c r="C4098" t="s">
        <v>8200</v>
      </c>
      <c r="D4098" s="1">
        <v>44719</v>
      </c>
      <c r="E4098" t="s">
        <v>8201</v>
      </c>
    </row>
    <row r="4099" spans="1:5" hidden="1" x14ac:dyDescent="0.4">
      <c r="A4099" t="s">
        <v>5</v>
      </c>
      <c r="B4099" s="1">
        <v>45675</v>
      </c>
      <c r="C4099" t="s">
        <v>8202</v>
      </c>
      <c r="D4099" s="1">
        <v>45667</v>
      </c>
      <c r="E4099" t="s">
        <v>8203</v>
      </c>
    </row>
    <row r="4100" spans="1:5" hidden="1" x14ac:dyDescent="0.4">
      <c r="A4100" t="s">
        <v>5</v>
      </c>
      <c r="B4100" s="1">
        <v>45675</v>
      </c>
      <c r="C4100" t="s">
        <v>8204</v>
      </c>
      <c r="D4100" s="1">
        <v>45667</v>
      </c>
      <c r="E4100" t="s">
        <v>8205</v>
      </c>
    </row>
    <row r="4101" spans="1:5" hidden="1" x14ac:dyDescent="0.4">
      <c r="A4101" t="s">
        <v>5</v>
      </c>
      <c r="B4101" s="1">
        <v>45675</v>
      </c>
      <c r="C4101" t="s">
        <v>8206</v>
      </c>
      <c r="D4101" s="1">
        <v>45667</v>
      </c>
      <c r="E4101" t="s">
        <v>8207</v>
      </c>
    </row>
    <row r="4102" spans="1:5" hidden="1" x14ac:dyDescent="0.4">
      <c r="A4102" t="s">
        <v>5</v>
      </c>
      <c r="B4102" s="1">
        <v>45675</v>
      </c>
      <c r="C4102" t="s">
        <v>8208</v>
      </c>
      <c r="D4102" s="1">
        <v>45667</v>
      </c>
      <c r="E4102" t="s">
        <v>8209</v>
      </c>
    </row>
    <row r="4103" spans="1:5" hidden="1" x14ac:dyDescent="0.4">
      <c r="A4103" t="s">
        <v>5</v>
      </c>
      <c r="B4103" s="1">
        <v>45675</v>
      </c>
      <c r="C4103" t="s">
        <v>8210</v>
      </c>
      <c r="D4103" s="1">
        <v>45664</v>
      </c>
      <c r="E4103" t="s">
        <v>8211</v>
      </c>
    </row>
    <row r="4104" spans="1:5" hidden="1" x14ac:dyDescent="0.4">
      <c r="A4104" t="s">
        <v>5</v>
      </c>
      <c r="B4104" s="1">
        <v>45596</v>
      </c>
      <c r="C4104" t="s">
        <v>8212</v>
      </c>
      <c r="D4104" s="1">
        <v>43346</v>
      </c>
      <c r="E4104" t="s">
        <v>8213</v>
      </c>
    </row>
    <row r="4105" spans="1:5" hidden="1" x14ac:dyDescent="0.4">
      <c r="A4105" t="s">
        <v>5</v>
      </c>
      <c r="B4105" s="1">
        <v>45582</v>
      </c>
      <c r="C4105" t="s">
        <v>8214</v>
      </c>
      <c r="E4105" t="s">
        <v>8215</v>
      </c>
    </row>
    <row r="4106" spans="1:5" hidden="1" x14ac:dyDescent="0.4">
      <c r="A4106" t="s">
        <v>5</v>
      </c>
      <c r="B4106" s="1">
        <v>45399</v>
      </c>
      <c r="C4106" t="s">
        <v>8216</v>
      </c>
      <c r="D4106" s="1">
        <v>42161</v>
      </c>
      <c r="E4106" t="s">
        <v>8217</v>
      </c>
    </row>
    <row r="4107" spans="1:5" hidden="1" x14ac:dyDescent="0.4">
      <c r="A4107" t="s">
        <v>5</v>
      </c>
      <c r="B4107" s="1">
        <v>45597</v>
      </c>
      <c r="C4107" t="s">
        <v>8218</v>
      </c>
      <c r="E4107" t="s">
        <v>8219</v>
      </c>
    </row>
    <row r="4108" spans="1:5" hidden="1" x14ac:dyDescent="0.4">
      <c r="A4108" t="s">
        <v>5</v>
      </c>
      <c r="B4108" s="1">
        <v>45329</v>
      </c>
      <c r="C4108" t="s">
        <v>8220</v>
      </c>
      <c r="D4108" s="1">
        <v>45023</v>
      </c>
      <c r="E4108" t="s">
        <v>8221</v>
      </c>
    </row>
    <row r="4109" spans="1:5" hidden="1" x14ac:dyDescent="0.4">
      <c r="A4109" t="s">
        <v>5</v>
      </c>
      <c r="B4109" s="1">
        <v>45596</v>
      </c>
      <c r="C4109" t="s">
        <v>8222</v>
      </c>
      <c r="E4109" t="s">
        <v>8223</v>
      </c>
    </row>
    <row r="4110" spans="1:5" hidden="1" x14ac:dyDescent="0.4">
      <c r="A4110" t="s">
        <v>5</v>
      </c>
      <c r="B4110" s="1">
        <v>45343</v>
      </c>
      <c r="C4110" t="s">
        <v>8224</v>
      </c>
      <c r="D4110" s="1">
        <v>42220</v>
      </c>
      <c r="E4110" t="s">
        <v>8225</v>
      </c>
    </row>
    <row r="4111" spans="1:5" x14ac:dyDescent="0.4">
      <c r="A4111" t="s">
        <v>26</v>
      </c>
      <c r="B4111" s="1">
        <v>45624</v>
      </c>
      <c r="C4111" t="s">
        <v>3158</v>
      </c>
      <c r="D4111" s="1">
        <v>45555</v>
      </c>
      <c r="E4111" t="s">
        <v>3159</v>
      </c>
    </row>
    <row r="4112" spans="1:5" hidden="1" x14ac:dyDescent="0.4">
      <c r="A4112" t="s">
        <v>5</v>
      </c>
      <c r="B4112" s="1">
        <v>45162</v>
      </c>
      <c r="C4112" t="s">
        <v>8228</v>
      </c>
      <c r="D4112" s="1">
        <v>45013</v>
      </c>
      <c r="E4112" t="s">
        <v>8229</v>
      </c>
    </row>
    <row r="4113" spans="1:5" hidden="1" x14ac:dyDescent="0.4">
      <c r="A4113" t="s">
        <v>5</v>
      </c>
      <c r="B4113" s="1">
        <v>45596</v>
      </c>
      <c r="C4113" t="s">
        <v>8230</v>
      </c>
      <c r="D4113" s="1">
        <v>45073</v>
      </c>
      <c r="E4113" t="s">
        <v>8231</v>
      </c>
    </row>
    <row r="4114" spans="1:5" hidden="1" x14ac:dyDescent="0.4">
      <c r="A4114" t="s">
        <v>5</v>
      </c>
      <c r="B4114" s="1">
        <v>45596</v>
      </c>
      <c r="C4114" t="s">
        <v>8232</v>
      </c>
      <c r="D4114" s="1">
        <v>44159</v>
      </c>
      <c r="E4114" t="s">
        <v>8233</v>
      </c>
    </row>
    <row r="4115" spans="1:5" hidden="1" x14ac:dyDescent="0.4">
      <c r="A4115" t="s">
        <v>5</v>
      </c>
      <c r="B4115" s="1">
        <v>45596</v>
      </c>
      <c r="C4115" t="s">
        <v>8234</v>
      </c>
      <c r="D4115" s="1">
        <v>45253</v>
      </c>
      <c r="E4115" t="s">
        <v>8235</v>
      </c>
    </row>
    <row r="4116" spans="1:5" hidden="1" x14ac:dyDescent="0.4">
      <c r="A4116" t="s">
        <v>5</v>
      </c>
      <c r="B4116" s="1">
        <v>45414</v>
      </c>
      <c r="C4116" t="s">
        <v>8236</v>
      </c>
      <c r="D4116" s="1">
        <v>40116</v>
      </c>
      <c r="E4116" t="s">
        <v>8237</v>
      </c>
    </row>
    <row r="4117" spans="1:5" hidden="1" x14ac:dyDescent="0.4">
      <c r="A4117" t="s">
        <v>5</v>
      </c>
      <c r="B4117" s="1">
        <v>45561</v>
      </c>
      <c r="C4117" t="s">
        <v>8238</v>
      </c>
      <c r="D4117" s="1">
        <v>38933</v>
      </c>
      <c r="E4117" t="s">
        <v>8239</v>
      </c>
    </row>
    <row r="4118" spans="1:5" hidden="1" x14ac:dyDescent="0.4">
      <c r="A4118" t="s">
        <v>5</v>
      </c>
      <c r="B4118" s="1">
        <v>45342</v>
      </c>
      <c r="C4118" t="s">
        <v>8240</v>
      </c>
      <c r="D4118" s="1">
        <v>44791</v>
      </c>
      <c r="E4118" t="s">
        <v>8241</v>
      </c>
    </row>
    <row r="4119" spans="1:5" hidden="1" x14ac:dyDescent="0.4">
      <c r="A4119" t="s">
        <v>5</v>
      </c>
      <c r="B4119" s="1">
        <v>45331</v>
      </c>
      <c r="C4119" t="s">
        <v>8242</v>
      </c>
      <c r="D4119" s="1">
        <v>42256</v>
      </c>
      <c r="E4119" t="s">
        <v>8243</v>
      </c>
    </row>
    <row r="4120" spans="1:5" hidden="1" x14ac:dyDescent="0.4">
      <c r="A4120" t="s">
        <v>5</v>
      </c>
      <c r="B4120" s="1">
        <v>45331</v>
      </c>
      <c r="C4120" t="s">
        <v>8244</v>
      </c>
      <c r="D4120" s="1">
        <v>44373</v>
      </c>
      <c r="E4120" t="s">
        <v>8245</v>
      </c>
    </row>
    <row r="4121" spans="1:5" hidden="1" x14ac:dyDescent="0.4">
      <c r="A4121" t="s">
        <v>5</v>
      </c>
      <c r="B4121" s="1">
        <v>45332</v>
      </c>
      <c r="C4121" t="s">
        <v>8246</v>
      </c>
      <c r="D4121" s="1">
        <v>44707</v>
      </c>
      <c r="E4121" t="s">
        <v>8247</v>
      </c>
    </row>
    <row r="4122" spans="1:5" hidden="1" x14ac:dyDescent="0.4">
      <c r="A4122" t="s">
        <v>5</v>
      </c>
      <c r="B4122" s="1">
        <v>45470</v>
      </c>
      <c r="C4122" t="s">
        <v>8248</v>
      </c>
      <c r="D4122" s="1">
        <v>41828</v>
      </c>
      <c r="E4122" t="s">
        <v>8249</v>
      </c>
    </row>
    <row r="4123" spans="1:5" hidden="1" x14ac:dyDescent="0.4">
      <c r="A4123" t="s">
        <v>5</v>
      </c>
      <c r="B4123" s="1">
        <v>45589</v>
      </c>
      <c r="C4123" t="s">
        <v>8250</v>
      </c>
      <c r="D4123" s="1">
        <v>42559</v>
      </c>
      <c r="E4123" t="s">
        <v>8251</v>
      </c>
    </row>
    <row r="4124" spans="1:5" hidden="1" x14ac:dyDescent="0.4">
      <c r="A4124" t="s">
        <v>5</v>
      </c>
      <c r="B4124" s="1">
        <v>45339</v>
      </c>
      <c r="C4124" t="s">
        <v>8252</v>
      </c>
      <c r="D4124" s="1">
        <v>45257</v>
      </c>
      <c r="E4124" t="s">
        <v>8253</v>
      </c>
    </row>
    <row r="4125" spans="1:5" hidden="1" x14ac:dyDescent="0.4">
      <c r="A4125" t="s">
        <v>5</v>
      </c>
      <c r="B4125" s="1">
        <v>45596</v>
      </c>
      <c r="C4125" t="s">
        <v>8254</v>
      </c>
      <c r="D4125" s="1">
        <v>43817</v>
      </c>
      <c r="E4125" t="s">
        <v>8255</v>
      </c>
    </row>
    <row r="4126" spans="1:5" x14ac:dyDescent="0.4">
      <c r="A4126" t="s">
        <v>29</v>
      </c>
      <c r="B4126" s="1">
        <v>45624</v>
      </c>
      <c r="C4126" t="s">
        <v>3196</v>
      </c>
      <c r="D4126" s="1">
        <v>45614</v>
      </c>
      <c r="E4126" t="s">
        <v>3197</v>
      </c>
    </row>
    <row r="4127" spans="1:5" hidden="1" x14ac:dyDescent="0.4">
      <c r="A4127" t="s">
        <v>5</v>
      </c>
      <c r="B4127" s="1">
        <v>45331</v>
      </c>
      <c r="C4127" t="s">
        <v>8258</v>
      </c>
      <c r="D4127" s="1">
        <v>41865</v>
      </c>
      <c r="E4127" t="s">
        <v>8259</v>
      </c>
    </row>
    <row r="4128" spans="1:5" hidden="1" x14ac:dyDescent="0.4">
      <c r="A4128" t="s">
        <v>5</v>
      </c>
      <c r="B4128" s="1">
        <v>45331</v>
      </c>
      <c r="C4128" t="s">
        <v>8260</v>
      </c>
      <c r="D4128" s="1">
        <v>44377</v>
      </c>
      <c r="E4128" t="s">
        <v>8261</v>
      </c>
    </row>
    <row r="4129" spans="1:5" hidden="1" x14ac:dyDescent="0.4">
      <c r="A4129" t="s">
        <v>5</v>
      </c>
      <c r="B4129" s="1">
        <v>45331</v>
      </c>
      <c r="C4129" t="s">
        <v>8262</v>
      </c>
      <c r="D4129" s="1">
        <v>45222</v>
      </c>
      <c r="E4129" t="s">
        <v>8263</v>
      </c>
    </row>
    <row r="4130" spans="1:5" hidden="1" x14ac:dyDescent="0.4">
      <c r="A4130" t="s">
        <v>5</v>
      </c>
      <c r="B4130" s="1">
        <v>45332</v>
      </c>
      <c r="C4130" t="s">
        <v>8264</v>
      </c>
      <c r="D4130" s="1">
        <v>41891</v>
      </c>
      <c r="E4130" t="s">
        <v>8265</v>
      </c>
    </row>
    <row r="4131" spans="1:5" hidden="1" x14ac:dyDescent="0.4">
      <c r="A4131" t="s">
        <v>5</v>
      </c>
      <c r="B4131" s="1">
        <v>45596</v>
      </c>
      <c r="C4131" t="s">
        <v>8266</v>
      </c>
      <c r="D4131" s="1">
        <v>44301</v>
      </c>
      <c r="E4131" t="s">
        <v>8267</v>
      </c>
    </row>
    <row r="4132" spans="1:5" x14ac:dyDescent="0.4">
      <c r="A4132" t="s">
        <v>29</v>
      </c>
      <c r="B4132" s="1">
        <v>45624</v>
      </c>
      <c r="C4132" t="s">
        <v>3336</v>
      </c>
      <c r="D4132" s="1">
        <v>45280</v>
      </c>
      <c r="E4132" t="s">
        <v>3337</v>
      </c>
    </row>
    <row r="4133" spans="1:5" hidden="1" x14ac:dyDescent="0.4">
      <c r="A4133" t="s">
        <v>5</v>
      </c>
      <c r="B4133" s="1">
        <v>45596</v>
      </c>
      <c r="C4133" t="s">
        <v>8270</v>
      </c>
      <c r="D4133" s="1">
        <v>43434</v>
      </c>
      <c r="E4133" t="s">
        <v>8271</v>
      </c>
    </row>
    <row r="4134" spans="1:5" hidden="1" x14ac:dyDescent="0.4">
      <c r="A4134" t="s">
        <v>5</v>
      </c>
      <c r="B4134" s="1">
        <v>45407</v>
      </c>
      <c r="C4134" t="s">
        <v>8272</v>
      </c>
      <c r="D4134" s="1">
        <v>42134</v>
      </c>
      <c r="E4134" t="s">
        <v>8273</v>
      </c>
    </row>
    <row r="4135" spans="1:5" x14ac:dyDescent="0.4">
      <c r="A4135" t="s">
        <v>29</v>
      </c>
      <c r="B4135" s="1">
        <v>45624</v>
      </c>
      <c r="C4135" t="s">
        <v>3572</v>
      </c>
      <c r="E4135" t="s">
        <v>3573</v>
      </c>
    </row>
    <row r="4136" spans="1:5" hidden="1" x14ac:dyDescent="0.4">
      <c r="A4136" t="s">
        <v>5</v>
      </c>
      <c r="B4136" s="1">
        <v>45470</v>
      </c>
      <c r="C4136" t="s">
        <v>8276</v>
      </c>
      <c r="E4136" t="s">
        <v>8277</v>
      </c>
    </row>
    <row r="4137" spans="1:5" hidden="1" x14ac:dyDescent="0.4">
      <c r="A4137" t="s">
        <v>5</v>
      </c>
      <c r="B4137" s="1">
        <v>45330</v>
      </c>
      <c r="C4137" t="s">
        <v>8278</v>
      </c>
      <c r="D4137" s="1">
        <v>43245</v>
      </c>
      <c r="E4137" t="s">
        <v>8279</v>
      </c>
    </row>
    <row r="4138" spans="1:5" hidden="1" x14ac:dyDescent="0.4">
      <c r="A4138" t="s">
        <v>5</v>
      </c>
      <c r="B4138" s="1">
        <v>45393</v>
      </c>
      <c r="C4138" t="s">
        <v>8280</v>
      </c>
      <c r="E4138" t="s">
        <v>8281</v>
      </c>
    </row>
    <row r="4139" spans="1:5" hidden="1" x14ac:dyDescent="0.4">
      <c r="A4139" t="s">
        <v>5</v>
      </c>
      <c r="B4139" s="1">
        <v>45596</v>
      </c>
      <c r="C4139" t="s">
        <v>8282</v>
      </c>
      <c r="D4139" s="1">
        <v>41983</v>
      </c>
      <c r="E4139" t="s">
        <v>8283</v>
      </c>
    </row>
    <row r="4140" spans="1:5" hidden="1" x14ac:dyDescent="0.4">
      <c r="A4140" t="s">
        <v>5</v>
      </c>
      <c r="B4140" s="1">
        <v>45354</v>
      </c>
      <c r="C4140" t="s">
        <v>8284</v>
      </c>
      <c r="E4140" t="s">
        <v>8285</v>
      </c>
    </row>
    <row r="4141" spans="1:5" hidden="1" x14ac:dyDescent="0.4">
      <c r="A4141" t="s">
        <v>5</v>
      </c>
      <c r="B4141" s="1">
        <v>45360</v>
      </c>
      <c r="C4141" t="s">
        <v>8286</v>
      </c>
      <c r="D4141" s="1">
        <v>45340</v>
      </c>
      <c r="E4141" t="s">
        <v>8287</v>
      </c>
    </row>
    <row r="4142" spans="1:5" hidden="1" x14ac:dyDescent="0.4">
      <c r="A4142" t="s">
        <v>5</v>
      </c>
      <c r="B4142" s="1">
        <v>45673</v>
      </c>
      <c r="C4142" t="s">
        <v>8288</v>
      </c>
      <c r="D4142" s="1">
        <v>45666</v>
      </c>
      <c r="E4142" t="s">
        <v>8289</v>
      </c>
    </row>
    <row r="4143" spans="1:5" x14ac:dyDescent="0.4">
      <c r="A4143" t="s">
        <v>29</v>
      </c>
      <c r="B4143" s="1">
        <v>45624</v>
      </c>
      <c r="C4143" t="s">
        <v>3604</v>
      </c>
      <c r="E4143" t="s">
        <v>3605</v>
      </c>
    </row>
    <row r="4144" spans="1:5" hidden="1" x14ac:dyDescent="0.4">
      <c r="A4144" t="s">
        <v>5</v>
      </c>
      <c r="B4144" s="1">
        <v>45673</v>
      </c>
      <c r="C4144" t="s">
        <v>8292</v>
      </c>
      <c r="D4144" s="1">
        <v>45667</v>
      </c>
      <c r="E4144" t="s">
        <v>8293</v>
      </c>
    </row>
    <row r="4145" spans="1:5" hidden="1" x14ac:dyDescent="0.4">
      <c r="A4145" t="s">
        <v>5</v>
      </c>
      <c r="B4145" s="1">
        <v>45673</v>
      </c>
      <c r="C4145" t="s">
        <v>8294</v>
      </c>
      <c r="D4145" s="1">
        <v>41281</v>
      </c>
      <c r="E4145" t="s">
        <v>8295</v>
      </c>
    </row>
    <row r="4146" spans="1:5" x14ac:dyDescent="0.4">
      <c r="A4146" t="s">
        <v>26</v>
      </c>
      <c r="B4146" s="1">
        <v>45624</v>
      </c>
      <c r="C4146" t="s">
        <v>3618</v>
      </c>
      <c r="E4146" t="s">
        <v>3619</v>
      </c>
    </row>
    <row r="4147" spans="1:5" hidden="1" x14ac:dyDescent="0.4">
      <c r="A4147" t="s">
        <v>5</v>
      </c>
      <c r="B4147" s="1">
        <v>45331</v>
      </c>
      <c r="C4147" t="s">
        <v>8298</v>
      </c>
      <c r="D4147" s="1">
        <v>43191</v>
      </c>
      <c r="E4147" t="s">
        <v>8299</v>
      </c>
    </row>
    <row r="4148" spans="1:5" x14ac:dyDescent="0.4">
      <c r="A4148" t="s">
        <v>29</v>
      </c>
      <c r="B4148" s="1">
        <v>45624</v>
      </c>
      <c r="C4148" t="s">
        <v>3626</v>
      </c>
      <c r="D4148" s="1">
        <v>40988</v>
      </c>
      <c r="E4148" t="s">
        <v>3627</v>
      </c>
    </row>
    <row r="4149" spans="1:5" hidden="1" x14ac:dyDescent="0.4">
      <c r="A4149" t="s">
        <v>5</v>
      </c>
      <c r="B4149" s="1">
        <v>45331</v>
      </c>
      <c r="C4149" t="s">
        <v>8302</v>
      </c>
      <c r="D4149" s="1">
        <v>44372</v>
      </c>
      <c r="E4149" t="s">
        <v>8303</v>
      </c>
    </row>
    <row r="4150" spans="1:5" hidden="1" x14ac:dyDescent="0.4">
      <c r="A4150" t="s">
        <v>5</v>
      </c>
      <c r="B4150" s="1">
        <v>45331</v>
      </c>
      <c r="C4150" t="s">
        <v>8304</v>
      </c>
      <c r="D4150" s="1">
        <v>45222</v>
      </c>
      <c r="E4150" t="s">
        <v>8305</v>
      </c>
    </row>
    <row r="4151" spans="1:5" hidden="1" x14ac:dyDescent="0.4">
      <c r="A4151" t="s">
        <v>5</v>
      </c>
      <c r="B4151" s="1">
        <v>45589</v>
      </c>
      <c r="C4151" t="s">
        <v>8306</v>
      </c>
      <c r="D4151" s="1">
        <v>44211</v>
      </c>
      <c r="E4151" t="s">
        <v>8307</v>
      </c>
    </row>
    <row r="4152" spans="1:5" hidden="1" x14ac:dyDescent="0.4">
      <c r="A4152" t="s">
        <v>5</v>
      </c>
      <c r="B4152" s="1">
        <v>45596</v>
      </c>
      <c r="C4152" t="s">
        <v>8308</v>
      </c>
      <c r="D4152" s="1">
        <v>43434</v>
      </c>
      <c r="E4152" t="s">
        <v>8309</v>
      </c>
    </row>
    <row r="4153" spans="1:5" hidden="1" x14ac:dyDescent="0.4">
      <c r="A4153" t="s">
        <v>5</v>
      </c>
      <c r="B4153" s="1">
        <v>45339</v>
      </c>
      <c r="C4153" t="s">
        <v>8310</v>
      </c>
      <c r="D4153" s="1">
        <v>43690</v>
      </c>
      <c r="E4153" t="s">
        <v>8311</v>
      </c>
    </row>
    <row r="4154" spans="1:5" hidden="1" x14ac:dyDescent="0.4">
      <c r="A4154" t="s">
        <v>5</v>
      </c>
      <c r="B4154" s="1">
        <v>45568</v>
      </c>
      <c r="C4154" t="s">
        <v>8312</v>
      </c>
      <c r="E4154" t="s">
        <v>8313</v>
      </c>
    </row>
    <row r="4155" spans="1:5" hidden="1" x14ac:dyDescent="0.4">
      <c r="A4155" t="s">
        <v>5</v>
      </c>
      <c r="B4155" s="1">
        <v>45353</v>
      </c>
      <c r="C4155" t="s">
        <v>8314</v>
      </c>
      <c r="E4155" t="s">
        <v>8315</v>
      </c>
    </row>
    <row r="4156" spans="1:5" hidden="1" x14ac:dyDescent="0.4">
      <c r="A4156" t="s">
        <v>5</v>
      </c>
      <c r="B4156" s="1">
        <v>45673</v>
      </c>
      <c r="C4156" t="s">
        <v>8316</v>
      </c>
      <c r="D4156" s="1">
        <v>45664</v>
      </c>
      <c r="E4156" t="s">
        <v>8317</v>
      </c>
    </row>
    <row r="4157" spans="1:5" hidden="1" x14ac:dyDescent="0.4">
      <c r="A4157" t="s">
        <v>5</v>
      </c>
      <c r="B4157" s="1">
        <v>45673</v>
      </c>
      <c r="C4157" t="s">
        <v>8318</v>
      </c>
      <c r="D4157" s="1">
        <v>45672</v>
      </c>
      <c r="E4157" t="s">
        <v>8319</v>
      </c>
    </row>
    <row r="4158" spans="1:5" hidden="1" x14ac:dyDescent="0.4">
      <c r="A4158" t="s">
        <v>5</v>
      </c>
      <c r="B4158" s="1">
        <v>45673</v>
      </c>
      <c r="C4158" t="s">
        <v>8320</v>
      </c>
      <c r="D4158" s="1">
        <v>44227</v>
      </c>
      <c r="E4158" t="s">
        <v>8321</v>
      </c>
    </row>
    <row r="4159" spans="1:5" hidden="1" x14ac:dyDescent="0.4">
      <c r="A4159" t="s">
        <v>5</v>
      </c>
      <c r="B4159" s="1">
        <v>45673</v>
      </c>
      <c r="C4159" t="s">
        <v>8322</v>
      </c>
      <c r="D4159" s="1">
        <v>45670</v>
      </c>
      <c r="E4159" t="s">
        <v>8323</v>
      </c>
    </row>
    <row r="4160" spans="1:5" hidden="1" x14ac:dyDescent="0.4">
      <c r="A4160" t="s">
        <v>5</v>
      </c>
      <c r="B4160" s="1">
        <v>45674</v>
      </c>
      <c r="C4160" t="s">
        <v>8324</v>
      </c>
      <c r="D4160" s="1">
        <v>45429</v>
      </c>
      <c r="E4160" t="s">
        <v>8325</v>
      </c>
    </row>
    <row r="4161" spans="1:5" hidden="1" x14ac:dyDescent="0.4">
      <c r="A4161" t="s">
        <v>5</v>
      </c>
      <c r="B4161" s="1">
        <v>45449</v>
      </c>
      <c r="C4161" t="s">
        <v>8326</v>
      </c>
      <c r="D4161" s="1">
        <v>45429</v>
      </c>
      <c r="E4161" t="s">
        <v>8327</v>
      </c>
    </row>
    <row r="4162" spans="1:5" hidden="1" x14ac:dyDescent="0.4">
      <c r="A4162" t="s">
        <v>5</v>
      </c>
      <c r="B4162" s="1">
        <v>45437</v>
      </c>
      <c r="C4162" t="s">
        <v>8328</v>
      </c>
      <c r="D4162" s="1">
        <v>45432</v>
      </c>
      <c r="E4162" t="s">
        <v>8329</v>
      </c>
    </row>
    <row r="4163" spans="1:5" hidden="1" x14ac:dyDescent="0.4">
      <c r="A4163" t="s">
        <v>5</v>
      </c>
      <c r="B4163" s="1">
        <v>45443</v>
      </c>
      <c r="C4163" t="s">
        <v>8330</v>
      </c>
      <c r="D4163" s="1">
        <v>40387</v>
      </c>
      <c r="E4163" t="s">
        <v>8331</v>
      </c>
    </row>
    <row r="4164" spans="1:5" x14ac:dyDescent="0.4">
      <c r="A4164" t="s">
        <v>26</v>
      </c>
      <c r="B4164" s="1">
        <v>45624</v>
      </c>
      <c r="C4164" t="s">
        <v>3650</v>
      </c>
      <c r="D4164" s="1">
        <v>45621</v>
      </c>
      <c r="E4164" t="s">
        <v>3651</v>
      </c>
    </row>
    <row r="4165" spans="1:5" hidden="1" x14ac:dyDescent="0.4">
      <c r="A4165" t="s">
        <v>5</v>
      </c>
      <c r="B4165" s="1">
        <v>45675</v>
      </c>
      <c r="C4165" t="s">
        <v>8334</v>
      </c>
      <c r="D4165" s="1">
        <v>45664</v>
      </c>
      <c r="E4165" t="s">
        <v>8335</v>
      </c>
    </row>
    <row r="4166" spans="1:5" x14ac:dyDescent="0.4">
      <c r="A4166" t="s">
        <v>26</v>
      </c>
      <c r="B4166" s="1">
        <v>45624</v>
      </c>
      <c r="C4166" t="s">
        <v>3654</v>
      </c>
      <c r="E4166" t="s">
        <v>3655</v>
      </c>
    </row>
    <row r="4167" spans="1:5" hidden="1" x14ac:dyDescent="0.4">
      <c r="A4167" t="s">
        <v>5</v>
      </c>
      <c r="B4167" s="1">
        <v>45675</v>
      </c>
      <c r="C4167" t="s">
        <v>8338</v>
      </c>
      <c r="D4167" s="1">
        <v>45664</v>
      </c>
      <c r="E4167" t="s">
        <v>8339</v>
      </c>
    </row>
    <row r="4168" spans="1:5" x14ac:dyDescent="0.4">
      <c r="A4168" t="s">
        <v>26</v>
      </c>
      <c r="B4168" s="1">
        <v>45624</v>
      </c>
      <c r="C4168" t="s">
        <v>3670</v>
      </c>
      <c r="D4168" s="1">
        <v>44829</v>
      </c>
      <c r="E4168" t="s">
        <v>3671</v>
      </c>
    </row>
    <row r="4169" spans="1:5" hidden="1" x14ac:dyDescent="0.4">
      <c r="A4169" t="s">
        <v>5</v>
      </c>
      <c r="B4169" s="1">
        <v>45444</v>
      </c>
      <c r="C4169" t="s">
        <v>8342</v>
      </c>
      <c r="D4169" s="1">
        <v>45371</v>
      </c>
      <c r="E4169" t="s">
        <v>8343</v>
      </c>
    </row>
    <row r="4170" spans="1:5" x14ac:dyDescent="0.4">
      <c r="A4170" t="s">
        <v>26</v>
      </c>
      <c r="B4170" s="1">
        <v>45624</v>
      </c>
      <c r="C4170" t="s">
        <v>3720</v>
      </c>
      <c r="E4170" t="s">
        <v>3721</v>
      </c>
    </row>
    <row r="4171" spans="1:5" hidden="1" x14ac:dyDescent="0.4">
      <c r="A4171" t="s">
        <v>5</v>
      </c>
      <c r="B4171" s="1">
        <v>45451</v>
      </c>
      <c r="C4171" t="s">
        <v>8346</v>
      </c>
      <c r="D4171" s="1">
        <v>45423</v>
      </c>
      <c r="E4171" t="s">
        <v>8347</v>
      </c>
    </row>
    <row r="4172" spans="1:5" hidden="1" x14ac:dyDescent="0.4">
      <c r="A4172" t="s">
        <v>5</v>
      </c>
      <c r="B4172" s="1">
        <v>45675</v>
      </c>
      <c r="C4172" t="s">
        <v>8348</v>
      </c>
      <c r="D4172" s="1">
        <v>45664</v>
      </c>
      <c r="E4172" t="s">
        <v>8349</v>
      </c>
    </row>
    <row r="4173" spans="1:5" hidden="1" x14ac:dyDescent="0.4">
      <c r="A4173" t="s">
        <v>5</v>
      </c>
      <c r="B4173" s="1">
        <v>45675</v>
      </c>
      <c r="C4173" t="s">
        <v>8350</v>
      </c>
      <c r="D4173" s="1">
        <v>45664</v>
      </c>
      <c r="E4173" t="s">
        <v>8351</v>
      </c>
    </row>
    <row r="4174" spans="1:5" hidden="1" x14ac:dyDescent="0.4">
      <c r="A4174" t="s">
        <v>5</v>
      </c>
      <c r="B4174" s="1">
        <v>45675</v>
      </c>
      <c r="C4174" t="s">
        <v>8352</v>
      </c>
      <c r="D4174" s="1">
        <v>45664</v>
      </c>
      <c r="E4174" t="s">
        <v>8353</v>
      </c>
    </row>
    <row r="4175" spans="1:5" hidden="1" x14ac:dyDescent="0.4">
      <c r="A4175" t="s">
        <v>5</v>
      </c>
      <c r="B4175" s="1">
        <v>45675</v>
      </c>
      <c r="C4175" t="s">
        <v>8354</v>
      </c>
      <c r="D4175" s="1">
        <v>45664</v>
      </c>
      <c r="E4175" t="s">
        <v>8355</v>
      </c>
    </row>
    <row r="4176" spans="1:5" hidden="1" x14ac:dyDescent="0.4">
      <c r="A4176" t="s">
        <v>5</v>
      </c>
      <c r="B4176" s="1">
        <v>45675</v>
      </c>
      <c r="C4176" t="s">
        <v>8356</v>
      </c>
      <c r="D4176" s="1">
        <v>45664</v>
      </c>
      <c r="E4176" t="s">
        <v>8357</v>
      </c>
    </row>
    <row r="4177" spans="1:5" hidden="1" x14ac:dyDescent="0.4">
      <c r="A4177" t="s">
        <v>5</v>
      </c>
      <c r="B4177" s="1">
        <v>45675</v>
      </c>
      <c r="C4177" t="s">
        <v>8358</v>
      </c>
      <c r="D4177" s="1">
        <v>45664</v>
      </c>
      <c r="E4177" t="s">
        <v>8359</v>
      </c>
    </row>
    <row r="4178" spans="1:5" hidden="1" x14ac:dyDescent="0.4">
      <c r="A4178" t="s">
        <v>5</v>
      </c>
      <c r="B4178" s="1">
        <v>45675</v>
      </c>
      <c r="C4178" t="s">
        <v>8360</v>
      </c>
      <c r="D4178" s="1">
        <v>45664</v>
      </c>
      <c r="E4178" t="s">
        <v>8361</v>
      </c>
    </row>
    <row r="4179" spans="1:5" hidden="1" x14ac:dyDescent="0.4">
      <c r="A4179" t="s">
        <v>5</v>
      </c>
      <c r="B4179" s="1">
        <v>45675</v>
      </c>
      <c r="C4179" t="s">
        <v>8362</v>
      </c>
      <c r="D4179" s="1">
        <v>45664</v>
      </c>
      <c r="E4179" t="s">
        <v>8363</v>
      </c>
    </row>
    <row r="4180" spans="1:5" x14ac:dyDescent="0.4">
      <c r="A4180" t="s">
        <v>26</v>
      </c>
      <c r="B4180" s="1">
        <v>45624</v>
      </c>
      <c r="C4180" t="s">
        <v>3722</v>
      </c>
      <c r="E4180" t="s">
        <v>3723</v>
      </c>
    </row>
    <row r="4181" spans="1:5" x14ac:dyDescent="0.4">
      <c r="A4181" t="s">
        <v>26</v>
      </c>
      <c r="B4181" s="1">
        <v>45624</v>
      </c>
      <c r="C4181" t="s">
        <v>3724</v>
      </c>
      <c r="E4181" t="s">
        <v>3725</v>
      </c>
    </row>
    <row r="4182" spans="1:5" hidden="1" x14ac:dyDescent="0.4">
      <c r="A4182" t="s">
        <v>5</v>
      </c>
      <c r="B4182" s="1">
        <v>45331</v>
      </c>
      <c r="C4182" t="s">
        <v>8368</v>
      </c>
      <c r="D4182" s="1">
        <v>45222</v>
      </c>
      <c r="E4182" t="s">
        <v>8369</v>
      </c>
    </row>
    <row r="4183" spans="1:5" hidden="1" x14ac:dyDescent="0.4">
      <c r="A4183" t="s">
        <v>5</v>
      </c>
      <c r="B4183" s="1">
        <v>45596</v>
      </c>
      <c r="C4183" t="s">
        <v>8370</v>
      </c>
      <c r="D4183" s="1">
        <v>42559</v>
      </c>
      <c r="E4183" t="s">
        <v>8371</v>
      </c>
    </row>
    <row r="4184" spans="1:5" x14ac:dyDescent="0.4">
      <c r="A4184" t="s">
        <v>26</v>
      </c>
      <c r="B4184" s="1">
        <v>45624</v>
      </c>
      <c r="C4184" t="s">
        <v>3732</v>
      </c>
      <c r="D4184" s="1">
        <v>45461</v>
      </c>
      <c r="E4184" t="s">
        <v>3733</v>
      </c>
    </row>
    <row r="4185" spans="1:5" x14ac:dyDescent="0.4">
      <c r="A4185" t="s">
        <v>26</v>
      </c>
      <c r="B4185" s="1">
        <v>45624</v>
      </c>
      <c r="C4185" t="s">
        <v>3738</v>
      </c>
      <c r="E4185" t="s">
        <v>3739</v>
      </c>
    </row>
    <row r="4186" spans="1:5" x14ac:dyDescent="0.4">
      <c r="A4186" t="s">
        <v>26</v>
      </c>
      <c r="B4186" s="1">
        <v>45624</v>
      </c>
      <c r="C4186" t="s">
        <v>3744</v>
      </c>
      <c r="E4186" t="s">
        <v>3745</v>
      </c>
    </row>
    <row r="4187" spans="1:5" hidden="1" x14ac:dyDescent="0.4">
      <c r="A4187" t="s">
        <v>5</v>
      </c>
      <c r="B4187" s="1">
        <v>45596</v>
      </c>
      <c r="C4187" t="s">
        <v>8378</v>
      </c>
      <c r="D4187" s="1">
        <v>44069</v>
      </c>
      <c r="E4187" t="s">
        <v>8379</v>
      </c>
    </row>
    <row r="4188" spans="1:5" x14ac:dyDescent="0.4">
      <c r="A4188" t="s">
        <v>26</v>
      </c>
      <c r="B4188" s="1">
        <v>45624</v>
      </c>
      <c r="C4188" t="s">
        <v>3770</v>
      </c>
      <c r="D4188" s="1">
        <v>45618</v>
      </c>
      <c r="E4188" t="s">
        <v>3771</v>
      </c>
    </row>
    <row r="4189" spans="1:5" hidden="1" x14ac:dyDescent="0.4">
      <c r="A4189" t="s">
        <v>5</v>
      </c>
      <c r="B4189" s="1">
        <v>45339</v>
      </c>
      <c r="C4189" t="s">
        <v>8382</v>
      </c>
      <c r="D4189" s="1">
        <v>43690</v>
      </c>
      <c r="E4189" t="s">
        <v>8383</v>
      </c>
    </row>
    <row r="4190" spans="1:5" x14ac:dyDescent="0.4">
      <c r="A4190" t="s">
        <v>26</v>
      </c>
      <c r="B4190" s="1">
        <v>45624</v>
      </c>
      <c r="C4190" t="s">
        <v>3772</v>
      </c>
      <c r="E4190" t="s">
        <v>3773</v>
      </c>
    </row>
    <row r="4191" spans="1:5" hidden="1" x14ac:dyDescent="0.4">
      <c r="A4191" t="s">
        <v>5</v>
      </c>
      <c r="B4191" s="1">
        <v>45393</v>
      </c>
      <c r="C4191" t="s">
        <v>8386</v>
      </c>
      <c r="E4191" t="s">
        <v>8387</v>
      </c>
    </row>
    <row r="4192" spans="1:5" x14ac:dyDescent="0.4">
      <c r="A4192" t="s">
        <v>26</v>
      </c>
      <c r="B4192" s="1">
        <v>45624</v>
      </c>
      <c r="C4192" t="s">
        <v>3774</v>
      </c>
      <c r="D4192" s="1">
        <v>45618</v>
      </c>
      <c r="E4192" t="s">
        <v>3775</v>
      </c>
    </row>
    <row r="4193" spans="1:5" x14ac:dyDescent="0.4">
      <c r="A4193" t="s">
        <v>26</v>
      </c>
      <c r="B4193" s="1">
        <v>45624</v>
      </c>
      <c r="C4193" t="s">
        <v>4068</v>
      </c>
      <c r="D4193" s="1">
        <v>42649</v>
      </c>
      <c r="E4193" t="s">
        <v>4069</v>
      </c>
    </row>
    <row r="4194" spans="1:5" x14ac:dyDescent="0.4">
      <c r="A4194" t="s">
        <v>26</v>
      </c>
      <c r="B4194" s="1">
        <v>45624</v>
      </c>
      <c r="C4194" t="s">
        <v>4150</v>
      </c>
      <c r="D4194" s="1">
        <v>43111</v>
      </c>
      <c r="E4194" t="s">
        <v>4151</v>
      </c>
    </row>
    <row r="4195" spans="1:5" x14ac:dyDescent="0.4">
      <c r="A4195" t="s">
        <v>26</v>
      </c>
      <c r="B4195" s="1">
        <v>45624</v>
      </c>
      <c r="C4195" t="s">
        <v>4152</v>
      </c>
      <c r="D4195" s="1">
        <v>43110</v>
      </c>
      <c r="E4195" t="s">
        <v>4153</v>
      </c>
    </row>
    <row r="4196" spans="1:5" hidden="1" x14ac:dyDescent="0.4">
      <c r="A4196" t="s">
        <v>5</v>
      </c>
      <c r="B4196" s="1">
        <v>45368</v>
      </c>
      <c r="C4196" t="s">
        <v>8396</v>
      </c>
      <c r="D4196" s="1">
        <v>42715</v>
      </c>
      <c r="E4196" t="s">
        <v>8397</v>
      </c>
    </row>
    <row r="4197" spans="1:5" x14ac:dyDescent="0.4">
      <c r="A4197" t="s">
        <v>26</v>
      </c>
      <c r="B4197" s="1">
        <v>45624</v>
      </c>
      <c r="C4197" t="s">
        <v>4154</v>
      </c>
      <c r="E4197" t="s">
        <v>4155</v>
      </c>
    </row>
    <row r="4198" spans="1:5" x14ac:dyDescent="0.4">
      <c r="A4198" t="s">
        <v>26</v>
      </c>
      <c r="B4198" s="1">
        <v>45624</v>
      </c>
      <c r="C4198" t="s">
        <v>4156</v>
      </c>
      <c r="D4198" s="1">
        <v>44748</v>
      </c>
      <c r="E4198" t="s">
        <v>4157</v>
      </c>
    </row>
    <row r="4199" spans="1:5" x14ac:dyDescent="0.4">
      <c r="A4199" t="s">
        <v>26</v>
      </c>
      <c r="B4199" s="1">
        <v>45624</v>
      </c>
      <c r="C4199" t="s">
        <v>4158</v>
      </c>
      <c r="D4199" s="1">
        <v>42131</v>
      </c>
      <c r="E4199" t="s">
        <v>4159</v>
      </c>
    </row>
    <row r="4200" spans="1:5" hidden="1" x14ac:dyDescent="0.4">
      <c r="A4200" t="s">
        <v>5</v>
      </c>
      <c r="B4200" s="1">
        <v>45596</v>
      </c>
      <c r="C4200" t="s">
        <v>8404</v>
      </c>
      <c r="D4200" s="1">
        <v>43899</v>
      </c>
      <c r="E4200" t="s">
        <v>8405</v>
      </c>
    </row>
    <row r="4201" spans="1:5" x14ac:dyDescent="0.4">
      <c r="A4201" t="s">
        <v>26</v>
      </c>
      <c r="B4201" s="1">
        <v>45624</v>
      </c>
      <c r="C4201" t="s">
        <v>4160</v>
      </c>
      <c r="E4201" t="s">
        <v>4161</v>
      </c>
    </row>
    <row r="4202" spans="1:5" hidden="1" x14ac:dyDescent="0.4">
      <c r="A4202" t="s">
        <v>5</v>
      </c>
      <c r="B4202" s="1">
        <v>45575</v>
      </c>
      <c r="C4202" t="s">
        <v>8408</v>
      </c>
      <c r="E4202" t="s">
        <v>8409</v>
      </c>
    </row>
    <row r="4203" spans="1:5" hidden="1" x14ac:dyDescent="0.4">
      <c r="A4203" t="s">
        <v>5</v>
      </c>
      <c r="B4203" s="1">
        <v>45596</v>
      </c>
      <c r="C4203" t="s">
        <v>8410</v>
      </c>
      <c r="D4203" s="1">
        <v>41908</v>
      </c>
      <c r="E4203" t="s">
        <v>8411</v>
      </c>
    </row>
    <row r="4204" spans="1:5" hidden="1" x14ac:dyDescent="0.4">
      <c r="A4204" t="s">
        <v>5</v>
      </c>
      <c r="B4204" s="1">
        <v>45374</v>
      </c>
      <c r="C4204" t="s">
        <v>8412</v>
      </c>
      <c r="D4204" s="1">
        <v>43434</v>
      </c>
      <c r="E4204" t="s">
        <v>8413</v>
      </c>
    </row>
    <row r="4205" spans="1:5" hidden="1" x14ac:dyDescent="0.4">
      <c r="A4205" t="s">
        <v>5</v>
      </c>
      <c r="B4205" s="1">
        <v>45374</v>
      </c>
      <c r="C4205" t="s">
        <v>8414</v>
      </c>
      <c r="D4205" s="1">
        <v>45341</v>
      </c>
      <c r="E4205" t="s">
        <v>8415</v>
      </c>
    </row>
    <row r="4206" spans="1:5" hidden="1" x14ac:dyDescent="0.4">
      <c r="A4206" t="s">
        <v>5</v>
      </c>
      <c r="B4206" s="1">
        <v>45596</v>
      </c>
      <c r="C4206" t="s">
        <v>8416</v>
      </c>
      <c r="E4206" t="s">
        <v>8417</v>
      </c>
    </row>
    <row r="4207" spans="1:5" hidden="1" x14ac:dyDescent="0.4">
      <c r="A4207" t="s">
        <v>5</v>
      </c>
      <c r="B4207" s="1">
        <v>45554</v>
      </c>
      <c r="C4207" t="s">
        <v>8418</v>
      </c>
      <c r="E4207" t="s">
        <v>8419</v>
      </c>
    </row>
    <row r="4208" spans="1:5" hidden="1" x14ac:dyDescent="0.4">
      <c r="A4208" t="s">
        <v>5</v>
      </c>
      <c r="B4208" s="1">
        <v>45589</v>
      </c>
      <c r="C4208" t="s">
        <v>8420</v>
      </c>
      <c r="D4208" s="1">
        <v>44665</v>
      </c>
      <c r="E4208" t="s">
        <v>8421</v>
      </c>
    </row>
    <row r="4209" spans="1:5" hidden="1" x14ac:dyDescent="0.4">
      <c r="A4209" t="s">
        <v>5</v>
      </c>
      <c r="B4209" s="1">
        <v>45575</v>
      </c>
      <c r="C4209" t="s">
        <v>8422</v>
      </c>
      <c r="D4209" s="1">
        <v>45190</v>
      </c>
      <c r="E4209" t="s">
        <v>8423</v>
      </c>
    </row>
    <row r="4210" spans="1:5" hidden="1" x14ac:dyDescent="0.4">
      <c r="A4210" t="s">
        <v>5</v>
      </c>
      <c r="B4210" s="1">
        <v>45395</v>
      </c>
      <c r="C4210" t="s">
        <v>8424</v>
      </c>
      <c r="D4210" s="1">
        <v>45020</v>
      </c>
      <c r="E4210" t="s">
        <v>8425</v>
      </c>
    </row>
    <row r="4211" spans="1:5" hidden="1" x14ac:dyDescent="0.4">
      <c r="A4211" t="s">
        <v>5</v>
      </c>
      <c r="B4211" s="1">
        <v>45470</v>
      </c>
      <c r="C4211" t="s">
        <v>8426</v>
      </c>
      <c r="E4211" t="s">
        <v>8427</v>
      </c>
    </row>
    <row r="4212" spans="1:5" hidden="1" x14ac:dyDescent="0.4">
      <c r="A4212" t="s">
        <v>5</v>
      </c>
      <c r="B4212" s="1">
        <v>45430</v>
      </c>
      <c r="C4212" t="s">
        <v>8428</v>
      </c>
      <c r="D4212" s="1">
        <v>43671</v>
      </c>
      <c r="E4212" t="s">
        <v>8429</v>
      </c>
    </row>
    <row r="4213" spans="1:5" x14ac:dyDescent="0.4">
      <c r="A4213" t="s">
        <v>26</v>
      </c>
      <c r="B4213" s="1">
        <v>45624</v>
      </c>
      <c r="C4213" t="s">
        <v>4162</v>
      </c>
      <c r="D4213" s="1">
        <v>42048</v>
      </c>
      <c r="E4213" t="s">
        <v>4163</v>
      </c>
    </row>
    <row r="4214" spans="1:5" hidden="1" x14ac:dyDescent="0.4">
      <c r="A4214" t="s">
        <v>5</v>
      </c>
      <c r="B4214" s="1">
        <v>45360</v>
      </c>
      <c r="C4214" t="s">
        <v>8432</v>
      </c>
      <c r="D4214" s="1">
        <v>45340</v>
      </c>
      <c r="E4214" t="s">
        <v>8433</v>
      </c>
    </row>
    <row r="4215" spans="1:5" hidden="1" x14ac:dyDescent="0.4">
      <c r="A4215" t="s">
        <v>5</v>
      </c>
      <c r="B4215" s="1">
        <v>45596</v>
      </c>
      <c r="C4215" t="s">
        <v>8434</v>
      </c>
      <c r="D4215" s="1">
        <v>42025</v>
      </c>
      <c r="E4215" t="s">
        <v>8435</v>
      </c>
    </row>
    <row r="4216" spans="1:5" x14ac:dyDescent="0.4">
      <c r="A4216" t="s">
        <v>26</v>
      </c>
      <c r="B4216" s="1">
        <v>45624</v>
      </c>
      <c r="C4216" t="s">
        <v>4164</v>
      </c>
      <c r="E4216" t="s">
        <v>4165</v>
      </c>
    </row>
    <row r="4217" spans="1:5" hidden="1" x14ac:dyDescent="0.4">
      <c r="A4217" t="s">
        <v>5</v>
      </c>
      <c r="B4217" s="1">
        <v>45575</v>
      </c>
      <c r="C4217" t="s">
        <v>8438</v>
      </c>
      <c r="E4217" t="s">
        <v>8439</v>
      </c>
    </row>
    <row r="4218" spans="1:5" hidden="1" x14ac:dyDescent="0.4">
      <c r="A4218" t="s">
        <v>5</v>
      </c>
      <c r="B4218" s="1">
        <v>45374</v>
      </c>
      <c r="C4218" t="s">
        <v>8440</v>
      </c>
      <c r="D4218" s="1">
        <v>43360</v>
      </c>
      <c r="E4218" t="s">
        <v>8441</v>
      </c>
    </row>
    <row r="4219" spans="1:5" hidden="1" x14ac:dyDescent="0.4">
      <c r="A4219" t="s">
        <v>5</v>
      </c>
      <c r="B4219" s="1">
        <v>45374</v>
      </c>
      <c r="C4219" t="s">
        <v>8442</v>
      </c>
      <c r="D4219" s="1">
        <v>45341</v>
      </c>
      <c r="E4219" t="s">
        <v>8443</v>
      </c>
    </row>
    <row r="4220" spans="1:5" hidden="1" x14ac:dyDescent="0.4">
      <c r="A4220" t="s">
        <v>5</v>
      </c>
      <c r="B4220" s="1">
        <v>45596</v>
      </c>
      <c r="C4220" t="s">
        <v>8444</v>
      </c>
      <c r="D4220" s="1">
        <v>38175</v>
      </c>
      <c r="E4220" t="s">
        <v>8445</v>
      </c>
    </row>
    <row r="4221" spans="1:5" hidden="1" x14ac:dyDescent="0.4">
      <c r="A4221" t="s">
        <v>5</v>
      </c>
      <c r="B4221" s="1">
        <v>45386</v>
      </c>
      <c r="C4221" t="s">
        <v>8446</v>
      </c>
      <c r="E4221" t="s">
        <v>8447</v>
      </c>
    </row>
    <row r="4222" spans="1:5" hidden="1" x14ac:dyDescent="0.4">
      <c r="A4222" t="s">
        <v>5</v>
      </c>
      <c r="B4222" s="1">
        <v>45582</v>
      </c>
      <c r="C4222" t="s">
        <v>8448</v>
      </c>
      <c r="D4222" s="1">
        <v>44665</v>
      </c>
      <c r="E4222" t="s">
        <v>8449</v>
      </c>
    </row>
    <row r="4223" spans="1:5" hidden="1" x14ac:dyDescent="0.4">
      <c r="A4223" t="s">
        <v>5</v>
      </c>
      <c r="B4223" s="1">
        <v>45395</v>
      </c>
      <c r="C4223" t="s">
        <v>8450</v>
      </c>
      <c r="D4223" s="1">
        <v>45239</v>
      </c>
      <c r="E4223" t="s">
        <v>8451</v>
      </c>
    </row>
    <row r="4224" spans="1:5" hidden="1" x14ac:dyDescent="0.4">
      <c r="A4224" t="s">
        <v>5</v>
      </c>
      <c r="B4224" s="1">
        <v>45400</v>
      </c>
      <c r="C4224" t="s">
        <v>8452</v>
      </c>
      <c r="E4224" t="s">
        <v>8453</v>
      </c>
    </row>
    <row r="4225" spans="1:5" hidden="1" x14ac:dyDescent="0.4">
      <c r="A4225" t="s">
        <v>5</v>
      </c>
      <c r="B4225" s="1">
        <v>45589</v>
      </c>
      <c r="C4225" t="s">
        <v>8454</v>
      </c>
      <c r="E4225" t="s">
        <v>8455</v>
      </c>
    </row>
    <row r="4226" spans="1:5" hidden="1" x14ac:dyDescent="0.4">
      <c r="A4226" t="s">
        <v>5</v>
      </c>
      <c r="B4226" s="1">
        <v>45674</v>
      </c>
      <c r="C4226" t="s">
        <v>8456</v>
      </c>
      <c r="D4226" s="1">
        <v>43503</v>
      </c>
      <c r="E4226" t="s">
        <v>8457</v>
      </c>
    </row>
    <row r="4227" spans="1:5" hidden="1" x14ac:dyDescent="0.4">
      <c r="A4227" t="s">
        <v>5</v>
      </c>
      <c r="B4227" s="1">
        <v>45674</v>
      </c>
      <c r="C4227" t="s">
        <v>8458</v>
      </c>
      <c r="D4227" s="1">
        <v>45670</v>
      </c>
      <c r="E4227" t="s">
        <v>8459</v>
      </c>
    </row>
    <row r="4228" spans="1:5" hidden="1" x14ac:dyDescent="0.4">
      <c r="A4228" t="s">
        <v>5</v>
      </c>
      <c r="B4228" s="1">
        <v>45674</v>
      </c>
      <c r="C4228" t="s">
        <v>8460</v>
      </c>
      <c r="D4228" s="1">
        <v>44892</v>
      </c>
      <c r="E4228" t="s">
        <v>8461</v>
      </c>
    </row>
    <row r="4229" spans="1:5" hidden="1" x14ac:dyDescent="0.4">
      <c r="A4229" t="s">
        <v>5</v>
      </c>
      <c r="B4229" s="1">
        <v>45673</v>
      </c>
      <c r="C4229" t="s">
        <v>8462</v>
      </c>
      <c r="D4229" s="1">
        <v>41454</v>
      </c>
      <c r="E4229" t="s">
        <v>8463</v>
      </c>
    </row>
    <row r="4230" spans="1:5" hidden="1" x14ac:dyDescent="0.4">
      <c r="A4230" t="s">
        <v>5</v>
      </c>
      <c r="B4230" s="1">
        <v>45673</v>
      </c>
      <c r="C4230" t="s">
        <v>8464</v>
      </c>
      <c r="D4230" s="1">
        <v>45670</v>
      </c>
      <c r="E4230" t="s">
        <v>8465</v>
      </c>
    </row>
    <row r="4231" spans="1:5" hidden="1" x14ac:dyDescent="0.4">
      <c r="A4231" t="s">
        <v>5</v>
      </c>
      <c r="B4231" s="1">
        <v>45673</v>
      </c>
      <c r="C4231" t="s">
        <v>8466</v>
      </c>
      <c r="D4231" s="1">
        <v>45666</v>
      </c>
      <c r="E4231" t="s">
        <v>8467</v>
      </c>
    </row>
    <row r="4232" spans="1:5" hidden="1" x14ac:dyDescent="0.4">
      <c r="A4232" t="s">
        <v>5</v>
      </c>
      <c r="B4232" s="1">
        <v>45673</v>
      </c>
      <c r="C4232" t="s">
        <v>8468</v>
      </c>
      <c r="D4232" s="1">
        <v>45667</v>
      </c>
      <c r="E4232" t="s">
        <v>8469</v>
      </c>
    </row>
    <row r="4233" spans="1:5" x14ac:dyDescent="0.4">
      <c r="A4233" t="s">
        <v>26</v>
      </c>
      <c r="B4233" s="1">
        <v>45624</v>
      </c>
      <c r="C4233" t="s">
        <v>4166</v>
      </c>
      <c r="D4233" s="1">
        <v>41782</v>
      </c>
      <c r="E4233" t="s">
        <v>4167</v>
      </c>
    </row>
    <row r="4234" spans="1:5" x14ac:dyDescent="0.4">
      <c r="A4234" t="s">
        <v>26</v>
      </c>
      <c r="B4234" s="1">
        <v>45624</v>
      </c>
      <c r="C4234" t="s">
        <v>4168</v>
      </c>
      <c r="E4234" t="s">
        <v>4169</v>
      </c>
    </row>
    <row r="4235" spans="1:5" hidden="1" x14ac:dyDescent="0.4">
      <c r="A4235" t="s">
        <v>5</v>
      </c>
      <c r="B4235" s="1">
        <v>45457</v>
      </c>
      <c r="C4235" t="s">
        <v>8474</v>
      </c>
      <c r="D4235" s="1">
        <v>45455</v>
      </c>
      <c r="E4235" t="s">
        <v>8475</v>
      </c>
    </row>
    <row r="4236" spans="1:5" x14ac:dyDescent="0.4">
      <c r="A4236" t="s">
        <v>26</v>
      </c>
      <c r="B4236" s="1">
        <v>45624</v>
      </c>
      <c r="C4236" t="s">
        <v>4170</v>
      </c>
      <c r="D4236" s="1">
        <v>41599</v>
      </c>
      <c r="E4236" t="s">
        <v>4171</v>
      </c>
    </row>
    <row r="4237" spans="1:5" hidden="1" x14ac:dyDescent="0.4">
      <c r="A4237" t="s">
        <v>5</v>
      </c>
      <c r="B4237" s="1">
        <v>45596</v>
      </c>
      <c r="C4237" t="s">
        <v>8478</v>
      </c>
      <c r="D4237" s="1">
        <v>44001</v>
      </c>
      <c r="E4237" t="s">
        <v>8479</v>
      </c>
    </row>
    <row r="4238" spans="1:5" hidden="1" x14ac:dyDescent="0.4">
      <c r="A4238" t="s">
        <v>5</v>
      </c>
      <c r="B4238" s="1">
        <v>45561</v>
      </c>
      <c r="C4238" t="s">
        <v>8480</v>
      </c>
      <c r="D4238" s="1">
        <v>43493</v>
      </c>
      <c r="E4238" t="s">
        <v>8481</v>
      </c>
    </row>
    <row r="4239" spans="1:5" hidden="1" x14ac:dyDescent="0.4">
      <c r="A4239" t="s">
        <v>5</v>
      </c>
      <c r="B4239" s="1">
        <v>45512</v>
      </c>
      <c r="C4239" t="s">
        <v>8482</v>
      </c>
      <c r="D4239" s="1">
        <v>45428</v>
      </c>
      <c r="E4239" t="s">
        <v>8483</v>
      </c>
    </row>
    <row r="4240" spans="1:5" hidden="1" x14ac:dyDescent="0.4">
      <c r="A4240" t="s">
        <v>5</v>
      </c>
      <c r="B4240" s="1">
        <v>45589</v>
      </c>
      <c r="C4240" t="s">
        <v>8484</v>
      </c>
      <c r="E4240" t="s">
        <v>8485</v>
      </c>
    </row>
    <row r="4241" spans="1:5" x14ac:dyDescent="0.4">
      <c r="A4241" t="s">
        <v>26</v>
      </c>
      <c r="B4241" s="1">
        <v>45624</v>
      </c>
      <c r="C4241" t="s">
        <v>4172</v>
      </c>
      <c r="D4241" s="1">
        <v>41464</v>
      </c>
      <c r="E4241" t="s">
        <v>4173</v>
      </c>
    </row>
    <row r="4242" spans="1:5" hidden="1" x14ac:dyDescent="0.4">
      <c r="A4242" t="s">
        <v>5</v>
      </c>
      <c r="B4242" s="1">
        <v>45677</v>
      </c>
      <c r="C4242" t="s">
        <v>8488</v>
      </c>
      <c r="D4242" s="1">
        <v>45591</v>
      </c>
      <c r="E4242" t="s">
        <v>8489</v>
      </c>
    </row>
    <row r="4243" spans="1:5" hidden="1" x14ac:dyDescent="0.4">
      <c r="A4243" t="s">
        <v>5</v>
      </c>
      <c r="B4243" s="1">
        <v>45527</v>
      </c>
      <c r="C4243" t="s">
        <v>8490</v>
      </c>
      <c r="D4243" s="1">
        <v>45512</v>
      </c>
      <c r="E4243" t="s">
        <v>8491</v>
      </c>
    </row>
    <row r="4244" spans="1:5" x14ac:dyDescent="0.4">
      <c r="A4244" t="s">
        <v>26</v>
      </c>
      <c r="B4244" s="1">
        <v>45624</v>
      </c>
      <c r="C4244" t="s">
        <v>4174</v>
      </c>
      <c r="E4244" t="s">
        <v>4175</v>
      </c>
    </row>
    <row r="4245" spans="1:5" x14ac:dyDescent="0.4">
      <c r="A4245" t="s">
        <v>26</v>
      </c>
      <c r="B4245" s="1">
        <v>45624</v>
      </c>
      <c r="C4245" t="s">
        <v>4176</v>
      </c>
      <c r="E4245" t="s">
        <v>4177</v>
      </c>
    </row>
    <row r="4246" spans="1:5" x14ac:dyDescent="0.4">
      <c r="A4246" t="s">
        <v>26</v>
      </c>
      <c r="B4246" s="1">
        <v>45624</v>
      </c>
      <c r="C4246" t="s">
        <v>4178</v>
      </c>
      <c r="D4246" s="1">
        <v>40346</v>
      </c>
      <c r="E4246" t="s">
        <v>4179</v>
      </c>
    </row>
    <row r="4247" spans="1:5" hidden="1" x14ac:dyDescent="0.4">
      <c r="A4247" t="s">
        <v>5</v>
      </c>
      <c r="B4247" s="1">
        <v>45582</v>
      </c>
      <c r="C4247" t="s">
        <v>8498</v>
      </c>
      <c r="E4247" t="s">
        <v>8499</v>
      </c>
    </row>
    <row r="4248" spans="1:5" hidden="1" x14ac:dyDescent="0.4">
      <c r="A4248" t="s">
        <v>5</v>
      </c>
      <c r="B4248" s="1">
        <v>45596</v>
      </c>
      <c r="C4248" t="s">
        <v>8500</v>
      </c>
      <c r="E4248" t="s">
        <v>8501</v>
      </c>
    </row>
    <row r="4249" spans="1:5" hidden="1" x14ac:dyDescent="0.4">
      <c r="A4249" t="s">
        <v>5</v>
      </c>
      <c r="B4249" s="1">
        <v>45470</v>
      </c>
      <c r="C4249" t="s">
        <v>8502</v>
      </c>
      <c r="D4249" s="1">
        <v>44046</v>
      </c>
      <c r="E4249" t="s">
        <v>8503</v>
      </c>
    </row>
    <row r="4250" spans="1:5" hidden="1" x14ac:dyDescent="0.4">
      <c r="A4250" t="s">
        <v>5</v>
      </c>
      <c r="B4250" s="1">
        <v>45596</v>
      </c>
      <c r="C4250" t="s">
        <v>8504</v>
      </c>
      <c r="D4250" s="1">
        <v>44439</v>
      </c>
      <c r="E4250" t="s">
        <v>8505</v>
      </c>
    </row>
    <row r="4251" spans="1:5" hidden="1" x14ac:dyDescent="0.4">
      <c r="A4251" t="s">
        <v>5</v>
      </c>
      <c r="B4251" s="1">
        <v>45353</v>
      </c>
      <c r="C4251" t="s">
        <v>8506</v>
      </c>
      <c r="E4251" t="s">
        <v>8507</v>
      </c>
    </row>
    <row r="4252" spans="1:5" hidden="1" x14ac:dyDescent="0.4">
      <c r="A4252" t="s">
        <v>5</v>
      </c>
      <c r="B4252" s="1">
        <v>45360</v>
      </c>
      <c r="C4252" t="s">
        <v>8508</v>
      </c>
      <c r="D4252" s="1">
        <v>45340</v>
      </c>
      <c r="E4252" t="s">
        <v>8509</v>
      </c>
    </row>
    <row r="4253" spans="1:5" hidden="1" x14ac:dyDescent="0.4">
      <c r="A4253" t="s">
        <v>5</v>
      </c>
      <c r="B4253" s="1">
        <v>45596</v>
      </c>
      <c r="C4253" t="s">
        <v>8510</v>
      </c>
      <c r="D4253" s="1">
        <v>44651</v>
      </c>
      <c r="E4253" t="s">
        <v>8511</v>
      </c>
    </row>
    <row r="4254" spans="1:5" hidden="1" x14ac:dyDescent="0.4">
      <c r="A4254" t="s">
        <v>5</v>
      </c>
      <c r="B4254" s="1">
        <v>45393</v>
      </c>
      <c r="C4254" t="s">
        <v>8512</v>
      </c>
      <c r="D4254" s="1">
        <v>42818</v>
      </c>
      <c r="E4254" t="s">
        <v>8513</v>
      </c>
    </row>
    <row r="4255" spans="1:5" x14ac:dyDescent="0.4">
      <c r="A4255" t="s">
        <v>26</v>
      </c>
      <c r="B4255" s="1">
        <v>45624</v>
      </c>
      <c r="C4255" t="s">
        <v>4192</v>
      </c>
      <c r="D4255" s="1">
        <v>41906</v>
      </c>
      <c r="E4255" t="s">
        <v>4193</v>
      </c>
    </row>
    <row r="4256" spans="1:5" hidden="1" x14ac:dyDescent="0.4">
      <c r="A4256" t="s">
        <v>5</v>
      </c>
      <c r="B4256" s="1">
        <v>45575</v>
      </c>
      <c r="C4256" t="s">
        <v>8516</v>
      </c>
      <c r="E4256" t="s">
        <v>8517</v>
      </c>
    </row>
    <row r="4257" spans="1:5" hidden="1" x14ac:dyDescent="0.4">
      <c r="A4257" t="s">
        <v>5</v>
      </c>
      <c r="B4257" s="1">
        <v>45596</v>
      </c>
      <c r="C4257" t="s">
        <v>8518</v>
      </c>
      <c r="D4257" s="1">
        <v>44113</v>
      </c>
      <c r="E4257" t="s">
        <v>8519</v>
      </c>
    </row>
    <row r="4258" spans="1:5" hidden="1" x14ac:dyDescent="0.4">
      <c r="A4258" t="s">
        <v>5</v>
      </c>
      <c r="B4258" s="1">
        <v>45374</v>
      </c>
      <c r="C4258" t="s">
        <v>8520</v>
      </c>
      <c r="D4258" s="1">
        <v>43035</v>
      </c>
      <c r="E4258" t="s">
        <v>8521</v>
      </c>
    </row>
    <row r="4259" spans="1:5" hidden="1" x14ac:dyDescent="0.4">
      <c r="A4259" t="s">
        <v>5</v>
      </c>
      <c r="B4259" s="1">
        <v>45374</v>
      </c>
      <c r="C4259" t="s">
        <v>8522</v>
      </c>
      <c r="D4259" s="1">
        <v>45341</v>
      </c>
      <c r="E4259" t="s">
        <v>8523</v>
      </c>
    </row>
    <row r="4260" spans="1:5" hidden="1" x14ac:dyDescent="0.4">
      <c r="A4260" t="s">
        <v>5</v>
      </c>
      <c r="B4260" s="1">
        <v>45561</v>
      </c>
      <c r="C4260" t="s">
        <v>8524</v>
      </c>
      <c r="D4260" s="1">
        <v>41477</v>
      </c>
      <c r="E4260" t="s">
        <v>8525</v>
      </c>
    </row>
    <row r="4261" spans="1:5" hidden="1" x14ac:dyDescent="0.4">
      <c r="A4261" t="s">
        <v>5</v>
      </c>
      <c r="B4261" s="1">
        <v>45596</v>
      </c>
      <c r="C4261" t="s">
        <v>8526</v>
      </c>
      <c r="E4261" t="s">
        <v>8527</v>
      </c>
    </row>
    <row r="4262" spans="1:5" hidden="1" x14ac:dyDescent="0.4">
      <c r="A4262" t="s">
        <v>5</v>
      </c>
      <c r="B4262" s="1">
        <v>45596</v>
      </c>
      <c r="C4262" t="s">
        <v>8528</v>
      </c>
      <c r="E4262" t="s">
        <v>8529</v>
      </c>
    </row>
    <row r="4263" spans="1:5" hidden="1" x14ac:dyDescent="0.4">
      <c r="A4263" t="s">
        <v>5</v>
      </c>
      <c r="B4263" s="1">
        <v>45463</v>
      </c>
      <c r="C4263" t="s">
        <v>8530</v>
      </c>
      <c r="D4263" s="1">
        <v>37369</v>
      </c>
      <c r="E4263" t="s">
        <v>8531</v>
      </c>
    </row>
    <row r="4264" spans="1:5" hidden="1" x14ac:dyDescent="0.4">
      <c r="A4264" t="s">
        <v>5</v>
      </c>
      <c r="B4264" s="1">
        <v>45596</v>
      </c>
      <c r="C4264" t="s">
        <v>8532</v>
      </c>
      <c r="D4264" s="1">
        <v>45148</v>
      </c>
      <c r="E4264" t="s">
        <v>8533</v>
      </c>
    </row>
    <row r="4265" spans="1:5" hidden="1" x14ac:dyDescent="0.4">
      <c r="A4265" t="s">
        <v>5</v>
      </c>
      <c r="B4265" s="1">
        <v>45395</v>
      </c>
      <c r="C4265" t="s">
        <v>8534</v>
      </c>
      <c r="D4265" s="1">
        <v>45239</v>
      </c>
      <c r="E4265" t="s">
        <v>8535</v>
      </c>
    </row>
    <row r="4266" spans="1:5" hidden="1" x14ac:dyDescent="0.4">
      <c r="A4266" t="s">
        <v>5</v>
      </c>
      <c r="B4266" s="1">
        <v>45407</v>
      </c>
      <c r="C4266" t="s">
        <v>8536</v>
      </c>
      <c r="E4266" t="s">
        <v>8537</v>
      </c>
    </row>
    <row r="4267" spans="1:5" hidden="1" x14ac:dyDescent="0.4">
      <c r="A4267" t="s">
        <v>5</v>
      </c>
      <c r="B4267" s="1">
        <v>45470</v>
      </c>
      <c r="C4267" t="s">
        <v>8538</v>
      </c>
      <c r="D4267" s="1">
        <v>39814</v>
      </c>
      <c r="E4267" t="s">
        <v>8539</v>
      </c>
    </row>
    <row r="4268" spans="1:5" hidden="1" x14ac:dyDescent="0.4">
      <c r="A4268" t="s">
        <v>5</v>
      </c>
      <c r="B4268" s="1">
        <v>45355</v>
      </c>
      <c r="C4268" t="s">
        <v>8540</v>
      </c>
      <c r="D4268" s="1">
        <v>44238</v>
      </c>
      <c r="E4268" t="s">
        <v>8541</v>
      </c>
    </row>
    <row r="4269" spans="1:5" hidden="1" x14ac:dyDescent="0.4">
      <c r="A4269" t="s">
        <v>5</v>
      </c>
      <c r="B4269" s="1">
        <v>45407</v>
      </c>
      <c r="C4269" t="s">
        <v>8542</v>
      </c>
      <c r="D4269" s="1">
        <v>41943</v>
      </c>
      <c r="E4269" t="s">
        <v>8543</v>
      </c>
    </row>
    <row r="4270" spans="1:5" hidden="1" x14ac:dyDescent="0.4">
      <c r="A4270" t="s">
        <v>5</v>
      </c>
      <c r="B4270" s="1">
        <v>45360</v>
      </c>
      <c r="C4270" t="s">
        <v>8544</v>
      </c>
      <c r="D4270" s="1">
        <v>45237</v>
      </c>
      <c r="E4270" t="s">
        <v>8545</v>
      </c>
    </row>
    <row r="4271" spans="1:5" x14ac:dyDescent="0.4">
      <c r="A4271" t="s">
        <v>26</v>
      </c>
      <c r="B4271" s="1">
        <v>45624</v>
      </c>
      <c r="C4271" t="s">
        <v>4194</v>
      </c>
      <c r="E4271" t="s">
        <v>4195</v>
      </c>
    </row>
    <row r="4272" spans="1:5" hidden="1" x14ac:dyDescent="0.4">
      <c r="A4272" t="s">
        <v>5</v>
      </c>
      <c r="B4272" s="1">
        <v>45470</v>
      </c>
      <c r="C4272" t="s">
        <v>8548</v>
      </c>
      <c r="D4272" s="1">
        <v>45408</v>
      </c>
      <c r="E4272" t="s">
        <v>8549</v>
      </c>
    </row>
    <row r="4273" spans="1:5" hidden="1" x14ac:dyDescent="0.4">
      <c r="A4273" t="s">
        <v>5</v>
      </c>
      <c r="B4273" s="1">
        <v>45437</v>
      </c>
      <c r="C4273" t="s">
        <v>8550</v>
      </c>
      <c r="D4273" s="1">
        <v>45432</v>
      </c>
      <c r="E4273" t="s">
        <v>8551</v>
      </c>
    </row>
    <row r="4274" spans="1:5" x14ac:dyDescent="0.4">
      <c r="A4274" t="s">
        <v>26</v>
      </c>
      <c r="B4274" s="1">
        <v>45624</v>
      </c>
      <c r="C4274" t="s">
        <v>4198</v>
      </c>
      <c r="E4274" t="s">
        <v>4199</v>
      </c>
    </row>
    <row r="4275" spans="1:5" hidden="1" x14ac:dyDescent="0.4">
      <c r="A4275" t="s">
        <v>5</v>
      </c>
      <c r="B4275" s="1">
        <v>45575</v>
      </c>
      <c r="C4275" t="s">
        <v>8554</v>
      </c>
      <c r="D4275" s="1">
        <v>40807</v>
      </c>
      <c r="E4275" t="s">
        <v>8555</v>
      </c>
    </row>
    <row r="4276" spans="1:5" x14ac:dyDescent="0.4">
      <c r="A4276" t="s">
        <v>26</v>
      </c>
      <c r="B4276" s="1">
        <v>45624</v>
      </c>
      <c r="C4276" t="s">
        <v>4200</v>
      </c>
      <c r="D4276" s="1">
        <v>45202</v>
      </c>
      <c r="E4276" t="s">
        <v>4201</v>
      </c>
    </row>
    <row r="4277" spans="1:5" hidden="1" x14ac:dyDescent="0.4">
      <c r="A4277" t="s">
        <v>5</v>
      </c>
      <c r="B4277" s="1">
        <v>45444</v>
      </c>
      <c r="C4277" t="s">
        <v>8558</v>
      </c>
      <c r="D4277" s="1">
        <v>43950</v>
      </c>
      <c r="E4277" t="s">
        <v>8559</v>
      </c>
    </row>
    <row r="4278" spans="1:5" hidden="1" x14ac:dyDescent="0.4">
      <c r="A4278" t="s">
        <v>5</v>
      </c>
      <c r="B4278" s="1">
        <v>45451</v>
      </c>
      <c r="C4278" t="s">
        <v>8560</v>
      </c>
      <c r="D4278" s="1">
        <v>45423</v>
      </c>
      <c r="E4278" t="s">
        <v>8561</v>
      </c>
    </row>
    <row r="4279" spans="1:5" x14ac:dyDescent="0.4">
      <c r="A4279" t="s">
        <v>26</v>
      </c>
      <c r="B4279" s="1">
        <v>45624</v>
      </c>
      <c r="C4279" t="s">
        <v>4202</v>
      </c>
      <c r="D4279" s="1">
        <v>45202</v>
      </c>
      <c r="E4279" t="s">
        <v>4203</v>
      </c>
    </row>
    <row r="4280" spans="1:5" hidden="1" x14ac:dyDescent="0.4">
      <c r="A4280" t="s">
        <v>5</v>
      </c>
      <c r="B4280" s="1">
        <v>45457</v>
      </c>
      <c r="C4280" t="s">
        <v>8564</v>
      </c>
      <c r="D4280" s="1">
        <v>45455</v>
      </c>
      <c r="E4280" t="s">
        <v>8565</v>
      </c>
    </row>
    <row r="4281" spans="1:5" hidden="1" x14ac:dyDescent="0.4">
      <c r="A4281" t="s">
        <v>5</v>
      </c>
      <c r="B4281" s="1">
        <v>45547</v>
      </c>
      <c r="C4281" t="s">
        <v>8566</v>
      </c>
      <c r="D4281" s="1">
        <v>41912</v>
      </c>
      <c r="E4281" t="s">
        <v>8567</v>
      </c>
    </row>
    <row r="4282" spans="1:5" hidden="1" x14ac:dyDescent="0.4">
      <c r="A4282" t="s">
        <v>5</v>
      </c>
      <c r="B4282" s="1">
        <v>45596</v>
      </c>
      <c r="C4282" t="s">
        <v>8568</v>
      </c>
      <c r="D4282" s="1">
        <v>45455</v>
      </c>
      <c r="E4282" t="s">
        <v>8569</v>
      </c>
    </row>
    <row r="4283" spans="1:5" hidden="1" x14ac:dyDescent="0.4">
      <c r="A4283" t="s">
        <v>5</v>
      </c>
      <c r="B4283" s="1">
        <v>45526</v>
      </c>
      <c r="C4283" t="s">
        <v>8570</v>
      </c>
      <c r="D4283" s="1">
        <v>45451</v>
      </c>
      <c r="E4283" t="s">
        <v>8571</v>
      </c>
    </row>
    <row r="4284" spans="1:5" hidden="1" x14ac:dyDescent="0.4">
      <c r="A4284" t="s">
        <v>5</v>
      </c>
      <c r="B4284" s="1">
        <v>45512</v>
      </c>
      <c r="C4284" t="s">
        <v>8572</v>
      </c>
      <c r="D4284" s="1">
        <v>45432</v>
      </c>
      <c r="E4284" t="s">
        <v>8573</v>
      </c>
    </row>
    <row r="4285" spans="1:5" hidden="1" x14ac:dyDescent="0.4">
      <c r="A4285" t="s">
        <v>5</v>
      </c>
      <c r="B4285" s="1">
        <v>45498</v>
      </c>
      <c r="C4285" t="s">
        <v>8574</v>
      </c>
      <c r="E4285" t="s">
        <v>8575</v>
      </c>
    </row>
    <row r="4286" spans="1:5" hidden="1" x14ac:dyDescent="0.4">
      <c r="A4286" t="s">
        <v>5</v>
      </c>
      <c r="B4286" s="1">
        <v>45596</v>
      </c>
      <c r="C4286" t="s">
        <v>8576</v>
      </c>
      <c r="E4286" t="s">
        <v>8577</v>
      </c>
    </row>
    <row r="4287" spans="1:5" hidden="1" x14ac:dyDescent="0.4">
      <c r="A4287" t="s">
        <v>5</v>
      </c>
      <c r="B4287" s="1">
        <v>45505</v>
      </c>
      <c r="C4287" t="s">
        <v>8578</v>
      </c>
      <c r="D4287" s="1">
        <v>45492</v>
      </c>
      <c r="E4287" t="s">
        <v>8579</v>
      </c>
    </row>
    <row r="4288" spans="1:5" hidden="1" x14ac:dyDescent="0.4">
      <c r="A4288" t="s">
        <v>5</v>
      </c>
      <c r="B4288" s="1">
        <v>45415</v>
      </c>
      <c r="C4288" t="s">
        <v>8580</v>
      </c>
      <c r="D4288" s="1">
        <v>44862</v>
      </c>
      <c r="E4288" t="s">
        <v>8581</v>
      </c>
    </row>
    <row r="4289" spans="1:5" x14ac:dyDescent="0.4">
      <c r="A4289" t="s">
        <v>26</v>
      </c>
      <c r="B4289" s="1">
        <v>45624</v>
      </c>
      <c r="C4289" t="s">
        <v>4204</v>
      </c>
      <c r="D4289" s="1">
        <v>45202</v>
      </c>
      <c r="E4289" t="s">
        <v>4205</v>
      </c>
    </row>
    <row r="4290" spans="1:5" hidden="1" x14ac:dyDescent="0.4">
      <c r="A4290" t="s">
        <v>5</v>
      </c>
      <c r="B4290" s="1">
        <v>45430</v>
      </c>
      <c r="C4290" t="s">
        <v>8584</v>
      </c>
      <c r="D4290" s="1">
        <v>44719</v>
      </c>
      <c r="E4290" t="s">
        <v>8585</v>
      </c>
    </row>
    <row r="4291" spans="1:5" x14ac:dyDescent="0.4">
      <c r="A4291" t="s">
        <v>26</v>
      </c>
      <c r="B4291" s="1">
        <v>45624</v>
      </c>
      <c r="C4291" t="s">
        <v>4206</v>
      </c>
      <c r="E4291" t="s">
        <v>4207</v>
      </c>
    </row>
    <row r="4292" spans="1:5" hidden="1" x14ac:dyDescent="0.4">
      <c r="A4292" t="s">
        <v>5</v>
      </c>
      <c r="B4292" s="1">
        <v>45674</v>
      </c>
      <c r="C4292" t="s">
        <v>8588</v>
      </c>
      <c r="D4292" s="1">
        <v>45667</v>
      </c>
      <c r="E4292" t="s">
        <v>8589</v>
      </c>
    </row>
    <row r="4293" spans="1:5" hidden="1" x14ac:dyDescent="0.4">
      <c r="A4293" t="s">
        <v>5</v>
      </c>
      <c r="B4293" s="1">
        <v>45674</v>
      </c>
      <c r="C4293" t="s">
        <v>8590</v>
      </c>
      <c r="D4293" s="1">
        <v>45637</v>
      </c>
      <c r="E4293" t="s">
        <v>8591</v>
      </c>
    </row>
    <row r="4294" spans="1:5" x14ac:dyDescent="0.4">
      <c r="A4294" t="s">
        <v>26</v>
      </c>
      <c r="B4294" s="1">
        <v>45624</v>
      </c>
      <c r="C4294" t="s">
        <v>4208</v>
      </c>
      <c r="E4294" t="s">
        <v>4209</v>
      </c>
    </row>
    <row r="4295" spans="1:5" hidden="1" x14ac:dyDescent="0.4">
      <c r="A4295" t="s">
        <v>5</v>
      </c>
      <c r="B4295" s="1">
        <v>45674</v>
      </c>
      <c r="C4295" t="s">
        <v>8594</v>
      </c>
      <c r="D4295" s="1">
        <v>45199</v>
      </c>
      <c r="E4295" t="s">
        <v>8595</v>
      </c>
    </row>
    <row r="4296" spans="1:5" x14ac:dyDescent="0.4">
      <c r="A4296" t="s">
        <v>29</v>
      </c>
      <c r="B4296" s="1">
        <v>45624</v>
      </c>
      <c r="C4296" t="s">
        <v>16900</v>
      </c>
      <c r="E4296" t="s">
        <v>16901</v>
      </c>
    </row>
    <row r="4297" spans="1:5" x14ac:dyDescent="0.4">
      <c r="A4297" t="s">
        <v>29</v>
      </c>
      <c r="B4297" s="1">
        <v>45624</v>
      </c>
      <c r="C4297" t="s">
        <v>18660</v>
      </c>
      <c r="E4297" t="s">
        <v>18661</v>
      </c>
    </row>
    <row r="4298" spans="1:5" hidden="1" x14ac:dyDescent="0.4">
      <c r="A4298" t="s">
        <v>5</v>
      </c>
      <c r="B4298" s="1">
        <v>45674</v>
      </c>
      <c r="C4298" t="s">
        <v>8600</v>
      </c>
      <c r="D4298" s="1">
        <v>42346</v>
      </c>
      <c r="E4298" t="s">
        <v>8601</v>
      </c>
    </row>
    <row r="4299" spans="1:5" hidden="1" x14ac:dyDescent="0.4">
      <c r="A4299" t="s">
        <v>5</v>
      </c>
      <c r="B4299" s="1">
        <v>45456</v>
      </c>
      <c r="C4299" t="s">
        <v>8602</v>
      </c>
      <c r="D4299" s="1">
        <v>45429</v>
      </c>
      <c r="E4299" t="s">
        <v>8603</v>
      </c>
    </row>
    <row r="4300" spans="1:5" hidden="1" x14ac:dyDescent="0.4">
      <c r="A4300" t="s">
        <v>5</v>
      </c>
      <c r="B4300" s="1">
        <v>45674</v>
      </c>
      <c r="C4300" t="s">
        <v>8604</v>
      </c>
      <c r="D4300" s="1">
        <v>42346</v>
      </c>
      <c r="E4300" t="s">
        <v>8605</v>
      </c>
    </row>
    <row r="4301" spans="1:5" hidden="1" x14ac:dyDescent="0.4">
      <c r="A4301" t="s">
        <v>5</v>
      </c>
      <c r="B4301" s="1">
        <v>45437</v>
      </c>
      <c r="C4301" t="s">
        <v>8606</v>
      </c>
      <c r="D4301" s="1">
        <v>45432</v>
      </c>
      <c r="E4301" t="s">
        <v>8607</v>
      </c>
    </row>
    <row r="4302" spans="1:5" hidden="1" x14ac:dyDescent="0.4">
      <c r="A4302" t="s">
        <v>5</v>
      </c>
      <c r="B4302" s="1">
        <v>45674</v>
      </c>
      <c r="C4302" t="s">
        <v>8608</v>
      </c>
      <c r="D4302" s="1">
        <v>42384</v>
      </c>
      <c r="E4302" t="s">
        <v>8609</v>
      </c>
    </row>
    <row r="4303" spans="1:5" hidden="1" x14ac:dyDescent="0.4">
      <c r="A4303" t="s">
        <v>5</v>
      </c>
      <c r="B4303" s="1">
        <v>45674</v>
      </c>
      <c r="C4303" t="s">
        <v>8610</v>
      </c>
      <c r="D4303" s="1">
        <v>42345</v>
      </c>
      <c r="E4303" t="s">
        <v>8611</v>
      </c>
    </row>
    <row r="4304" spans="1:5" hidden="1" x14ac:dyDescent="0.4">
      <c r="A4304" t="s">
        <v>5</v>
      </c>
      <c r="B4304" s="1">
        <v>45674</v>
      </c>
      <c r="C4304" t="s">
        <v>8612</v>
      </c>
      <c r="D4304" s="1">
        <v>45304</v>
      </c>
      <c r="E4304" t="s">
        <v>8613</v>
      </c>
    </row>
    <row r="4305" spans="1:5" hidden="1" x14ac:dyDescent="0.4">
      <c r="A4305" t="s">
        <v>5</v>
      </c>
      <c r="B4305" s="1">
        <v>45674</v>
      </c>
      <c r="C4305" t="s">
        <v>8614</v>
      </c>
      <c r="D4305" s="1">
        <v>45637</v>
      </c>
      <c r="E4305" t="s">
        <v>8615</v>
      </c>
    </row>
    <row r="4306" spans="1:5" x14ac:dyDescent="0.4">
      <c r="A4306" t="s">
        <v>29</v>
      </c>
      <c r="B4306" s="1">
        <v>45624</v>
      </c>
      <c r="C4306" t="s">
        <v>18672</v>
      </c>
      <c r="E4306" t="s">
        <v>18673</v>
      </c>
    </row>
    <row r="4307" spans="1:5" x14ac:dyDescent="0.4">
      <c r="A4307" t="s">
        <v>26</v>
      </c>
      <c r="B4307" s="1">
        <v>45623</v>
      </c>
      <c r="C4307" t="s">
        <v>3560</v>
      </c>
      <c r="D4307" s="1">
        <v>45475</v>
      </c>
      <c r="E4307" t="s">
        <v>3561</v>
      </c>
    </row>
    <row r="4308" spans="1:5" x14ac:dyDescent="0.4">
      <c r="A4308" t="s">
        <v>26</v>
      </c>
      <c r="B4308" s="1">
        <v>45623</v>
      </c>
      <c r="C4308" t="s">
        <v>3562</v>
      </c>
      <c r="D4308" s="1">
        <v>45475</v>
      </c>
      <c r="E4308" t="s">
        <v>3563</v>
      </c>
    </row>
    <row r="4309" spans="1:5" x14ac:dyDescent="0.4">
      <c r="A4309" t="s">
        <v>26</v>
      </c>
      <c r="B4309" s="1">
        <v>45623</v>
      </c>
      <c r="C4309" t="s">
        <v>3564</v>
      </c>
      <c r="E4309" t="s">
        <v>3565</v>
      </c>
    </row>
    <row r="4310" spans="1:5" x14ac:dyDescent="0.4">
      <c r="A4310" t="s">
        <v>26</v>
      </c>
      <c r="B4310" s="1">
        <v>45623</v>
      </c>
      <c r="C4310" t="s">
        <v>3566</v>
      </c>
      <c r="E4310" t="s">
        <v>3567</v>
      </c>
    </row>
    <row r="4311" spans="1:5" x14ac:dyDescent="0.4">
      <c r="A4311" t="s">
        <v>26</v>
      </c>
      <c r="B4311" s="1">
        <v>45623</v>
      </c>
      <c r="C4311" t="s">
        <v>3568</v>
      </c>
      <c r="D4311" s="1">
        <v>45531</v>
      </c>
      <c r="E4311" t="s">
        <v>3569</v>
      </c>
    </row>
    <row r="4312" spans="1:5" x14ac:dyDescent="0.4">
      <c r="A4312" t="s">
        <v>26</v>
      </c>
      <c r="B4312" s="1">
        <v>45623</v>
      </c>
      <c r="C4312" t="s">
        <v>3570</v>
      </c>
      <c r="D4312" s="1">
        <v>45531</v>
      </c>
      <c r="E4312" t="s">
        <v>3571</v>
      </c>
    </row>
    <row r="4313" spans="1:5" x14ac:dyDescent="0.4">
      <c r="A4313" t="s">
        <v>26</v>
      </c>
      <c r="B4313" s="1">
        <v>45623</v>
      </c>
      <c r="C4313" t="s">
        <v>3594</v>
      </c>
      <c r="E4313" t="s">
        <v>3595</v>
      </c>
    </row>
    <row r="4314" spans="1:5" x14ac:dyDescent="0.4">
      <c r="A4314" t="s">
        <v>26</v>
      </c>
      <c r="B4314" s="1">
        <v>45623</v>
      </c>
      <c r="C4314" t="s">
        <v>3596</v>
      </c>
      <c r="E4314" t="s">
        <v>3597</v>
      </c>
    </row>
    <row r="4315" spans="1:5" hidden="1" x14ac:dyDescent="0.4">
      <c r="A4315" t="s">
        <v>5</v>
      </c>
      <c r="B4315" s="1">
        <v>45547</v>
      </c>
      <c r="C4315" t="s">
        <v>8634</v>
      </c>
      <c r="D4315" s="1">
        <v>44572</v>
      </c>
      <c r="E4315" t="s">
        <v>8635</v>
      </c>
    </row>
    <row r="4316" spans="1:5" hidden="1" x14ac:dyDescent="0.4">
      <c r="A4316" t="s">
        <v>5</v>
      </c>
      <c r="B4316" s="1">
        <v>45233</v>
      </c>
      <c r="C4316" t="s">
        <v>8636</v>
      </c>
      <c r="D4316" s="1">
        <v>44071</v>
      </c>
      <c r="E4316" t="s">
        <v>8637</v>
      </c>
    </row>
    <row r="4317" spans="1:5" hidden="1" x14ac:dyDescent="0.4">
      <c r="A4317" t="s">
        <v>5</v>
      </c>
      <c r="B4317" s="1">
        <v>45589</v>
      </c>
      <c r="C4317" t="s">
        <v>8638</v>
      </c>
      <c r="D4317" s="1">
        <v>43712</v>
      </c>
      <c r="E4317" t="s">
        <v>8639</v>
      </c>
    </row>
    <row r="4318" spans="1:5" hidden="1" x14ac:dyDescent="0.4">
      <c r="A4318" t="s">
        <v>5</v>
      </c>
      <c r="B4318" s="1">
        <v>45442</v>
      </c>
      <c r="C4318" t="s">
        <v>8640</v>
      </c>
      <c r="D4318" s="1">
        <v>42824</v>
      </c>
      <c r="E4318" t="s">
        <v>8641</v>
      </c>
    </row>
    <row r="4319" spans="1:5" hidden="1" x14ac:dyDescent="0.4">
      <c r="A4319" t="s">
        <v>5</v>
      </c>
      <c r="B4319" s="1">
        <v>45379</v>
      </c>
      <c r="C4319" t="s">
        <v>8642</v>
      </c>
      <c r="D4319" s="1">
        <v>44856</v>
      </c>
      <c r="E4319" t="s">
        <v>8643</v>
      </c>
    </row>
    <row r="4320" spans="1:5" hidden="1" x14ac:dyDescent="0.4">
      <c r="A4320" t="s">
        <v>5</v>
      </c>
      <c r="B4320" s="1">
        <v>45596</v>
      </c>
      <c r="C4320" t="s">
        <v>8644</v>
      </c>
      <c r="D4320" s="1">
        <v>45170</v>
      </c>
      <c r="E4320" t="s">
        <v>8645</v>
      </c>
    </row>
    <row r="4321" spans="1:5" x14ac:dyDescent="0.4">
      <c r="A4321" t="s">
        <v>26</v>
      </c>
      <c r="B4321" s="1">
        <v>45623</v>
      </c>
      <c r="C4321" t="s">
        <v>3598</v>
      </c>
      <c r="E4321" t="s">
        <v>3599</v>
      </c>
    </row>
    <row r="4322" spans="1:5" x14ac:dyDescent="0.4">
      <c r="A4322" t="s">
        <v>26</v>
      </c>
      <c r="B4322" s="1">
        <v>45623</v>
      </c>
      <c r="C4322" t="s">
        <v>3600</v>
      </c>
      <c r="E4322" t="s">
        <v>3601</v>
      </c>
    </row>
    <row r="4323" spans="1:5" x14ac:dyDescent="0.4">
      <c r="A4323" t="s">
        <v>26</v>
      </c>
      <c r="B4323" s="1">
        <v>45623</v>
      </c>
      <c r="C4323" t="s">
        <v>3602</v>
      </c>
      <c r="D4323" s="1">
        <v>45531</v>
      </c>
      <c r="E4323" t="s">
        <v>3603</v>
      </c>
    </row>
    <row r="4324" spans="1:5" x14ac:dyDescent="0.4">
      <c r="A4324" t="s">
        <v>26</v>
      </c>
      <c r="B4324" s="1">
        <v>45620</v>
      </c>
      <c r="C4324" t="s">
        <v>3532</v>
      </c>
      <c r="E4324" t="s">
        <v>3533</v>
      </c>
    </row>
    <row r="4325" spans="1:5" x14ac:dyDescent="0.4">
      <c r="A4325" t="s">
        <v>26</v>
      </c>
      <c r="B4325" s="1">
        <v>45620</v>
      </c>
      <c r="C4325" t="s">
        <v>3536</v>
      </c>
      <c r="D4325" s="1">
        <v>42214</v>
      </c>
      <c r="E4325" t="s">
        <v>3537</v>
      </c>
    </row>
    <row r="4326" spans="1:5" x14ac:dyDescent="0.4">
      <c r="A4326" t="s">
        <v>26</v>
      </c>
      <c r="B4326" s="1">
        <v>45620</v>
      </c>
      <c r="C4326" t="s">
        <v>3552</v>
      </c>
      <c r="D4326" s="1">
        <v>40896</v>
      </c>
      <c r="E4326" t="s">
        <v>3553</v>
      </c>
    </row>
    <row r="4327" spans="1:5" x14ac:dyDescent="0.4">
      <c r="A4327" t="s">
        <v>26</v>
      </c>
      <c r="B4327" s="1">
        <v>45619</v>
      </c>
      <c r="C4327" t="s">
        <v>2824</v>
      </c>
      <c r="E4327" t="s">
        <v>2825</v>
      </c>
    </row>
    <row r="4328" spans="1:5" x14ac:dyDescent="0.4">
      <c r="A4328" t="s">
        <v>26</v>
      </c>
      <c r="B4328" s="1">
        <v>45619</v>
      </c>
      <c r="C4328" t="s">
        <v>2826</v>
      </c>
      <c r="E4328" t="s">
        <v>2827</v>
      </c>
    </row>
    <row r="4329" spans="1:5" hidden="1" x14ac:dyDescent="0.4">
      <c r="A4329" t="s">
        <v>5</v>
      </c>
      <c r="B4329" s="1">
        <v>45408</v>
      </c>
      <c r="C4329" t="s">
        <v>8662</v>
      </c>
      <c r="D4329" s="1">
        <v>44995</v>
      </c>
      <c r="E4329" t="s">
        <v>8663</v>
      </c>
    </row>
    <row r="4330" spans="1:5" x14ac:dyDescent="0.4">
      <c r="A4330" t="s">
        <v>26</v>
      </c>
      <c r="B4330" s="1">
        <v>45619</v>
      </c>
      <c r="C4330" t="s">
        <v>2828</v>
      </c>
      <c r="E4330" t="s">
        <v>2829</v>
      </c>
    </row>
    <row r="4331" spans="1:5" hidden="1" x14ac:dyDescent="0.4">
      <c r="A4331" t="s">
        <v>5</v>
      </c>
      <c r="B4331" s="1">
        <v>45561</v>
      </c>
      <c r="C4331" t="s">
        <v>8666</v>
      </c>
      <c r="D4331" s="1">
        <v>45414</v>
      </c>
      <c r="E4331" t="s">
        <v>8667</v>
      </c>
    </row>
    <row r="4332" spans="1:5" x14ac:dyDescent="0.4">
      <c r="A4332" t="s">
        <v>29</v>
      </c>
      <c r="B4332" s="1">
        <v>45619</v>
      </c>
      <c r="C4332" t="s">
        <v>3192</v>
      </c>
      <c r="D4332" s="1">
        <v>45560</v>
      </c>
      <c r="E4332" t="s">
        <v>3193</v>
      </c>
    </row>
    <row r="4333" spans="1:5" hidden="1" x14ac:dyDescent="0.4">
      <c r="A4333" t="s">
        <v>5</v>
      </c>
      <c r="B4333" s="1">
        <v>45430</v>
      </c>
      <c r="C4333" t="s">
        <v>8670</v>
      </c>
      <c r="D4333" s="1">
        <v>44546</v>
      </c>
      <c r="E4333" t="s">
        <v>8671</v>
      </c>
    </row>
    <row r="4334" spans="1:5" x14ac:dyDescent="0.4">
      <c r="A4334" t="s">
        <v>29</v>
      </c>
      <c r="B4334" s="1">
        <v>45619</v>
      </c>
      <c r="C4334" t="s">
        <v>3194</v>
      </c>
      <c r="E4334" t="s">
        <v>3195</v>
      </c>
    </row>
    <row r="4335" spans="1:5" hidden="1" x14ac:dyDescent="0.4">
      <c r="A4335" t="s">
        <v>5</v>
      </c>
      <c r="B4335" s="1">
        <v>45456</v>
      </c>
      <c r="C4335" t="s">
        <v>8674</v>
      </c>
      <c r="D4335" s="1">
        <v>45429</v>
      </c>
      <c r="E4335" t="s">
        <v>8675</v>
      </c>
    </row>
    <row r="4336" spans="1:5" x14ac:dyDescent="0.4">
      <c r="A4336" t="s">
        <v>29</v>
      </c>
      <c r="B4336" s="1">
        <v>45619</v>
      </c>
      <c r="C4336" t="s">
        <v>3198</v>
      </c>
      <c r="E4336" t="s">
        <v>3199</v>
      </c>
    </row>
    <row r="4337" spans="1:5" x14ac:dyDescent="0.4">
      <c r="A4337" t="s">
        <v>29</v>
      </c>
      <c r="B4337" s="1">
        <v>45619</v>
      </c>
      <c r="C4337" t="s">
        <v>3200</v>
      </c>
      <c r="D4337" s="1">
        <v>43029</v>
      </c>
      <c r="E4337" t="s">
        <v>3201</v>
      </c>
    </row>
    <row r="4338" spans="1:5" x14ac:dyDescent="0.4">
      <c r="A4338" t="s">
        <v>26</v>
      </c>
      <c r="B4338" s="1">
        <v>45619</v>
      </c>
      <c r="C4338" t="s">
        <v>3466</v>
      </c>
      <c r="D4338" s="1">
        <v>45555</v>
      </c>
      <c r="E4338" t="s">
        <v>3467</v>
      </c>
    </row>
    <row r="4339" spans="1:5" x14ac:dyDescent="0.4">
      <c r="A4339" t="s">
        <v>26</v>
      </c>
      <c r="B4339" s="1">
        <v>45619</v>
      </c>
      <c r="C4339" t="s">
        <v>3468</v>
      </c>
      <c r="E4339" t="s">
        <v>3469</v>
      </c>
    </row>
    <row r="4340" spans="1:5" x14ac:dyDescent="0.4">
      <c r="A4340" t="s">
        <v>29</v>
      </c>
      <c r="B4340" s="1">
        <v>45619</v>
      </c>
      <c r="C4340" t="s">
        <v>3470</v>
      </c>
      <c r="E4340" t="s">
        <v>3471</v>
      </c>
    </row>
    <row r="4341" spans="1:5" x14ac:dyDescent="0.4">
      <c r="A4341" t="s">
        <v>29</v>
      </c>
      <c r="B4341" s="1">
        <v>45619</v>
      </c>
      <c r="C4341" t="s">
        <v>3472</v>
      </c>
      <c r="E4341" t="s">
        <v>3473</v>
      </c>
    </row>
    <row r="4342" spans="1:5" hidden="1" x14ac:dyDescent="0.4">
      <c r="A4342" t="s">
        <v>5</v>
      </c>
      <c r="B4342" s="1">
        <v>45513</v>
      </c>
      <c r="C4342" t="s">
        <v>8688</v>
      </c>
      <c r="E4342" t="s">
        <v>8689</v>
      </c>
    </row>
    <row r="4343" spans="1:5" hidden="1" x14ac:dyDescent="0.4">
      <c r="A4343" t="s">
        <v>5</v>
      </c>
      <c r="B4343" s="1">
        <v>45526</v>
      </c>
      <c r="C4343" t="s">
        <v>8690</v>
      </c>
      <c r="D4343" s="1">
        <v>42685</v>
      </c>
      <c r="E4343" t="s">
        <v>8691</v>
      </c>
    </row>
    <row r="4344" spans="1:5" x14ac:dyDescent="0.4">
      <c r="A4344" t="s">
        <v>29</v>
      </c>
      <c r="B4344" s="1">
        <v>45619</v>
      </c>
      <c r="C4344" t="s">
        <v>3474</v>
      </c>
      <c r="E4344" t="s">
        <v>3475</v>
      </c>
    </row>
    <row r="4345" spans="1:5" x14ac:dyDescent="0.4">
      <c r="A4345" t="s">
        <v>29</v>
      </c>
      <c r="B4345" s="1">
        <v>45619</v>
      </c>
      <c r="C4345" t="s">
        <v>3476</v>
      </c>
      <c r="D4345" s="1">
        <v>45597</v>
      </c>
      <c r="E4345" t="s">
        <v>3477</v>
      </c>
    </row>
    <row r="4346" spans="1:5" x14ac:dyDescent="0.4">
      <c r="A4346" t="s">
        <v>29</v>
      </c>
      <c r="B4346" s="1">
        <v>45619</v>
      </c>
      <c r="C4346" t="s">
        <v>3480</v>
      </c>
      <c r="E4346" t="s">
        <v>3481</v>
      </c>
    </row>
    <row r="4347" spans="1:5" x14ac:dyDescent="0.4">
      <c r="A4347" t="s">
        <v>29</v>
      </c>
      <c r="B4347" s="1">
        <v>45619</v>
      </c>
      <c r="C4347" t="s">
        <v>3486</v>
      </c>
      <c r="E4347" t="s">
        <v>3487</v>
      </c>
    </row>
    <row r="4348" spans="1:5" hidden="1" x14ac:dyDescent="0.4">
      <c r="A4348" t="s">
        <v>5</v>
      </c>
      <c r="B4348" s="1">
        <v>45527</v>
      </c>
      <c r="C4348" t="s">
        <v>8700</v>
      </c>
      <c r="D4348" s="1">
        <v>45428</v>
      </c>
      <c r="E4348" t="s">
        <v>8701</v>
      </c>
    </row>
    <row r="4349" spans="1:5" hidden="1" x14ac:dyDescent="0.4">
      <c r="A4349" t="s">
        <v>5</v>
      </c>
      <c r="B4349" s="1">
        <v>45548</v>
      </c>
      <c r="C4349" t="s">
        <v>8702</v>
      </c>
      <c r="D4349" s="1">
        <v>45404</v>
      </c>
      <c r="E4349" t="s">
        <v>8703</v>
      </c>
    </row>
    <row r="4350" spans="1:5" x14ac:dyDescent="0.4">
      <c r="A4350" t="s">
        <v>29</v>
      </c>
      <c r="B4350" s="1">
        <v>45619</v>
      </c>
      <c r="C4350" t="s">
        <v>3488</v>
      </c>
      <c r="D4350" s="1">
        <v>45586</v>
      </c>
      <c r="E4350" t="s">
        <v>3489</v>
      </c>
    </row>
    <row r="4351" spans="1:5" x14ac:dyDescent="0.4">
      <c r="A4351" t="s">
        <v>29</v>
      </c>
      <c r="B4351" s="1">
        <v>45619</v>
      </c>
      <c r="C4351" t="s">
        <v>3494</v>
      </c>
      <c r="D4351" s="1">
        <v>45568</v>
      </c>
      <c r="E4351" t="s">
        <v>3495</v>
      </c>
    </row>
    <row r="4352" spans="1:5" x14ac:dyDescent="0.4">
      <c r="A4352" t="s">
        <v>29</v>
      </c>
      <c r="B4352" s="1">
        <v>45619</v>
      </c>
      <c r="C4352" t="s">
        <v>3496</v>
      </c>
      <c r="E4352" t="s">
        <v>3497</v>
      </c>
    </row>
    <row r="4353" spans="1:5" x14ac:dyDescent="0.4">
      <c r="A4353" t="s">
        <v>29</v>
      </c>
      <c r="B4353" s="1">
        <v>45619</v>
      </c>
      <c r="C4353" t="s">
        <v>3500</v>
      </c>
      <c r="D4353" s="1">
        <v>45574</v>
      </c>
      <c r="E4353" t="s">
        <v>3501</v>
      </c>
    </row>
    <row r="4354" spans="1:5" x14ac:dyDescent="0.4">
      <c r="A4354" t="s">
        <v>29</v>
      </c>
      <c r="B4354" s="1">
        <v>45619</v>
      </c>
      <c r="C4354" t="s">
        <v>3520</v>
      </c>
      <c r="D4354" s="1">
        <v>45593</v>
      </c>
      <c r="E4354" t="s">
        <v>3521</v>
      </c>
    </row>
    <row r="4355" spans="1:5" x14ac:dyDescent="0.4">
      <c r="A4355" t="s">
        <v>29</v>
      </c>
      <c r="B4355" s="1">
        <v>45619</v>
      </c>
      <c r="C4355" t="s">
        <v>3522</v>
      </c>
      <c r="D4355" s="1">
        <v>45586</v>
      </c>
      <c r="E4355" t="s">
        <v>3523</v>
      </c>
    </row>
    <row r="4356" spans="1:5" x14ac:dyDescent="0.4">
      <c r="A4356" t="s">
        <v>29</v>
      </c>
      <c r="B4356" s="1">
        <v>45619</v>
      </c>
      <c r="C4356" t="s">
        <v>3524</v>
      </c>
      <c r="E4356" t="s">
        <v>3525</v>
      </c>
    </row>
    <row r="4357" spans="1:5" x14ac:dyDescent="0.4">
      <c r="A4357" t="s">
        <v>26</v>
      </c>
      <c r="B4357" s="1">
        <v>45619</v>
      </c>
      <c r="C4357" t="s">
        <v>3528</v>
      </c>
      <c r="E4357" t="s">
        <v>3529</v>
      </c>
    </row>
    <row r="4358" spans="1:5" x14ac:dyDescent="0.4">
      <c r="A4358" t="s">
        <v>29</v>
      </c>
      <c r="B4358" s="1">
        <v>45618</v>
      </c>
      <c r="C4358" t="s">
        <v>2592</v>
      </c>
      <c r="E4358" t="s">
        <v>2593</v>
      </c>
    </row>
    <row r="4359" spans="1:5" hidden="1" x14ac:dyDescent="0.4">
      <c r="A4359" t="s">
        <v>5</v>
      </c>
      <c r="B4359" s="1">
        <v>45674</v>
      </c>
      <c r="C4359" t="s">
        <v>8722</v>
      </c>
      <c r="D4359" s="1">
        <v>45630</v>
      </c>
      <c r="E4359" t="s">
        <v>8723</v>
      </c>
    </row>
    <row r="4360" spans="1:5" hidden="1" x14ac:dyDescent="0.4">
      <c r="A4360" t="s">
        <v>5</v>
      </c>
      <c r="B4360" s="1">
        <v>45674</v>
      </c>
      <c r="C4360" t="s">
        <v>8724</v>
      </c>
      <c r="D4360" s="1">
        <v>42345</v>
      </c>
      <c r="E4360" t="s">
        <v>8725</v>
      </c>
    </row>
    <row r="4361" spans="1:5" hidden="1" x14ac:dyDescent="0.4">
      <c r="A4361" t="s">
        <v>5</v>
      </c>
      <c r="B4361" s="1">
        <v>45443</v>
      </c>
      <c r="C4361" t="s">
        <v>8726</v>
      </c>
      <c r="D4361" s="1">
        <v>44321</v>
      </c>
      <c r="E4361" t="s">
        <v>8727</v>
      </c>
    </row>
    <row r="4362" spans="1:5" x14ac:dyDescent="0.4">
      <c r="A4362" t="s">
        <v>29</v>
      </c>
      <c r="B4362" s="1">
        <v>45618</v>
      </c>
      <c r="C4362" t="s">
        <v>3164</v>
      </c>
      <c r="E4362" t="s">
        <v>3165</v>
      </c>
    </row>
    <row r="4363" spans="1:5" x14ac:dyDescent="0.4">
      <c r="A4363" t="s">
        <v>29</v>
      </c>
      <c r="B4363" s="1">
        <v>45618</v>
      </c>
      <c r="C4363" t="s">
        <v>3186</v>
      </c>
      <c r="E4363" t="s">
        <v>3187</v>
      </c>
    </row>
    <row r="4364" spans="1:5" x14ac:dyDescent="0.4">
      <c r="A4364" t="s">
        <v>26</v>
      </c>
      <c r="B4364" s="1">
        <v>45617</v>
      </c>
      <c r="C4364" t="s">
        <v>2374</v>
      </c>
      <c r="E4364" t="s">
        <v>2375</v>
      </c>
    </row>
    <row r="4365" spans="1:5" hidden="1" x14ac:dyDescent="0.4">
      <c r="A4365" t="s">
        <v>5</v>
      </c>
      <c r="B4365" s="1">
        <v>45674</v>
      </c>
      <c r="C4365" t="s">
        <v>8734</v>
      </c>
      <c r="D4365" s="1">
        <v>43666</v>
      </c>
      <c r="E4365" t="s">
        <v>8735</v>
      </c>
    </row>
    <row r="4366" spans="1:5" hidden="1" x14ac:dyDescent="0.4">
      <c r="A4366" t="s">
        <v>5</v>
      </c>
      <c r="B4366" s="1">
        <v>45444</v>
      </c>
      <c r="C4366" t="s">
        <v>8736</v>
      </c>
      <c r="D4366" s="1">
        <v>43950</v>
      </c>
      <c r="E4366" t="s">
        <v>8737</v>
      </c>
    </row>
    <row r="4367" spans="1:5" hidden="1" x14ac:dyDescent="0.4">
      <c r="A4367" t="s">
        <v>5</v>
      </c>
      <c r="B4367" s="1">
        <v>45674</v>
      </c>
      <c r="C4367" t="s">
        <v>8738</v>
      </c>
      <c r="D4367" s="1">
        <v>45637</v>
      </c>
      <c r="E4367" t="s">
        <v>8739</v>
      </c>
    </row>
    <row r="4368" spans="1:5" hidden="1" x14ac:dyDescent="0.4">
      <c r="A4368" t="s">
        <v>5</v>
      </c>
      <c r="B4368" s="1">
        <v>45451</v>
      </c>
      <c r="C4368" t="s">
        <v>8740</v>
      </c>
      <c r="D4368" s="1">
        <v>45423</v>
      </c>
      <c r="E4368" t="s">
        <v>8741</v>
      </c>
    </row>
    <row r="4369" spans="1:5" hidden="1" x14ac:dyDescent="0.4">
      <c r="A4369" t="s">
        <v>5</v>
      </c>
      <c r="B4369" s="1">
        <v>45674</v>
      </c>
      <c r="C4369" t="s">
        <v>8742</v>
      </c>
      <c r="D4369" s="1">
        <v>43538</v>
      </c>
      <c r="E4369" t="s">
        <v>8743</v>
      </c>
    </row>
    <row r="4370" spans="1:5" hidden="1" x14ac:dyDescent="0.4">
      <c r="A4370" t="s">
        <v>5</v>
      </c>
      <c r="B4370" s="1">
        <v>45470</v>
      </c>
      <c r="C4370" t="s">
        <v>8744</v>
      </c>
      <c r="D4370" s="1">
        <v>45455</v>
      </c>
      <c r="E4370" t="s">
        <v>8745</v>
      </c>
    </row>
    <row r="4371" spans="1:5" hidden="1" x14ac:dyDescent="0.4">
      <c r="A4371" t="s">
        <v>5</v>
      </c>
      <c r="B4371" s="1">
        <v>45575</v>
      </c>
      <c r="C4371" t="s">
        <v>8746</v>
      </c>
      <c r="D4371" s="1">
        <v>45366</v>
      </c>
      <c r="E4371" t="s">
        <v>8747</v>
      </c>
    </row>
    <row r="4372" spans="1:5" hidden="1" x14ac:dyDescent="0.4">
      <c r="A4372" t="s">
        <v>5</v>
      </c>
      <c r="B4372" s="1">
        <v>45674</v>
      </c>
      <c r="C4372" t="s">
        <v>8748</v>
      </c>
      <c r="D4372" s="1">
        <v>44989</v>
      </c>
      <c r="E4372" t="s">
        <v>8749</v>
      </c>
    </row>
    <row r="4373" spans="1:5" hidden="1" x14ac:dyDescent="0.4">
      <c r="A4373" t="s">
        <v>5</v>
      </c>
      <c r="B4373" s="1">
        <v>45674</v>
      </c>
      <c r="C4373" t="s">
        <v>8750</v>
      </c>
      <c r="D4373" s="1">
        <v>42390</v>
      </c>
      <c r="E4373" t="s">
        <v>8751</v>
      </c>
    </row>
    <row r="4374" spans="1:5" hidden="1" x14ac:dyDescent="0.4">
      <c r="A4374" t="s">
        <v>5</v>
      </c>
      <c r="B4374" s="1">
        <v>45674</v>
      </c>
      <c r="C4374" t="s">
        <v>8752</v>
      </c>
      <c r="D4374" s="1">
        <v>42390</v>
      </c>
      <c r="E4374" t="s">
        <v>8753</v>
      </c>
    </row>
    <row r="4375" spans="1:5" hidden="1" x14ac:dyDescent="0.4">
      <c r="A4375" t="s">
        <v>5</v>
      </c>
      <c r="B4375" s="1">
        <v>45674</v>
      </c>
      <c r="C4375" t="s">
        <v>8754</v>
      </c>
      <c r="D4375" s="1">
        <v>44117</v>
      </c>
      <c r="E4375" t="s">
        <v>8755</v>
      </c>
    </row>
    <row r="4376" spans="1:5" hidden="1" x14ac:dyDescent="0.4">
      <c r="A4376" t="s">
        <v>5</v>
      </c>
      <c r="B4376" s="1">
        <v>45674</v>
      </c>
      <c r="C4376" t="s">
        <v>8756</v>
      </c>
      <c r="D4376" s="1">
        <v>45304</v>
      </c>
      <c r="E4376" t="s">
        <v>8757</v>
      </c>
    </row>
    <row r="4377" spans="1:5" hidden="1" x14ac:dyDescent="0.4">
      <c r="A4377" t="s">
        <v>5</v>
      </c>
      <c r="B4377" s="1">
        <v>45674</v>
      </c>
      <c r="C4377" t="s">
        <v>8758</v>
      </c>
      <c r="D4377" s="1">
        <v>45231</v>
      </c>
      <c r="E4377" t="s">
        <v>8759</v>
      </c>
    </row>
    <row r="4378" spans="1:5" x14ac:dyDescent="0.4">
      <c r="A4378" t="s">
        <v>26</v>
      </c>
      <c r="B4378" s="1">
        <v>45616</v>
      </c>
      <c r="C4378" t="s">
        <v>4840</v>
      </c>
      <c r="D4378" s="1">
        <v>45530</v>
      </c>
      <c r="E4378" t="s">
        <v>4841</v>
      </c>
    </row>
    <row r="4379" spans="1:5" hidden="1" x14ac:dyDescent="0.4">
      <c r="A4379" t="s">
        <v>5</v>
      </c>
      <c r="B4379" s="1">
        <v>45358</v>
      </c>
      <c r="C4379" t="s">
        <v>8762</v>
      </c>
      <c r="D4379" s="1">
        <v>45231</v>
      </c>
      <c r="E4379" t="s">
        <v>8763</v>
      </c>
    </row>
    <row r="4380" spans="1:5" x14ac:dyDescent="0.4">
      <c r="A4380" t="s">
        <v>26</v>
      </c>
      <c r="B4380" s="1">
        <v>45616</v>
      </c>
      <c r="C4380" t="s">
        <v>4842</v>
      </c>
      <c r="E4380" t="s">
        <v>4843</v>
      </c>
    </row>
    <row r="4381" spans="1:5" hidden="1" x14ac:dyDescent="0.4">
      <c r="A4381" t="s">
        <v>5</v>
      </c>
      <c r="B4381" s="1">
        <v>45407</v>
      </c>
      <c r="C4381" t="s">
        <v>8766</v>
      </c>
      <c r="D4381" s="1">
        <v>40716</v>
      </c>
      <c r="E4381" t="s">
        <v>8767</v>
      </c>
    </row>
    <row r="4382" spans="1:5" x14ac:dyDescent="0.4">
      <c r="A4382" t="s">
        <v>26</v>
      </c>
      <c r="B4382" s="1">
        <v>45616</v>
      </c>
      <c r="C4382" t="s">
        <v>4844</v>
      </c>
      <c r="D4382" s="1">
        <v>37855</v>
      </c>
      <c r="E4382" t="s">
        <v>4845</v>
      </c>
    </row>
    <row r="4383" spans="1:5" hidden="1" x14ac:dyDescent="0.4">
      <c r="A4383" t="s">
        <v>5</v>
      </c>
      <c r="B4383" s="1">
        <v>45596</v>
      </c>
      <c r="C4383" t="s">
        <v>8770</v>
      </c>
      <c r="D4383" s="1">
        <v>43767</v>
      </c>
      <c r="E4383" t="s">
        <v>8771</v>
      </c>
    </row>
    <row r="4384" spans="1:5" x14ac:dyDescent="0.4">
      <c r="A4384" t="s">
        <v>26</v>
      </c>
      <c r="B4384" s="1">
        <v>45616</v>
      </c>
      <c r="C4384" t="s">
        <v>4852</v>
      </c>
      <c r="E4384" t="s">
        <v>4853</v>
      </c>
    </row>
    <row r="4385" spans="1:5" x14ac:dyDescent="0.4">
      <c r="A4385" t="s">
        <v>26</v>
      </c>
      <c r="B4385" s="1">
        <v>45616</v>
      </c>
      <c r="C4385" t="s">
        <v>4854</v>
      </c>
      <c r="E4385" t="s">
        <v>4855</v>
      </c>
    </row>
    <row r="4386" spans="1:5" x14ac:dyDescent="0.4">
      <c r="A4386" t="s">
        <v>26</v>
      </c>
      <c r="B4386" s="1">
        <v>45616</v>
      </c>
      <c r="C4386" t="s">
        <v>4968</v>
      </c>
      <c r="E4386" t="s">
        <v>4969</v>
      </c>
    </row>
    <row r="4387" spans="1:5" hidden="1" x14ac:dyDescent="0.4">
      <c r="A4387" t="s">
        <v>5</v>
      </c>
      <c r="B4387" s="1">
        <v>45596</v>
      </c>
      <c r="C4387" t="s">
        <v>8778</v>
      </c>
      <c r="D4387" s="1">
        <v>42601</v>
      </c>
      <c r="E4387" t="s">
        <v>8779</v>
      </c>
    </row>
    <row r="4388" spans="1:5" hidden="1" x14ac:dyDescent="0.4">
      <c r="A4388" t="s">
        <v>5</v>
      </c>
      <c r="B4388" s="1">
        <v>45512</v>
      </c>
      <c r="C4388" t="s">
        <v>8780</v>
      </c>
      <c r="D4388" s="1">
        <v>44791</v>
      </c>
      <c r="E4388" t="s">
        <v>8781</v>
      </c>
    </row>
    <row r="4389" spans="1:5" x14ac:dyDescent="0.4">
      <c r="A4389" t="s">
        <v>26</v>
      </c>
      <c r="B4389" s="1">
        <v>45616</v>
      </c>
      <c r="C4389" t="s">
        <v>4970</v>
      </c>
      <c r="D4389" s="1">
        <v>39379</v>
      </c>
      <c r="E4389" t="s">
        <v>4971</v>
      </c>
    </row>
    <row r="4390" spans="1:5" hidden="1" x14ac:dyDescent="0.4">
      <c r="A4390" t="s">
        <v>5</v>
      </c>
      <c r="B4390" s="1">
        <v>45331</v>
      </c>
      <c r="C4390" t="s">
        <v>8784</v>
      </c>
      <c r="D4390" s="1">
        <v>42859</v>
      </c>
      <c r="E4390" t="s">
        <v>8785</v>
      </c>
    </row>
    <row r="4391" spans="1:5" x14ac:dyDescent="0.4">
      <c r="A4391" t="s">
        <v>26</v>
      </c>
      <c r="B4391" s="1">
        <v>45616</v>
      </c>
      <c r="C4391" t="s">
        <v>4972</v>
      </c>
      <c r="E4391" t="s">
        <v>4973</v>
      </c>
    </row>
    <row r="4392" spans="1:5" hidden="1" x14ac:dyDescent="0.4">
      <c r="A4392" t="s">
        <v>5</v>
      </c>
      <c r="B4392" s="1">
        <v>45331</v>
      </c>
      <c r="C4392" t="s">
        <v>8788</v>
      </c>
      <c r="D4392" s="1">
        <v>44374</v>
      </c>
      <c r="E4392" t="s">
        <v>8789</v>
      </c>
    </row>
    <row r="4393" spans="1:5" x14ac:dyDescent="0.4">
      <c r="A4393" t="s">
        <v>26</v>
      </c>
      <c r="B4393" s="1">
        <v>45616</v>
      </c>
      <c r="C4393" t="s">
        <v>4980</v>
      </c>
      <c r="E4393" t="s">
        <v>4981</v>
      </c>
    </row>
    <row r="4394" spans="1:5" x14ac:dyDescent="0.4">
      <c r="A4394" t="s">
        <v>26</v>
      </c>
      <c r="B4394" s="1">
        <v>45616</v>
      </c>
      <c r="C4394" t="s">
        <v>4984</v>
      </c>
      <c r="D4394" s="1">
        <v>45607</v>
      </c>
      <c r="E4394" t="s">
        <v>4985</v>
      </c>
    </row>
    <row r="4395" spans="1:5" x14ac:dyDescent="0.4">
      <c r="A4395" t="s">
        <v>26</v>
      </c>
      <c r="B4395" s="1">
        <v>45616</v>
      </c>
      <c r="C4395" t="s">
        <v>5114</v>
      </c>
      <c r="E4395" t="s">
        <v>5115</v>
      </c>
    </row>
    <row r="4396" spans="1:5" hidden="1" x14ac:dyDescent="0.4">
      <c r="A4396" t="s">
        <v>5</v>
      </c>
      <c r="B4396" s="1">
        <v>45444</v>
      </c>
      <c r="C4396" t="s">
        <v>8796</v>
      </c>
      <c r="D4396" s="1">
        <v>43950</v>
      </c>
      <c r="E4396" t="s">
        <v>8797</v>
      </c>
    </row>
    <row r="4397" spans="1:5" hidden="1" x14ac:dyDescent="0.4">
      <c r="A4397" t="s">
        <v>5</v>
      </c>
      <c r="B4397" s="1">
        <v>45596</v>
      </c>
      <c r="C4397" t="s">
        <v>8798</v>
      </c>
      <c r="D4397" s="1">
        <v>45423</v>
      </c>
      <c r="E4397" t="s">
        <v>8799</v>
      </c>
    </row>
    <row r="4398" spans="1:5" hidden="1" x14ac:dyDescent="0.4">
      <c r="A4398" t="s">
        <v>5</v>
      </c>
      <c r="B4398" s="1">
        <v>45457</v>
      </c>
      <c r="C4398" t="s">
        <v>8800</v>
      </c>
      <c r="D4398" s="1">
        <v>45455</v>
      </c>
      <c r="E4398" t="s">
        <v>8801</v>
      </c>
    </row>
    <row r="4399" spans="1:5" hidden="1" x14ac:dyDescent="0.4">
      <c r="A4399" t="s">
        <v>5</v>
      </c>
      <c r="B4399" s="1">
        <v>45596</v>
      </c>
      <c r="C4399" t="s">
        <v>8802</v>
      </c>
      <c r="D4399" s="1">
        <v>45187</v>
      </c>
      <c r="E4399" t="s">
        <v>8803</v>
      </c>
    </row>
    <row r="4400" spans="1:5" hidden="1" x14ac:dyDescent="0.4">
      <c r="A4400" t="s">
        <v>5</v>
      </c>
      <c r="B4400" s="1">
        <v>45596</v>
      </c>
      <c r="C4400" t="s">
        <v>8804</v>
      </c>
      <c r="D4400" s="1">
        <v>45455</v>
      </c>
      <c r="E4400" t="s">
        <v>8805</v>
      </c>
    </row>
    <row r="4401" spans="1:5" x14ac:dyDescent="0.4">
      <c r="A4401" t="s">
        <v>26</v>
      </c>
      <c r="B4401" s="1">
        <v>45616</v>
      </c>
      <c r="C4401" t="s">
        <v>5126</v>
      </c>
      <c r="E4401" t="s">
        <v>5127</v>
      </c>
    </row>
    <row r="4402" spans="1:5" hidden="1" x14ac:dyDescent="0.4">
      <c r="A4402" t="s">
        <v>5</v>
      </c>
      <c r="B4402" s="1">
        <v>45596</v>
      </c>
      <c r="C4402" t="s">
        <v>8808</v>
      </c>
      <c r="D4402" s="1">
        <v>43367</v>
      </c>
      <c r="E4402" t="s">
        <v>8809</v>
      </c>
    </row>
    <row r="4403" spans="1:5" x14ac:dyDescent="0.4">
      <c r="A4403" t="s">
        <v>26</v>
      </c>
      <c r="B4403" s="1">
        <v>45616</v>
      </c>
      <c r="C4403" t="s">
        <v>5146</v>
      </c>
      <c r="D4403" s="1">
        <v>44511</v>
      </c>
      <c r="E4403" t="s">
        <v>5147</v>
      </c>
    </row>
    <row r="4404" spans="1:5" hidden="1" x14ac:dyDescent="0.4">
      <c r="A4404" t="s">
        <v>5</v>
      </c>
      <c r="B4404" s="1">
        <v>45512</v>
      </c>
      <c r="C4404" t="s">
        <v>8812</v>
      </c>
      <c r="D4404" s="1">
        <v>45432</v>
      </c>
      <c r="E4404" t="s">
        <v>8813</v>
      </c>
    </row>
    <row r="4405" spans="1:5" hidden="1" x14ac:dyDescent="0.4">
      <c r="A4405" t="s">
        <v>5</v>
      </c>
      <c r="B4405" s="1">
        <v>45512</v>
      </c>
      <c r="C4405" t="s">
        <v>8814</v>
      </c>
      <c r="D4405" s="1">
        <v>45432</v>
      </c>
      <c r="E4405" t="s">
        <v>8815</v>
      </c>
    </row>
    <row r="4406" spans="1:5" hidden="1" x14ac:dyDescent="0.4">
      <c r="A4406" t="s">
        <v>5</v>
      </c>
      <c r="B4406" s="1">
        <v>45582</v>
      </c>
      <c r="C4406" t="s">
        <v>8816</v>
      </c>
      <c r="E4406" t="s">
        <v>8817</v>
      </c>
    </row>
    <row r="4407" spans="1:5" hidden="1" x14ac:dyDescent="0.4">
      <c r="A4407" t="s">
        <v>5</v>
      </c>
      <c r="B4407" s="1">
        <v>45596</v>
      </c>
      <c r="C4407" t="s">
        <v>8818</v>
      </c>
      <c r="E4407" t="s">
        <v>8819</v>
      </c>
    </row>
    <row r="4408" spans="1:5" hidden="1" x14ac:dyDescent="0.4">
      <c r="A4408" t="s">
        <v>5</v>
      </c>
      <c r="B4408" s="1">
        <v>45561</v>
      </c>
      <c r="C4408" t="s">
        <v>8820</v>
      </c>
      <c r="D4408" s="1">
        <v>45492</v>
      </c>
      <c r="E4408" t="s">
        <v>8821</v>
      </c>
    </row>
    <row r="4409" spans="1:5" hidden="1" x14ac:dyDescent="0.4">
      <c r="A4409" t="s">
        <v>5</v>
      </c>
      <c r="B4409" s="1">
        <v>45575</v>
      </c>
      <c r="C4409" t="s">
        <v>8822</v>
      </c>
      <c r="D4409" s="1">
        <v>44512</v>
      </c>
      <c r="E4409" t="s">
        <v>8823</v>
      </c>
    </row>
    <row r="4410" spans="1:5" hidden="1" x14ac:dyDescent="0.4">
      <c r="A4410" t="s">
        <v>5</v>
      </c>
      <c r="B4410" s="1">
        <v>45526</v>
      </c>
      <c r="C4410" t="s">
        <v>8824</v>
      </c>
      <c r="D4410" s="1">
        <v>42509</v>
      </c>
      <c r="E4410" t="s">
        <v>8825</v>
      </c>
    </row>
    <row r="4411" spans="1:5" hidden="1" x14ac:dyDescent="0.4">
      <c r="A4411" t="s">
        <v>5</v>
      </c>
      <c r="B4411" s="1">
        <v>45527</v>
      </c>
      <c r="C4411" t="s">
        <v>8826</v>
      </c>
      <c r="D4411" s="1">
        <v>45512</v>
      </c>
      <c r="E4411" t="s">
        <v>8827</v>
      </c>
    </row>
    <row r="4412" spans="1:5" x14ac:dyDescent="0.4">
      <c r="A4412" t="s">
        <v>26</v>
      </c>
      <c r="B4412" s="1">
        <v>45616</v>
      </c>
      <c r="C4412" t="s">
        <v>5268</v>
      </c>
      <c r="E4412" t="s">
        <v>5269</v>
      </c>
    </row>
    <row r="4413" spans="1:5" x14ac:dyDescent="0.4">
      <c r="A4413" t="s">
        <v>26</v>
      </c>
      <c r="B4413" s="1">
        <v>45616</v>
      </c>
      <c r="C4413" t="s">
        <v>5270</v>
      </c>
      <c r="E4413" t="s">
        <v>5271</v>
      </c>
    </row>
    <row r="4414" spans="1:5" x14ac:dyDescent="0.4">
      <c r="A4414" t="s">
        <v>26</v>
      </c>
      <c r="B4414" s="1">
        <v>45616</v>
      </c>
      <c r="C4414" t="s">
        <v>5272</v>
      </c>
      <c r="D4414" s="1">
        <v>45520</v>
      </c>
      <c r="E4414" t="s">
        <v>5273</v>
      </c>
    </row>
    <row r="4415" spans="1:5" hidden="1" x14ac:dyDescent="0.4">
      <c r="A4415" t="s">
        <v>5</v>
      </c>
      <c r="B4415" s="1">
        <v>45596</v>
      </c>
      <c r="C4415" t="s">
        <v>8834</v>
      </c>
      <c r="D4415" s="1">
        <v>45432</v>
      </c>
      <c r="E4415" t="s">
        <v>8835</v>
      </c>
    </row>
    <row r="4416" spans="1:5" hidden="1" x14ac:dyDescent="0.4">
      <c r="A4416" t="s">
        <v>5</v>
      </c>
      <c r="B4416" s="1">
        <v>45597</v>
      </c>
      <c r="C4416" t="s">
        <v>8836</v>
      </c>
      <c r="E4416" t="s">
        <v>8837</v>
      </c>
    </row>
    <row r="4417" spans="1:5" hidden="1" x14ac:dyDescent="0.4">
      <c r="A4417" t="s">
        <v>5</v>
      </c>
      <c r="B4417" s="1">
        <v>45274</v>
      </c>
      <c r="C4417" t="s">
        <v>8838</v>
      </c>
      <c r="D4417" s="1">
        <v>44955</v>
      </c>
      <c r="E4417" t="s">
        <v>8839</v>
      </c>
    </row>
    <row r="4418" spans="1:5" hidden="1" x14ac:dyDescent="0.4">
      <c r="A4418" t="s">
        <v>5</v>
      </c>
      <c r="B4418" s="1">
        <v>45329</v>
      </c>
      <c r="C4418" t="s">
        <v>8840</v>
      </c>
      <c r="D4418" s="1">
        <v>43307</v>
      </c>
      <c r="E4418" t="s">
        <v>8841</v>
      </c>
    </row>
    <row r="4419" spans="1:5" hidden="1" x14ac:dyDescent="0.4">
      <c r="A4419" t="s">
        <v>5</v>
      </c>
      <c r="B4419" s="1">
        <v>45372</v>
      </c>
      <c r="C4419" t="s">
        <v>8842</v>
      </c>
      <c r="D4419" s="1">
        <v>42969</v>
      </c>
      <c r="E4419" t="s">
        <v>8843</v>
      </c>
    </row>
    <row r="4420" spans="1:5" hidden="1" x14ac:dyDescent="0.4">
      <c r="A4420" t="s">
        <v>5</v>
      </c>
      <c r="B4420" s="1">
        <v>45596</v>
      </c>
      <c r="C4420" t="s">
        <v>8844</v>
      </c>
      <c r="D4420" s="1">
        <v>45170</v>
      </c>
      <c r="E4420" t="s">
        <v>8845</v>
      </c>
    </row>
    <row r="4421" spans="1:5" hidden="1" x14ac:dyDescent="0.4">
      <c r="A4421" t="s">
        <v>5</v>
      </c>
      <c r="B4421" s="1">
        <v>45596</v>
      </c>
      <c r="C4421" t="s">
        <v>8846</v>
      </c>
      <c r="D4421" s="1">
        <v>42448</v>
      </c>
      <c r="E4421" t="s">
        <v>8847</v>
      </c>
    </row>
    <row r="4422" spans="1:5" hidden="1" x14ac:dyDescent="0.4">
      <c r="A4422" t="s">
        <v>5</v>
      </c>
      <c r="B4422" s="1">
        <v>45330</v>
      </c>
      <c r="C4422" t="s">
        <v>8848</v>
      </c>
      <c r="D4422" s="1">
        <v>42826</v>
      </c>
      <c r="E4422" t="s">
        <v>8849</v>
      </c>
    </row>
    <row r="4423" spans="1:5" x14ac:dyDescent="0.4">
      <c r="A4423" t="s">
        <v>26</v>
      </c>
      <c r="B4423" s="1">
        <v>45616</v>
      </c>
      <c r="C4423" t="s">
        <v>5274</v>
      </c>
      <c r="D4423" s="1">
        <v>41668</v>
      </c>
      <c r="E4423" t="s">
        <v>5275</v>
      </c>
    </row>
    <row r="4424" spans="1:5" hidden="1" x14ac:dyDescent="0.4">
      <c r="A4424" t="s">
        <v>5</v>
      </c>
      <c r="B4424" s="1">
        <v>45330</v>
      </c>
      <c r="C4424" t="s">
        <v>8852</v>
      </c>
      <c r="D4424" s="1">
        <v>42815</v>
      </c>
      <c r="E4424" t="s">
        <v>8853</v>
      </c>
    </row>
    <row r="4425" spans="1:5" x14ac:dyDescent="0.4">
      <c r="A4425" t="s">
        <v>26</v>
      </c>
      <c r="B4425" s="1">
        <v>45616</v>
      </c>
      <c r="C4425" t="s">
        <v>5280</v>
      </c>
      <c r="D4425" s="1">
        <v>45520</v>
      </c>
      <c r="E4425" t="s">
        <v>5281</v>
      </c>
    </row>
    <row r="4426" spans="1:5" hidden="1" x14ac:dyDescent="0.4">
      <c r="A4426" t="s">
        <v>5</v>
      </c>
      <c r="B4426" s="1">
        <v>45596</v>
      </c>
      <c r="C4426" t="s">
        <v>8856</v>
      </c>
      <c r="D4426" s="1">
        <v>37949</v>
      </c>
      <c r="E4426" t="s">
        <v>8857</v>
      </c>
    </row>
    <row r="4427" spans="1:5" hidden="1" x14ac:dyDescent="0.4">
      <c r="A4427" t="s">
        <v>5</v>
      </c>
      <c r="B4427" s="1">
        <v>45575</v>
      </c>
      <c r="C4427" t="s">
        <v>8858</v>
      </c>
      <c r="D4427" s="1">
        <v>44043</v>
      </c>
      <c r="E4427" t="s">
        <v>8859</v>
      </c>
    </row>
    <row r="4428" spans="1:5" hidden="1" x14ac:dyDescent="0.4">
      <c r="A4428" t="s">
        <v>5</v>
      </c>
      <c r="B4428" s="1">
        <v>45331</v>
      </c>
      <c r="C4428" t="s">
        <v>8860</v>
      </c>
      <c r="D4428" s="1">
        <v>43191</v>
      </c>
      <c r="E4428" t="s">
        <v>8861</v>
      </c>
    </row>
    <row r="4429" spans="1:5" hidden="1" x14ac:dyDescent="0.4">
      <c r="A4429" t="s">
        <v>5</v>
      </c>
      <c r="B4429" s="1">
        <v>45555</v>
      </c>
      <c r="C4429" t="s">
        <v>8862</v>
      </c>
      <c r="D4429" s="1">
        <v>45511</v>
      </c>
      <c r="E4429" t="s">
        <v>8863</v>
      </c>
    </row>
    <row r="4430" spans="1:5" hidden="1" x14ac:dyDescent="0.4">
      <c r="A4430" t="s">
        <v>5</v>
      </c>
      <c r="B4430" s="1">
        <v>45331</v>
      </c>
      <c r="C4430" t="s">
        <v>8864</v>
      </c>
      <c r="D4430" s="1">
        <v>44373</v>
      </c>
      <c r="E4430" t="s">
        <v>8865</v>
      </c>
    </row>
    <row r="4431" spans="1:5" hidden="1" x14ac:dyDescent="0.4">
      <c r="A4431" t="s">
        <v>5</v>
      </c>
      <c r="B4431" s="1">
        <v>45435</v>
      </c>
      <c r="C4431" t="s">
        <v>8866</v>
      </c>
      <c r="D4431" s="1">
        <v>45222</v>
      </c>
      <c r="E4431" t="s">
        <v>8867</v>
      </c>
    </row>
    <row r="4432" spans="1:5" x14ac:dyDescent="0.4">
      <c r="A4432" t="s">
        <v>26</v>
      </c>
      <c r="B4432" s="1">
        <v>45616</v>
      </c>
      <c r="C4432" t="s">
        <v>5282</v>
      </c>
      <c r="E4432" t="s">
        <v>5283</v>
      </c>
    </row>
    <row r="4433" spans="1:5" x14ac:dyDescent="0.4">
      <c r="A4433" t="s">
        <v>26</v>
      </c>
      <c r="B4433" s="1">
        <v>45616</v>
      </c>
      <c r="C4433" t="s">
        <v>5286</v>
      </c>
      <c r="E4433" t="s">
        <v>5287</v>
      </c>
    </row>
    <row r="4434" spans="1:5" hidden="1" x14ac:dyDescent="0.4">
      <c r="A4434" t="s">
        <v>5</v>
      </c>
      <c r="B4434" s="1">
        <v>45674</v>
      </c>
      <c r="C4434" t="s">
        <v>8872</v>
      </c>
      <c r="D4434" s="1">
        <v>44102</v>
      </c>
      <c r="E4434" t="s">
        <v>8873</v>
      </c>
    </row>
    <row r="4435" spans="1:5" x14ac:dyDescent="0.4">
      <c r="A4435" t="s">
        <v>26</v>
      </c>
      <c r="B4435" s="1">
        <v>45616</v>
      </c>
      <c r="C4435" t="s">
        <v>5288</v>
      </c>
      <c r="E4435" t="s">
        <v>5289</v>
      </c>
    </row>
    <row r="4436" spans="1:5" hidden="1" x14ac:dyDescent="0.4">
      <c r="A4436" t="s">
        <v>5</v>
      </c>
      <c r="B4436" s="1">
        <v>45674</v>
      </c>
      <c r="C4436" t="s">
        <v>8876</v>
      </c>
      <c r="D4436" s="1">
        <v>45366</v>
      </c>
      <c r="E4436" t="s">
        <v>8877</v>
      </c>
    </row>
    <row r="4437" spans="1:5" x14ac:dyDescent="0.4">
      <c r="A4437" t="s">
        <v>26</v>
      </c>
      <c r="B4437" s="1">
        <v>45616</v>
      </c>
      <c r="C4437" t="s">
        <v>5404</v>
      </c>
      <c r="D4437" s="1">
        <v>43140</v>
      </c>
      <c r="E4437" t="s">
        <v>5405</v>
      </c>
    </row>
    <row r="4438" spans="1:5" hidden="1" x14ac:dyDescent="0.4">
      <c r="A4438" t="s">
        <v>5</v>
      </c>
      <c r="B4438" s="1">
        <v>45596</v>
      </c>
      <c r="C4438" t="s">
        <v>8880</v>
      </c>
      <c r="D4438" s="1">
        <v>45455</v>
      </c>
      <c r="E4438" t="s">
        <v>8881</v>
      </c>
    </row>
    <row r="4439" spans="1:5" hidden="1" x14ac:dyDescent="0.4">
      <c r="A4439" t="s">
        <v>5</v>
      </c>
      <c r="B4439" s="1">
        <v>45526</v>
      </c>
      <c r="C4439" t="s">
        <v>8882</v>
      </c>
      <c r="D4439" s="1">
        <v>45432</v>
      </c>
      <c r="E4439" t="s">
        <v>8883</v>
      </c>
    </row>
    <row r="4440" spans="1:5" hidden="1" x14ac:dyDescent="0.4">
      <c r="A4440" t="s">
        <v>5</v>
      </c>
      <c r="B4440" s="1">
        <v>45674</v>
      </c>
      <c r="C4440" t="s">
        <v>8884</v>
      </c>
      <c r="D4440" s="1">
        <v>43538</v>
      </c>
      <c r="E4440" t="s">
        <v>8885</v>
      </c>
    </row>
    <row r="4441" spans="1:5" hidden="1" x14ac:dyDescent="0.4">
      <c r="A4441" t="s">
        <v>5</v>
      </c>
      <c r="B4441" s="1">
        <v>45575</v>
      </c>
      <c r="C4441" t="s">
        <v>8886</v>
      </c>
      <c r="E4441" t="s">
        <v>8887</v>
      </c>
    </row>
    <row r="4442" spans="1:5" hidden="1" x14ac:dyDescent="0.4">
      <c r="A4442" t="s">
        <v>5</v>
      </c>
      <c r="B4442" s="1">
        <v>45596</v>
      </c>
      <c r="C4442" t="s">
        <v>8888</v>
      </c>
      <c r="E4442" t="s">
        <v>8889</v>
      </c>
    </row>
    <row r="4443" spans="1:5" hidden="1" x14ac:dyDescent="0.4">
      <c r="A4443" t="s">
        <v>5</v>
      </c>
      <c r="B4443" s="1">
        <v>45674</v>
      </c>
      <c r="C4443" t="s">
        <v>8890</v>
      </c>
      <c r="D4443" s="1">
        <v>42345</v>
      </c>
      <c r="E4443" t="s">
        <v>8891</v>
      </c>
    </row>
    <row r="4444" spans="1:5" hidden="1" x14ac:dyDescent="0.4">
      <c r="A4444" t="s">
        <v>5</v>
      </c>
      <c r="B4444" s="1">
        <v>45547</v>
      </c>
      <c r="C4444" t="s">
        <v>8892</v>
      </c>
      <c r="D4444" s="1">
        <v>45492</v>
      </c>
      <c r="E4444" t="s">
        <v>8893</v>
      </c>
    </row>
    <row r="4445" spans="1:5" hidden="1" x14ac:dyDescent="0.4">
      <c r="A4445" t="s">
        <v>5</v>
      </c>
      <c r="B4445" s="1">
        <v>45674</v>
      </c>
      <c r="C4445" t="s">
        <v>8894</v>
      </c>
      <c r="D4445" s="1">
        <v>45366</v>
      </c>
      <c r="E4445" t="s">
        <v>8895</v>
      </c>
    </row>
    <row r="4446" spans="1:5" hidden="1" x14ac:dyDescent="0.4">
      <c r="A4446" t="s">
        <v>5</v>
      </c>
      <c r="B4446" s="1">
        <v>45526</v>
      </c>
      <c r="C4446" t="s">
        <v>8896</v>
      </c>
      <c r="D4446" s="1">
        <v>42509</v>
      </c>
      <c r="E4446" t="s">
        <v>8897</v>
      </c>
    </row>
    <row r="4447" spans="1:5" hidden="1" x14ac:dyDescent="0.4">
      <c r="A4447" t="s">
        <v>5</v>
      </c>
      <c r="B4447" s="1">
        <v>45674</v>
      </c>
      <c r="C4447" t="s">
        <v>8898</v>
      </c>
      <c r="D4447" s="1">
        <v>45199</v>
      </c>
      <c r="E4447" t="s">
        <v>8899</v>
      </c>
    </row>
    <row r="4448" spans="1:5" hidden="1" x14ac:dyDescent="0.4">
      <c r="A4448" t="s">
        <v>5</v>
      </c>
      <c r="B4448" s="1">
        <v>45674</v>
      </c>
      <c r="C4448" t="s">
        <v>8900</v>
      </c>
      <c r="D4448" s="1">
        <v>45630</v>
      </c>
      <c r="E4448" t="s">
        <v>8901</v>
      </c>
    </row>
    <row r="4449" spans="1:5" hidden="1" x14ac:dyDescent="0.4">
      <c r="A4449" t="s">
        <v>5</v>
      </c>
      <c r="B4449" s="1">
        <v>45674</v>
      </c>
      <c r="C4449" t="s">
        <v>8902</v>
      </c>
      <c r="D4449" s="1">
        <v>45637</v>
      </c>
      <c r="E4449" t="s">
        <v>8903</v>
      </c>
    </row>
    <row r="4450" spans="1:5" hidden="1" x14ac:dyDescent="0.4">
      <c r="A4450" t="s">
        <v>5</v>
      </c>
      <c r="B4450" s="1">
        <v>45674</v>
      </c>
      <c r="C4450" t="s">
        <v>8904</v>
      </c>
      <c r="D4450" s="1">
        <v>45630</v>
      </c>
      <c r="E4450" t="s">
        <v>8905</v>
      </c>
    </row>
    <row r="4451" spans="1:5" x14ac:dyDescent="0.4">
      <c r="A4451" t="s">
        <v>26</v>
      </c>
      <c r="B4451" s="1">
        <v>45616</v>
      </c>
      <c r="C4451" t="s">
        <v>5408</v>
      </c>
      <c r="D4451" s="1">
        <v>41196</v>
      </c>
      <c r="E4451" t="s">
        <v>5409</v>
      </c>
    </row>
    <row r="4452" spans="1:5" x14ac:dyDescent="0.4">
      <c r="A4452" t="s">
        <v>26</v>
      </c>
      <c r="B4452" s="1">
        <v>45616</v>
      </c>
      <c r="C4452" t="s">
        <v>5410</v>
      </c>
      <c r="E4452" t="s">
        <v>5411</v>
      </c>
    </row>
    <row r="4453" spans="1:5" x14ac:dyDescent="0.4">
      <c r="A4453" t="s">
        <v>26</v>
      </c>
      <c r="B4453" s="1">
        <v>45616</v>
      </c>
      <c r="C4453" t="s">
        <v>5546</v>
      </c>
      <c r="E4453" t="s">
        <v>5547</v>
      </c>
    </row>
    <row r="4454" spans="1:5" x14ac:dyDescent="0.4">
      <c r="A4454" t="s">
        <v>26</v>
      </c>
      <c r="B4454" s="1">
        <v>45616</v>
      </c>
      <c r="C4454" t="s">
        <v>5580</v>
      </c>
      <c r="D4454" s="1">
        <v>41015</v>
      </c>
      <c r="E4454" t="s">
        <v>5581</v>
      </c>
    </row>
    <row r="4455" spans="1:5" x14ac:dyDescent="0.4">
      <c r="A4455" t="s">
        <v>26</v>
      </c>
      <c r="B4455" s="1">
        <v>45616</v>
      </c>
      <c r="C4455" t="s">
        <v>5686</v>
      </c>
      <c r="D4455" s="1">
        <v>42143</v>
      </c>
      <c r="E4455" t="s">
        <v>5687</v>
      </c>
    </row>
    <row r="4456" spans="1:5" x14ac:dyDescent="0.4">
      <c r="A4456" t="s">
        <v>26</v>
      </c>
      <c r="B4456" s="1">
        <v>45616</v>
      </c>
      <c r="C4456" t="s">
        <v>5694</v>
      </c>
      <c r="E4456" t="s">
        <v>5695</v>
      </c>
    </row>
    <row r="4457" spans="1:5" x14ac:dyDescent="0.4">
      <c r="A4457" t="s">
        <v>26</v>
      </c>
      <c r="B4457" s="1">
        <v>45616</v>
      </c>
      <c r="C4457" t="s">
        <v>5980</v>
      </c>
      <c r="E4457" t="s">
        <v>5981</v>
      </c>
    </row>
    <row r="4458" spans="1:5" x14ac:dyDescent="0.4">
      <c r="A4458" t="s">
        <v>26</v>
      </c>
      <c r="B4458" s="1">
        <v>45616</v>
      </c>
      <c r="C4458" t="s">
        <v>5986</v>
      </c>
      <c r="D4458" s="1">
        <v>45520</v>
      </c>
      <c r="E4458" t="s">
        <v>5987</v>
      </c>
    </row>
    <row r="4459" spans="1:5" x14ac:dyDescent="0.4">
      <c r="A4459" t="s">
        <v>26</v>
      </c>
      <c r="B4459" s="1">
        <v>45616</v>
      </c>
      <c r="C4459" t="s">
        <v>5992</v>
      </c>
      <c r="E4459" t="s">
        <v>5993</v>
      </c>
    </row>
    <row r="4460" spans="1:5" x14ac:dyDescent="0.4">
      <c r="A4460" t="s">
        <v>26</v>
      </c>
      <c r="B4460" s="1">
        <v>45616</v>
      </c>
      <c r="C4460" t="s">
        <v>5994</v>
      </c>
      <c r="D4460" s="1">
        <v>41464</v>
      </c>
      <c r="E4460" t="s">
        <v>5995</v>
      </c>
    </row>
    <row r="4461" spans="1:5" x14ac:dyDescent="0.4">
      <c r="A4461" t="s">
        <v>26</v>
      </c>
      <c r="B4461" s="1">
        <v>45616</v>
      </c>
      <c r="C4461" t="s">
        <v>6116</v>
      </c>
      <c r="D4461" s="1">
        <v>41625</v>
      </c>
      <c r="E4461" t="s">
        <v>6117</v>
      </c>
    </row>
    <row r="4462" spans="1:5" x14ac:dyDescent="0.4">
      <c r="A4462" t="s">
        <v>26</v>
      </c>
      <c r="B4462" s="1">
        <v>45616</v>
      </c>
      <c r="C4462" t="s">
        <v>6184</v>
      </c>
      <c r="D4462" s="1">
        <v>43496</v>
      </c>
      <c r="E4462" t="s">
        <v>6185</v>
      </c>
    </row>
    <row r="4463" spans="1:5" x14ac:dyDescent="0.4">
      <c r="A4463" t="s">
        <v>26</v>
      </c>
      <c r="B4463" s="1">
        <v>45616</v>
      </c>
      <c r="C4463" t="s">
        <v>6186</v>
      </c>
      <c r="E4463" t="s">
        <v>6187</v>
      </c>
    </row>
    <row r="4464" spans="1:5" x14ac:dyDescent="0.4">
      <c r="A4464" t="s">
        <v>26</v>
      </c>
      <c r="B4464" s="1">
        <v>45615</v>
      </c>
      <c r="C4464" t="s">
        <v>2336</v>
      </c>
      <c r="E4464" t="s">
        <v>2337</v>
      </c>
    </row>
    <row r="4465" spans="1:5" x14ac:dyDescent="0.4">
      <c r="A4465" t="s">
        <v>26</v>
      </c>
      <c r="B4465" s="1">
        <v>45615</v>
      </c>
      <c r="C4465" t="s">
        <v>2372</v>
      </c>
      <c r="D4465" s="1">
        <v>45611</v>
      </c>
      <c r="E4465" t="s">
        <v>2373</v>
      </c>
    </row>
    <row r="4466" spans="1:5" x14ac:dyDescent="0.4">
      <c r="A4466" t="s">
        <v>26</v>
      </c>
      <c r="B4466" s="1">
        <v>45615</v>
      </c>
      <c r="C4466" t="s">
        <v>4698</v>
      </c>
      <c r="D4466" s="1">
        <v>40316</v>
      </c>
      <c r="E4466" t="s">
        <v>4699</v>
      </c>
    </row>
    <row r="4467" spans="1:5" x14ac:dyDescent="0.4">
      <c r="A4467" t="s">
        <v>26</v>
      </c>
      <c r="B4467" s="1">
        <v>45615</v>
      </c>
      <c r="C4467" t="s">
        <v>4988</v>
      </c>
      <c r="E4467" t="s">
        <v>4989</v>
      </c>
    </row>
    <row r="4468" spans="1:5" x14ac:dyDescent="0.4">
      <c r="A4468" t="s">
        <v>26</v>
      </c>
      <c r="B4468" s="1">
        <v>45615</v>
      </c>
      <c r="C4468" t="s">
        <v>4998</v>
      </c>
      <c r="D4468" s="1">
        <v>45603</v>
      </c>
      <c r="E4468" t="s">
        <v>4999</v>
      </c>
    </row>
    <row r="4469" spans="1:5" hidden="1" x14ac:dyDescent="0.4">
      <c r="A4469" t="s">
        <v>5</v>
      </c>
      <c r="B4469" s="1">
        <v>45639</v>
      </c>
      <c r="C4469" t="s">
        <v>8942</v>
      </c>
      <c r="E4469" t="s">
        <v>8943</v>
      </c>
    </row>
    <row r="4470" spans="1:5" hidden="1" x14ac:dyDescent="0.4">
      <c r="A4470" t="s">
        <v>5</v>
      </c>
      <c r="B4470" s="1">
        <v>45338</v>
      </c>
      <c r="C4470" t="s">
        <v>8944</v>
      </c>
      <c r="D4470" s="1">
        <v>42416</v>
      </c>
      <c r="E4470" t="s">
        <v>8945</v>
      </c>
    </row>
    <row r="4471" spans="1:5" x14ac:dyDescent="0.4">
      <c r="A4471" t="s">
        <v>26</v>
      </c>
      <c r="B4471" s="1">
        <v>45615</v>
      </c>
      <c r="C4471" t="s">
        <v>5412</v>
      </c>
      <c r="E4471" t="s">
        <v>5413</v>
      </c>
    </row>
    <row r="4472" spans="1:5" hidden="1" x14ac:dyDescent="0.4">
      <c r="A4472" t="s">
        <v>5</v>
      </c>
      <c r="B4472" s="1">
        <v>45687</v>
      </c>
      <c r="C4472" t="s">
        <v>8948</v>
      </c>
      <c r="D4472" s="1">
        <v>45651</v>
      </c>
      <c r="E4472" t="s">
        <v>8949</v>
      </c>
    </row>
    <row r="4473" spans="1:5" hidden="1" x14ac:dyDescent="0.4">
      <c r="A4473" t="s">
        <v>5</v>
      </c>
      <c r="B4473" s="1">
        <v>45642</v>
      </c>
      <c r="C4473" t="s">
        <v>8950</v>
      </c>
      <c r="D4473" s="1">
        <v>45638</v>
      </c>
      <c r="E4473" t="s">
        <v>8951</v>
      </c>
    </row>
    <row r="4474" spans="1:5" hidden="1" x14ac:dyDescent="0.4">
      <c r="A4474" t="s">
        <v>5</v>
      </c>
      <c r="B4474" s="1">
        <v>45640</v>
      </c>
      <c r="C4474" t="s">
        <v>8952</v>
      </c>
      <c r="D4474" s="1">
        <v>45637</v>
      </c>
      <c r="E4474" t="s">
        <v>8953</v>
      </c>
    </row>
    <row r="4475" spans="1:5" hidden="1" x14ac:dyDescent="0.4">
      <c r="A4475" t="s">
        <v>5</v>
      </c>
      <c r="B4475" s="1">
        <v>45680</v>
      </c>
      <c r="C4475" t="s">
        <v>8954</v>
      </c>
      <c r="D4475" s="1">
        <v>45651</v>
      </c>
      <c r="E4475" t="s">
        <v>8955</v>
      </c>
    </row>
    <row r="4476" spans="1:5" hidden="1" x14ac:dyDescent="0.4">
      <c r="A4476" t="s">
        <v>5</v>
      </c>
      <c r="B4476" s="1">
        <v>45596</v>
      </c>
      <c r="C4476" t="s">
        <v>8956</v>
      </c>
      <c r="D4476" s="1">
        <v>43014</v>
      </c>
      <c r="E4476" t="s">
        <v>8957</v>
      </c>
    </row>
    <row r="4477" spans="1:5" hidden="1" x14ac:dyDescent="0.4">
      <c r="A4477" t="s">
        <v>5</v>
      </c>
      <c r="B4477" s="1">
        <v>45331</v>
      </c>
      <c r="C4477" t="s">
        <v>8958</v>
      </c>
      <c r="D4477" s="1">
        <v>43491</v>
      </c>
      <c r="E4477" t="s">
        <v>8959</v>
      </c>
    </row>
    <row r="4478" spans="1:5" hidden="1" x14ac:dyDescent="0.4">
      <c r="A4478" t="s">
        <v>5</v>
      </c>
      <c r="B4478" s="1">
        <v>45331</v>
      </c>
      <c r="C4478" t="s">
        <v>8960</v>
      </c>
      <c r="D4478" s="1">
        <v>44378</v>
      </c>
      <c r="E4478" t="s">
        <v>8961</v>
      </c>
    </row>
    <row r="4479" spans="1:5" hidden="1" x14ac:dyDescent="0.4">
      <c r="A4479" t="s">
        <v>5</v>
      </c>
      <c r="B4479" s="1">
        <v>45582</v>
      </c>
      <c r="C4479" t="s">
        <v>8962</v>
      </c>
      <c r="D4479" s="1">
        <v>43647</v>
      </c>
      <c r="E4479" t="s">
        <v>8963</v>
      </c>
    </row>
    <row r="4480" spans="1:5" hidden="1" x14ac:dyDescent="0.4">
      <c r="A4480" t="s">
        <v>5</v>
      </c>
      <c r="B4480" s="1">
        <v>45332</v>
      </c>
      <c r="C4480" t="s">
        <v>8964</v>
      </c>
      <c r="D4480" s="1">
        <v>44757</v>
      </c>
      <c r="E4480" t="s">
        <v>8965</v>
      </c>
    </row>
    <row r="4481" spans="1:5" hidden="1" x14ac:dyDescent="0.4">
      <c r="A4481" t="s">
        <v>5</v>
      </c>
      <c r="B4481" s="1">
        <v>45332</v>
      </c>
      <c r="C4481" t="s">
        <v>8966</v>
      </c>
      <c r="D4481" s="1">
        <v>45133</v>
      </c>
      <c r="E4481" t="s">
        <v>8967</v>
      </c>
    </row>
    <row r="4482" spans="1:5" hidden="1" x14ac:dyDescent="0.4">
      <c r="A4482" t="s">
        <v>5</v>
      </c>
      <c r="B4482" s="1">
        <v>45596</v>
      </c>
      <c r="C4482" t="s">
        <v>8968</v>
      </c>
      <c r="D4482" s="1">
        <v>42832</v>
      </c>
      <c r="E4482" t="s">
        <v>8969</v>
      </c>
    </row>
    <row r="4483" spans="1:5" hidden="1" x14ac:dyDescent="0.4">
      <c r="A4483" t="s">
        <v>5</v>
      </c>
      <c r="B4483" s="1">
        <v>45641</v>
      </c>
      <c r="C4483" t="s">
        <v>8970</v>
      </c>
      <c r="E4483" t="s">
        <v>8971</v>
      </c>
    </row>
    <row r="4484" spans="1:5" hidden="1" x14ac:dyDescent="0.4">
      <c r="A4484" t="s">
        <v>5</v>
      </c>
      <c r="B4484" s="1">
        <v>45641</v>
      </c>
      <c r="C4484" t="s">
        <v>8972</v>
      </c>
      <c r="E4484" t="s">
        <v>8973</v>
      </c>
    </row>
    <row r="4485" spans="1:5" hidden="1" x14ac:dyDescent="0.4">
      <c r="A4485" t="s">
        <v>5</v>
      </c>
      <c r="B4485" s="1">
        <v>45687</v>
      </c>
      <c r="C4485" t="s">
        <v>8974</v>
      </c>
      <c r="D4485" s="1">
        <v>45663</v>
      </c>
      <c r="E4485" t="s">
        <v>8975</v>
      </c>
    </row>
    <row r="4486" spans="1:5" hidden="1" x14ac:dyDescent="0.4">
      <c r="A4486" t="s">
        <v>5</v>
      </c>
      <c r="B4486" s="1">
        <v>45680</v>
      </c>
      <c r="C4486" t="s">
        <v>8976</v>
      </c>
      <c r="D4486" s="1">
        <v>45663</v>
      </c>
      <c r="E4486" t="s">
        <v>8977</v>
      </c>
    </row>
    <row r="4487" spans="1:5" hidden="1" x14ac:dyDescent="0.4">
      <c r="A4487" t="s">
        <v>5</v>
      </c>
      <c r="B4487" s="1">
        <v>45589</v>
      </c>
      <c r="C4487" t="s">
        <v>8978</v>
      </c>
      <c r="D4487" s="1">
        <v>42559</v>
      </c>
      <c r="E4487" t="s">
        <v>8979</v>
      </c>
    </row>
    <row r="4488" spans="1:5" hidden="1" x14ac:dyDescent="0.4">
      <c r="A4488" t="s">
        <v>5</v>
      </c>
      <c r="B4488" s="1">
        <v>45596</v>
      </c>
      <c r="C4488" t="s">
        <v>8980</v>
      </c>
      <c r="D4488" s="1">
        <v>43627</v>
      </c>
      <c r="E4488" t="s">
        <v>8981</v>
      </c>
    </row>
    <row r="4489" spans="1:5" x14ac:dyDescent="0.4">
      <c r="A4489" t="s">
        <v>26</v>
      </c>
      <c r="B4489" s="1">
        <v>45615</v>
      </c>
      <c r="C4489" t="s">
        <v>5432</v>
      </c>
      <c r="E4489" t="s">
        <v>5433</v>
      </c>
    </row>
    <row r="4490" spans="1:5" hidden="1" x14ac:dyDescent="0.4">
      <c r="A4490" t="s">
        <v>5</v>
      </c>
      <c r="B4490" s="1">
        <v>45421</v>
      </c>
      <c r="C4490" t="s">
        <v>8984</v>
      </c>
      <c r="E4490" t="s">
        <v>8985</v>
      </c>
    </row>
    <row r="4491" spans="1:5" x14ac:dyDescent="0.4">
      <c r="A4491" t="s">
        <v>26</v>
      </c>
      <c r="B4491" s="1">
        <v>45615</v>
      </c>
      <c r="C4491" t="s">
        <v>5434</v>
      </c>
      <c r="E4491" t="s">
        <v>5435</v>
      </c>
    </row>
    <row r="4492" spans="1:5" x14ac:dyDescent="0.4">
      <c r="A4492" t="s">
        <v>26</v>
      </c>
      <c r="B4492" s="1">
        <v>45615</v>
      </c>
      <c r="C4492" t="s">
        <v>5582</v>
      </c>
      <c r="D4492" s="1">
        <v>41367</v>
      </c>
      <c r="E4492" t="s">
        <v>5583</v>
      </c>
    </row>
    <row r="4493" spans="1:5" hidden="1" x14ac:dyDescent="0.4">
      <c r="A4493" t="s">
        <v>5</v>
      </c>
      <c r="B4493" s="1">
        <v>45589</v>
      </c>
      <c r="C4493" t="s">
        <v>8990</v>
      </c>
      <c r="E4493" t="s">
        <v>8991</v>
      </c>
    </row>
    <row r="4494" spans="1:5" hidden="1" x14ac:dyDescent="0.4">
      <c r="A4494" t="s">
        <v>5</v>
      </c>
      <c r="B4494" s="1">
        <v>45596</v>
      </c>
      <c r="C4494" t="s">
        <v>8992</v>
      </c>
      <c r="D4494" s="1">
        <v>45343</v>
      </c>
      <c r="E4494" t="s">
        <v>8993</v>
      </c>
    </row>
    <row r="4495" spans="1:5" x14ac:dyDescent="0.4">
      <c r="A4495" t="s">
        <v>26</v>
      </c>
      <c r="B4495" s="1">
        <v>45615</v>
      </c>
      <c r="C4495" t="s">
        <v>6162</v>
      </c>
      <c r="D4495" s="1">
        <v>42286</v>
      </c>
      <c r="E4495" t="s">
        <v>6163</v>
      </c>
    </row>
    <row r="4496" spans="1:5" hidden="1" x14ac:dyDescent="0.4">
      <c r="A4496" t="s">
        <v>5</v>
      </c>
      <c r="B4496" s="1">
        <v>45332</v>
      </c>
      <c r="C4496" t="s">
        <v>8996</v>
      </c>
      <c r="D4496" s="1">
        <v>44743</v>
      </c>
      <c r="E4496" t="s">
        <v>8997</v>
      </c>
    </row>
    <row r="4497" spans="1:5" x14ac:dyDescent="0.4">
      <c r="A4497" t="s">
        <v>26</v>
      </c>
      <c r="B4497" s="1">
        <v>45615</v>
      </c>
      <c r="C4497" t="s">
        <v>6170</v>
      </c>
      <c r="E4497" t="s">
        <v>6171</v>
      </c>
    </row>
    <row r="4498" spans="1:5" x14ac:dyDescent="0.4">
      <c r="A4498" t="s">
        <v>26</v>
      </c>
      <c r="B4498" s="1">
        <v>45615</v>
      </c>
      <c r="C4498" t="s">
        <v>6172</v>
      </c>
      <c r="D4498" s="1">
        <v>44145</v>
      </c>
      <c r="E4498" t="s">
        <v>6173</v>
      </c>
    </row>
    <row r="4499" spans="1:5" x14ac:dyDescent="0.4">
      <c r="A4499" t="s">
        <v>26</v>
      </c>
      <c r="B4499" s="1">
        <v>45615</v>
      </c>
      <c r="C4499" t="s">
        <v>6420</v>
      </c>
      <c r="D4499" s="1">
        <v>44740</v>
      </c>
      <c r="E4499" t="s">
        <v>6421</v>
      </c>
    </row>
    <row r="4500" spans="1:5" x14ac:dyDescent="0.4">
      <c r="A4500" t="s">
        <v>26</v>
      </c>
      <c r="B4500" s="1">
        <v>45615</v>
      </c>
      <c r="C4500" t="s">
        <v>6422</v>
      </c>
      <c r="D4500" s="1">
        <v>45565</v>
      </c>
      <c r="E4500" t="s">
        <v>6423</v>
      </c>
    </row>
    <row r="4501" spans="1:5" x14ac:dyDescent="0.4">
      <c r="A4501" t="s">
        <v>26</v>
      </c>
      <c r="B4501" s="1">
        <v>45615</v>
      </c>
      <c r="C4501" t="s">
        <v>23352</v>
      </c>
      <c r="D4501" s="1">
        <v>45239</v>
      </c>
      <c r="E4501" t="s">
        <v>23353</v>
      </c>
    </row>
    <row r="4502" spans="1:5" x14ac:dyDescent="0.4">
      <c r="A4502" t="s">
        <v>26</v>
      </c>
      <c r="B4502" s="1">
        <v>45614</v>
      </c>
      <c r="C4502" t="s">
        <v>5552</v>
      </c>
      <c r="E4502" t="s">
        <v>5553</v>
      </c>
    </row>
    <row r="4503" spans="1:5" hidden="1" x14ac:dyDescent="0.4">
      <c r="A4503" t="s">
        <v>5</v>
      </c>
      <c r="B4503" s="1">
        <v>45442</v>
      </c>
      <c r="C4503" t="s">
        <v>9010</v>
      </c>
      <c r="D4503" s="1">
        <v>40828</v>
      </c>
      <c r="E4503" t="s">
        <v>9011</v>
      </c>
    </row>
    <row r="4504" spans="1:5" hidden="1" x14ac:dyDescent="0.4">
      <c r="A4504" t="s">
        <v>5</v>
      </c>
      <c r="B4504" s="1">
        <v>45350</v>
      </c>
      <c r="C4504" t="s">
        <v>9012</v>
      </c>
      <c r="D4504" s="1">
        <v>44043</v>
      </c>
      <c r="E4504" t="s">
        <v>9013</v>
      </c>
    </row>
    <row r="4505" spans="1:5" hidden="1" x14ac:dyDescent="0.4">
      <c r="A4505" t="s">
        <v>5</v>
      </c>
      <c r="B4505" s="1">
        <v>45687</v>
      </c>
      <c r="C4505" t="s">
        <v>9014</v>
      </c>
      <c r="D4505" s="1">
        <v>45651</v>
      </c>
      <c r="E4505" t="s">
        <v>9015</v>
      </c>
    </row>
    <row r="4506" spans="1:5" hidden="1" x14ac:dyDescent="0.4">
      <c r="A4506" t="s">
        <v>5</v>
      </c>
      <c r="B4506" s="1">
        <v>45331</v>
      </c>
      <c r="C4506" t="s">
        <v>9016</v>
      </c>
      <c r="D4506" s="1">
        <v>42191</v>
      </c>
      <c r="E4506" t="s">
        <v>9017</v>
      </c>
    </row>
    <row r="4507" spans="1:5" hidden="1" x14ac:dyDescent="0.4">
      <c r="A4507" t="s">
        <v>5</v>
      </c>
      <c r="B4507" s="1">
        <v>45687</v>
      </c>
      <c r="C4507" t="s">
        <v>9018</v>
      </c>
      <c r="D4507" s="1">
        <v>45651</v>
      </c>
      <c r="E4507" t="s">
        <v>9019</v>
      </c>
    </row>
    <row r="4508" spans="1:5" hidden="1" x14ac:dyDescent="0.4">
      <c r="A4508" t="s">
        <v>5</v>
      </c>
      <c r="B4508" s="1">
        <v>45331</v>
      </c>
      <c r="C4508" t="s">
        <v>9020</v>
      </c>
      <c r="D4508" s="1">
        <v>44374</v>
      </c>
      <c r="E4508" t="s">
        <v>9021</v>
      </c>
    </row>
    <row r="4509" spans="1:5" hidden="1" x14ac:dyDescent="0.4">
      <c r="A4509" t="s">
        <v>5</v>
      </c>
      <c r="B4509" s="1">
        <v>45680</v>
      </c>
      <c r="C4509" t="s">
        <v>9022</v>
      </c>
      <c r="D4509" s="1">
        <v>45663</v>
      </c>
      <c r="E4509" t="s">
        <v>9023</v>
      </c>
    </row>
    <row r="4510" spans="1:5" hidden="1" x14ac:dyDescent="0.4">
      <c r="A4510" t="s">
        <v>5</v>
      </c>
      <c r="B4510" s="1">
        <v>45331</v>
      </c>
      <c r="C4510" t="s">
        <v>9024</v>
      </c>
      <c r="E4510" t="s">
        <v>9025</v>
      </c>
    </row>
    <row r="4511" spans="1:5" hidden="1" x14ac:dyDescent="0.4">
      <c r="A4511" t="s">
        <v>5</v>
      </c>
      <c r="B4511" s="1">
        <v>45332</v>
      </c>
      <c r="C4511" t="s">
        <v>9026</v>
      </c>
      <c r="D4511" s="1">
        <v>45114</v>
      </c>
      <c r="E4511" t="s">
        <v>9027</v>
      </c>
    </row>
    <row r="4512" spans="1:5" hidden="1" x14ac:dyDescent="0.4">
      <c r="A4512" t="s">
        <v>5</v>
      </c>
      <c r="B4512" s="1">
        <v>45596</v>
      </c>
      <c r="C4512" t="s">
        <v>9028</v>
      </c>
      <c r="D4512" s="1">
        <v>43714</v>
      </c>
      <c r="E4512" t="s">
        <v>9029</v>
      </c>
    </row>
    <row r="4513" spans="1:5" hidden="1" x14ac:dyDescent="0.4">
      <c r="A4513" t="s">
        <v>5</v>
      </c>
      <c r="B4513" s="1">
        <v>45687</v>
      </c>
      <c r="C4513" t="s">
        <v>9030</v>
      </c>
      <c r="D4513" s="1">
        <v>45651</v>
      </c>
      <c r="E4513" t="s">
        <v>9031</v>
      </c>
    </row>
    <row r="4514" spans="1:5" hidden="1" x14ac:dyDescent="0.4">
      <c r="A4514" t="s">
        <v>5</v>
      </c>
      <c r="B4514" s="1">
        <v>45339</v>
      </c>
      <c r="C4514" t="s">
        <v>9032</v>
      </c>
      <c r="D4514" s="1">
        <v>44026</v>
      </c>
      <c r="E4514" t="s">
        <v>9033</v>
      </c>
    </row>
    <row r="4515" spans="1:5" hidden="1" x14ac:dyDescent="0.4">
      <c r="A4515" t="s">
        <v>5</v>
      </c>
      <c r="B4515" s="1">
        <v>45687</v>
      </c>
      <c r="C4515" t="s">
        <v>9034</v>
      </c>
      <c r="D4515" s="1">
        <v>45663</v>
      </c>
      <c r="E4515" t="s">
        <v>9035</v>
      </c>
    </row>
    <row r="4516" spans="1:5" hidden="1" x14ac:dyDescent="0.4">
      <c r="A4516" t="s">
        <v>5</v>
      </c>
      <c r="B4516" s="1">
        <v>45344</v>
      </c>
      <c r="C4516" t="s">
        <v>9036</v>
      </c>
      <c r="E4516" t="s">
        <v>9037</v>
      </c>
    </row>
    <row r="4517" spans="1:5" hidden="1" x14ac:dyDescent="0.4">
      <c r="A4517" t="s">
        <v>5</v>
      </c>
      <c r="B4517" s="1">
        <v>45687</v>
      </c>
      <c r="C4517" t="s">
        <v>9038</v>
      </c>
      <c r="D4517" s="1">
        <v>45651</v>
      </c>
      <c r="E4517" t="s">
        <v>9039</v>
      </c>
    </row>
    <row r="4518" spans="1:5" hidden="1" x14ac:dyDescent="0.4">
      <c r="A4518" t="s">
        <v>5</v>
      </c>
      <c r="B4518" s="1">
        <v>45596</v>
      </c>
      <c r="C4518" t="s">
        <v>9040</v>
      </c>
      <c r="E4518" t="s">
        <v>9041</v>
      </c>
    </row>
    <row r="4519" spans="1:5" hidden="1" x14ac:dyDescent="0.4">
      <c r="A4519" t="s">
        <v>5</v>
      </c>
      <c r="B4519" s="1">
        <v>45680</v>
      </c>
      <c r="C4519" t="s">
        <v>9042</v>
      </c>
      <c r="D4519" s="1">
        <v>45663</v>
      </c>
      <c r="E4519" t="s">
        <v>9043</v>
      </c>
    </row>
    <row r="4520" spans="1:5" hidden="1" x14ac:dyDescent="0.4">
      <c r="A4520" t="s">
        <v>5</v>
      </c>
      <c r="B4520" s="1">
        <v>45680</v>
      </c>
      <c r="C4520" t="s">
        <v>9044</v>
      </c>
      <c r="D4520" s="1">
        <v>45673</v>
      </c>
      <c r="E4520" t="s">
        <v>9045</v>
      </c>
    </row>
    <row r="4521" spans="1:5" hidden="1" x14ac:dyDescent="0.4">
      <c r="A4521" t="s">
        <v>5</v>
      </c>
      <c r="B4521" s="1">
        <v>45533</v>
      </c>
      <c r="C4521" t="s">
        <v>9046</v>
      </c>
      <c r="D4521" s="1">
        <v>42448</v>
      </c>
      <c r="E4521" t="s">
        <v>9047</v>
      </c>
    </row>
    <row r="4522" spans="1:5" hidden="1" x14ac:dyDescent="0.4">
      <c r="A4522" t="s">
        <v>5</v>
      </c>
      <c r="B4522" s="1">
        <v>45596</v>
      </c>
      <c r="C4522" t="s">
        <v>9048</v>
      </c>
      <c r="D4522" s="1">
        <v>41576</v>
      </c>
      <c r="E4522" t="s">
        <v>9049</v>
      </c>
    </row>
    <row r="4523" spans="1:5" hidden="1" x14ac:dyDescent="0.4">
      <c r="A4523" t="s">
        <v>5</v>
      </c>
      <c r="B4523" s="1">
        <v>45596</v>
      </c>
      <c r="C4523" t="s">
        <v>9050</v>
      </c>
      <c r="D4523" s="1">
        <v>43403</v>
      </c>
      <c r="E4523" t="s">
        <v>9051</v>
      </c>
    </row>
    <row r="4524" spans="1:5" hidden="1" x14ac:dyDescent="0.4">
      <c r="A4524" t="s">
        <v>5</v>
      </c>
      <c r="B4524" s="1">
        <v>45470</v>
      </c>
      <c r="C4524" t="s">
        <v>9052</v>
      </c>
      <c r="E4524" t="s">
        <v>9053</v>
      </c>
    </row>
    <row r="4525" spans="1:5" hidden="1" x14ac:dyDescent="0.4">
      <c r="A4525" t="s">
        <v>5</v>
      </c>
      <c r="B4525" s="1">
        <v>45442</v>
      </c>
      <c r="C4525" t="s">
        <v>9054</v>
      </c>
      <c r="E4525" t="s">
        <v>9055</v>
      </c>
    </row>
    <row r="4526" spans="1:5" hidden="1" x14ac:dyDescent="0.4">
      <c r="A4526" t="s">
        <v>5</v>
      </c>
      <c r="B4526" s="1">
        <v>45596</v>
      </c>
      <c r="C4526" t="s">
        <v>9056</v>
      </c>
      <c r="D4526" s="1">
        <v>44384</v>
      </c>
      <c r="E4526" t="s">
        <v>9057</v>
      </c>
    </row>
    <row r="4527" spans="1:5" hidden="1" x14ac:dyDescent="0.4">
      <c r="A4527" t="s">
        <v>5</v>
      </c>
      <c r="B4527" s="1">
        <v>45596</v>
      </c>
      <c r="C4527" t="s">
        <v>9058</v>
      </c>
      <c r="D4527" s="1">
        <v>44456</v>
      </c>
      <c r="E4527" t="s">
        <v>9059</v>
      </c>
    </row>
    <row r="4528" spans="1:5" hidden="1" x14ac:dyDescent="0.4">
      <c r="A4528" t="s">
        <v>5</v>
      </c>
      <c r="B4528" s="1">
        <v>45360</v>
      </c>
      <c r="C4528" t="s">
        <v>9060</v>
      </c>
      <c r="D4528" s="1">
        <v>45340</v>
      </c>
      <c r="E4528" t="s">
        <v>9061</v>
      </c>
    </row>
    <row r="4529" spans="1:5" hidden="1" x14ac:dyDescent="0.4">
      <c r="A4529" t="s">
        <v>5</v>
      </c>
      <c r="B4529" s="1">
        <v>45368</v>
      </c>
      <c r="C4529" t="s">
        <v>9062</v>
      </c>
      <c r="D4529" s="1">
        <v>45238</v>
      </c>
      <c r="E4529" t="s">
        <v>9063</v>
      </c>
    </row>
    <row r="4530" spans="1:5" hidden="1" x14ac:dyDescent="0.4">
      <c r="A4530" t="s">
        <v>5</v>
      </c>
      <c r="B4530" s="1">
        <v>45596</v>
      </c>
      <c r="C4530" t="s">
        <v>9064</v>
      </c>
      <c r="D4530" s="1">
        <v>43482</v>
      </c>
      <c r="E4530" t="s">
        <v>9065</v>
      </c>
    </row>
    <row r="4531" spans="1:5" hidden="1" x14ac:dyDescent="0.4">
      <c r="A4531" t="s">
        <v>5</v>
      </c>
      <c r="B4531" s="1">
        <v>45589</v>
      </c>
      <c r="C4531" t="s">
        <v>9066</v>
      </c>
      <c r="E4531" t="s">
        <v>9067</v>
      </c>
    </row>
    <row r="4532" spans="1:5" hidden="1" x14ac:dyDescent="0.4">
      <c r="A4532" t="s">
        <v>5</v>
      </c>
      <c r="B4532" s="1">
        <v>45596</v>
      </c>
      <c r="C4532" t="s">
        <v>9068</v>
      </c>
      <c r="D4532" s="1">
        <v>44881</v>
      </c>
      <c r="E4532" t="s">
        <v>9069</v>
      </c>
    </row>
    <row r="4533" spans="1:5" hidden="1" x14ac:dyDescent="0.4">
      <c r="A4533" t="s">
        <v>5</v>
      </c>
      <c r="B4533" s="1">
        <v>45374</v>
      </c>
      <c r="C4533" t="s">
        <v>9070</v>
      </c>
      <c r="D4533" s="1">
        <v>44601</v>
      </c>
      <c r="E4533" t="s">
        <v>9071</v>
      </c>
    </row>
    <row r="4534" spans="1:5" hidden="1" x14ac:dyDescent="0.4">
      <c r="A4534" t="s">
        <v>5</v>
      </c>
      <c r="B4534" s="1">
        <v>45374</v>
      </c>
      <c r="C4534" t="s">
        <v>9072</v>
      </c>
      <c r="D4534" s="1">
        <v>43622</v>
      </c>
      <c r="E4534" t="s">
        <v>9073</v>
      </c>
    </row>
    <row r="4535" spans="1:5" hidden="1" x14ac:dyDescent="0.4">
      <c r="A4535" t="s">
        <v>5</v>
      </c>
      <c r="B4535" s="1">
        <v>45393</v>
      </c>
      <c r="C4535" t="s">
        <v>9074</v>
      </c>
      <c r="D4535" s="1">
        <v>44879</v>
      </c>
      <c r="E4535" t="s">
        <v>9075</v>
      </c>
    </row>
    <row r="4536" spans="1:5" hidden="1" x14ac:dyDescent="0.4">
      <c r="A4536" t="s">
        <v>5</v>
      </c>
      <c r="B4536" s="1">
        <v>45596</v>
      </c>
      <c r="C4536" t="s">
        <v>9076</v>
      </c>
      <c r="E4536" t="s">
        <v>9077</v>
      </c>
    </row>
    <row r="4537" spans="1:5" hidden="1" x14ac:dyDescent="0.4">
      <c r="A4537" t="s">
        <v>5</v>
      </c>
      <c r="B4537" s="1">
        <v>45596</v>
      </c>
      <c r="C4537" t="s">
        <v>9078</v>
      </c>
      <c r="E4537" t="s">
        <v>9079</v>
      </c>
    </row>
    <row r="4538" spans="1:5" x14ac:dyDescent="0.4">
      <c r="A4538" t="s">
        <v>29</v>
      </c>
      <c r="B4538" s="1">
        <v>45611</v>
      </c>
      <c r="C4538" t="s">
        <v>6010</v>
      </c>
      <c r="D4538" s="1">
        <v>45241</v>
      </c>
      <c r="E4538" t="s">
        <v>6011</v>
      </c>
    </row>
    <row r="4539" spans="1:5" x14ac:dyDescent="0.4">
      <c r="A4539" t="s">
        <v>29</v>
      </c>
      <c r="B4539" s="1">
        <v>45611</v>
      </c>
      <c r="C4539" t="s">
        <v>6014</v>
      </c>
      <c r="D4539" s="1">
        <v>45383</v>
      </c>
      <c r="E4539" t="s">
        <v>6015</v>
      </c>
    </row>
    <row r="4540" spans="1:5" x14ac:dyDescent="0.4">
      <c r="A4540" t="s">
        <v>29</v>
      </c>
      <c r="B4540" s="1">
        <v>45611</v>
      </c>
      <c r="C4540" t="s">
        <v>6024</v>
      </c>
      <c r="E4540" t="s">
        <v>6025</v>
      </c>
    </row>
    <row r="4541" spans="1:5" hidden="1" x14ac:dyDescent="0.4">
      <c r="A4541" t="s">
        <v>5</v>
      </c>
      <c r="B4541" s="1">
        <v>45680</v>
      </c>
      <c r="C4541" t="s">
        <v>9086</v>
      </c>
      <c r="D4541" s="1">
        <v>45673</v>
      </c>
      <c r="E4541" t="s">
        <v>9087</v>
      </c>
    </row>
    <row r="4542" spans="1:5" hidden="1" x14ac:dyDescent="0.4">
      <c r="A4542" t="s">
        <v>5</v>
      </c>
      <c r="B4542" s="1">
        <v>45680</v>
      </c>
      <c r="C4542" t="s">
        <v>9088</v>
      </c>
      <c r="D4542" s="1">
        <v>45663</v>
      </c>
      <c r="E4542" t="s">
        <v>9089</v>
      </c>
    </row>
    <row r="4543" spans="1:5" hidden="1" x14ac:dyDescent="0.4">
      <c r="A4543" t="s">
        <v>5</v>
      </c>
      <c r="B4543" s="1">
        <v>45680</v>
      </c>
      <c r="C4543" t="s">
        <v>9090</v>
      </c>
      <c r="D4543" s="1">
        <v>45651</v>
      </c>
      <c r="E4543" t="s">
        <v>9091</v>
      </c>
    </row>
    <row r="4544" spans="1:5" hidden="1" x14ac:dyDescent="0.4">
      <c r="A4544" t="s">
        <v>5</v>
      </c>
      <c r="B4544" s="1">
        <v>45680</v>
      </c>
      <c r="C4544" t="s">
        <v>9092</v>
      </c>
      <c r="D4544" s="1">
        <v>45651</v>
      </c>
      <c r="E4544" t="s">
        <v>9093</v>
      </c>
    </row>
    <row r="4545" spans="1:5" hidden="1" x14ac:dyDescent="0.4">
      <c r="A4545" t="s">
        <v>5</v>
      </c>
      <c r="B4545" s="1">
        <v>45680</v>
      </c>
      <c r="C4545" t="s">
        <v>9094</v>
      </c>
      <c r="D4545" s="1">
        <v>45651</v>
      </c>
      <c r="E4545" t="s">
        <v>9095</v>
      </c>
    </row>
    <row r="4546" spans="1:5" hidden="1" x14ac:dyDescent="0.4">
      <c r="A4546" t="s">
        <v>5</v>
      </c>
      <c r="B4546" s="1">
        <v>45680</v>
      </c>
      <c r="C4546" t="s">
        <v>9096</v>
      </c>
      <c r="D4546" s="1">
        <v>45651</v>
      </c>
      <c r="E4546" t="s">
        <v>9097</v>
      </c>
    </row>
    <row r="4547" spans="1:5" hidden="1" x14ac:dyDescent="0.4">
      <c r="A4547" t="s">
        <v>5</v>
      </c>
      <c r="B4547" s="1">
        <v>45526</v>
      </c>
      <c r="C4547" t="s">
        <v>9098</v>
      </c>
      <c r="D4547" s="1">
        <v>44326</v>
      </c>
      <c r="E4547" t="s">
        <v>9099</v>
      </c>
    </row>
    <row r="4548" spans="1:5" hidden="1" x14ac:dyDescent="0.4">
      <c r="A4548" t="s">
        <v>5</v>
      </c>
      <c r="B4548" s="1">
        <v>45470</v>
      </c>
      <c r="C4548" t="s">
        <v>9100</v>
      </c>
      <c r="E4548" t="s">
        <v>9101</v>
      </c>
    </row>
    <row r="4549" spans="1:5" hidden="1" x14ac:dyDescent="0.4">
      <c r="A4549" t="s">
        <v>5</v>
      </c>
      <c r="B4549" s="1">
        <v>45596</v>
      </c>
      <c r="C4549" t="s">
        <v>9102</v>
      </c>
      <c r="E4549" t="s">
        <v>9103</v>
      </c>
    </row>
    <row r="4550" spans="1:5" hidden="1" x14ac:dyDescent="0.4">
      <c r="A4550" t="s">
        <v>5</v>
      </c>
      <c r="B4550" s="1">
        <v>45352</v>
      </c>
      <c r="C4550" t="s">
        <v>9104</v>
      </c>
      <c r="D4550" s="1">
        <v>45072</v>
      </c>
      <c r="E4550" t="s">
        <v>9105</v>
      </c>
    </row>
    <row r="4551" spans="1:5" hidden="1" x14ac:dyDescent="0.4">
      <c r="A4551" t="s">
        <v>5</v>
      </c>
      <c r="B4551" s="1">
        <v>45355</v>
      </c>
      <c r="C4551" t="s">
        <v>9106</v>
      </c>
      <c r="E4551" t="s">
        <v>9107</v>
      </c>
    </row>
    <row r="4552" spans="1:5" hidden="1" x14ac:dyDescent="0.4">
      <c r="A4552" t="s">
        <v>5</v>
      </c>
      <c r="B4552" s="1">
        <v>45360</v>
      </c>
      <c r="C4552" t="s">
        <v>9108</v>
      </c>
      <c r="D4552" s="1">
        <v>44958</v>
      </c>
      <c r="E4552" t="s">
        <v>9109</v>
      </c>
    </row>
    <row r="4553" spans="1:5" hidden="1" x14ac:dyDescent="0.4">
      <c r="A4553" t="s">
        <v>5</v>
      </c>
      <c r="B4553" s="1">
        <v>45368</v>
      </c>
      <c r="C4553" t="s">
        <v>9110</v>
      </c>
      <c r="D4553" s="1">
        <v>45295</v>
      </c>
      <c r="E4553" t="s">
        <v>9111</v>
      </c>
    </row>
    <row r="4554" spans="1:5" hidden="1" x14ac:dyDescent="0.4">
      <c r="A4554" t="s">
        <v>5</v>
      </c>
      <c r="B4554" s="1">
        <v>45680</v>
      </c>
      <c r="C4554" t="s">
        <v>9112</v>
      </c>
      <c r="D4554" s="1">
        <v>45651</v>
      </c>
      <c r="E4554" t="s">
        <v>9113</v>
      </c>
    </row>
    <row r="4555" spans="1:5" hidden="1" x14ac:dyDescent="0.4">
      <c r="A4555" t="s">
        <v>5</v>
      </c>
      <c r="B4555" s="1">
        <v>45680</v>
      </c>
      <c r="C4555" t="s">
        <v>9114</v>
      </c>
      <c r="D4555" s="1">
        <v>45650</v>
      </c>
      <c r="E4555" t="s">
        <v>9115</v>
      </c>
    </row>
    <row r="4556" spans="1:5" hidden="1" x14ac:dyDescent="0.4">
      <c r="A4556" t="s">
        <v>5</v>
      </c>
      <c r="B4556" s="1">
        <v>45680</v>
      </c>
      <c r="C4556" t="s">
        <v>9116</v>
      </c>
      <c r="D4556" s="1">
        <v>45650</v>
      </c>
      <c r="E4556" t="s">
        <v>9117</v>
      </c>
    </row>
    <row r="4557" spans="1:5" hidden="1" x14ac:dyDescent="0.4">
      <c r="A4557" t="s">
        <v>5</v>
      </c>
      <c r="B4557" s="1">
        <v>45680</v>
      </c>
      <c r="C4557" t="s">
        <v>9118</v>
      </c>
      <c r="D4557" s="1">
        <v>45650</v>
      </c>
      <c r="E4557" t="s">
        <v>9119</v>
      </c>
    </row>
    <row r="4558" spans="1:5" hidden="1" x14ac:dyDescent="0.4">
      <c r="A4558" t="s">
        <v>5</v>
      </c>
      <c r="B4558" s="1">
        <v>45680</v>
      </c>
      <c r="C4558" t="s">
        <v>9120</v>
      </c>
      <c r="D4558" s="1">
        <v>45673</v>
      </c>
      <c r="E4558" t="s">
        <v>9121</v>
      </c>
    </row>
    <row r="4559" spans="1:5" hidden="1" x14ac:dyDescent="0.4">
      <c r="A4559" t="s">
        <v>5</v>
      </c>
      <c r="B4559" s="1">
        <v>45680</v>
      </c>
      <c r="C4559" t="s">
        <v>9122</v>
      </c>
      <c r="D4559" s="1">
        <v>45650</v>
      </c>
      <c r="E4559" t="s">
        <v>9123</v>
      </c>
    </row>
    <row r="4560" spans="1:5" hidden="1" x14ac:dyDescent="0.4">
      <c r="A4560" t="s">
        <v>5</v>
      </c>
      <c r="B4560" s="1">
        <v>45687</v>
      </c>
      <c r="C4560" t="s">
        <v>9124</v>
      </c>
      <c r="D4560" s="1">
        <v>45650</v>
      </c>
      <c r="E4560" t="s">
        <v>9125</v>
      </c>
    </row>
    <row r="4561" spans="1:5" hidden="1" x14ac:dyDescent="0.4">
      <c r="A4561" t="s">
        <v>5</v>
      </c>
      <c r="B4561" s="1">
        <v>45360</v>
      </c>
      <c r="C4561" t="s">
        <v>9126</v>
      </c>
      <c r="D4561" s="1">
        <v>45340</v>
      </c>
      <c r="E4561" t="s">
        <v>9127</v>
      </c>
    </row>
    <row r="4562" spans="1:5" hidden="1" x14ac:dyDescent="0.4">
      <c r="A4562" t="s">
        <v>5</v>
      </c>
      <c r="B4562" s="1">
        <v>45368</v>
      </c>
      <c r="C4562" t="s">
        <v>9128</v>
      </c>
      <c r="D4562" s="1">
        <v>42212</v>
      </c>
      <c r="E4562" t="s">
        <v>9129</v>
      </c>
    </row>
    <row r="4563" spans="1:5" hidden="1" x14ac:dyDescent="0.4">
      <c r="A4563" t="s">
        <v>5</v>
      </c>
      <c r="B4563" s="1">
        <v>45596</v>
      </c>
      <c r="C4563" t="s">
        <v>9130</v>
      </c>
      <c r="D4563" s="1">
        <v>44819</v>
      </c>
      <c r="E4563" t="s">
        <v>9131</v>
      </c>
    </row>
    <row r="4564" spans="1:5" hidden="1" x14ac:dyDescent="0.4">
      <c r="A4564" t="s">
        <v>5</v>
      </c>
      <c r="B4564" s="1">
        <v>45379</v>
      </c>
      <c r="C4564" t="s">
        <v>9132</v>
      </c>
      <c r="D4564" s="1">
        <v>44113</v>
      </c>
      <c r="E4564" t="s">
        <v>9133</v>
      </c>
    </row>
    <row r="4565" spans="1:5" hidden="1" x14ac:dyDescent="0.4">
      <c r="A4565" t="s">
        <v>5</v>
      </c>
      <c r="B4565" s="1">
        <v>45374</v>
      </c>
      <c r="C4565" t="s">
        <v>9134</v>
      </c>
      <c r="D4565" s="1">
        <v>45341</v>
      </c>
      <c r="E4565" t="s">
        <v>9135</v>
      </c>
    </row>
    <row r="4566" spans="1:5" hidden="1" x14ac:dyDescent="0.4">
      <c r="A4566" t="s">
        <v>5</v>
      </c>
      <c r="B4566" s="1">
        <v>45386</v>
      </c>
      <c r="C4566" t="s">
        <v>9136</v>
      </c>
      <c r="D4566" s="1">
        <v>45097</v>
      </c>
      <c r="E4566" t="s">
        <v>9137</v>
      </c>
    </row>
    <row r="4567" spans="1:5" x14ac:dyDescent="0.4">
      <c r="A4567" t="s">
        <v>29</v>
      </c>
      <c r="B4567" s="1">
        <v>45611</v>
      </c>
      <c r="C4567" t="s">
        <v>6026</v>
      </c>
      <c r="D4567" s="1">
        <v>45540</v>
      </c>
      <c r="E4567" t="s">
        <v>6027</v>
      </c>
    </row>
    <row r="4568" spans="1:5" hidden="1" x14ac:dyDescent="0.4">
      <c r="A4568" t="s">
        <v>5</v>
      </c>
      <c r="B4568" s="1">
        <v>45596</v>
      </c>
      <c r="C4568" t="s">
        <v>9140</v>
      </c>
      <c r="D4568" s="1">
        <v>43620</v>
      </c>
      <c r="E4568" t="s">
        <v>9141</v>
      </c>
    </row>
    <row r="4569" spans="1:5" hidden="1" x14ac:dyDescent="0.4">
      <c r="A4569" t="s">
        <v>5</v>
      </c>
      <c r="B4569" s="1">
        <v>45386</v>
      </c>
      <c r="C4569" t="s">
        <v>9142</v>
      </c>
      <c r="E4569" t="s">
        <v>9143</v>
      </c>
    </row>
    <row r="4570" spans="1:5" hidden="1" x14ac:dyDescent="0.4">
      <c r="A4570" t="s">
        <v>5</v>
      </c>
      <c r="B4570" s="1">
        <v>45596</v>
      </c>
      <c r="C4570" t="s">
        <v>9144</v>
      </c>
      <c r="D4570" s="1">
        <v>43631</v>
      </c>
      <c r="E4570" t="s">
        <v>9145</v>
      </c>
    </row>
    <row r="4571" spans="1:5" x14ac:dyDescent="0.4">
      <c r="A4571" t="s">
        <v>29</v>
      </c>
      <c r="B4571" s="1">
        <v>45611</v>
      </c>
      <c r="C4571" t="s">
        <v>6028</v>
      </c>
      <c r="D4571" s="1">
        <v>45461</v>
      </c>
      <c r="E4571" t="s">
        <v>6029</v>
      </c>
    </row>
    <row r="4572" spans="1:5" x14ac:dyDescent="0.4">
      <c r="A4572" t="s">
        <v>29</v>
      </c>
      <c r="B4572" s="1">
        <v>45611</v>
      </c>
      <c r="C4572" t="s">
        <v>6156</v>
      </c>
      <c r="D4572" s="1">
        <v>44025</v>
      </c>
      <c r="E4572" t="s">
        <v>6157</v>
      </c>
    </row>
    <row r="4573" spans="1:5" x14ac:dyDescent="0.4">
      <c r="A4573" t="s">
        <v>29</v>
      </c>
      <c r="B4573" s="1">
        <v>45611</v>
      </c>
      <c r="C4573" t="s">
        <v>6158</v>
      </c>
      <c r="E4573" t="s">
        <v>6159</v>
      </c>
    </row>
    <row r="4574" spans="1:5" x14ac:dyDescent="0.4">
      <c r="A4574" t="s">
        <v>29</v>
      </c>
      <c r="B4574" s="1">
        <v>45610</v>
      </c>
      <c r="C4574" t="s">
        <v>5388</v>
      </c>
      <c r="D4574" s="1">
        <v>45208</v>
      </c>
      <c r="E4574" t="s">
        <v>5389</v>
      </c>
    </row>
    <row r="4575" spans="1:5" x14ac:dyDescent="0.4">
      <c r="A4575" t="s">
        <v>29</v>
      </c>
      <c r="B4575" s="1">
        <v>45610</v>
      </c>
      <c r="C4575" t="s">
        <v>5440</v>
      </c>
      <c r="E4575" t="s">
        <v>5441</v>
      </c>
    </row>
    <row r="4576" spans="1:5" x14ac:dyDescent="0.4">
      <c r="A4576" t="s">
        <v>29</v>
      </c>
      <c r="B4576" s="1">
        <v>45610</v>
      </c>
      <c r="C4576" t="s">
        <v>21642</v>
      </c>
      <c r="E4576" t="s">
        <v>21643</v>
      </c>
    </row>
    <row r="4577" spans="1:5" x14ac:dyDescent="0.4">
      <c r="A4577" t="s">
        <v>29</v>
      </c>
      <c r="B4577" s="1">
        <v>45604</v>
      </c>
      <c r="C4577" t="s">
        <v>6434</v>
      </c>
      <c r="E4577" t="s">
        <v>6435</v>
      </c>
    </row>
    <row r="4578" spans="1:5" hidden="1" x14ac:dyDescent="0.4">
      <c r="A4578" t="s">
        <v>5</v>
      </c>
      <c r="B4578" s="1">
        <v>45400</v>
      </c>
      <c r="C4578" t="s">
        <v>9160</v>
      </c>
      <c r="D4578" s="1">
        <v>44712</v>
      </c>
      <c r="E4578" t="s">
        <v>9161</v>
      </c>
    </row>
    <row r="4579" spans="1:5" hidden="1" x14ac:dyDescent="0.4">
      <c r="A4579" t="s">
        <v>5</v>
      </c>
      <c r="B4579" s="1">
        <v>45687</v>
      </c>
      <c r="C4579" t="s">
        <v>9162</v>
      </c>
      <c r="D4579" s="1">
        <v>45651</v>
      </c>
      <c r="E4579" t="s">
        <v>9163</v>
      </c>
    </row>
    <row r="4580" spans="1:5" hidden="1" x14ac:dyDescent="0.4">
      <c r="A4580" t="s">
        <v>5</v>
      </c>
      <c r="B4580" s="1">
        <v>45355</v>
      </c>
      <c r="C4580" t="s">
        <v>9164</v>
      </c>
      <c r="E4580" t="s">
        <v>9165</v>
      </c>
    </row>
    <row r="4581" spans="1:5" hidden="1" x14ac:dyDescent="0.4">
      <c r="A4581" t="s">
        <v>5</v>
      </c>
      <c r="B4581" s="1">
        <v>45360</v>
      </c>
      <c r="C4581" t="s">
        <v>9166</v>
      </c>
      <c r="D4581" s="1">
        <v>45340</v>
      </c>
      <c r="E4581" t="s">
        <v>9167</v>
      </c>
    </row>
    <row r="4582" spans="1:5" hidden="1" x14ac:dyDescent="0.4">
      <c r="A4582" t="s">
        <v>5</v>
      </c>
      <c r="B4582" s="1">
        <v>45680</v>
      </c>
      <c r="C4582" t="s">
        <v>9168</v>
      </c>
      <c r="D4582" s="1">
        <v>45663</v>
      </c>
      <c r="E4582" t="s">
        <v>9169</v>
      </c>
    </row>
    <row r="4583" spans="1:5" hidden="1" x14ac:dyDescent="0.4">
      <c r="A4583" t="s">
        <v>5</v>
      </c>
      <c r="B4583" s="1">
        <v>45368</v>
      </c>
      <c r="C4583" t="s">
        <v>9170</v>
      </c>
      <c r="D4583" s="1">
        <v>42633</v>
      </c>
      <c r="E4583" t="s">
        <v>9171</v>
      </c>
    </row>
    <row r="4584" spans="1:5" hidden="1" x14ac:dyDescent="0.4">
      <c r="A4584" t="s">
        <v>5</v>
      </c>
      <c r="B4584" s="1">
        <v>45596</v>
      </c>
      <c r="C4584" t="s">
        <v>9172</v>
      </c>
      <c r="D4584" s="1">
        <v>40687</v>
      </c>
      <c r="E4584" t="s">
        <v>9173</v>
      </c>
    </row>
    <row r="4585" spans="1:5" hidden="1" x14ac:dyDescent="0.4">
      <c r="A4585" t="s">
        <v>5</v>
      </c>
      <c r="B4585" s="1">
        <v>45589</v>
      </c>
      <c r="C4585" t="s">
        <v>9174</v>
      </c>
      <c r="E4585" t="s">
        <v>9175</v>
      </c>
    </row>
    <row r="4586" spans="1:5" hidden="1" x14ac:dyDescent="0.4">
      <c r="A4586" t="s">
        <v>5</v>
      </c>
      <c r="B4586" s="1">
        <v>45596</v>
      </c>
      <c r="C4586" t="s">
        <v>9176</v>
      </c>
      <c r="D4586" s="1">
        <v>44685</v>
      </c>
      <c r="E4586" t="s">
        <v>9177</v>
      </c>
    </row>
    <row r="4587" spans="1:5" hidden="1" x14ac:dyDescent="0.4">
      <c r="A4587" t="s">
        <v>5</v>
      </c>
      <c r="B4587" s="1">
        <v>45407</v>
      </c>
      <c r="C4587" t="s">
        <v>9178</v>
      </c>
      <c r="D4587" s="1">
        <v>43489</v>
      </c>
      <c r="E4587" t="s">
        <v>9179</v>
      </c>
    </row>
    <row r="4588" spans="1:5" hidden="1" x14ac:dyDescent="0.4">
      <c r="A4588" t="s">
        <v>5</v>
      </c>
      <c r="B4588" s="1">
        <v>45380</v>
      </c>
      <c r="C4588" t="s">
        <v>9180</v>
      </c>
      <c r="D4588" s="1">
        <v>45351</v>
      </c>
      <c r="E4588" t="s">
        <v>9181</v>
      </c>
    </row>
    <row r="4589" spans="1:5" hidden="1" x14ac:dyDescent="0.4">
      <c r="A4589" t="s">
        <v>5</v>
      </c>
      <c r="B4589" s="1">
        <v>45687</v>
      </c>
      <c r="C4589" t="s">
        <v>9182</v>
      </c>
      <c r="D4589" s="1">
        <v>45651</v>
      </c>
      <c r="E4589" t="s">
        <v>9183</v>
      </c>
    </row>
    <row r="4590" spans="1:5" hidden="1" x14ac:dyDescent="0.4">
      <c r="A4590" t="s">
        <v>5</v>
      </c>
      <c r="B4590" s="1">
        <v>45380</v>
      </c>
      <c r="C4590" t="s">
        <v>9184</v>
      </c>
      <c r="D4590" s="1">
        <v>43952</v>
      </c>
      <c r="E4590" t="s">
        <v>9185</v>
      </c>
    </row>
    <row r="4591" spans="1:5" hidden="1" x14ac:dyDescent="0.4">
      <c r="A4591" t="s">
        <v>5</v>
      </c>
      <c r="B4591" s="1">
        <v>45589</v>
      </c>
      <c r="C4591" t="s">
        <v>9186</v>
      </c>
      <c r="E4591" t="s">
        <v>9187</v>
      </c>
    </row>
    <row r="4592" spans="1:5" hidden="1" x14ac:dyDescent="0.4">
      <c r="A4592" t="s">
        <v>5</v>
      </c>
      <c r="B4592" s="1">
        <v>45463</v>
      </c>
      <c r="C4592" t="s">
        <v>9188</v>
      </c>
      <c r="E4592" t="s">
        <v>9189</v>
      </c>
    </row>
    <row r="4593" spans="1:5" hidden="1" x14ac:dyDescent="0.4">
      <c r="A4593" t="s">
        <v>5</v>
      </c>
      <c r="B4593" s="1">
        <v>45687</v>
      </c>
      <c r="C4593" t="s">
        <v>9190</v>
      </c>
      <c r="D4593" s="1">
        <v>45651</v>
      </c>
      <c r="E4593" t="s">
        <v>9191</v>
      </c>
    </row>
    <row r="4594" spans="1:5" hidden="1" x14ac:dyDescent="0.4">
      <c r="A4594" t="s">
        <v>5</v>
      </c>
      <c r="B4594" s="1">
        <v>45596</v>
      </c>
      <c r="C4594" t="s">
        <v>9192</v>
      </c>
      <c r="D4594" s="1">
        <v>45372</v>
      </c>
      <c r="E4594" t="s">
        <v>9193</v>
      </c>
    </row>
    <row r="4595" spans="1:5" hidden="1" x14ac:dyDescent="0.4">
      <c r="A4595" t="s">
        <v>5</v>
      </c>
      <c r="B4595" s="1">
        <v>45395</v>
      </c>
      <c r="C4595" t="s">
        <v>9194</v>
      </c>
      <c r="D4595" s="1">
        <v>45020</v>
      </c>
      <c r="E4595" t="s">
        <v>9195</v>
      </c>
    </row>
    <row r="4596" spans="1:5" hidden="1" x14ac:dyDescent="0.4">
      <c r="A4596" t="s">
        <v>5</v>
      </c>
      <c r="B4596" s="1">
        <v>45589</v>
      </c>
      <c r="C4596" t="s">
        <v>9196</v>
      </c>
      <c r="E4596" t="s">
        <v>9197</v>
      </c>
    </row>
    <row r="4597" spans="1:5" hidden="1" x14ac:dyDescent="0.4">
      <c r="A4597" t="s">
        <v>5</v>
      </c>
      <c r="B4597" s="1">
        <v>45582</v>
      </c>
      <c r="C4597" t="s">
        <v>9198</v>
      </c>
      <c r="D4597" s="1">
        <v>43769</v>
      </c>
      <c r="E4597" t="s">
        <v>9199</v>
      </c>
    </row>
    <row r="4598" spans="1:5" x14ac:dyDescent="0.4">
      <c r="A4598" t="s">
        <v>29</v>
      </c>
      <c r="B4598" s="1">
        <v>45604</v>
      </c>
      <c r="C4598" t="s">
        <v>6436</v>
      </c>
      <c r="D4598" s="1">
        <v>45013</v>
      </c>
      <c r="E4598" t="s">
        <v>6437</v>
      </c>
    </row>
    <row r="4599" spans="1:5" x14ac:dyDescent="0.4">
      <c r="A4599" t="s">
        <v>26</v>
      </c>
      <c r="B4599" s="1">
        <v>45602</v>
      </c>
      <c r="C4599" t="s">
        <v>34</v>
      </c>
      <c r="D4599" s="1">
        <v>45100</v>
      </c>
      <c r="E4599" t="s">
        <v>35</v>
      </c>
    </row>
    <row r="4600" spans="1:5" x14ac:dyDescent="0.4">
      <c r="A4600" t="s">
        <v>26</v>
      </c>
      <c r="B4600" s="1">
        <v>45602</v>
      </c>
      <c r="C4600" t="s">
        <v>36</v>
      </c>
      <c r="D4600" s="1">
        <v>42613</v>
      </c>
      <c r="E4600" t="s">
        <v>37</v>
      </c>
    </row>
    <row r="4601" spans="1:5" hidden="1" x14ac:dyDescent="0.4">
      <c r="A4601" t="s">
        <v>5</v>
      </c>
      <c r="B4601" s="1">
        <v>45589</v>
      </c>
      <c r="C4601" t="s">
        <v>9206</v>
      </c>
      <c r="D4601" s="1">
        <v>44819</v>
      </c>
      <c r="E4601" t="s">
        <v>9207</v>
      </c>
    </row>
    <row r="4602" spans="1:5" hidden="1" x14ac:dyDescent="0.4">
      <c r="A4602" t="s">
        <v>5</v>
      </c>
      <c r="B4602" s="1">
        <v>45589</v>
      </c>
      <c r="C4602" t="s">
        <v>9208</v>
      </c>
      <c r="D4602" s="1">
        <v>44575</v>
      </c>
      <c r="E4602" t="s">
        <v>9209</v>
      </c>
    </row>
    <row r="4603" spans="1:5" hidden="1" x14ac:dyDescent="0.4">
      <c r="A4603" t="s">
        <v>5</v>
      </c>
      <c r="B4603" s="1">
        <v>45395</v>
      </c>
      <c r="C4603" t="s">
        <v>9210</v>
      </c>
      <c r="D4603" s="1">
        <v>45166</v>
      </c>
      <c r="E4603" t="s">
        <v>9211</v>
      </c>
    </row>
    <row r="4604" spans="1:5" hidden="1" x14ac:dyDescent="0.4">
      <c r="A4604" t="s">
        <v>5</v>
      </c>
      <c r="B4604" s="1">
        <v>45435</v>
      </c>
      <c r="C4604" t="s">
        <v>9212</v>
      </c>
      <c r="E4604" t="s">
        <v>9213</v>
      </c>
    </row>
    <row r="4605" spans="1:5" hidden="1" x14ac:dyDescent="0.4">
      <c r="A4605" t="s">
        <v>5</v>
      </c>
      <c r="B4605" s="1">
        <v>45491</v>
      </c>
      <c r="C4605" t="s">
        <v>9214</v>
      </c>
      <c r="D4605" s="1">
        <v>44320</v>
      </c>
      <c r="E4605" t="s">
        <v>9215</v>
      </c>
    </row>
    <row r="4606" spans="1:5" hidden="1" x14ac:dyDescent="0.4">
      <c r="A4606" t="s">
        <v>5</v>
      </c>
      <c r="B4606" s="1">
        <v>45575</v>
      </c>
      <c r="C4606" t="s">
        <v>9216</v>
      </c>
      <c r="D4606" s="1">
        <v>44965</v>
      </c>
      <c r="E4606" t="s">
        <v>9217</v>
      </c>
    </row>
    <row r="4607" spans="1:5" hidden="1" x14ac:dyDescent="0.4">
      <c r="A4607" t="s">
        <v>5</v>
      </c>
      <c r="B4607" s="1">
        <v>45430</v>
      </c>
      <c r="C4607" t="s">
        <v>9218</v>
      </c>
      <c r="D4607" s="1">
        <v>43604</v>
      </c>
      <c r="E4607" t="s">
        <v>9219</v>
      </c>
    </row>
    <row r="4608" spans="1:5" hidden="1" x14ac:dyDescent="0.4">
      <c r="A4608" t="s">
        <v>5</v>
      </c>
      <c r="B4608" s="1">
        <v>45596</v>
      </c>
      <c r="C4608" t="s">
        <v>9220</v>
      </c>
      <c r="D4608" s="1">
        <v>42708</v>
      </c>
      <c r="E4608" t="s">
        <v>9221</v>
      </c>
    </row>
    <row r="4609" spans="1:5" x14ac:dyDescent="0.4">
      <c r="A4609" t="s">
        <v>26</v>
      </c>
      <c r="B4609" s="1">
        <v>45602</v>
      </c>
      <c r="C4609" t="s">
        <v>38</v>
      </c>
      <c r="E4609" t="s">
        <v>39</v>
      </c>
    </row>
    <row r="4610" spans="1:5" x14ac:dyDescent="0.4">
      <c r="A4610" t="s">
        <v>26</v>
      </c>
      <c r="B4610" s="1">
        <v>45602</v>
      </c>
      <c r="C4610" t="s">
        <v>76</v>
      </c>
      <c r="D4610" s="1">
        <v>43719</v>
      </c>
      <c r="E4610" t="s">
        <v>77</v>
      </c>
    </row>
    <row r="4611" spans="1:5" x14ac:dyDescent="0.4">
      <c r="A4611" t="s">
        <v>26</v>
      </c>
      <c r="B4611" s="1">
        <v>45602</v>
      </c>
      <c r="C4611" t="s">
        <v>116</v>
      </c>
      <c r="D4611" s="1">
        <v>41592</v>
      </c>
      <c r="E4611" t="s">
        <v>117</v>
      </c>
    </row>
    <row r="4612" spans="1:5" x14ac:dyDescent="0.4">
      <c r="A4612" t="s">
        <v>26</v>
      </c>
      <c r="B4612" s="1">
        <v>45602</v>
      </c>
      <c r="C4612" t="s">
        <v>150</v>
      </c>
      <c r="D4612" s="1">
        <v>44239</v>
      </c>
      <c r="E4612" t="s">
        <v>151</v>
      </c>
    </row>
    <row r="4613" spans="1:5" x14ac:dyDescent="0.4">
      <c r="A4613" t="s">
        <v>26</v>
      </c>
      <c r="B4613" s="1">
        <v>45602</v>
      </c>
      <c r="C4613" t="s">
        <v>152</v>
      </c>
      <c r="D4613" s="1">
        <v>45428</v>
      </c>
      <c r="E4613" t="s">
        <v>153</v>
      </c>
    </row>
    <row r="4614" spans="1:5" x14ac:dyDescent="0.4">
      <c r="A4614" t="s">
        <v>26</v>
      </c>
      <c r="B4614" s="1">
        <v>45602</v>
      </c>
      <c r="C4614" t="s">
        <v>154</v>
      </c>
      <c r="D4614" s="1">
        <v>44460</v>
      </c>
      <c r="E4614" t="s">
        <v>155</v>
      </c>
    </row>
    <row r="4615" spans="1:5" hidden="1" x14ac:dyDescent="0.4">
      <c r="A4615" t="s">
        <v>5</v>
      </c>
      <c r="B4615" s="1">
        <v>45687</v>
      </c>
      <c r="C4615" t="s">
        <v>9234</v>
      </c>
      <c r="D4615" s="1">
        <v>45650</v>
      </c>
      <c r="E4615" t="s">
        <v>9235</v>
      </c>
    </row>
    <row r="4616" spans="1:5" hidden="1" x14ac:dyDescent="0.4">
      <c r="A4616" t="s">
        <v>5</v>
      </c>
      <c r="B4616" s="1">
        <v>45538</v>
      </c>
      <c r="C4616" t="s">
        <v>9236</v>
      </c>
      <c r="D4616" s="1">
        <v>43473</v>
      </c>
      <c r="E4616" t="s">
        <v>9237</v>
      </c>
    </row>
    <row r="4617" spans="1:5" hidden="1" x14ac:dyDescent="0.4">
      <c r="A4617" t="s">
        <v>5</v>
      </c>
      <c r="B4617" s="1">
        <v>45589</v>
      </c>
      <c r="C4617" t="s">
        <v>9238</v>
      </c>
      <c r="E4617" t="s">
        <v>9239</v>
      </c>
    </row>
    <row r="4618" spans="1:5" hidden="1" x14ac:dyDescent="0.4">
      <c r="A4618" t="s">
        <v>5</v>
      </c>
      <c r="B4618" s="1">
        <v>45687</v>
      </c>
      <c r="C4618" t="s">
        <v>9240</v>
      </c>
      <c r="D4618" s="1">
        <v>45650</v>
      </c>
      <c r="E4618" t="s">
        <v>9241</v>
      </c>
    </row>
    <row r="4619" spans="1:5" hidden="1" x14ac:dyDescent="0.4">
      <c r="A4619" t="s">
        <v>5</v>
      </c>
      <c r="B4619" s="1">
        <v>45582</v>
      </c>
      <c r="C4619" t="s">
        <v>9242</v>
      </c>
      <c r="D4619" s="1">
        <v>38134</v>
      </c>
      <c r="E4619" t="s">
        <v>9243</v>
      </c>
    </row>
    <row r="4620" spans="1:5" hidden="1" x14ac:dyDescent="0.4">
      <c r="A4620" t="s">
        <v>5</v>
      </c>
      <c r="B4620" s="1">
        <v>45374</v>
      </c>
      <c r="C4620" t="s">
        <v>9244</v>
      </c>
      <c r="D4620" s="1">
        <v>44601</v>
      </c>
      <c r="E4620" t="s">
        <v>9245</v>
      </c>
    </row>
    <row r="4621" spans="1:5" hidden="1" x14ac:dyDescent="0.4">
      <c r="A4621" t="s">
        <v>5</v>
      </c>
      <c r="B4621" s="1">
        <v>45687</v>
      </c>
      <c r="C4621" t="s">
        <v>9246</v>
      </c>
      <c r="D4621" s="1">
        <v>45650</v>
      </c>
      <c r="E4621" t="s">
        <v>9247</v>
      </c>
    </row>
    <row r="4622" spans="1:5" hidden="1" x14ac:dyDescent="0.4">
      <c r="A4622" t="s">
        <v>5</v>
      </c>
      <c r="B4622" s="1">
        <v>45687</v>
      </c>
      <c r="C4622" t="s">
        <v>9248</v>
      </c>
      <c r="D4622" s="1">
        <v>45650</v>
      </c>
      <c r="E4622" t="s">
        <v>9249</v>
      </c>
    </row>
    <row r="4623" spans="1:5" hidden="1" x14ac:dyDescent="0.4">
      <c r="A4623" t="s">
        <v>5</v>
      </c>
      <c r="B4623" s="1">
        <v>45374</v>
      </c>
      <c r="C4623" t="s">
        <v>9250</v>
      </c>
      <c r="D4623" s="1">
        <v>45002</v>
      </c>
      <c r="E4623" t="s">
        <v>9251</v>
      </c>
    </row>
    <row r="4624" spans="1:5" hidden="1" x14ac:dyDescent="0.4">
      <c r="A4624" t="s">
        <v>5</v>
      </c>
      <c r="B4624" s="1">
        <v>45526</v>
      </c>
      <c r="C4624" t="s">
        <v>9252</v>
      </c>
      <c r="D4624" s="1">
        <v>42709</v>
      </c>
      <c r="E4624" t="s">
        <v>9253</v>
      </c>
    </row>
    <row r="4625" spans="1:5" hidden="1" x14ac:dyDescent="0.4">
      <c r="A4625" t="s">
        <v>5</v>
      </c>
      <c r="B4625" s="1">
        <v>45596</v>
      </c>
      <c r="C4625" t="s">
        <v>9254</v>
      </c>
      <c r="E4625" t="s">
        <v>9255</v>
      </c>
    </row>
    <row r="4626" spans="1:5" hidden="1" x14ac:dyDescent="0.4">
      <c r="A4626" t="s">
        <v>5</v>
      </c>
      <c r="B4626" s="1">
        <v>45596</v>
      </c>
      <c r="C4626" t="s">
        <v>9256</v>
      </c>
      <c r="E4626" t="s">
        <v>9257</v>
      </c>
    </row>
    <row r="4627" spans="1:5" hidden="1" x14ac:dyDescent="0.4">
      <c r="A4627" t="s">
        <v>5</v>
      </c>
      <c r="B4627" s="1">
        <v>45554</v>
      </c>
      <c r="C4627" t="s">
        <v>9258</v>
      </c>
      <c r="D4627" s="1">
        <v>45007</v>
      </c>
      <c r="E4627" t="s">
        <v>9259</v>
      </c>
    </row>
    <row r="4628" spans="1:5" hidden="1" x14ac:dyDescent="0.4">
      <c r="A4628" t="s">
        <v>5</v>
      </c>
      <c r="B4628" s="1">
        <v>45589</v>
      </c>
      <c r="C4628" t="s">
        <v>9260</v>
      </c>
      <c r="D4628" s="1">
        <v>37848</v>
      </c>
      <c r="E4628" t="s">
        <v>9261</v>
      </c>
    </row>
    <row r="4629" spans="1:5" hidden="1" x14ac:dyDescent="0.4">
      <c r="A4629" t="s">
        <v>5</v>
      </c>
      <c r="B4629" s="1">
        <v>45395</v>
      </c>
      <c r="C4629" t="s">
        <v>9262</v>
      </c>
      <c r="D4629" s="1">
        <v>44684</v>
      </c>
      <c r="E4629" t="s">
        <v>9263</v>
      </c>
    </row>
    <row r="4630" spans="1:5" hidden="1" x14ac:dyDescent="0.4">
      <c r="A4630" t="s">
        <v>5</v>
      </c>
      <c r="B4630" s="1">
        <v>45687</v>
      </c>
      <c r="C4630" t="s">
        <v>9264</v>
      </c>
      <c r="D4630" s="1">
        <v>45650</v>
      </c>
      <c r="E4630" t="s">
        <v>9265</v>
      </c>
    </row>
    <row r="4631" spans="1:5" hidden="1" x14ac:dyDescent="0.4">
      <c r="A4631" t="s">
        <v>5</v>
      </c>
      <c r="B4631" s="1">
        <v>45687</v>
      </c>
      <c r="C4631" t="s">
        <v>9266</v>
      </c>
      <c r="D4631" s="1">
        <v>45650</v>
      </c>
      <c r="E4631" t="s">
        <v>9267</v>
      </c>
    </row>
    <row r="4632" spans="1:5" hidden="1" x14ac:dyDescent="0.4">
      <c r="A4632" t="s">
        <v>5</v>
      </c>
      <c r="B4632" s="1">
        <v>45687</v>
      </c>
      <c r="C4632" t="s">
        <v>9268</v>
      </c>
      <c r="D4632" s="1">
        <v>45650</v>
      </c>
      <c r="E4632" t="s">
        <v>9269</v>
      </c>
    </row>
    <row r="4633" spans="1:5" hidden="1" x14ac:dyDescent="0.4">
      <c r="A4633" t="s">
        <v>5</v>
      </c>
      <c r="B4633" s="1">
        <v>45687</v>
      </c>
      <c r="C4633" t="s">
        <v>9270</v>
      </c>
      <c r="D4633" s="1">
        <v>45650</v>
      </c>
      <c r="E4633" t="s">
        <v>9271</v>
      </c>
    </row>
    <row r="4634" spans="1:5" hidden="1" x14ac:dyDescent="0.4">
      <c r="A4634" t="s">
        <v>5</v>
      </c>
      <c r="B4634" s="1">
        <v>45687</v>
      </c>
      <c r="C4634" t="s">
        <v>9272</v>
      </c>
      <c r="D4634" s="1">
        <v>45650</v>
      </c>
      <c r="E4634" t="s">
        <v>9273</v>
      </c>
    </row>
    <row r="4635" spans="1:5" x14ac:dyDescent="0.4">
      <c r="A4635" t="s">
        <v>26</v>
      </c>
      <c r="B4635" s="1">
        <v>45602</v>
      </c>
      <c r="C4635" t="s">
        <v>190</v>
      </c>
      <c r="E4635" t="s">
        <v>191</v>
      </c>
    </row>
    <row r="4636" spans="1:5" x14ac:dyDescent="0.4">
      <c r="A4636" t="s">
        <v>26</v>
      </c>
      <c r="B4636" s="1">
        <v>45602</v>
      </c>
      <c r="C4636" t="s">
        <v>214</v>
      </c>
      <c r="D4636" s="1">
        <v>44874</v>
      </c>
      <c r="E4636" t="s">
        <v>215</v>
      </c>
    </row>
    <row r="4637" spans="1:5" x14ac:dyDescent="0.4">
      <c r="A4637" t="s">
        <v>26</v>
      </c>
      <c r="B4637" s="1">
        <v>45602</v>
      </c>
      <c r="C4637" t="s">
        <v>228</v>
      </c>
      <c r="E4637" t="s">
        <v>229</v>
      </c>
    </row>
    <row r="4638" spans="1:5" x14ac:dyDescent="0.4">
      <c r="A4638" t="s">
        <v>26</v>
      </c>
      <c r="B4638" s="1">
        <v>45602</v>
      </c>
      <c r="C4638" t="s">
        <v>274</v>
      </c>
      <c r="D4638" s="1">
        <v>45593</v>
      </c>
      <c r="E4638" t="s">
        <v>275</v>
      </c>
    </row>
    <row r="4639" spans="1:5" x14ac:dyDescent="0.4">
      <c r="A4639" t="s">
        <v>26</v>
      </c>
      <c r="B4639" s="1">
        <v>45602</v>
      </c>
      <c r="C4639" t="s">
        <v>276</v>
      </c>
      <c r="E4639" t="s">
        <v>277</v>
      </c>
    </row>
    <row r="4640" spans="1:5" x14ac:dyDescent="0.4">
      <c r="A4640" t="s">
        <v>26</v>
      </c>
      <c r="B4640" s="1">
        <v>45602</v>
      </c>
      <c r="C4640" t="s">
        <v>328</v>
      </c>
      <c r="D4640" s="1">
        <v>45068</v>
      </c>
      <c r="E4640" t="s">
        <v>329</v>
      </c>
    </row>
    <row r="4641" spans="1:5" x14ac:dyDescent="0.4">
      <c r="A4641" t="s">
        <v>26</v>
      </c>
      <c r="B4641" s="1">
        <v>45602</v>
      </c>
      <c r="C4641" t="s">
        <v>332</v>
      </c>
      <c r="E4641" t="s">
        <v>333</v>
      </c>
    </row>
    <row r="4642" spans="1:5" x14ac:dyDescent="0.4">
      <c r="A4642" t="s">
        <v>26</v>
      </c>
      <c r="B4642" s="1">
        <v>45602</v>
      </c>
      <c r="C4642" t="s">
        <v>338</v>
      </c>
      <c r="D4642" s="1">
        <v>43875</v>
      </c>
      <c r="E4642" t="s">
        <v>339</v>
      </c>
    </row>
    <row r="4643" spans="1:5" x14ac:dyDescent="0.4">
      <c r="A4643" t="s">
        <v>26</v>
      </c>
      <c r="B4643" s="1">
        <v>45602</v>
      </c>
      <c r="C4643" t="s">
        <v>340</v>
      </c>
      <c r="E4643" t="s">
        <v>341</v>
      </c>
    </row>
    <row r="4644" spans="1:5" hidden="1" x14ac:dyDescent="0.4">
      <c r="A4644" t="s">
        <v>5</v>
      </c>
      <c r="B4644" s="1">
        <v>45596</v>
      </c>
      <c r="C4644" t="s">
        <v>9292</v>
      </c>
      <c r="D4644" s="1">
        <v>38863</v>
      </c>
      <c r="E4644" t="s">
        <v>9293</v>
      </c>
    </row>
    <row r="4645" spans="1:5" x14ac:dyDescent="0.4">
      <c r="A4645" t="s">
        <v>26</v>
      </c>
      <c r="B4645" s="1">
        <v>45602</v>
      </c>
      <c r="C4645" t="s">
        <v>348</v>
      </c>
      <c r="E4645" t="s">
        <v>349</v>
      </c>
    </row>
    <row r="4646" spans="1:5" x14ac:dyDescent="0.4">
      <c r="A4646" t="s">
        <v>26</v>
      </c>
      <c r="B4646" s="1">
        <v>45602</v>
      </c>
      <c r="C4646" t="s">
        <v>362</v>
      </c>
      <c r="D4646" s="1">
        <v>44875</v>
      </c>
      <c r="E4646" t="s">
        <v>363</v>
      </c>
    </row>
    <row r="4647" spans="1:5" x14ac:dyDescent="0.4">
      <c r="A4647" t="s">
        <v>26</v>
      </c>
      <c r="B4647" s="1">
        <v>45602</v>
      </c>
      <c r="C4647" t="s">
        <v>364</v>
      </c>
      <c r="E4647" t="s">
        <v>365</v>
      </c>
    </row>
    <row r="4648" spans="1:5" hidden="1" x14ac:dyDescent="0.4">
      <c r="A4648" t="s">
        <v>5</v>
      </c>
      <c r="B4648" s="1">
        <v>45395</v>
      </c>
      <c r="C4648" t="s">
        <v>9300</v>
      </c>
      <c r="D4648" s="1">
        <v>45020</v>
      </c>
      <c r="E4648" t="s">
        <v>9301</v>
      </c>
    </row>
    <row r="4649" spans="1:5" x14ac:dyDescent="0.4">
      <c r="A4649" t="s">
        <v>26</v>
      </c>
      <c r="B4649" s="1">
        <v>45602</v>
      </c>
      <c r="C4649" t="s">
        <v>366</v>
      </c>
      <c r="D4649" s="1">
        <v>42367</v>
      </c>
      <c r="E4649" t="s">
        <v>367</v>
      </c>
    </row>
    <row r="4650" spans="1:5" x14ac:dyDescent="0.4">
      <c r="A4650" t="s">
        <v>26</v>
      </c>
      <c r="B4650" s="1">
        <v>45602</v>
      </c>
      <c r="C4650" t="s">
        <v>368</v>
      </c>
      <c r="E4650" t="s">
        <v>369</v>
      </c>
    </row>
    <row r="4651" spans="1:5" hidden="1" x14ac:dyDescent="0.4">
      <c r="A4651" t="s">
        <v>5</v>
      </c>
      <c r="B4651" s="1">
        <v>45400</v>
      </c>
      <c r="C4651" t="s">
        <v>9306</v>
      </c>
      <c r="E4651" t="s">
        <v>9307</v>
      </c>
    </row>
    <row r="4652" spans="1:5" hidden="1" x14ac:dyDescent="0.4">
      <c r="A4652" t="s">
        <v>5</v>
      </c>
      <c r="B4652" s="1">
        <v>45582</v>
      </c>
      <c r="C4652" t="s">
        <v>9308</v>
      </c>
      <c r="E4652" t="s">
        <v>9309</v>
      </c>
    </row>
    <row r="4653" spans="1:5" x14ac:dyDescent="0.4">
      <c r="A4653" t="s">
        <v>26</v>
      </c>
      <c r="B4653" s="1">
        <v>45602</v>
      </c>
      <c r="C4653" t="s">
        <v>370</v>
      </c>
      <c r="D4653" s="1">
        <v>43558</v>
      </c>
      <c r="E4653" t="s">
        <v>371</v>
      </c>
    </row>
    <row r="4654" spans="1:5" hidden="1" x14ac:dyDescent="0.4">
      <c r="A4654" t="s">
        <v>5</v>
      </c>
      <c r="B4654" s="1">
        <v>45687</v>
      </c>
      <c r="C4654" t="s">
        <v>9312</v>
      </c>
      <c r="D4654" s="1">
        <v>45651</v>
      </c>
      <c r="E4654" t="s">
        <v>9313</v>
      </c>
    </row>
    <row r="4655" spans="1:5" hidden="1" x14ac:dyDescent="0.4">
      <c r="A4655" t="s">
        <v>5</v>
      </c>
      <c r="B4655" s="1">
        <v>45430</v>
      </c>
      <c r="C4655" t="s">
        <v>9314</v>
      </c>
      <c r="D4655" s="1">
        <v>45303</v>
      </c>
      <c r="E4655" t="s">
        <v>9315</v>
      </c>
    </row>
    <row r="4656" spans="1:5" hidden="1" x14ac:dyDescent="0.4">
      <c r="A4656" t="s">
        <v>5</v>
      </c>
      <c r="B4656" s="1">
        <v>45680</v>
      </c>
      <c r="C4656" t="s">
        <v>9316</v>
      </c>
      <c r="D4656" s="1">
        <v>45651</v>
      </c>
      <c r="E4656" t="s">
        <v>9317</v>
      </c>
    </row>
    <row r="4657" spans="1:5" hidden="1" x14ac:dyDescent="0.4">
      <c r="A4657" t="s">
        <v>5</v>
      </c>
      <c r="B4657" s="1">
        <v>45436</v>
      </c>
      <c r="C4657" t="s">
        <v>9318</v>
      </c>
      <c r="D4657" s="1">
        <v>42278</v>
      </c>
      <c r="E4657" t="s">
        <v>9319</v>
      </c>
    </row>
    <row r="4658" spans="1:5" hidden="1" x14ac:dyDescent="0.4">
      <c r="A4658" t="s">
        <v>5</v>
      </c>
      <c r="B4658" s="1">
        <v>45437</v>
      </c>
      <c r="C4658" t="s">
        <v>9320</v>
      </c>
      <c r="D4658" s="1">
        <v>45432</v>
      </c>
      <c r="E4658" t="s">
        <v>9321</v>
      </c>
    </row>
    <row r="4659" spans="1:5" hidden="1" x14ac:dyDescent="0.4">
      <c r="A4659" t="s">
        <v>5</v>
      </c>
      <c r="B4659" s="1">
        <v>45687</v>
      </c>
      <c r="C4659" t="s">
        <v>9322</v>
      </c>
      <c r="D4659" s="1">
        <v>45651</v>
      </c>
      <c r="E4659" t="s">
        <v>9323</v>
      </c>
    </row>
    <row r="4660" spans="1:5" hidden="1" x14ac:dyDescent="0.4">
      <c r="A4660" t="s">
        <v>5</v>
      </c>
      <c r="B4660" s="1">
        <v>45589</v>
      </c>
      <c r="C4660" t="s">
        <v>9324</v>
      </c>
      <c r="D4660" s="1">
        <v>37333</v>
      </c>
      <c r="E4660" t="s">
        <v>9325</v>
      </c>
    </row>
    <row r="4661" spans="1:5" hidden="1" x14ac:dyDescent="0.4">
      <c r="A4661" t="s">
        <v>5</v>
      </c>
      <c r="B4661" s="1">
        <v>45444</v>
      </c>
      <c r="C4661" t="s">
        <v>9326</v>
      </c>
      <c r="D4661" s="1">
        <v>43970</v>
      </c>
      <c r="E4661" t="s">
        <v>9327</v>
      </c>
    </row>
    <row r="4662" spans="1:5" hidden="1" x14ac:dyDescent="0.4">
      <c r="A4662" t="s">
        <v>5</v>
      </c>
      <c r="B4662" s="1">
        <v>45687</v>
      </c>
      <c r="C4662" t="s">
        <v>9328</v>
      </c>
      <c r="D4662" s="1">
        <v>45663</v>
      </c>
      <c r="E4662" t="s">
        <v>9329</v>
      </c>
    </row>
    <row r="4663" spans="1:5" hidden="1" x14ac:dyDescent="0.4">
      <c r="A4663" t="s">
        <v>5</v>
      </c>
      <c r="B4663" s="1">
        <v>45451</v>
      </c>
      <c r="C4663" t="s">
        <v>9330</v>
      </c>
      <c r="D4663" s="1">
        <v>45443</v>
      </c>
      <c r="E4663" t="s">
        <v>9331</v>
      </c>
    </row>
    <row r="4664" spans="1:5" hidden="1" x14ac:dyDescent="0.4">
      <c r="A4664" t="s">
        <v>5</v>
      </c>
      <c r="B4664" s="1">
        <v>45457</v>
      </c>
      <c r="C4664" t="s">
        <v>9332</v>
      </c>
      <c r="D4664" s="1">
        <v>45455</v>
      </c>
      <c r="E4664" t="s">
        <v>9333</v>
      </c>
    </row>
    <row r="4665" spans="1:5" hidden="1" x14ac:dyDescent="0.4">
      <c r="A4665" t="s">
        <v>5</v>
      </c>
      <c r="B4665" s="1">
        <v>45464</v>
      </c>
      <c r="C4665" t="s">
        <v>9334</v>
      </c>
      <c r="D4665" s="1">
        <v>43928</v>
      </c>
      <c r="E4665" t="s">
        <v>9335</v>
      </c>
    </row>
    <row r="4666" spans="1:5" hidden="1" x14ac:dyDescent="0.4">
      <c r="A4666" t="s">
        <v>5</v>
      </c>
      <c r="B4666" s="1">
        <v>45596</v>
      </c>
      <c r="C4666" t="s">
        <v>9336</v>
      </c>
      <c r="E4666" t="s">
        <v>9337</v>
      </c>
    </row>
    <row r="4667" spans="1:5" hidden="1" x14ac:dyDescent="0.4">
      <c r="A4667" t="s">
        <v>5</v>
      </c>
      <c r="B4667" s="1">
        <v>45687</v>
      </c>
      <c r="C4667" t="s">
        <v>9338</v>
      </c>
      <c r="D4667" s="1">
        <v>45651</v>
      </c>
      <c r="E4667" t="s">
        <v>9339</v>
      </c>
    </row>
    <row r="4668" spans="1:5" hidden="1" x14ac:dyDescent="0.4">
      <c r="A4668" t="s">
        <v>5</v>
      </c>
      <c r="B4668" s="1">
        <v>45687</v>
      </c>
      <c r="C4668" t="s">
        <v>9340</v>
      </c>
      <c r="D4668" s="1">
        <v>45651</v>
      </c>
      <c r="E4668" t="s">
        <v>9341</v>
      </c>
    </row>
    <row r="4669" spans="1:5" hidden="1" x14ac:dyDescent="0.4">
      <c r="A4669" t="s">
        <v>5</v>
      </c>
      <c r="B4669" s="1">
        <v>45575</v>
      </c>
      <c r="C4669" t="s">
        <v>9342</v>
      </c>
      <c r="D4669" s="1">
        <v>45456</v>
      </c>
      <c r="E4669" t="s">
        <v>9343</v>
      </c>
    </row>
    <row r="4670" spans="1:5" hidden="1" x14ac:dyDescent="0.4">
      <c r="A4670" t="s">
        <v>5</v>
      </c>
      <c r="B4670" s="1">
        <v>45512</v>
      </c>
      <c r="C4670" t="s">
        <v>9344</v>
      </c>
      <c r="D4670" s="1">
        <v>45432</v>
      </c>
      <c r="E4670" t="s">
        <v>9345</v>
      </c>
    </row>
    <row r="4671" spans="1:5" hidden="1" x14ac:dyDescent="0.4">
      <c r="A4671" t="s">
        <v>5</v>
      </c>
      <c r="B4671" s="1">
        <v>45575</v>
      </c>
      <c r="C4671" t="s">
        <v>9346</v>
      </c>
      <c r="E4671" t="s">
        <v>9347</v>
      </c>
    </row>
    <row r="4672" spans="1:5" hidden="1" x14ac:dyDescent="0.4">
      <c r="A4672" t="s">
        <v>5</v>
      </c>
      <c r="B4672" s="1">
        <v>45596</v>
      </c>
      <c r="C4672" t="s">
        <v>9348</v>
      </c>
      <c r="E4672" t="s">
        <v>9349</v>
      </c>
    </row>
    <row r="4673" spans="1:5" hidden="1" x14ac:dyDescent="0.4">
      <c r="A4673" t="s">
        <v>5</v>
      </c>
      <c r="B4673" s="1">
        <v>45505</v>
      </c>
      <c r="C4673" t="s">
        <v>9350</v>
      </c>
      <c r="D4673" s="1">
        <v>45484</v>
      </c>
      <c r="E4673" t="s">
        <v>9351</v>
      </c>
    </row>
    <row r="4674" spans="1:5" hidden="1" x14ac:dyDescent="0.4">
      <c r="A4674" t="s">
        <v>5</v>
      </c>
      <c r="B4674" s="1">
        <v>45687</v>
      </c>
      <c r="C4674" t="s">
        <v>9352</v>
      </c>
      <c r="D4674" s="1">
        <v>45651</v>
      </c>
      <c r="E4674" t="s">
        <v>9353</v>
      </c>
    </row>
    <row r="4675" spans="1:5" x14ac:dyDescent="0.4">
      <c r="A4675" t="s">
        <v>26</v>
      </c>
      <c r="B4675" s="1">
        <v>45602</v>
      </c>
      <c r="C4675" t="s">
        <v>372</v>
      </c>
      <c r="D4675" s="1">
        <v>44610</v>
      </c>
      <c r="E4675" t="s">
        <v>373</v>
      </c>
    </row>
    <row r="4676" spans="1:5" x14ac:dyDescent="0.4">
      <c r="A4676" t="s">
        <v>26</v>
      </c>
      <c r="B4676" s="1">
        <v>45602</v>
      </c>
      <c r="C4676" t="s">
        <v>376</v>
      </c>
      <c r="D4676" s="1">
        <v>43718</v>
      </c>
      <c r="E4676" t="s">
        <v>377</v>
      </c>
    </row>
    <row r="4677" spans="1:5" x14ac:dyDescent="0.4">
      <c r="A4677" t="s">
        <v>26</v>
      </c>
      <c r="B4677" s="1">
        <v>45602</v>
      </c>
      <c r="C4677" t="s">
        <v>378</v>
      </c>
      <c r="E4677" t="s">
        <v>379</v>
      </c>
    </row>
    <row r="4678" spans="1:5" x14ac:dyDescent="0.4">
      <c r="A4678" t="s">
        <v>26</v>
      </c>
      <c r="B4678" s="1">
        <v>45602</v>
      </c>
      <c r="C4678" t="s">
        <v>398</v>
      </c>
      <c r="E4678" t="s">
        <v>399</v>
      </c>
    </row>
    <row r="4679" spans="1:5" x14ac:dyDescent="0.4">
      <c r="A4679" t="s">
        <v>26</v>
      </c>
      <c r="B4679" s="1">
        <v>45602</v>
      </c>
      <c r="C4679" t="s">
        <v>400</v>
      </c>
      <c r="E4679" t="s">
        <v>401</v>
      </c>
    </row>
    <row r="4680" spans="1:5" x14ac:dyDescent="0.4">
      <c r="A4680" t="s">
        <v>26</v>
      </c>
      <c r="B4680" s="1">
        <v>45602</v>
      </c>
      <c r="C4680" t="s">
        <v>402</v>
      </c>
      <c r="D4680" s="1">
        <v>44658</v>
      </c>
      <c r="E4680" t="s">
        <v>403</v>
      </c>
    </row>
    <row r="4681" spans="1:5" hidden="1" x14ac:dyDescent="0.4">
      <c r="A4681" t="s">
        <v>5</v>
      </c>
      <c r="B4681" s="1">
        <v>45437</v>
      </c>
      <c r="C4681" t="s">
        <v>9366</v>
      </c>
      <c r="D4681" s="1">
        <v>45432</v>
      </c>
      <c r="E4681" t="s">
        <v>9367</v>
      </c>
    </row>
    <row r="4682" spans="1:5" hidden="1" x14ac:dyDescent="0.4">
      <c r="A4682" t="s">
        <v>5</v>
      </c>
      <c r="B4682" s="1">
        <v>45443</v>
      </c>
      <c r="C4682" t="s">
        <v>9368</v>
      </c>
      <c r="D4682" s="1">
        <v>44683</v>
      </c>
      <c r="E4682" t="s">
        <v>9369</v>
      </c>
    </row>
    <row r="4683" spans="1:5" hidden="1" x14ac:dyDescent="0.4">
      <c r="A4683" t="s">
        <v>5</v>
      </c>
      <c r="B4683" s="1">
        <v>45444</v>
      </c>
      <c r="C4683" t="s">
        <v>9370</v>
      </c>
      <c r="D4683" s="1">
        <v>43950</v>
      </c>
      <c r="E4683" t="s">
        <v>9371</v>
      </c>
    </row>
    <row r="4684" spans="1:5" hidden="1" x14ac:dyDescent="0.4">
      <c r="A4684" t="s">
        <v>5</v>
      </c>
      <c r="B4684" s="1">
        <v>45451</v>
      </c>
      <c r="C4684" t="s">
        <v>9372</v>
      </c>
      <c r="D4684" s="1">
        <v>45446</v>
      </c>
      <c r="E4684" t="s">
        <v>9373</v>
      </c>
    </row>
    <row r="4685" spans="1:5" hidden="1" x14ac:dyDescent="0.4">
      <c r="A4685" t="s">
        <v>5</v>
      </c>
      <c r="B4685" s="1">
        <v>45457</v>
      </c>
      <c r="C4685" t="s">
        <v>9374</v>
      </c>
      <c r="D4685" s="1">
        <v>45455</v>
      </c>
      <c r="E4685" t="s">
        <v>9375</v>
      </c>
    </row>
    <row r="4686" spans="1:5" hidden="1" x14ac:dyDescent="0.4">
      <c r="A4686" t="s">
        <v>5</v>
      </c>
      <c r="B4686" s="1">
        <v>45464</v>
      </c>
      <c r="C4686" t="s">
        <v>9376</v>
      </c>
      <c r="D4686" s="1">
        <v>45419</v>
      </c>
      <c r="E4686" t="s">
        <v>9377</v>
      </c>
    </row>
    <row r="4687" spans="1:5" hidden="1" x14ac:dyDescent="0.4">
      <c r="A4687" t="s">
        <v>5</v>
      </c>
      <c r="B4687" s="1">
        <v>45575</v>
      </c>
      <c r="C4687" t="s">
        <v>9378</v>
      </c>
      <c r="D4687" s="1">
        <v>45470</v>
      </c>
      <c r="E4687" t="s">
        <v>9379</v>
      </c>
    </row>
    <row r="4688" spans="1:5" hidden="1" x14ac:dyDescent="0.4">
      <c r="A4688" t="s">
        <v>5</v>
      </c>
      <c r="B4688" s="1">
        <v>45596</v>
      </c>
      <c r="C4688" t="s">
        <v>9380</v>
      </c>
      <c r="D4688" s="1">
        <v>45470</v>
      </c>
      <c r="E4688" t="s">
        <v>9381</v>
      </c>
    </row>
    <row r="4689" spans="1:5" x14ac:dyDescent="0.4">
      <c r="A4689" t="s">
        <v>26</v>
      </c>
      <c r="B4689" s="1">
        <v>45602</v>
      </c>
      <c r="C4689" t="s">
        <v>406</v>
      </c>
      <c r="E4689" t="s">
        <v>407</v>
      </c>
    </row>
    <row r="4690" spans="1:5" x14ac:dyDescent="0.4">
      <c r="A4690" t="s">
        <v>26</v>
      </c>
      <c r="B4690" s="1">
        <v>45602</v>
      </c>
      <c r="C4690" t="s">
        <v>412</v>
      </c>
      <c r="D4690" s="1">
        <v>45442</v>
      </c>
      <c r="E4690" t="s">
        <v>413</v>
      </c>
    </row>
    <row r="4691" spans="1:5" x14ac:dyDescent="0.4">
      <c r="A4691" t="s">
        <v>26</v>
      </c>
      <c r="B4691" s="1">
        <v>45602</v>
      </c>
      <c r="C4691" t="s">
        <v>418</v>
      </c>
      <c r="E4691" t="s">
        <v>419</v>
      </c>
    </row>
    <row r="4692" spans="1:5" hidden="1" x14ac:dyDescent="0.4">
      <c r="A4692" t="s">
        <v>5</v>
      </c>
      <c r="B4692" s="1">
        <v>45680</v>
      </c>
      <c r="C4692" t="s">
        <v>9388</v>
      </c>
      <c r="D4692" s="1">
        <v>45650</v>
      </c>
      <c r="E4692" t="s">
        <v>9389</v>
      </c>
    </row>
    <row r="4693" spans="1:5" hidden="1" x14ac:dyDescent="0.4">
      <c r="A4693" t="s">
        <v>5</v>
      </c>
      <c r="B4693" s="1">
        <v>45596</v>
      </c>
      <c r="C4693" t="s">
        <v>9390</v>
      </c>
      <c r="E4693" t="s">
        <v>9391</v>
      </c>
    </row>
    <row r="4694" spans="1:5" hidden="1" x14ac:dyDescent="0.4">
      <c r="A4694" t="s">
        <v>5</v>
      </c>
      <c r="B4694" s="1">
        <v>45408</v>
      </c>
      <c r="C4694" t="s">
        <v>9392</v>
      </c>
      <c r="D4694" s="1">
        <v>43013</v>
      </c>
      <c r="E4694" t="s">
        <v>9393</v>
      </c>
    </row>
    <row r="4695" spans="1:5" hidden="1" x14ac:dyDescent="0.4">
      <c r="A4695" t="s">
        <v>5</v>
      </c>
      <c r="B4695" s="1">
        <v>45430</v>
      </c>
      <c r="C4695" t="s">
        <v>9394</v>
      </c>
      <c r="D4695" s="1">
        <v>43325</v>
      </c>
      <c r="E4695" t="s">
        <v>9395</v>
      </c>
    </row>
    <row r="4696" spans="1:5" hidden="1" x14ac:dyDescent="0.4">
      <c r="A4696" t="s">
        <v>5</v>
      </c>
      <c r="B4696" s="1">
        <v>45582</v>
      </c>
      <c r="C4696" t="s">
        <v>9396</v>
      </c>
      <c r="D4696" s="1">
        <v>45400</v>
      </c>
      <c r="E4696" t="s">
        <v>9397</v>
      </c>
    </row>
    <row r="4697" spans="1:5" hidden="1" x14ac:dyDescent="0.4">
      <c r="A4697" t="s">
        <v>5</v>
      </c>
      <c r="B4697" s="1">
        <v>45575</v>
      </c>
      <c r="C4697" t="s">
        <v>9398</v>
      </c>
      <c r="D4697" s="1">
        <v>45432</v>
      </c>
      <c r="E4697" t="s">
        <v>9399</v>
      </c>
    </row>
    <row r="4698" spans="1:5" hidden="1" x14ac:dyDescent="0.4">
      <c r="A4698" t="s">
        <v>5</v>
      </c>
      <c r="B4698" s="1">
        <v>45547</v>
      </c>
      <c r="C4698" t="s">
        <v>9400</v>
      </c>
      <c r="E4698" t="s">
        <v>9401</v>
      </c>
    </row>
    <row r="4699" spans="1:5" hidden="1" x14ac:dyDescent="0.4">
      <c r="A4699" t="s">
        <v>5</v>
      </c>
      <c r="B4699" s="1">
        <v>45444</v>
      </c>
      <c r="C4699" t="s">
        <v>9402</v>
      </c>
      <c r="D4699" s="1">
        <v>43950</v>
      </c>
      <c r="E4699" t="s">
        <v>9403</v>
      </c>
    </row>
    <row r="4700" spans="1:5" hidden="1" x14ac:dyDescent="0.4">
      <c r="A4700" t="s">
        <v>5</v>
      </c>
      <c r="B4700" s="1">
        <v>45451</v>
      </c>
      <c r="C4700" t="s">
        <v>9404</v>
      </c>
      <c r="D4700" s="1">
        <v>45446</v>
      </c>
      <c r="E4700" t="s">
        <v>9405</v>
      </c>
    </row>
    <row r="4701" spans="1:5" hidden="1" x14ac:dyDescent="0.4">
      <c r="A4701" t="s">
        <v>5</v>
      </c>
      <c r="B4701" s="1">
        <v>45457</v>
      </c>
      <c r="C4701" t="s">
        <v>9406</v>
      </c>
      <c r="D4701" s="1">
        <v>45455</v>
      </c>
      <c r="E4701" t="s">
        <v>9407</v>
      </c>
    </row>
    <row r="4702" spans="1:5" hidden="1" x14ac:dyDescent="0.4">
      <c r="A4702" t="s">
        <v>5</v>
      </c>
      <c r="B4702" s="1">
        <v>45561</v>
      </c>
      <c r="C4702" t="s">
        <v>9408</v>
      </c>
      <c r="D4702" s="1">
        <v>45383</v>
      </c>
      <c r="E4702" t="s">
        <v>9409</v>
      </c>
    </row>
    <row r="4703" spans="1:5" hidden="1" x14ac:dyDescent="0.4">
      <c r="A4703" t="s">
        <v>5</v>
      </c>
      <c r="B4703" s="1">
        <v>45680</v>
      </c>
      <c r="C4703" t="s">
        <v>9410</v>
      </c>
      <c r="D4703" s="1">
        <v>45663</v>
      </c>
      <c r="E4703" t="s">
        <v>9411</v>
      </c>
    </row>
    <row r="4704" spans="1:5" hidden="1" x14ac:dyDescent="0.4">
      <c r="A4704" t="s">
        <v>5</v>
      </c>
      <c r="B4704" s="1">
        <v>45687</v>
      </c>
      <c r="C4704" t="s">
        <v>9412</v>
      </c>
      <c r="D4704" s="1">
        <v>45650</v>
      </c>
      <c r="E4704" t="s">
        <v>9413</v>
      </c>
    </row>
    <row r="4705" spans="1:5" hidden="1" x14ac:dyDescent="0.4">
      <c r="A4705" t="s">
        <v>5</v>
      </c>
      <c r="B4705" s="1">
        <v>45687</v>
      </c>
      <c r="C4705" t="s">
        <v>9414</v>
      </c>
      <c r="D4705" s="1">
        <v>45650</v>
      </c>
      <c r="E4705" t="s">
        <v>9415</v>
      </c>
    </row>
    <row r="4706" spans="1:5" hidden="1" x14ac:dyDescent="0.4">
      <c r="A4706" t="s">
        <v>5</v>
      </c>
      <c r="B4706" s="1">
        <v>45687</v>
      </c>
      <c r="C4706" t="s">
        <v>9416</v>
      </c>
      <c r="D4706" s="1">
        <v>45650</v>
      </c>
      <c r="E4706" t="s">
        <v>9417</v>
      </c>
    </row>
    <row r="4707" spans="1:5" hidden="1" x14ac:dyDescent="0.4">
      <c r="A4707" t="s">
        <v>5</v>
      </c>
      <c r="B4707" s="1">
        <v>45687</v>
      </c>
      <c r="C4707" t="s">
        <v>9418</v>
      </c>
      <c r="D4707" s="1">
        <v>45650</v>
      </c>
      <c r="E4707" t="s">
        <v>9419</v>
      </c>
    </row>
    <row r="4708" spans="1:5" hidden="1" x14ac:dyDescent="0.4">
      <c r="A4708" t="s">
        <v>5</v>
      </c>
      <c r="B4708" s="1">
        <v>45687</v>
      </c>
      <c r="C4708" t="s">
        <v>9420</v>
      </c>
      <c r="D4708" s="1">
        <v>45663</v>
      </c>
      <c r="E4708" t="s">
        <v>9421</v>
      </c>
    </row>
    <row r="4709" spans="1:5" hidden="1" x14ac:dyDescent="0.4">
      <c r="A4709" t="s">
        <v>5</v>
      </c>
      <c r="B4709" s="1">
        <v>45687</v>
      </c>
      <c r="C4709" t="s">
        <v>9422</v>
      </c>
      <c r="D4709" s="1">
        <v>45663</v>
      </c>
      <c r="E4709" t="s">
        <v>9423</v>
      </c>
    </row>
    <row r="4710" spans="1:5" hidden="1" x14ac:dyDescent="0.4">
      <c r="A4710" t="s">
        <v>5</v>
      </c>
      <c r="B4710" s="1">
        <v>45687</v>
      </c>
      <c r="C4710" t="s">
        <v>9424</v>
      </c>
      <c r="D4710" s="1">
        <v>45650</v>
      </c>
      <c r="E4710" t="s">
        <v>9425</v>
      </c>
    </row>
    <row r="4711" spans="1:5" x14ac:dyDescent="0.4">
      <c r="A4711" t="s">
        <v>26</v>
      </c>
      <c r="B4711" s="1">
        <v>45602</v>
      </c>
      <c r="C4711" t="s">
        <v>434</v>
      </c>
      <c r="E4711" t="s">
        <v>435</v>
      </c>
    </row>
    <row r="4712" spans="1:5" hidden="1" x14ac:dyDescent="0.4">
      <c r="A4712" t="s">
        <v>5</v>
      </c>
      <c r="B4712" s="1">
        <v>45430</v>
      </c>
      <c r="C4712" t="s">
        <v>9428</v>
      </c>
      <c r="D4712" s="1">
        <v>45303</v>
      </c>
      <c r="E4712" t="s">
        <v>9429</v>
      </c>
    </row>
    <row r="4713" spans="1:5" x14ac:dyDescent="0.4">
      <c r="A4713" t="s">
        <v>26</v>
      </c>
      <c r="B4713" s="1">
        <v>45602</v>
      </c>
      <c r="C4713" t="s">
        <v>436</v>
      </c>
      <c r="E4713" t="s">
        <v>437</v>
      </c>
    </row>
    <row r="4714" spans="1:5" hidden="1" x14ac:dyDescent="0.4">
      <c r="A4714" t="s">
        <v>5</v>
      </c>
      <c r="B4714" s="1">
        <v>45582</v>
      </c>
      <c r="C4714" t="s">
        <v>9432</v>
      </c>
      <c r="D4714" s="1">
        <v>42178</v>
      </c>
      <c r="E4714" t="s">
        <v>9433</v>
      </c>
    </row>
    <row r="4715" spans="1:5" x14ac:dyDescent="0.4">
      <c r="A4715" t="s">
        <v>26</v>
      </c>
      <c r="B4715" s="1">
        <v>45602</v>
      </c>
      <c r="C4715" t="s">
        <v>438</v>
      </c>
      <c r="D4715" s="1">
        <v>42915</v>
      </c>
      <c r="E4715" t="s">
        <v>439</v>
      </c>
    </row>
    <row r="4716" spans="1:5" hidden="1" x14ac:dyDescent="0.4">
      <c r="A4716" t="s">
        <v>5</v>
      </c>
      <c r="B4716" s="1">
        <v>45437</v>
      </c>
      <c r="C4716" t="s">
        <v>9436</v>
      </c>
      <c r="D4716" s="1">
        <v>45432</v>
      </c>
      <c r="E4716" t="s">
        <v>9437</v>
      </c>
    </row>
    <row r="4717" spans="1:5" x14ac:dyDescent="0.4">
      <c r="A4717" t="s">
        <v>26</v>
      </c>
      <c r="B4717" s="1">
        <v>45602</v>
      </c>
      <c r="C4717" t="s">
        <v>444</v>
      </c>
      <c r="D4717" s="1">
        <v>41852</v>
      </c>
      <c r="E4717" t="s">
        <v>445</v>
      </c>
    </row>
    <row r="4718" spans="1:5" hidden="1" x14ac:dyDescent="0.4">
      <c r="A4718" t="s">
        <v>5</v>
      </c>
      <c r="B4718" s="1">
        <v>45456</v>
      </c>
      <c r="C4718" t="s">
        <v>9440</v>
      </c>
      <c r="E4718" t="s">
        <v>9441</v>
      </c>
    </row>
    <row r="4719" spans="1:5" x14ac:dyDescent="0.4">
      <c r="A4719" t="s">
        <v>26</v>
      </c>
      <c r="B4719" s="1">
        <v>45602</v>
      </c>
      <c r="C4719" t="s">
        <v>446</v>
      </c>
      <c r="D4719" s="1">
        <v>44365</v>
      </c>
      <c r="E4719" t="s">
        <v>447</v>
      </c>
    </row>
    <row r="4720" spans="1:5" hidden="1" x14ac:dyDescent="0.4">
      <c r="A4720" t="s">
        <v>5</v>
      </c>
      <c r="B4720" s="1">
        <v>45444</v>
      </c>
      <c r="C4720" t="s">
        <v>9444</v>
      </c>
      <c r="D4720" s="1">
        <v>43950</v>
      </c>
      <c r="E4720" t="s">
        <v>9445</v>
      </c>
    </row>
    <row r="4721" spans="1:5" x14ac:dyDescent="0.4">
      <c r="A4721" t="s">
        <v>26</v>
      </c>
      <c r="B4721" s="1">
        <v>45602</v>
      </c>
      <c r="C4721" t="s">
        <v>448</v>
      </c>
      <c r="D4721" s="1">
        <v>42698</v>
      </c>
      <c r="E4721" t="s">
        <v>449</v>
      </c>
    </row>
    <row r="4722" spans="1:5" hidden="1" x14ac:dyDescent="0.4">
      <c r="A4722" t="s">
        <v>5</v>
      </c>
      <c r="B4722" s="1">
        <v>45561</v>
      </c>
      <c r="C4722" t="s">
        <v>9448</v>
      </c>
      <c r="D4722" s="1">
        <v>45443</v>
      </c>
      <c r="E4722" t="s">
        <v>9449</v>
      </c>
    </row>
    <row r="4723" spans="1:5" x14ac:dyDescent="0.4">
      <c r="A4723" t="s">
        <v>26</v>
      </c>
      <c r="B4723" s="1">
        <v>45602</v>
      </c>
      <c r="C4723" t="s">
        <v>452</v>
      </c>
      <c r="D4723" s="1">
        <v>43789</v>
      </c>
      <c r="E4723" t="s">
        <v>453</v>
      </c>
    </row>
    <row r="4724" spans="1:5" x14ac:dyDescent="0.4">
      <c r="A4724" t="s">
        <v>26</v>
      </c>
      <c r="B4724" s="1">
        <v>45602</v>
      </c>
      <c r="C4724" t="s">
        <v>456</v>
      </c>
      <c r="D4724" s="1">
        <v>44795</v>
      </c>
      <c r="E4724" t="s">
        <v>457</v>
      </c>
    </row>
    <row r="4725" spans="1:5" x14ac:dyDescent="0.4">
      <c r="A4725" t="s">
        <v>26</v>
      </c>
      <c r="B4725" s="1">
        <v>45602</v>
      </c>
      <c r="C4725" t="s">
        <v>458</v>
      </c>
      <c r="E4725" t="s">
        <v>459</v>
      </c>
    </row>
    <row r="4726" spans="1:5" x14ac:dyDescent="0.4">
      <c r="A4726" t="s">
        <v>26</v>
      </c>
      <c r="B4726" s="1">
        <v>45602</v>
      </c>
      <c r="C4726" t="s">
        <v>486</v>
      </c>
      <c r="E4726" t="s">
        <v>487</v>
      </c>
    </row>
    <row r="4727" spans="1:5" x14ac:dyDescent="0.4">
      <c r="A4727" t="s">
        <v>26</v>
      </c>
      <c r="B4727" s="1">
        <v>45602</v>
      </c>
      <c r="C4727" t="s">
        <v>488</v>
      </c>
      <c r="E4727" t="s">
        <v>489</v>
      </c>
    </row>
    <row r="4728" spans="1:5" x14ac:dyDescent="0.4">
      <c r="A4728" t="s">
        <v>26</v>
      </c>
      <c r="B4728" s="1">
        <v>45602</v>
      </c>
      <c r="C4728" t="s">
        <v>490</v>
      </c>
      <c r="E4728" t="s">
        <v>491</v>
      </c>
    </row>
    <row r="4729" spans="1:5" x14ac:dyDescent="0.4">
      <c r="A4729" t="s">
        <v>26</v>
      </c>
      <c r="B4729" s="1">
        <v>45602</v>
      </c>
      <c r="C4729" t="s">
        <v>492</v>
      </c>
      <c r="E4729" t="s">
        <v>493</v>
      </c>
    </row>
    <row r="4730" spans="1:5" hidden="1" x14ac:dyDescent="0.4">
      <c r="A4730" t="s">
        <v>5</v>
      </c>
      <c r="B4730" s="1">
        <v>45457</v>
      </c>
      <c r="C4730" t="s">
        <v>9464</v>
      </c>
      <c r="D4730" s="1">
        <v>45455</v>
      </c>
      <c r="E4730" t="s">
        <v>9465</v>
      </c>
    </row>
    <row r="4731" spans="1:5" hidden="1" x14ac:dyDescent="0.4">
      <c r="A4731" t="s">
        <v>5</v>
      </c>
      <c r="B4731" s="1">
        <v>45687</v>
      </c>
      <c r="C4731" t="s">
        <v>9466</v>
      </c>
      <c r="D4731" s="1">
        <v>45651</v>
      </c>
      <c r="E4731" t="s">
        <v>9467</v>
      </c>
    </row>
    <row r="4732" spans="1:5" hidden="1" x14ac:dyDescent="0.4">
      <c r="A4732" t="s">
        <v>5</v>
      </c>
      <c r="B4732" s="1">
        <v>45680</v>
      </c>
      <c r="C4732" t="s">
        <v>9468</v>
      </c>
      <c r="D4732" s="1">
        <v>45663</v>
      </c>
      <c r="E4732" t="s">
        <v>9469</v>
      </c>
    </row>
    <row r="4733" spans="1:5" hidden="1" x14ac:dyDescent="0.4">
      <c r="A4733" t="s">
        <v>5</v>
      </c>
      <c r="B4733" s="1">
        <v>45513</v>
      </c>
      <c r="C4733" t="s">
        <v>9470</v>
      </c>
      <c r="D4733" s="1">
        <v>45484</v>
      </c>
      <c r="E4733" t="s">
        <v>9471</v>
      </c>
    </row>
    <row r="4734" spans="1:5" hidden="1" x14ac:dyDescent="0.4">
      <c r="A4734" t="s">
        <v>5</v>
      </c>
      <c r="B4734" s="1">
        <v>45526</v>
      </c>
      <c r="C4734" t="s">
        <v>9472</v>
      </c>
      <c r="D4734" s="1">
        <v>42748</v>
      </c>
      <c r="E4734" t="s">
        <v>9473</v>
      </c>
    </row>
    <row r="4735" spans="1:5" hidden="1" x14ac:dyDescent="0.4">
      <c r="A4735" t="s">
        <v>5</v>
      </c>
      <c r="B4735" s="1">
        <v>45547</v>
      </c>
      <c r="C4735" t="s">
        <v>9474</v>
      </c>
      <c r="D4735" s="1">
        <v>45412</v>
      </c>
      <c r="E4735" t="s">
        <v>9475</v>
      </c>
    </row>
    <row r="4736" spans="1:5" hidden="1" x14ac:dyDescent="0.4">
      <c r="A4736" t="s">
        <v>5</v>
      </c>
      <c r="B4736" s="1">
        <v>45555</v>
      </c>
      <c r="C4736" t="s">
        <v>9476</v>
      </c>
      <c r="D4736" s="1">
        <v>45457</v>
      </c>
      <c r="E4736" t="s">
        <v>9477</v>
      </c>
    </row>
    <row r="4737" spans="1:5" hidden="1" x14ac:dyDescent="0.4">
      <c r="A4737" t="s">
        <v>5</v>
      </c>
      <c r="B4737" s="1">
        <v>45582</v>
      </c>
      <c r="C4737" t="s">
        <v>9478</v>
      </c>
      <c r="D4737" s="1">
        <v>44795</v>
      </c>
      <c r="E4737" t="s">
        <v>9479</v>
      </c>
    </row>
    <row r="4738" spans="1:5" x14ac:dyDescent="0.4">
      <c r="A4738" t="s">
        <v>26</v>
      </c>
      <c r="B4738" s="1">
        <v>45602</v>
      </c>
      <c r="C4738" t="s">
        <v>494</v>
      </c>
      <c r="E4738" t="s">
        <v>495</v>
      </c>
    </row>
    <row r="4739" spans="1:5" x14ac:dyDescent="0.4">
      <c r="A4739" t="s">
        <v>26</v>
      </c>
      <c r="B4739" s="1">
        <v>45602</v>
      </c>
      <c r="C4739" t="s">
        <v>536</v>
      </c>
      <c r="E4739" t="s">
        <v>537</v>
      </c>
    </row>
    <row r="4740" spans="1:5" hidden="1" x14ac:dyDescent="0.4">
      <c r="A4740" t="s">
        <v>5</v>
      </c>
      <c r="B4740" s="1">
        <v>45575</v>
      </c>
      <c r="C4740" t="s">
        <v>9484</v>
      </c>
      <c r="E4740" t="s">
        <v>9485</v>
      </c>
    </row>
    <row r="4741" spans="1:5" hidden="1" x14ac:dyDescent="0.4">
      <c r="A4741" t="s">
        <v>5</v>
      </c>
      <c r="B4741" s="1">
        <v>45597</v>
      </c>
      <c r="C4741" t="s">
        <v>9486</v>
      </c>
      <c r="E4741" t="s">
        <v>9487</v>
      </c>
    </row>
    <row r="4742" spans="1:5" hidden="1" x14ac:dyDescent="0.4">
      <c r="A4742" t="s">
        <v>5</v>
      </c>
      <c r="B4742" s="1">
        <v>45421</v>
      </c>
      <c r="C4742" t="s">
        <v>9488</v>
      </c>
      <c r="D4742" s="1">
        <v>45055</v>
      </c>
      <c r="E4742" t="s">
        <v>9489</v>
      </c>
    </row>
    <row r="4743" spans="1:5" hidden="1" x14ac:dyDescent="0.4">
      <c r="A4743" t="s">
        <v>5</v>
      </c>
      <c r="B4743" s="1">
        <v>45233</v>
      </c>
      <c r="C4743" t="s">
        <v>9490</v>
      </c>
      <c r="D4743" s="1">
        <v>43029</v>
      </c>
      <c r="E4743" t="s">
        <v>9491</v>
      </c>
    </row>
    <row r="4744" spans="1:5" x14ac:dyDescent="0.4">
      <c r="A4744" t="s">
        <v>26</v>
      </c>
      <c r="B4744" s="1">
        <v>45602</v>
      </c>
      <c r="C4744" t="s">
        <v>558</v>
      </c>
      <c r="D4744" s="1">
        <v>42389</v>
      </c>
      <c r="E4744" t="s">
        <v>559</v>
      </c>
    </row>
    <row r="4745" spans="1:5" x14ac:dyDescent="0.4">
      <c r="A4745" t="s">
        <v>26</v>
      </c>
      <c r="B4745" s="1">
        <v>45602</v>
      </c>
      <c r="C4745" t="s">
        <v>560</v>
      </c>
      <c r="E4745" t="s">
        <v>561</v>
      </c>
    </row>
    <row r="4746" spans="1:5" x14ac:dyDescent="0.4">
      <c r="A4746" t="s">
        <v>26</v>
      </c>
      <c r="B4746" s="1">
        <v>45602</v>
      </c>
      <c r="C4746" t="s">
        <v>562</v>
      </c>
      <c r="E4746" t="s">
        <v>563</v>
      </c>
    </row>
    <row r="4747" spans="1:5" x14ac:dyDescent="0.4">
      <c r="A4747" t="s">
        <v>26</v>
      </c>
      <c r="B4747" s="1">
        <v>45602</v>
      </c>
      <c r="C4747" t="s">
        <v>564</v>
      </c>
      <c r="D4747" s="1">
        <v>43950</v>
      </c>
      <c r="E4747" t="s">
        <v>565</v>
      </c>
    </row>
    <row r="4748" spans="1:5" x14ac:dyDescent="0.4">
      <c r="A4748" t="s">
        <v>26</v>
      </c>
      <c r="B4748" s="1">
        <v>45602</v>
      </c>
      <c r="C4748" t="s">
        <v>566</v>
      </c>
      <c r="E4748" t="s">
        <v>567</v>
      </c>
    </row>
    <row r="4749" spans="1:5" x14ac:dyDescent="0.4">
      <c r="A4749" t="s">
        <v>26</v>
      </c>
      <c r="B4749" s="1">
        <v>45602</v>
      </c>
      <c r="C4749" t="s">
        <v>568</v>
      </c>
      <c r="D4749" s="1">
        <v>43741</v>
      </c>
      <c r="E4749" t="s">
        <v>569</v>
      </c>
    </row>
    <row r="4750" spans="1:5" x14ac:dyDescent="0.4">
      <c r="A4750" t="s">
        <v>26</v>
      </c>
      <c r="B4750" s="1">
        <v>45602</v>
      </c>
      <c r="C4750" t="s">
        <v>570</v>
      </c>
      <c r="D4750" s="1">
        <v>43708</v>
      </c>
      <c r="E4750" t="s">
        <v>571</v>
      </c>
    </row>
    <row r="4751" spans="1:5" hidden="1" x14ac:dyDescent="0.4">
      <c r="A4751" t="s">
        <v>5</v>
      </c>
      <c r="B4751" s="1">
        <v>45596</v>
      </c>
      <c r="C4751" t="s">
        <v>9506</v>
      </c>
      <c r="E4751" t="s">
        <v>9507</v>
      </c>
    </row>
    <row r="4752" spans="1:5" x14ac:dyDescent="0.4">
      <c r="A4752" t="s">
        <v>26</v>
      </c>
      <c r="B4752" s="1">
        <v>45602</v>
      </c>
      <c r="C4752" t="s">
        <v>574</v>
      </c>
      <c r="D4752" s="1">
        <v>43708</v>
      </c>
      <c r="E4752" t="s">
        <v>575</v>
      </c>
    </row>
    <row r="4753" spans="1:5" hidden="1" x14ac:dyDescent="0.4">
      <c r="A4753" t="s">
        <v>5</v>
      </c>
      <c r="B4753" s="1">
        <v>45512</v>
      </c>
      <c r="C4753" t="s">
        <v>9510</v>
      </c>
      <c r="D4753" s="1">
        <v>45404</v>
      </c>
      <c r="E4753" t="s">
        <v>9511</v>
      </c>
    </row>
    <row r="4754" spans="1:5" x14ac:dyDescent="0.4">
      <c r="A4754" t="s">
        <v>26</v>
      </c>
      <c r="B4754" s="1">
        <v>45602</v>
      </c>
      <c r="C4754" t="s">
        <v>602</v>
      </c>
      <c r="E4754" t="s">
        <v>603</v>
      </c>
    </row>
    <row r="4755" spans="1:5" hidden="1" x14ac:dyDescent="0.4">
      <c r="A4755" t="s">
        <v>5</v>
      </c>
      <c r="B4755" s="1">
        <v>45513</v>
      </c>
      <c r="C4755" t="s">
        <v>9514</v>
      </c>
      <c r="D4755" s="1">
        <v>45484</v>
      </c>
      <c r="E4755" t="s">
        <v>9515</v>
      </c>
    </row>
    <row r="4756" spans="1:5" hidden="1" x14ac:dyDescent="0.4">
      <c r="A4756" t="s">
        <v>5</v>
      </c>
      <c r="B4756" s="1">
        <v>45526</v>
      </c>
      <c r="C4756" t="s">
        <v>9516</v>
      </c>
      <c r="D4756" s="1">
        <v>42748</v>
      </c>
      <c r="E4756" t="s">
        <v>9517</v>
      </c>
    </row>
    <row r="4757" spans="1:5" x14ac:dyDescent="0.4">
      <c r="A4757" t="s">
        <v>26</v>
      </c>
      <c r="B4757" s="1">
        <v>45602</v>
      </c>
      <c r="C4757" t="s">
        <v>604</v>
      </c>
      <c r="D4757" s="1">
        <v>44376</v>
      </c>
      <c r="E4757" t="s">
        <v>605</v>
      </c>
    </row>
    <row r="4758" spans="1:5" hidden="1" x14ac:dyDescent="0.4">
      <c r="A4758" t="s">
        <v>5</v>
      </c>
      <c r="B4758" s="1">
        <v>45596</v>
      </c>
      <c r="C4758" t="s">
        <v>9520</v>
      </c>
      <c r="E4758" t="s">
        <v>9521</v>
      </c>
    </row>
    <row r="4759" spans="1:5" hidden="1" x14ac:dyDescent="0.4">
      <c r="A4759" t="s">
        <v>5</v>
      </c>
      <c r="B4759" s="1">
        <v>45527</v>
      </c>
      <c r="C4759" t="s">
        <v>9522</v>
      </c>
      <c r="D4759" s="1">
        <v>45412</v>
      </c>
      <c r="E4759" t="s">
        <v>9523</v>
      </c>
    </row>
    <row r="4760" spans="1:5" x14ac:dyDescent="0.4">
      <c r="A4760" t="s">
        <v>26</v>
      </c>
      <c r="B4760" s="1">
        <v>45602</v>
      </c>
      <c r="C4760" t="s">
        <v>606</v>
      </c>
      <c r="D4760" s="1">
        <v>43021</v>
      </c>
      <c r="E4760" t="s">
        <v>607</v>
      </c>
    </row>
    <row r="4761" spans="1:5" x14ac:dyDescent="0.4">
      <c r="A4761" t="s">
        <v>26</v>
      </c>
      <c r="B4761" s="1">
        <v>45602</v>
      </c>
      <c r="C4761" t="s">
        <v>608</v>
      </c>
      <c r="D4761" s="1">
        <v>44664</v>
      </c>
      <c r="E4761" t="s">
        <v>609</v>
      </c>
    </row>
    <row r="4762" spans="1:5" x14ac:dyDescent="0.4">
      <c r="A4762" t="s">
        <v>26</v>
      </c>
      <c r="B4762" s="1">
        <v>45602</v>
      </c>
      <c r="C4762" t="s">
        <v>610</v>
      </c>
      <c r="D4762" s="1">
        <v>44874</v>
      </c>
      <c r="E4762" t="s">
        <v>611</v>
      </c>
    </row>
    <row r="4763" spans="1:5" x14ac:dyDescent="0.4">
      <c r="A4763" t="s">
        <v>26</v>
      </c>
      <c r="B4763" s="1">
        <v>45602</v>
      </c>
      <c r="C4763" t="s">
        <v>646</v>
      </c>
      <c r="E4763" t="s">
        <v>647</v>
      </c>
    </row>
    <row r="4764" spans="1:5" hidden="1" x14ac:dyDescent="0.4">
      <c r="A4764" t="s">
        <v>5</v>
      </c>
      <c r="B4764" s="1">
        <v>45680</v>
      </c>
      <c r="C4764" t="s">
        <v>9532</v>
      </c>
      <c r="D4764" s="1">
        <v>45650</v>
      </c>
      <c r="E4764" t="s">
        <v>9533</v>
      </c>
    </row>
    <row r="4765" spans="1:5" hidden="1" x14ac:dyDescent="0.4">
      <c r="A4765" t="s">
        <v>5</v>
      </c>
      <c r="B4765" s="1">
        <v>45687</v>
      </c>
      <c r="C4765" t="s">
        <v>9534</v>
      </c>
      <c r="D4765" s="1">
        <v>45650</v>
      </c>
      <c r="E4765" t="s">
        <v>9535</v>
      </c>
    </row>
    <row r="4766" spans="1:5" hidden="1" x14ac:dyDescent="0.4">
      <c r="A4766" t="s">
        <v>5</v>
      </c>
      <c r="B4766" s="1">
        <v>45512</v>
      </c>
      <c r="C4766" t="s">
        <v>9536</v>
      </c>
      <c r="E4766" t="s">
        <v>9537</v>
      </c>
    </row>
    <row r="4767" spans="1:5" hidden="1" x14ac:dyDescent="0.4">
      <c r="A4767" t="s">
        <v>5</v>
      </c>
      <c r="B4767" s="1">
        <v>45687</v>
      </c>
      <c r="C4767" t="s">
        <v>9538</v>
      </c>
      <c r="D4767" s="1">
        <v>45663</v>
      </c>
      <c r="E4767" t="s">
        <v>9539</v>
      </c>
    </row>
    <row r="4768" spans="1:5" hidden="1" x14ac:dyDescent="0.4">
      <c r="A4768" t="s">
        <v>5</v>
      </c>
      <c r="B4768" s="1">
        <v>45687</v>
      </c>
      <c r="C4768" t="s">
        <v>9540</v>
      </c>
      <c r="D4768" s="1">
        <v>45650</v>
      </c>
      <c r="E4768" t="s">
        <v>9541</v>
      </c>
    </row>
    <row r="4769" spans="1:5" hidden="1" x14ac:dyDescent="0.4">
      <c r="A4769" t="s">
        <v>5</v>
      </c>
      <c r="B4769" s="1">
        <v>45596</v>
      </c>
      <c r="C4769" t="s">
        <v>9542</v>
      </c>
      <c r="E4769" t="s">
        <v>9543</v>
      </c>
    </row>
    <row r="4770" spans="1:5" hidden="1" x14ac:dyDescent="0.4">
      <c r="A4770" t="s">
        <v>5</v>
      </c>
      <c r="B4770" s="1">
        <v>45680</v>
      </c>
      <c r="C4770" t="s">
        <v>9544</v>
      </c>
      <c r="D4770" s="1">
        <v>45651</v>
      </c>
      <c r="E4770" t="s">
        <v>9545</v>
      </c>
    </row>
    <row r="4771" spans="1:5" hidden="1" x14ac:dyDescent="0.4">
      <c r="A4771" t="s">
        <v>5</v>
      </c>
      <c r="B4771" s="1">
        <v>45596</v>
      </c>
      <c r="C4771" t="s">
        <v>9546</v>
      </c>
      <c r="D4771" s="1">
        <v>45470</v>
      </c>
      <c r="E4771" t="s">
        <v>9547</v>
      </c>
    </row>
    <row r="4772" spans="1:5" hidden="1" x14ac:dyDescent="0.4">
      <c r="A4772" t="s">
        <v>5</v>
      </c>
      <c r="B4772" s="1">
        <v>45512</v>
      </c>
      <c r="C4772" t="s">
        <v>9548</v>
      </c>
      <c r="D4772" s="1">
        <v>45471</v>
      </c>
      <c r="E4772" t="s">
        <v>9549</v>
      </c>
    </row>
    <row r="4773" spans="1:5" hidden="1" x14ac:dyDescent="0.4">
      <c r="A4773" t="s">
        <v>5</v>
      </c>
      <c r="B4773" s="1">
        <v>45596</v>
      </c>
      <c r="C4773" t="s">
        <v>9550</v>
      </c>
      <c r="D4773" s="1">
        <v>45484</v>
      </c>
      <c r="E4773" t="s">
        <v>9551</v>
      </c>
    </row>
    <row r="4774" spans="1:5" hidden="1" x14ac:dyDescent="0.4">
      <c r="A4774" t="s">
        <v>5</v>
      </c>
      <c r="B4774" s="1">
        <v>45526</v>
      </c>
      <c r="C4774" t="s">
        <v>9552</v>
      </c>
      <c r="D4774" s="1">
        <v>42748</v>
      </c>
      <c r="E4774" t="s">
        <v>9553</v>
      </c>
    </row>
    <row r="4775" spans="1:5" hidden="1" x14ac:dyDescent="0.4">
      <c r="A4775" t="s">
        <v>5</v>
      </c>
      <c r="B4775" s="1">
        <v>45680</v>
      </c>
      <c r="C4775" t="s">
        <v>9554</v>
      </c>
      <c r="D4775" s="1">
        <v>45651</v>
      </c>
      <c r="E4775" t="s">
        <v>9555</v>
      </c>
    </row>
    <row r="4776" spans="1:5" hidden="1" x14ac:dyDescent="0.4">
      <c r="A4776" t="s">
        <v>5</v>
      </c>
      <c r="B4776" s="1">
        <v>45687</v>
      </c>
      <c r="C4776" t="s">
        <v>9556</v>
      </c>
      <c r="D4776" s="1">
        <v>45651</v>
      </c>
      <c r="E4776" t="s">
        <v>9557</v>
      </c>
    </row>
    <row r="4777" spans="1:5" hidden="1" x14ac:dyDescent="0.4">
      <c r="A4777" t="s">
        <v>5</v>
      </c>
      <c r="B4777" s="1">
        <v>45687</v>
      </c>
      <c r="C4777" t="s">
        <v>9558</v>
      </c>
      <c r="D4777" s="1">
        <v>45663</v>
      </c>
      <c r="E4777" t="s">
        <v>9559</v>
      </c>
    </row>
    <row r="4778" spans="1:5" hidden="1" x14ac:dyDescent="0.4">
      <c r="A4778" t="s">
        <v>5</v>
      </c>
      <c r="B4778" s="1">
        <v>45680</v>
      </c>
      <c r="C4778" t="s">
        <v>9560</v>
      </c>
      <c r="D4778" s="1">
        <v>45651</v>
      </c>
      <c r="E4778" t="s">
        <v>9561</v>
      </c>
    </row>
    <row r="4779" spans="1:5" hidden="1" x14ac:dyDescent="0.4">
      <c r="A4779" t="s">
        <v>5</v>
      </c>
      <c r="B4779" s="1">
        <v>45680</v>
      </c>
      <c r="C4779" t="s">
        <v>9562</v>
      </c>
      <c r="D4779" s="1">
        <v>45651</v>
      </c>
      <c r="E4779" t="s">
        <v>9563</v>
      </c>
    </row>
    <row r="4780" spans="1:5" hidden="1" x14ac:dyDescent="0.4">
      <c r="A4780" t="s">
        <v>5</v>
      </c>
      <c r="B4780" s="1">
        <v>45687</v>
      </c>
      <c r="C4780" t="s">
        <v>9564</v>
      </c>
      <c r="D4780" s="1">
        <v>45651</v>
      </c>
      <c r="E4780" t="s">
        <v>9565</v>
      </c>
    </row>
    <row r="4781" spans="1:5" hidden="1" x14ac:dyDescent="0.4">
      <c r="A4781" t="s">
        <v>5</v>
      </c>
      <c r="B4781" s="1">
        <v>45680</v>
      </c>
      <c r="C4781" t="s">
        <v>9566</v>
      </c>
      <c r="D4781" s="1">
        <v>45651</v>
      </c>
      <c r="E4781" t="s">
        <v>9567</v>
      </c>
    </row>
    <row r="4782" spans="1:5" hidden="1" x14ac:dyDescent="0.4">
      <c r="A4782" t="s">
        <v>5</v>
      </c>
      <c r="B4782" s="1">
        <v>45680</v>
      </c>
      <c r="C4782" t="s">
        <v>9568</v>
      </c>
      <c r="D4782" s="1">
        <v>45651</v>
      </c>
      <c r="E4782" t="s">
        <v>9569</v>
      </c>
    </row>
    <row r="4783" spans="1:5" x14ac:dyDescent="0.4">
      <c r="A4783" t="s">
        <v>26</v>
      </c>
      <c r="B4783" s="1">
        <v>45602</v>
      </c>
      <c r="C4783" t="s">
        <v>676</v>
      </c>
      <c r="E4783" t="s">
        <v>677</v>
      </c>
    </row>
    <row r="4784" spans="1:5" x14ac:dyDescent="0.4">
      <c r="A4784" t="s">
        <v>26</v>
      </c>
      <c r="B4784" s="1">
        <v>45602</v>
      </c>
      <c r="C4784" t="s">
        <v>680</v>
      </c>
      <c r="D4784" s="1">
        <v>42570</v>
      </c>
      <c r="E4784" t="s">
        <v>681</v>
      </c>
    </row>
    <row r="4785" spans="1:5" x14ac:dyDescent="0.4">
      <c r="A4785" t="s">
        <v>26</v>
      </c>
      <c r="B4785" s="1">
        <v>45602</v>
      </c>
      <c r="C4785" t="s">
        <v>682</v>
      </c>
      <c r="E4785" t="s">
        <v>683</v>
      </c>
    </row>
    <row r="4786" spans="1:5" x14ac:dyDescent="0.4">
      <c r="A4786" t="s">
        <v>26</v>
      </c>
      <c r="B4786" s="1">
        <v>45602</v>
      </c>
      <c r="C4786" t="s">
        <v>684</v>
      </c>
      <c r="E4786" t="s">
        <v>685</v>
      </c>
    </row>
    <row r="4787" spans="1:5" x14ac:dyDescent="0.4">
      <c r="A4787" t="s">
        <v>26</v>
      </c>
      <c r="B4787" s="1">
        <v>45602</v>
      </c>
      <c r="C4787" t="s">
        <v>686</v>
      </c>
      <c r="D4787" s="1">
        <v>45054</v>
      </c>
      <c r="E4787" t="s">
        <v>687</v>
      </c>
    </row>
    <row r="4788" spans="1:5" x14ac:dyDescent="0.4">
      <c r="A4788" t="s">
        <v>26</v>
      </c>
      <c r="B4788" s="1">
        <v>45602</v>
      </c>
      <c r="C4788" t="s">
        <v>688</v>
      </c>
      <c r="D4788" s="1">
        <v>40605</v>
      </c>
      <c r="E4788" t="s">
        <v>689</v>
      </c>
    </row>
    <row r="4789" spans="1:5" x14ac:dyDescent="0.4">
      <c r="A4789" t="s">
        <v>26</v>
      </c>
      <c r="B4789" s="1">
        <v>45602</v>
      </c>
      <c r="C4789" t="s">
        <v>690</v>
      </c>
      <c r="D4789" s="1">
        <v>39868</v>
      </c>
      <c r="E4789" t="s">
        <v>691</v>
      </c>
    </row>
    <row r="4790" spans="1:5" x14ac:dyDescent="0.4">
      <c r="A4790" t="s">
        <v>26</v>
      </c>
      <c r="B4790" s="1">
        <v>45602</v>
      </c>
      <c r="C4790" t="s">
        <v>692</v>
      </c>
      <c r="E4790" t="s">
        <v>693</v>
      </c>
    </row>
    <row r="4791" spans="1:5" x14ac:dyDescent="0.4">
      <c r="A4791" t="s">
        <v>26</v>
      </c>
      <c r="B4791" s="1">
        <v>45602</v>
      </c>
      <c r="C4791" t="s">
        <v>694</v>
      </c>
      <c r="D4791" s="1">
        <v>40680</v>
      </c>
      <c r="E4791" t="s">
        <v>695</v>
      </c>
    </row>
    <row r="4792" spans="1:5" x14ac:dyDescent="0.4">
      <c r="A4792" t="s">
        <v>26</v>
      </c>
      <c r="B4792" s="1">
        <v>45602</v>
      </c>
      <c r="C4792" t="s">
        <v>696</v>
      </c>
      <c r="D4792" s="1">
        <v>43627</v>
      </c>
      <c r="E4792" t="s">
        <v>697</v>
      </c>
    </row>
    <row r="4793" spans="1:5" x14ac:dyDescent="0.4">
      <c r="A4793" t="s">
        <v>26</v>
      </c>
      <c r="B4793" s="1">
        <v>45602</v>
      </c>
      <c r="C4793" t="s">
        <v>790</v>
      </c>
      <c r="D4793" s="1">
        <v>43741</v>
      </c>
      <c r="E4793" t="s">
        <v>791</v>
      </c>
    </row>
    <row r="4794" spans="1:5" x14ac:dyDescent="0.4">
      <c r="A4794" t="s">
        <v>26</v>
      </c>
      <c r="B4794" s="1">
        <v>45602</v>
      </c>
      <c r="C4794" t="s">
        <v>792</v>
      </c>
      <c r="D4794" s="1">
        <v>43708</v>
      </c>
      <c r="E4794" t="s">
        <v>793</v>
      </c>
    </row>
    <row r="4795" spans="1:5" x14ac:dyDescent="0.4">
      <c r="A4795" t="s">
        <v>26</v>
      </c>
      <c r="B4795" s="1">
        <v>45602</v>
      </c>
      <c r="C4795" t="s">
        <v>796</v>
      </c>
      <c r="D4795" s="1">
        <v>42514</v>
      </c>
      <c r="E4795" t="s">
        <v>797</v>
      </c>
    </row>
    <row r="4796" spans="1:5" x14ac:dyDescent="0.4">
      <c r="A4796" t="s">
        <v>26</v>
      </c>
      <c r="B4796" s="1">
        <v>45602</v>
      </c>
      <c r="C4796" t="s">
        <v>798</v>
      </c>
      <c r="D4796" s="1">
        <v>42433</v>
      </c>
      <c r="E4796" t="s">
        <v>799</v>
      </c>
    </row>
    <row r="4797" spans="1:5" x14ac:dyDescent="0.4">
      <c r="A4797" t="s">
        <v>26</v>
      </c>
      <c r="B4797" s="1">
        <v>45602</v>
      </c>
      <c r="C4797" t="s">
        <v>826</v>
      </c>
      <c r="D4797" s="1">
        <v>43708</v>
      </c>
      <c r="E4797" t="s">
        <v>827</v>
      </c>
    </row>
    <row r="4798" spans="1:5" x14ac:dyDescent="0.4">
      <c r="A4798" t="s">
        <v>26</v>
      </c>
      <c r="B4798" s="1">
        <v>45602</v>
      </c>
      <c r="C4798" t="s">
        <v>830</v>
      </c>
      <c r="D4798" s="1">
        <v>43215</v>
      </c>
      <c r="E4798" t="s">
        <v>831</v>
      </c>
    </row>
    <row r="4799" spans="1:5" x14ac:dyDescent="0.4">
      <c r="A4799" t="s">
        <v>26</v>
      </c>
      <c r="B4799" s="1">
        <v>45602</v>
      </c>
      <c r="C4799" t="s">
        <v>832</v>
      </c>
      <c r="D4799" s="1">
        <v>43353</v>
      </c>
      <c r="E4799" t="s">
        <v>833</v>
      </c>
    </row>
    <row r="4800" spans="1:5" x14ac:dyDescent="0.4">
      <c r="A4800" t="s">
        <v>26</v>
      </c>
      <c r="B4800" s="1">
        <v>45602</v>
      </c>
      <c r="C4800" t="s">
        <v>834</v>
      </c>
      <c r="E4800" t="s">
        <v>835</v>
      </c>
    </row>
    <row r="4801" spans="1:5" x14ac:dyDescent="0.4">
      <c r="A4801" t="s">
        <v>26</v>
      </c>
      <c r="B4801" s="1">
        <v>45602</v>
      </c>
      <c r="C4801" t="s">
        <v>856</v>
      </c>
      <c r="D4801" s="1">
        <v>41151</v>
      </c>
      <c r="E4801" t="s">
        <v>857</v>
      </c>
    </row>
    <row r="4802" spans="1:5" x14ac:dyDescent="0.4">
      <c r="A4802" t="s">
        <v>26</v>
      </c>
      <c r="B4802" s="1">
        <v>45602</v>
      </c>
      <c r="C4802" t="s">
        <v>860</v>
      </c>
      <c r="D4802" s="1">
        <v>43221</v>
      </c>
      <c r="E4802" t="s">
        <v>861</v>
      </c>
    </row>
    <row r="4803" spans="1:5" hidden="1" x14ac:dyDescent="0.4">
      <c r="A4803" t="s">
        <v>5</v>
      </c>
      <c r="B4803" s="1">
        <v>45240</v>
      </c>
      <c r="C4803" t="s">
        <v>9610</v>
      </c>
      <c r="D4803" s="1">
        <v>45219</v>
      </c>
      <c r="E4803" t="s">
        <v>9611</v>
      </c>
    </row>
    <row r="4804" spans="1:5" x14ac:dyDescent="0.4">
      <c r="A4804" t="s">
        <v>26</v>
      </c>
      <c r="B4804" s="1">
        <v>45602</v>
      </c>
      <c r="C4804" t="s">
        <v>862</v>
      </c>
      <c r="E4804" t="s">
        <v>863</v>
      </c>
    </row>
    <row r="4805" spans="1:5" x14ac:dyDescent="0.4">
      <c r="A4805" t="s">
        <v>26</v>
      </c>
      <c r="B4805" s="1">
        <v>45602</v>
      </c>
      <c r="C4805" t="s">
        <v>864</v>
      </c>
      <c r="E4805" t="s">
        <v>865</v>
      </c>
    </row>
    <row r="4806" spans="1:5" x14ac:dyDescent="0.4">
      <c r="A4806" t="s">
        <v>26</v>
      </c>
      <c r="B4806" s="1">
        <v>45602</v>
      </c>
      <c r="C4806" t="s">
        <v>892</v>
      </c>
      <c r="D4806" s="1">
        <v>45288</v>
      </c>
      <c r="E4806" t="s">
        <v>893</v>
      </c>
    </row>
    <row r="4807" spans="1:5" x14ac:dyDescent="0.4">
      <c r="A4807" t="s">
        <v>26</v>
      </c>
      <c r="B4807" s="1">
        <v>45602</v>
      </c>
      <c r="C4807" t="s">
        <v>894</v>
      </c>
      <c r="E4807" t="s">
        <v>895</v>
      </c>
    </row>
    <row r="4808" spans="1:5" x14ac:dyDescent="0.4">
      <c r="A4808" t="s">
        <v>26</v>
      </c>
      <c r="B4808" s="1">
        <v>45602</v>
      </c>
      <c r="C4808" t="s">
        <v>896</v>
      </c>
      <c r="D4808" s="1">
        <v>43667</v>
      </c>
      <c r="E4808" t="s">
        <v>897</v>
      </c>
    </row>
    <row r="4809" spans="1:5" hidden="1" x14ac:dyDescent="0.4">
      <c r="A4809" t="s">
        <v>5</v>
      </c>
      <c r="B4809" s="1">
        <v>45312</v>
      </c>
      <c r="C4809" t="s">
        <v>9622</v>
      </c>
      <c r="D4809" s="1">
        <v>45310</v>
      </c>
      <c r="E4809" t="s">
        <v>9623</v>
      </c>
    </row>
    <row r="4810" spans="1:5" hidden="1" x14ac:dyDescent="0.4">
      <c r="A4810" t="s">
        <v>5</v>
      </c>
      <c r="B4810" s="1">
        <v>45319</v>
      </c>
      <c r="C4810" t="s">
        <v>9624</v>
      </c>
      <c r="D4810" s="1">
        <v>44825</v>
      </c>
      <c r="E4810" t="s">
        <v>9625</v>
      </c>
    </row>
    <row r="4811" spans="1:5" hidden="1" x14ac:dyDescent="0.4">
      <c r="A4811" t="s">
        <v>5</v>
      </c>
      <c r="B4811" s="1">
        <v>45329</v>
      </c>
      <c r="C4811" t="s">
        <v>9626</v>
      </c>
      <c r="D4811" s="1">
        <v>44736</v>
      </c>
      <c r="E4811" t="s">
        <v>9627</v>
      </c>
    </row>
    <row r="4812" spans="1:5" hidden="1" x14ac:dyDescent="0.4">
      <c r="A4812" t="s">
        <v>5</v>
      </c>
      <c r="B4812" s="1">
        <v>45596</v>
      </c>
      <c r="C4812" t="s">
        <v>9628</v>
      </c>
      <c r="D4812" s="1">
        <v>42087</v>
      </c>
      <c r="E4812" t="s">
        <v>9629</v>
      </c>
    </row>
    <row r="4813" spans="1:5" x14ac:dyDescent="0.4">
      <c r="A4813" t="s">
        <v>26</v>
      </c>
      <c r="B4813" s="1">
        <v>45602</v>
      </c>
      <c r="C4813" t="s">
        <v>898</v>
      </c>
      <c r="D4813" s="1">
        <v>44341</v>
      </c>
      <c r="E4813" t="s">
        <v>899</v>
      </c>
    </row>
    <row r="4814" spans="1:5" x14ac:dyDescent="0.4">
      <c r="A4814" t="s">
        <v>26</v>
      </c>
      <c r="B4814" s="1">
        <v>45602</v>
      </c>
      <c r="C4814" t="s">
        <v>900</v>
      </c>
      <c r="D4814" s="1">
        <v>42570</v>
      </c>
      <c r="E4814" t="s">
        <v>901</v>
      </c>
    </row>
    <row r="4815" spans="1:5" x14ac:dyDescent="0.4">
      <c r="A4815" t="s">
        <v>26</v>
      </c>
      <c r="B4815" s="1">
        <v>45602</v>
      </c>
      <c r="C4815" t="s">
        <v>906</v>
      </c>
      <c r="E4815" t="s">
        <v>907</v>
      </c>
    </row>
    <row r="4816" spans="1:5" x14ac:dyDescent="0.4">
      <c r="A4816" t="s">
        <v>26</v>
      </c>
      <c r="B4816" s="1">
        <v>45602</v>
      </c>
      <c r="C4816" t="s">
        <v>938</v>
      </c>
      <c r="E4816" t="s">
        <v>939</v>
      </c>
    </row>
    <row r="4817" spans="1:5" x14ac:dyDescent="0.4">
      <c r="A4817" t="s">
        <v>26</v>
      </c>
      <c r="B4817" s="1">
        <v>45602</v>
      </c>
      <c r="C4817" t="s">
        <v>940</v>
      </c>
      <c r="E4817" t="s">
        <v>941</v>
      </c>
    </row>
    <row r="4818" spans="1:5" x14ac:dyDescent="0.4">
      <c r="A4818" t="s">
        <v>26</v>
      </c>
      <c r="B4818" s="1">
        <v>45602</v>
      </c>
      <c r="C4818" t="s">
        <v>944</v>
      </c>
      <c r="E4818" t="s">
        <v>945</v>
      </c>
    </row>
    <row r="4819" spans="1:5" x14ac:dyDescent="0.4">
      <c r="A4819" t="s">
        <v>26</v>
      </c>
      <c r="B4819" s="1">
        <v>45602</v>
      </c>
      <c r="C4819" t="s">
        <v>946</v>
      </c>
      <c r="D4819" s="1">
        <v>43376</v>
      </c>
      <c r="E4819" t="s">
        <v>947</v>
      </c>
    </row>
    <row r="4820" spans="1:5" x14ac:dyDescent="0.4">
      <c r="A4820" t="s">
        <v>26</v>
      </c>
      <c r="B4820" s="1">
        <v>45602</v>
      </c>
      <c r="C4820" t="s">
        <v>966</v>
      </c>
      <c r="D4820" s="1">
        <v>44887</v>
      </c>
      <c r="E4820" t="s">
        <v>967</v>
      </c>
    </row>
    <row r="4821" spans="1:5" x14ac:dyDescent="0.4">
      <c r="A4821" t="s">
        <v>26</v>
      </c>
      <c r="B4821" s="1">
        <v>45602</v>
      </c>
      <c r="C4821" t="s">
        <v>968</v>
      </c>
      <c r="D4821" s="1">
        <v>44012</v>
      </c>
      <c r="E4821" t="s">
        <v>969</v>
      </c>
    </row>
    <row r="4822" spans="1:5" x14ac:dyDescent="0.4">
      <c r="A4822" t="s">
        <v>26</v>
      </c>
      <c r="B4822" s="1">
        <v>45602</v>
      </c>
      <c r="C4822" t="s">
        <v>970</v>
      </c>
      <c r="E4822" t="s">
        <v>971</v>
      </c>
    </row>
    <row r="4823" spans="1:5" x14ac:dyDescent="0.4">
      <c r="A4823" t="s">
        <v>26</v>
      </c>
      <c r="B4823" s="1">
        <v>45602</v>
      </c>
      <c r="C4823" t="s">
        <v>972</v>
      </c>
      <c r="E4823" t="s">
        <v>973</v>
      </c>
    </row>
    <row r="4824" spans="1:5" x14ac:dyDescent="0.4">
      <c r="A4824" t="s">
        <v>26</v>
      </c>
      <c r="B4824" s="1">
        <v>45602</v>
      </c>
      <c r="C4824" t="s">
        <v>974</v>
      </c>
      <c r="E4824" t="s">
        <v>975</v>
      </c>
    </row>
    <row r="4825" spans="1:5" hidden="1" x14ac:dyDescent="0.4">
      <c r="A4825" t="s">
        <v>5</v>
      </c>
      <c r="B4825" s="1">
        <v>45555</v>
      </c>
      <c r="C4825" t="s">
        <v>9654</v>
      </c>
      <c r="D4825" s="1">
        <v>45457</v>
      </c>
      <c r="E4825" t="s">
        <v>9655</v>
      </c>
    </row>
    <row r="4826" spans="1:5" x14ac:dyDescent="0.4">
      <c r="A4826" t="s">
        <v>26</v>
      </c>
      <c r="B4826" s="1">
        <v>45602</v>
      </c>
      <c r="C4826" t="s">
        <v>976</v>
      </c>
      <c r="D4826" s="1">
        <v>45355</v>
      </c>
      <c r="E4826" t="s">
        <v>977</v>
      </c>
    </row>
    <row r="4827" spans="1:5" x14ac:dyDescent="0.4">
      <c r="A4827" t="s">
        <v>26</v>
      </c>
      <c r="B4827" s="1">
        <v>45602</v>
      </c>
      <c r="C4827" t="s">
        <v>978</v>
      </c>
      <c r="D4827" s="1">
        <v>44839</v>
      </c>
      <c r="E4827" t="s">
        <v>979</v>
      </c>
    </row>
    <row r="4828" spans="1:5" hidden="1" x14ac:dyDescent="0.4">
      <c r="A4828" t="s">
        <v>5</v>
      </c>
      <c r="B4828" s="1">
        <v>45596</v>
      </c>
      <c r="C4828" t="s">
        <v>9660</v>
      </c>
      <c r="D4828" s="1">
        <v>45545</v>
      </c>
      <c r="E4828" t="s">
        <v>9661</v>
      </c>
    </row>
    <row r="4829" spans="1:5" hidden="1" x14ac:dyDescent="0.4">
      <c r="A4829" t="s">
        <v>5</v>
      </c>
      <c r="B4829" s="1">
        <v>45562</v>
      </c>
      <c r="C4829" t="s">
        <v>9662</v>
      </c>
      <c r="D4829" s="1">
        <v>45441</v>
      </c>
      <c r="E4829" t="s">
        <v>9663</v>
      </c>
    </row>
    <row r="4830" spans="1:5" hidden="1" x14ac:dyDescent="0.4">
      <c r="A4830" t="s">
        <v>5</v>
      </c>
      <c r="B4830" s="1">
        <v>45597</v>
      </c>
      <c r="C4830" t="s">
        <v>9664</v>
      </c>
      <c r="E4830" t="s">
        <v>9665</v>
      </c>
    </row>
    <row r="4831" spans="1:5" hidden="1" x14ac:dyDescent="0.4">
      <c r="A4831" t="s">
        <v>5</v>
      </c>
      <c r="B4831" s="1">
        <v>45596</v>
      </c>
      <c r="C4831" t="s">
        <v>9666</v>
      </c>
      <c r="E4831" t="s">
        <v>9667</v>
      </c>
    </row>
    <row r="4832" spans="1:5" hidden="1" x14ac:dyDescent="0.4">
      <c r="A4832" t="s">
        <v>5</v>
      </c>
      <c r="B4832" s="1">
        <v>45233</v>
      </c>
      <c r="C4832" t="s">
        <v>9668</v>
      </c>
      <c r="D4832" s="1">
        <v>41401</v>
      </c>
      <c r="E4832" t="s">
        <v>9669</v>
      </c>
    </row>
    <row r="4833" spans="1:5" hidden="1" x14ac:dyDescent="0.4">
      <c r="A4833" t="s">
        <v>5</v>
      </c>
      <c r="B4833" s="1">
        <v>45399</v>
      </c>
      <c r="C4833" t="s">
        <v>9670</v>
      </c>
      <c r="D4833" s="1">
        <v>41132</v>
      </c>
      <c r="E4833" t="s">
        <v>9671</v>
      </c>
    </row>
    <row r="4834" spans="1:5" x14ac:dyDescent="0.4">
      <c r="A4834" t="s">
        <v>26</v>
      </c>
      <c r="B4834" s="1">
        <v>45602</v>
      </c>
      <c r="C4834" t="s">
        <v>980</v>
      </c>
      <c r="E4834" t="s">
        <v>981</v>
      </c>
    </row>
    <row r="4835" spans="1:5" x14ac:dyDescent="0.4">
      <c r="A4835" t="s">
        <v>26</v>
      </c>
      <c r="B4835" s="1">
        <v>45602</v>
      </c>
      <c r="C4835" t="s">
        <v>1000</v>
      </c>
      <c r="E4835" t="s">
        <v>1001</v>
      </c>
    </row>
    <row r="4836" spans="1:5" x14ac:dyDescent="0.4">
      <c r="A4836" t="s">
        <v>26</v>
      </c>
      <c r="B4836" s="1">
        <v>45602</v>
      </c>
      <c r="C4836" t="s">
        <v>1002</v>
      </c>
      <c r="D4836" s="1">
        <v>44887</v>
      </c>
      <c r="E4836" t="s">
        <v>1003</v>
      </c>
    </row>
    <row r="4837" spans="1:5" x14ac:dyDescent="0.4">
      <c r="A4837" t="s">
        <v>26</v>
      </c>
      <c r="B4837" s="1">
        <v>45602</v>
      </c>
      <c r="C4837" t="s">
        <v>1008</v>
      </c>
      <c r="D4837" s="1">
        <v>41045</v>
      </c>
      <c r="E4837" t="s">
        <v>1009</v>
      </c>
    </row>
    <row r="4838" spans="1:5" hidden="1" x14ac:dyDescent="0.4">
      <c r="A4838" t="s">
        <v>5</v>
      </c>
      <c r="B4838" s="1">
        <v>45575</v>
      </c>
      <c r="C4838" t="s">
        <v>9680</v>
      </c>
      <c r="E4838" t="s">
        <v>9681</v>
      </c>
    </row>
    <row r="4839" spans="1:5" hidden="1" x14ac:dyDescent="0.4">
      <c r="A4839" t="s">
        <v>5</v>
      </c>
      <c r="B4839" s="1">
        <v>45555</v>
      </c>
      <c r="C4839" t="s">
        <v>9682</v>
      </c>
      <c r="D4839" s="1">
        <v>45457</v>
      </c>
      <c r="E4839" t="s">
        <v>9683</v>
      </c>
    </row>
    <row r="4840" spans="1:5" hidden="1" x14ac:dyDescent="0.4">
      <c r="A4840" t="s">
        <v>5</v>
      </c>
      <c r="B4840" s="1">
        <v>45680</v>
      </c>
      <c r="C4840" t="s">
        <v>9684</v>
      </c>
      <c r="D4840" s="1">
        <v>45663</v>
      </c>
      <c r="E4840" t="s">
        <v>9685</v>
      </c>
    </row>
    <row r="4841" spans="1:5" hidden="1" x14ac:dyDescent="0.4">
      <c r="A4841" t="s">
        <v>5</v>
      </c>
      <c r="B4841" s="1">
        <v>45687</v>
      </c>
      <c r="C4841" t="s">
        <v>9686</v>
      </c>
      <c r="D4841" s="1">
        <v>45673</v>
      </c>
      <c r="E4841" t="s">
        <v>9687</v>
      </c>
    </row>
    <row r="4842" spans="1:5" hidden="1" x14ac:dyDescent="0.4">
      <c r="A4842" t="s">
        <v>5</v>
      </c>
      <c r="B4842" s="1">
        <v>45680</v>
      </c>
      <c r="C4842" t="s">
        <v>9688</v>
      </c>
      <c r="D4842" s="1">
        <v>45651</v>
      </c>
      <c r="E4842" t="s">
        <v>9689</v>
      </c>
    </row>
    <row r="4843" spans="1:5" hidden="1" x14ac:dyDescent="0.4">
      <c r="A4843" t="s">
        <v>5</v>
      </c>
      <c r="B4843" s="1">
        <v>45680</v>
      </c>
      <c r="C4843" t="s">
        <v>9690</v>
      </c>
      <c r="D4843" s="1">
        <v>45651</v>
      </c>
      <c r="E4843" t="s">
        <v>9691</v>
      </c>
    </row>
    <row r="4844" spans="1:5" hidden="1" x14ac:dyDescent="0.4">
      <c r="A4844" t="s">
        <v>5</v>
      </c>
      <c r="B4844" s="1">
        <v>45562</v>
      </c>
      <c r="C4844" t="s">
        <v>9692</v>
      </c>
      <c r="D4844" s="1">
        <v>45441</v>
      </c>
      <c r="E4844" t="s">
        <v>9693</v>
      </c>
    </row>
    <row r="4845" spans="1:5" hidden="1" x14ac:dyDescent="0.4">
      <c r="A4845" t="s">
        <v>5</v>
      </c>
      <c r="B4845" s="1">
        <v>45680</v>
      </c>
      <c r="C4845" t="s">
        <v>9694</v>
      </c>
      <c r="D4845" s="1">
        <v>45651</v>
      </c>
      <c r="E4845" t="s">
        <v>9695</v>
      </c>
    </row>
    <row r="4846" spans="1:5" hidden="1" x14ac:dyDescent="0.4">
      <c r="A4846" t="s">
        <v>5</v>
      </c>
      <c r="B4846" s="1">
        <v>45687</v>
      </c>
      <c r="C4846" t="s">
        <v>9696</v>
      </c>
      <c r="D4846" s="1">
        <v>45651</v>
      </c>
      <c r="E4846" t="s">
        <v>9697</v>
      </c>
    </row>
    <row r="4847" spans="1:5" hidden="1" x14ac:dyDescent="0.4">
      <c r="A4847" t="s">
        <v>5</v>
      </c>
      <c r="B4847" s="1">
        <v>45527</v>
      </c>
      <c r="C4847" t="s">
        <v>9698</v>
      </c>
      <c r="D4847" s="1">
        <v>45519</v>
      </c>
      <c r="E4847" t="s">
        <v>9699</v>
      </c>
    </row>
    <row r="4848" spans="1:5" hidden="1" x14ac:dyDescent="0.4">
      <c r="A4848" t="s">
        <v>5</v>
      </c>
      <c r="B4848" s="1">
        <v>45597</v>
      </c>
      <c r="C4848" t="s">
        <v>9700</v>
      </c>
      <c r="D4848" s="1">
        <v>45384</v>
      </c>
      <c r="E4848" t="s">
        <v>9701</v>
      </c>
    </row>
    <row r="4849" spans="1:5" hidden="1" x14ac:dyDescent="0.4">
      <c r="A4849" t="s">
        <v>5</v>
      </c>
      <c r="B4849" s="1">
        <v>45596</v>
      </c>
      <c r="C4849" t="s">
        <v>9702</v>
      </c>
      <c r="D4849" s="1">
        <v>43746</v>
      </c>
      <c r="E4849" t="s">
        <v>9703</v>
      </c>
    </row>
    <row r="4850" spans="1:5" hidden="1" x14ac:dyDescent="0.4">
      <c r="A4850" t="s">
        <v>5</v>
      </c>
      <c r="B4850" s="1">
        <v>45288</v>
      </c>
      <c r="C4850" t="s">
        <v>9704</v>
      </c>
      <c r="D4850" s="1">
        <v>45236</v>
      </c>
      <c r="E4850" t="s">
        <v>9705</v>
      </c>
    </row>
    <row r="4851" spans="1:5" hidden="1" x14ac:dyDescent="0.4">
      <c r="A4851" t="s">
        <v>5</v>
      </c>
      <c r="B4851" s="1">
        <v>45680</v>
      </c>
      <c r="C4851" t="s">
        <v>9706</v>
      </c>
      <c r="D4851" s="1">
        <v>45663</v>
      </c>
      <c r="E4851" t="s">
        <v>9707</v>
      </c>
    </row>
    <row r="4852" spans="1:5" hidden="1" x14ac:dyDescent="0.4">
      <c r="A4852" t="s">
        <v>5</v>
      </c>
      <c r="B4852" s="1">
        <v>45687</v>
      </c>
      <c r="C4852" t="s">
        <v>9708</v>
      </c>
      <c r="D4852" s="1">
        <v>45673</v>
      </c>
      <c r="E4852" t="s">
        <v>9709</v>
      </c>
    </row>
    <row r="4853" spans="1:5" hidden="1" x14ac:dyDescent="0.4">
      <c r="A4853" t="s">
        <v>5</v>
      </c>
      <c r="B4853" s="1">
        <v>45680</v>
      </c>
      <c r="C4853" t="s">
        <v>9710</v>
      </c>
      <c r="D4853" s="1">
        <v>45651</v>
      </c>
      <c r="E4853" t="s">
        <v>9711</v>
      </c>
    </row>
    <row r="4854" spans="1:5" hidden="1" x14ac:dyDescent="0.4">
      <c r="A4854" t="s">
        <v>5</v>
      </c>
      <c r="B4854" s="1">
        <v>45687</v>
      </c>
      <c r="C4854" t="s">
        <v>9712</v>
      </c>
      <c r="D4854" s="1">
        <v>45651</v>
      </c>
      <c r="E4854" t="s">
        <v>9713</v>
      </c>
    </row>
    <row r="4855" spans="1:5" hidden="1" x14ac:dyDescent="0.4">
      <c r="A4855" t="s">
        <v>5</v>
      </c>
      <c r="B4855" s="1">
        <v>45680</v>
      </c>
      <c r="C4855" t="s">
        <v>9714</v>
      </c>
      <c r="D4855" s="1">
        <v>45651</v>
      </c>
      <c r="E4855" t="s">
        <v>9715</v>
      </c>
    </row>
    <row r="4856" spans="1:5" hidden="1" x14ac:dyDescent="0.4">
      <c r="A4856" t="s">
        <v>5</v>
      </c>
      <c r="B4856" s="1">
        <v>45681</v>
      </c>
      <c r="C4856" t="s">
        <v>9716</v>
      </c>
      <c r="D4856" s="1">
        <v>45651</v>
      </c>
      <c r="E4856" t="s">
        <v>9717</v>
      </c>
    </row>
    <row r="4857" spans="1:5" x14ac:dyDescent="0.4">
      <c r="A4857" t="s">
        <v>26</v>
      </c>
      <c r="B4857" s="1">
        <v>45602</v>
      </c>
      <c r="C4857" t="s">
        <v>1010</v>
      </c>
      <c r="E4857" t="s">
        <v>1011</v>
      </c>
    </row>
    <row r="4858" spans="1:5" x14ac:dyDescent="0.4">
      <c r="A4858" t="s">
        <v>26</v>
      </c>
      <c r="B4858" s="1">
        <v>45602</v>
      </c>
      <c r="C4858" t="s">
        <v>1014</v>
      </c>
      <c r="D4858" s="1">
        <v>43617</v>
      </c>
      <c r="E4858" t="s">
        <v>1015</v>
      </c>
    </row>
    <row r="4859" spans="1:5" x14ac:dyDescent="0.4">
      <c r="A4859" t="s">
        <v>26</v>
      </c>
      <c r="B4859" s="1">
        <v>45602</v>
      </c>
      <c r="C4859" t="s">
        <v>1016</v>
      </c>
      <c r="D4859" s="1">
        <v>45016</v>
      </c>
      <c r="E4859" t="s">
        <v>1017</v>
      </c>
    </row>
    <row r="4860" spans="1:5" x14ac:dyDescent="0.4">
      <c r="A4860" t="s">
        <v>26</v>
      </c>
      <c r="B4860" s="1">
        <v>45602</v>
      </c>
      <c r="C4860" t="s">
        <v>1044</v>
      </c>
      <c r="E4860" t="s">
        <v>1045</v>
      </c>
    </row>
    <row r="4861" spans="1:5" x14ac:dyDescent="0.4">
      <c r="A4861" t="s">
        <v>26</v>
      </c>
      <c r="B4861" s="1">
        <v>45602</v>
      </c>
      <c r="C4861" t="s">
        <v>1046</v>
      </c>
      <c r="D4861" s="1">
        <v>44045</v>
      </c>
      <c r="E4861" t="s">
        <v>1047</v>
      </c>
    </row>
    <row r="4862" spans="1:5" x14ac:dyDescent="0.4">
      <c r="A4862" t="s">
        <v>26</v>
      </c>
      <c r="B4862" s="1">
        <v>45602</v>
      </c>
      <c r="C4862" t="s">
        <v>1048</v>
      </c>
      <c r="D4862" s="1">
        <v>41621</v>
      </c>
      <c r="E4862" t="s">
        <v>1049</v>
      </c>
    </row>
    <row r="4863" spans="1:5" x14ac:dyDescent="0.4">
      <c r="A4863" t="s">
        <v>26</v>
      </c>
      <c r="B4863" s="1">
        <v>45602</v>
      </c>
      <c r="C4863" t="s">
        <v>1050</v>
      </c>
      <c r="D4863" s="1">
        <v>43621</v>
      </c>
      <c r="E4863" t="s">
        <v>1051</v>
      </c>
    </row>
    <row r="4864" spans="1:5" x14ac:dyDescent="0.4">
      <c r="A4864" t="s">
        <v>26</v>
      </c>
      <c r="B4864" s="1">
        <v>45602</v>
      </c>
      <c r="C4864" t="s">
        <v>1052</v>
      </c>
      <c r="D4864" s="1">
        <v>43353</v>
      </c>
      <c r="E4864" t="s">
        <v>1053</v>
      </c>
    </row>
    <row r="4865" spans="1:5" x14ac:dyDescent="0.4">
      <c r="A4865" t="s">
        <v>26</v>
      </c>
      <c r="B4865" s="1">
        <v>45602</v>
      </c>
      <c r="C4865" t="s">
        <v>1070</v>
      </c>
      <c r="D4865" s="1">
        <v>44078</v>
      </c>
      <c r="E4865" t="s">
        <v>1071</v>
      </c>
    </row>
    <row r="4866" spans="1:5" x14ac:dyDescent="0.4">
      <c r="A4866" t="s">
        <v>26</v>
      </c>
      <c r="B4866" s="1">
        <v>45602</v>
      </c>
      <c r="C4866" t="s">
        <v>1072</v>
      </c>
      <c r="D4866" s="1">
        <v>44063</v>
      </c>
      <c r="E4866" t="s">
        <v>1073</v>
      </c>
    </row>
    <row r="4867" spans="1:5" x14ac:dyDescent="0.4">
      <c r="A4867" t="s">
        <v>26</v>
      </c>
      <c r="B4867" s="1">
        <v>45602</v>
      </c>
      <c r="C4867" t="s">
        <v>1074</v>
      </c>
      <c r="E4867" t="s">
        <v>1075</v>
      </c>
    </row>
    <row r="4868" spans="1:5" x14ac:dyDescent="0.4">
      <c r="A4868" t="s">
        <v>26</v>
      </c>
      <c r="B4868" s="1">
        <v>45602</v>
      </c>
      <c r="C4868" t="s">
        <v>1076</v>
      </c>
      <c r="D4868" s="1">
        <v>44154</v>
      </c>
      <c r="E4868" t="s">
        <v>1077</v>
      </c>
    </row>
    <row r="4869" spans="1:5" x14ac:dyDescent="0.4">
      <c r="A4869" t="s">
        <v>26</v>
      </c>
      <c r="B4869" s="1">
        <v>45602</v>
      </c>
      <c r="C4869" t="s">
        <v>1078</v>
      </c>
      <c r="E4869" t="s">
        <v>1079</v>
      </c>
    </row>
    <row r="4870" spans="1:5" x14ac:dyDescent="0.4">
      <c r="A4870" t="s">
        <v>26</v>
      </c>
      <c r="B4870" s="1">
        <v>45602</v>
      </c>
      <c r="C4870" t="s">
        <v>1080</v>
      </c>
      <c r="D4870" s="1">
        <v>41810</v>
      </c>
      <c r="E4870" t="s">
        <v>1081</v>
      </c>
    </row>
    <row r="4871" spans="1:5" x14ac:dyDescent="0.4">
      <c r="A4871" t="s">
        <v>26</v>
      </c>
      <c r="B4871" s="1">
        <v>45602</v>
      </c>
      <c r="C4871" t="s">
        <v>1082</v>
      </c>
      <c r="E4871" t="s">
        <v>1083</v>
      </c>
    </row>
    <row r="4872" spans="1:5" x14ac:dyDescent="0.4">
      <c r="A4872" t="s">
        <v>26</v>
      </c>
      <c r="B4872" s="1">
        <v>45602</v>
      </c>
      <c r="C4872" t="s">
        <v>1088</v>
      </c>
      <c r="D4872" s="1">
        <v>42655</v>
      </c>
      <c r="E4872" t="s">
        <v>1089</v>
      </c>
    </row>
    <row r="4873" spans="1:5" x14ac:dyDescent="0.4">
      <c r="A4873" t="s">
        <v>26</v>
      </c>
      <c r="B4873" s="1">
        <v>45602</v>
      </c>
      <c r="C4873" t="s">
        <v>1112</v>
      </c>
      <c r="D4873" s="1">
        <v>44198</v>
      </c>
      <c r="E4873" t="s">
        <v>1113</v>
      </c>
    </row>
    <row r="4874" spans="1:5" x14ac:dyDescent="0.4">
      <c r="A4874" t="s">
        <v>26</v>
      </c>
      <c r="B4874" s="1">
        <v>45602</v>
      </c>
      <c r="C4874" t="s">
        <v>1114</v>
      </c>
      <c r="D4874" s="1">
        <v>44045</v>
      </c>
      <c r="E4874" t="s">
        <v>1115</v>
      </c>
    </row>
    <row r="4875" spans="1:5" x14ac:dyDescent="0.4">
      <c r="A4875" t="s">
        <v>26</v>
      </c>
      <c r="B4875" s="1">
        <v>45602</v>
      </c>
      <c r="C4875" t="s">
        <v>1116</v>
      </c>
      <c r="D4875" s="1">
        <v>42944</v>
      </c>
      <c r="E4875" t="s">
        <v>1117</v>
      </c>
    </row>
    <row r="4876" spans="1:5" x14ac:dyDescent="0.4">
      <c r="A4876" t="s">
        <v>26</v>
      </c>
      <c r="B4876" s="1">
        <v>45602</v>
      </c>
      <c r="C4876" t="s">
        <v>1118</v>
      </c>
      <c r="E4876" t="s">
        <v>1119</v>
      </c>
    </row>
    <row r="4877" spans="1:5" hidden="1" x14ac:dyDescent="0.4">
      <c r="A4877" t="s">
        <v>5</v>
      </c>
      <c r="B4877" s="1">
        <v>45596</v>
      </c>
      <c r="C4877" t="s">
        <v>9758</v>
      </c>
      <c r="D4877" s="1">
        <v>42559</v>
      </c>
      <c r="E4877" t="s">
        <v>9759</v>
      </c>
    </row>
    <row r="4878" spans="1:5" hidden="1" x14ac:dyDescent="0.4">
      <c r="A4878" t="s">
        <v>5</v>
      </c>
      <c r="B4878" s="1">
        <v>45596</v>
      </c>
      <c r="C4878" t="s">
        <v>9760</v>
      </c>
      <c r="D4878" s="1">
        <v>41910</v>
      </c>
      <c r="E4878" t="s">
        <v>9761</v>
      </c>
    </row>
    <row r="4879" spans="1:5" hidden="1" x14ac:dyDescent="0.4">
      <c r="A4879" t="s">
        <v>5</v>
      </c>
      <c r="B4879" s="1">
        <v>45331</v>
      </c>
      <c r="C4879" t="s">
        <v>9762</v>
      </c>
      <c r="D4879" s="1">
        <v>43095</v>
      </c>
      <c r="E4879" t="s">
        <v>9763</v>
      </c>
    </row>
    <row r="4880" spans="1:5" hidden="1" x14ac:dyDescent="0.4">
      <c r="A4880" t="s">
        <v>5</v>
      </c>
      <c r="B4880" s="1">
        <v>45331</v>
      </c>
      <c r="C4880" t="s">
        <v>9764</v>
      </c>
      <c r="D4880" s="1">
        <v>44373</v>
      </c>
      <c r="E4880" t="s">
        <v>9765</v>
      </c>
    </row>
    <row r="4881" spans="1:5" hidden="1" x14ac:dyDescent="0.4">
      <c r="A4881" t="s">
        <v>5</v>
      </c>
      <c r="B4881" s="1">
        <v>45596</v>
      </c>
      <c r="C4881" t="s">
        <v>9766</v>
      </c>
      <c r="E4881" t="s">
        <v>9767</v>
      </c>
    </row>
    <row r="4882" spans="1:5" x14ac:dyDescent="0.4">
      <c r="A4882" t="s">
        <v>26</v>
      </c>
      <c r="B4882" s="1">
        <v>45602</v>
      </c>
      <c r="C4882" t="s">
        <v>1120</v>
      </c>
      <c r="D4882" s="1">
        <v>43280</v>
      </c>
      <c r="E4882" t="s">
        <v>1121</v>
      </c>
    </row>
    <row r="4883" spans="1:5" x14ac:dyDescent="0.4">
      <c r="A4883" t="s">
        <v>26</v>
      </c>
      <c r="B4883" s="1">
        <v>45602</v>
      </c>
      <c r="C4883" t="s">
        <v>1124</v>
      </c>
      <c r="E4883" t="s">
        <v>1125</v>
      </c>
    </row>
    <row r="4884" spans="1:5" x14ac:dyDescent="0.4">
      <c r="A4884" t="s">
        <v>26</v>
      </c>
      <c r="B4884" s="1">
        <v>45602</v>
      </c>
      <c r="C4884" t="s">
        <v>1160</v>
      </c>
      <c r="E4884" t="s">
        <v>1161</v>
      </c>
    </row>
    <row r="4885" spans="1:5" x14ac:dyDescent="0.4">
      <c r="A4885" t="s">
        <v>26</v>
      </c>
      <c r="B4885" s="1">
        <v>45602</v>
      </c>
      <c r="C4885" t="s">
        <v>1162</v>
      </c>
      <c r="E4885" t="s">
        <v>1163</v>
      </c>
    </row>
    <row r="4886" spans="1:5" x14ac:dyDescent="0.4">
      <c r="A4886" t="s">
        <v>26</v>
      </c>
      <c r="B4886" s="1">
        <v>45602</v>
      </c>
      <c r="C4886" t="s">
        <v>1184</v>
      </c>
      <c r="D4886" s="1">
        <v>41394</v>
      </c>
      <c r="E4886" t="s">
        <v>1185</v>
      </c>
    </row>
    <row r="4887" spans="1:5" x14ac:dyDescent="0.4">
      <c r="A4887" t="s">
        <v>26</v>
      </c>
      <c r="B4887" s="1">
        <v>45602</v>
      </c>
      <c r="C4887" t="s">
        <v>1186</v>
      </c>
      <c r="E4887" t="s">
        <v>1187</v>
      </c>
    </row>
    <row r="4888" spans="1:5" x14ac:dyDescent="0.4">
      <c r="A4888" t="s">
        <v>26</v>
      </c>
      <c r="B4888" s="1">
        <v>45602</v>
      </c>
      <c r="C4888" t="s">
        <v>1188</v>
      </c>
      <c r="E4888" t="s">
        <v>1189</v>
      </c>
    </row>
    <row r="4889" spans="1:5" x14ac:dyDescent="0.4">
      <c r="A4889" t="s">
        <v>26</v>
      </c>
      <c r="B4889" s="1">
        <v>45602</v>
      </c>
      <c r="C4889" t="s">
        <v>1190</v>
      </c>
      <c r="D4889" s="1">
        <v>41837</v>
      </c>
      <c r="E4889" t="s">
        <v>1191</v>
      </c>
    </row>
    <row r="4890" spans="1:5" x14ac:dyDescent="0.4">
      <c r="A4890" t="s">
        <v>26</v>
      </c>
      <c r="B4890" s="1">
        <v>45602</v>
      </c>
      <c r="C4890" t="s">
        <v>1192</v>
      </c>
      <c r="D4890" s="1">
        <v>44047</v>
      </c>
      <c r="E4890" t="s">
        <v>1193</v>
      </c>
    </row>
    <row r="4891" spans="1:5" x14ac:dyDescent="0.4">
      <c r="A4891" t="s">
        <v>26</v>
      </c>
      <c r="B4891" s="1">
        <v>45602</v>
      </c>
      <c r="C4891" t="s">
        <v>1198</v>
      </c>
      <c r="D4891" s="1">
        <v>43467</v>
      </c>
      <c r="E4891" t="s">
        <v>1199</v>
      </c>
    </row>
    <row r="4892" spans="1:5" x14ac:dyDescent="0.4">
      <c r="A4892" t="s">
        <v>26</v>
      </c>
      <c r="B4892" s="1">
        <v>45602</v>
      </c>
      <c r="C4892" t="s">
        <v>1232</v>
      </c>
      <c r="D4892" s="1">
        <v>44166</v>
      </c>
      <c r="E4892" t="s">
        <v>1233</v>
      </c>
    </row>
    <row r="4893" spans="1:5" x14ac:dyDescent="0.4">
      <c r="A4893" t="s">
        <v>26</v>
      </c>
      <c r="B4893" s="1">
        <v>45602</v>
      </c>
      <c r="C4893" t="s">
        <v>1234</v>
      </c>
      <c r="E4893" t="s">
        <v>1235</v>
      </c>
    </row>
    <row r="4894" spans="1:5" x14ac:dyDescent="0.4">
      <c r="A4894" t="s">
        <v>26</v>
      </c>
      <c r="B4894" s="1">
        <v>45602</v>
      </c>
      <c r="C4894" t="s">
        <v>1236</v>
      </c>
      <c r="D4894" s="1">
        <v>44419</v>
      </c>
      <c r="E4894" t="s">
        <v>1237</v>
      </c>
    </row>
    <row r="4895" spans="1:5" x14ac:dyDescent="0.4">
      <c r="A4895" t="s">
        <v>26</v>
      </c>
      <c r="B4895" s="1">
        <v>45602</v>
      </c>
      <c r="C4895" t="s">
        <v>1270</v>
      </c>
      <c r="D4895" s="1">
        <v>44747</v>
      </c>
      <c r="E4895" t="s">
        <v>1271</v>
      </c>
    </row>
    <row r="4896" spans="1:5" x14ac:dyDescent="0.4">
      <c r="A4896" t="s">
        <v>26</v>
      </c>
      <c r="B4896" s="1">
        <v>45602</v>
      </c>
      <c r="C4896" t="s">
        <v>1272</v>
      </c>
      <c r="D4896" s="1">
        <v>42294</v>
      </c>
      <c r="E4896" t="s">
        <v>1273</v>
      </c>
    </row>
    <row r="4897" spans="1:5" x14ac:dyDescent="0.4">
      <c r="A4897" t="s">
        <v>26</v>
      </c>
      <c r="B4897" s="1">
        <v>45602</v>
      </c>
      <c r="C4897" t="s">
        <v>1274</v>
      </c>
      <c r="E4897" t="s">
        <v>1275</v>
      </c>
    </row>
    <row r="4898" spans="1:5" x14ac:dyDescent="0.4">
      <c r="A4898" t="s">
        <v>26</v>
      </c>
      <c r="B4898" s="1">
        <v>45602</v>
      </c>
      <c r="C4898" t="s">
        <v>1310</v>
      </c>
      <c r="D4898" s="1">
        <v>43741</v>
      </c>
      <c r="E4898" t="s">
        <v>1311</v>
      </c>
    </row>
    <row r="4899" spans="1:5" x14ac:dyDescent="0.4">
      <c r="A4899" t="s">
        <v>26</v>
      </c>
      <c r="B4899" s="1">
        <v>45602</v>
      </c>
      <c r="C4899" t="s">
        <v>1312</v>
      </c>
      <c r="D4899" s="1">
        <v>42354</v>
      </c>
      <c r="E4899" t="s">
        <v>1313</v>
      </c>
    </row>
    <row r="4900" spans="1:5" hidden="1" x14ac:dyDescent="0.4">
      <c r="A4900" t="s">
        <v>5</v>
      </c>
      <c r="B4900" s="1">
        <v>45687</v>
      </c>
      <c r="C4900" t="s">
        <v>9804</v>
      </c>
      <c r="D4900" s="1">
        <v>42862</v>
      </c>
      <c r="E4900" t="s">
        <v>9805</v>
      </c>
    </row>
    <row r="4901" spans="1:5" hidden="1" x14ac:dyDescent="0.4">
      <c r="A4901" t="s">
        <v>5</v>
      </c>
      <c r="B4901" s="1">
        <v>45497</v>
      </c>
      <c r="C4901" t="s">
        <v>9806</v>
      </c>
      <c r="D4901" s="1">
        <v>45052</v>
      </c>
      <c r="E4901" t="s">
        <v>9807</v>
      </c>
    </row>
    <row r="4902" spans="1:5" hidden="1" x14ac:dyDescent="0.4">
      <c r="A4902" t="s">
        <v>5</v>
      </c>
      <c r="B4902" s="1">
        <v>45330</v>
      </c>
      <c r="C4902" t="s">
        <v>9808</v>
      </c>
      <c r="D4902" s="1">
        <v>44893</v>
      </c>
      <c r="E4902" t="s">
        <v>9809</v>
      </c>
    </row>
    <row r="4903" spans="1:5" hidden="1" x14ac:dyDescent="0.4">
      <c r="A4903" t="s">
        <v>5</v>
      </c>
      <c r="B4903" s="1">
        <v>45596</v>
      </c>
      <c r="C4903" t="s">
        <v>9810</v>
      </c>
      <c r="E4903" t="s">
        <v>9811</v>
      </c>
    </row>
    <row r="4904" spans="1:5" hidden="1" x14ac:dyDescent="0.4">
      <c r="A4904" t="s">
        <v>5</v>
      </c>
      <c r="B4904" s="1">
        <v>45312</v>
      </c>
      <c r="C4904" t="s">
        <v>9812</v>
      </c>
      <c r="D4904" s="1">
        <v>45257</v>
      </c>
      <c r="E4904" t="s">
        <v>9813</v>
      </c>
    </row>
    <row r="4905" spans="1:5" hidden="1" x14ac:dyDescent="0.4">
      <c r="A4905" t="s">
        <v>5</v>
      </c>
      <c r="B4905" s="1">
        <v>45329</v>
      </c>
      <c r="C4905" t="s">
        <v>9814</v>
      </c>
      <c r="D4905" s="1">
        <v>44950</v>
      </c>
      <c r="E4905" t="s">
        <v>9815</v>
      </c>
    </row>
    <row r="4906" spans="1:5" hidden="1" x14ac:dyDescent="0.4">
      <c r="A4906" t="s">
        <v>5</v>
      </c>
      <c r="B4906" s="1">
        <v>45568</v>
      </c>
      <c r="C4906" t="s">
        <v>9816</v>
      </c>
      <c r="D4906" s="1">
        <v>41345</v>
      </c>
      <c r="E4906" t="s">
        <v>9817</v>
      </c>
    </row>
    <row r="4907" spans="1:5" hidden="1" x14ac:dyDescent="0.4">
      <c r="A4907" t="s">
        <v>5</v>
      </c>
      <c r="B4907" s="1">
        <v>45596</v>
      </c>
      <c r="C4907" t="s">
        <v>9818</v>
      </c>
      <c r="D4907" s="1">
        <v>41835</v>
      </c>
      <c r="E4907" t="s">
        <v>9819</v>
      </c>
    </row>
    <row r="4908" spans="1:5" hidden="1" x14ac:dyDescent="0.4">
      <c r="A4908" t="s">
        <v>5</v>
      </c>
      <c r="B4908" s="1">
        <v>45596</v>
      </c>
      <c r="C4908" t="s">
        <v>9820</v>
      </c>
      <c r="D4908" s="1">
        <v>42629</v>
      </c>
      <c r="E4908" t="s">
        <v>9821</v>
      </c>
    </row>
    <row r="4909" spans="1:5" hidden="1" x14ac:dyDescent="0.4">
      <c r="A4909" t="s">
        <v>5</v>
      </c>
      <c r="B4909" s="1">
        <v>45449</v>
      </c>
      <c r="C4909" t="s">
        <v>9822</v>
      </c>
      <c r="D4909" s="1">
        <v>44795</v>
      </c>
      <c r="E4909" t="s">
        <v>9823</v>
      </c>
    </row>
    <row r="4910" spans="1:5" hidden="1" x14ac:dyDescent="0.4">
      <c r="A4910" t="s">
        <v>5</v>
      </c>
      <c r="B4910" s="1">
        <v>45596</v>
      </c>
      <c r="C4910" t="s">
        <v>9824</v>
      </c>
      <c r="D4910" s="1">
        <v>42613</v>
      </c>
      <c r="E4910" t="s">
        <v>9825</v>
      </c>
    </row>
    <row r="4911" spans="1:5" hidden="1" x14ac:dyDescent="0.4">
      <c r="A4911" t="s">
        <v>5</v>
      </c>
      <c r="B4911" s="1">
        <v>45596</v>
      </c>
      <c r="C4911" t="s">
        <v>9826</v>
      </c>
      <c r="D4911" s="1">
        <v>42058</v>
      </c>
      <c r="E4911" t="s">
        <v>9827</v>
      </c>
    </row>
    <row r="4912" spans="1:5" hidden="1" x14ac:dyDescent="0.4">
      <c r="A4912" t="s">
        <v>5</v>
      </c>
      <c r="B4912" s="1">
        <v>45442</v>
      </c>
      <c r="C4912" t="s">
        <v>9828</v>
      </c>
      <c r="D4912" s="1">
        <v>43502</v>
      </c>
      <c r="E4912" t="s">
        <v>9829</v>
      </c>
    </row>
    <row r="4913" spans="1:5" hidden="1" x14ac:dyDescent="0.4">
      <c r="A4913" t="s">
        <v>5</v>
      </c>
      <c r="B4913" s="1">
        <v>45331</v>
      </c>
      <c r="C4913" t="s">
        <v>9830</v>
      </c>
      <c r="D4913" s="1">
        <v>44377</v>
      </c>
      <c r="E4913" t="s">
        <v>9831</v>
      </c>
    </row>
    <row r="4914" spans="1:5" x14ac:dyDescent="0.4">
      <c r="A4914" t="s">
        <v>26</v>
      </c>
      <c r="B4914" s="1">
        <v>45602</v>
      </c>
      <c r="C4914" t="s">
        <v>1332</v>
      </c>
      <c r="E4914" t="s">
        <v>1333</v>
      </c>
    </row>
    <row r="4915" spans="1:5" x14ac:dyDescent="0.4">
      <c r="A4915" t="s">
        <v>26</v>
      </c>
      <c r="B4915" s="1">
        <v>45602</v>
      </c>
      <c r="C4915" t="s">
        <v>1334</v>
      </c>
      <c r="E4915" t="s">
        <v>1335</v>
      </c>
    </row>
    <row r="4916" spans="1:5" hidden="1" x14ac:dyDescent="0.4">
      <c r="A4916" t="s">
        <v>5</v>
      </c>
      <c r="B4916" s="1">
        <v>45319</v>
      </c>
      <c r="C4916" t="s">
        <v>9836</v>
      </c>
      <c r="D4916" s="1">
        <v>45133</v>
      </c>
      <c r="E4916" t="s">
        <v>9837</v>
      </c>
    </row>
    <row r="4917" spans="1:5" hidden="1" x14ac:dyDescent="0.4">
      <c r="A4917" t="s">
        <v>5</v>
      </c>
      <c r="B4917" s="1">
        <v>45329</v>
      </c>
      <c r="C4917" t="s">
        <v>9838</v>
      </c>
      <c r="D4917" s="1">
        <v>44950</v>
      </c>
      <c r="E4917" t="s">
        <v>9839</v>
      </c>
    </row>
    <row r="4918" spans="1:5" x14ac:dyDescent="0.4">
      <c r="A4918" t="s">
        <v>26</v>
      </c>
      <c r="B4918" s="1">
        <v>45602</v>
      </c>
      <c r="C4918" t="s">
        <v>1336</v>
      </c>
      <c r="D4918" s="1">
        <v>41946</v>
      </c>
      <c r="E4918" t="s">
        <v>1337</v>
      </c>
    </row>
    <row r="4919" spans="1:5" hidden="1" x14ac:dyDescent="0.4">
      <c r="A4919" t="s">
        <v>5</v>
      </c>
      <c r="B4919" s="1">
        <v>45329</v>
      </c>
      <c r="C4919" t="s">
        <v>9842</v>
      </c>
      <c r="D4919" s="1">
        <v>43376</v>
      </c>
      <c r="E4919" t="s">
        <v>9843</v>
      </c>
    </row>
    <row r="4920" spans="1:5" hidden="1" x14ac:dyDescent="0.4">
      <c r="A4920" t="s">
        <v>5</v>
      </c>
      <c r="B4920" s="1">
        <v>45596</v>
      </c>
      <c r="C4920" t="s">
        <v>9844</v>
      </c>
      <c r="D4920" s="1">
        <v>43285</v>
      </c>
      <c r="E4920" t="s">
        <v>9845</v>
      </c>
    </row>
    <row r="4921" spans="1:5" x14ac:dyDescent="0.4">
      <c r="A4921" t="s">
        <v>26</v>
      </c>
      <c r="B4921" s="1">
        <v>45602</v>
      </c>
      <c r="C4921" t="s">
        <v>1338</v>
      </c>
      <c r="D4921" s="1">
        <v>43637</v>
      </c>
      <c r="E4921" t="s">
        <v>1339</v>
      </c>
    </row>
    <row r="4922" spans="1:5" hidden="1" x14ac:dyDescent="0.4">
      <c r="A4922" t="s">
        <v>5</v>
      </c>
      <c r="B4922" s="1">
        <v>45315</v>
      </c>
      <c r="C4922" t="s">
        <v>9848</v>
      </c>
      <c r="D4922" s="1">
        <v>45061</v>
      </c>
      <c r="E4922" t="s">
        <v>9849</v>
      </c>
    </row>
    <row r="4923" spans="1:5" hidden="1" x14ac:dyDescent="0.4">
      <c r="A4923" t="s">
        <v>5</v>
      </c>
      <c r="B4923" s="1">
        <v>45596</v>
      </c>
      <c r="C4923" t="s">
        <v>9850</v>
      </c>
      <c r="E4923" t="s">
        <v>9851</v>
      </c>
    </row>
    <row r="4924" spans="1:5" hidden="1" x14ac:dyDescent="0.4">
      <c r="A4924" t="s">
        <v>5</v>
      </c>
      <c r="B4924" s="1">
        <v>45596</v>
      </c>
      <c r="C4924" t="s">
        <v>9852</v>
      </c>
      <c r="D4924" s="1">
        <v>42205</v>
      </c>
      <c r="E4924" t="s">
        <v>9853</v>
      </c>
    </row>
    <row r="4925" spans="1:5" hidden="1" x14ac:dyDescent="0.4">
      <c r="A4925" t="s">
        <v>5</v>
      </c>
      <c r="B4925" s="1">
        <v>45596</v>
      </c>
      <c r="C4925" t="s">
        <v>9854</v>
      </c>
      <c r="D4925" s="1">
        <v>39901</v>
      </c>
      <c r="E4925" t="s">
        <v>9855</v>
      </c>
    </row>
    <row r="4926" spans="1:5" hidden="1" x14ac:dyDescent="0.4">
      <c r="A4926" t="s">
        <v>5</v>
      </c>
      <c r="B4926" s="1">
        <v>45386</v>
      </c>
      <c r="C4926" t="s">
        <v>9856</v>
      </c>
      <c r="D4926" s="1">
        <v>43502</v>
      </c>
      <c r="E4926" t="s">
        <v>9857</v>
      </c>
    </row>
    <row r="4927" spans="1:5" hidden="1" x14ac:dyDescent="0.4">
      <c r="A4927" t="s">
        <v>5</v>
      </c>
      <c r="B4927" s="1">
        <v>45331</v>
      </c>
      <c r="C4927" t="s">
        <v>9858</v>
      </c>
      <c r="D4927" s="1">
        <v>44378</v>
      </c>
      <c r="E4927" t="s">
        <v>9859</v>
      </c>
    </row>
    <row r="4928" spans="1:5" hidden="1" x14ac:dyDescent="0.4">
      <c r="A4928" t="s">
        <v>5</v>
      </c>
      <c r="B4928" s="1">
        <v>45331</v>
      </c>
      <c r="C4928" t="s">
        <v>9860</v>
      </c>
      <c r="D4928" s="1">
        <v>45222</v>
      </c>
      <c r="E4928" t="s">
        <v>9861</v>
      </c>
    </row>
    <row r="4929" spans="1:5" hidden="1" x14ac:dyDescent="0.4">
      <c r="A4929" t="s">
        <v>5</v>
      </c>
      <c r="B4929" s="1">
        <v>45589</v>
      </c>
      <c r="C4929" t="s">
        <v>9862</v>
      </c>
      <c r="D4929" s="1">
        <v>43963</v>
      </c>
      <c r="E4929" t="s">
        <v>9863</v>
      </c>
    </row>
    <row r="4930" spans="1:5" hidden="1" x14ac:dyDescent="0.4">
      <c r="A4930" t="s">
        <v>5</v>
      </c>
      <c r="B4930" s="1">
        <v>45332</v>
      </c>
      <c r="C4930" t="s">
        <v>9864</v>
      </c>
      <c r="D4930" s="1">
        <v>45191</v>
      </c>
      <c r="E4930" t="s">
        <v>9865</v>
      </c>
    </row>
    <row r="4931" spans="1:5" hidden="1" x14ac:dyDescent="0.4">
      <c r="A4931" t="s">
        <v>5</v>
      </c>
      <c r="B4931" s="1">
        <v>45589</v>
      </c>
      <c r="C4931" t="s">
        <v>9866</v>
      </c>
      <c r="D4931" s="1">
        <v>44141</v>
      </c>
      <c r="E4931" t="s">
        <v>9867</v>
      </c>
    </row>
    <row r="4932" spans="1:5" x14ac:dyDescent="0.4">
      <c r="A4932" t="s">
        <v>26</v>
      </c>
      <c r="B4932" s="1">
        <v>45602</v>
      </c>
      <c r="C4932" t="s">
        <v>1342</v>
      </c>
      <c r="D4932" s="1">
        <v>44460</v>
      </c>
      <c r="E4932" t="s">
        <v>1343</v>
      </c>
    </row>
    <row r="4933" spans="1:5" hidden="1" x14ac:dyDescent="0.4">
      <c r="A4933" t="s">
        <v>5</v>
      </c>
      <c r="B4933" s="1">
        <v>45596</v>
      </c>
      <c r="C4933" t="s">
        <v>9870</v>
      </c>
      <c r="D4933" s="1">
        <v>44978</v>
      </c>
      <c r="E4933" t="s">
        <v>9871</v>
      </c>
    </row>
    <row r="4934" spans="1:5" hidden="1" x14ac:dyDescent="0.4">
      <c r="A4934" t="s">
        <v>5</v>
      </c>
      <c r="B4934" s="1">
        <v>45582</v>
      </c>
      <c r="C4934" t="s">
        <v>9872</v>
      </c>
      <c r="D4934" s="1">
        <v>44197</v>
      </c>
      <c r="E4934" t="s">
        <v>9873</v>
      </c>
    </row>
    <row r="4935" spans="1:5" hidden="1" x14ac:dyDescent="0.4">
      <c r="A4935" t="s">
        <v>5</v>
      </c>
      <c r="B4935" s="1">
        <v>45596</v>
      </c>
      <c r="C4935" t="s">
        <v>9874</v>
      </c>
      <c r="D4935" s="1">
        <v>45455</v>
      </c>
      <c r="E4935" t="s">
        <v>9875</v>
      </c>
    </row>
    <row r="4936" spans="1:5" hidden="1" x14ac:dyDescent="0.4">
      <c r="A4936" t="s">
        <v>5</v>
      </c>
      <c r="B4936" s="1">
        <v>45582</v>
      </c>
      <c r="C4936" t="s">
        <v>9876</v>
      </c>
      <c r="D4936" s="1">
        <v>45441</v>
      </c>
      <c r="E4936" t="s">
        <v>9877</v>
      </c>
    </row>
    <row r="4937" spans="1:5" hidden="1" x14ac:dyDescent="0.4">
      <c r="A4937" t="s">
        <v>5</v>
      </c>
      <c r="B4937" s="1">
        <v>45512</v>
      </c>
      <c r="C4937" t="s">
        <v>9878</v>
      </c>
      <c r="D4937" s="1">
        <v>45432</v>
      </c>
      <c r="E4937" t="s">
        <v>9879</v>
      </c>
    </row>
    <row r="4938" spans="1:5" x14ac:dyDescent="0.4">
      <c r="A4938" t="s">
        <v>26</v>
      </c>
      <c r="B4938" s="1">
        <v>45602</v>
      </c>
      <c r="C4938" t="s">
        <v>1344</v>
      </c>
      <c r="D4938" s="1">
        <v>41215</v>
      </c>
      <c r="E4938" t="s">
        <v>1345</v>
      </c>
    </row>
    <row r="4939" spans="1:5" x14ac:dyDescent="0.4">
      <c r="A4939" t="s">
        <v>26</v>
      </c>
      <c r="B4939" s="1">
        <v>45602</v>
      </c>
      <c r="C4939" t="s">
        <v>1346</v>
      </c>
      <c r="E4939" t="s">
        <v>1347</v>
      </c>
    </row>
    <row r="4940" spans="1:5" x14ac:dyDescent="0.4">
      <c r="A4940" t="s">
        <v>26</v>
      </c>
      <c r="B4940" s="1">
        <v>45602</v>
      </c>
      <c r="C4940" t="s">
        <v>1348</v>
      </c>
      <c r="D4940" s="1">
        <v>43629</v>
      </c>
      <c r="E4940" t="s">
        <v>1349</v>
      </c>
    </row>
    <row r="4941" spans="1:5" x14ac:dyDescent="0.4">
      <c r="A4941" t="s">
        <v>26</v>
      </c>
      <c r="B4941" s="1">
        <v>45602</v>
      </c>
      <c r="C4941" t="s">
        <v>1350</v>
      </c>
      <c r="D4941" s="1">
        <v>41296</v>
      </c>
      <c r="E4941" t="s">
        <v>1351</v>
      </c>
    </row>
    <row r="4942" spans="1:5" hidden="1" x14ac:dyDescent="0.4">
      <c r="A4942" t="s">
        <v>5</v>
      </c>
      <c r="B4942" s="1">
        <v>45526</v>
      </c>
      <c r="C4942" t="s">
        <v>9888</v>
      </c>
      <c r="E4942" t="s">
        <v>9889</v>
      </c>
    </row>
    <row r="4943" spans="1:5" x14ac:dyDescent="0.4">
      <c r="A4943" t="s">
        <v>26</v>
      </c>
      <c r="B4943" s="1">
        <v>45602</v>
      </c>
      <c r="C4943" t="s">
        <v>1366</v>
      </c>
      <c r="E4943" t="s">
        <v>1367</v>
      </c>
    </row>
    <row r="4944" spans="1:5" x14ac:dyDescent="0.4">
      <c r="A4944" t="s">
        <v>26</v>
      </c>
      <c r="B4944" s="1">
        <v>45602</v>
      </c>
      <c r="C4944" t="s">
        <v>1368</v>
      </c>
      <c r="E4944" t="s">
        <v>1369</v>
      </c>
    </row>
    <row r="4945" spans="1:5" x14ac:dyDescent="0.4">
      <c r="A4945" t="s">
        <v>26</v>
      </c>
      <c r="B4945" s="1">
        <v>45602</v>
      </c>
      <c r="C4945" t="s">
        <v>1370</v>
      </c>
      <c r="D4945" s="1">
        <v>41496</v>
      </c>
      <c r="E4945" t="s">
        <v>1371</v>
      </c>
    </row>
    <row r="4946" spans="1:5" x14ac:dyDescent="0.4">
      <c r="A4946" t="s">
        <v>26</v>
      </c>
      <c r="B4946" s="1">
        <v>45602</v>
      </c>
      <c r="C4946" t="s">
        <v>1372</v>
      </c>
      <c r="D4946" s="1">
        <v>42914</v>
      </c>
      <c r="E4946" t="s">
        <v>1373</v>
      </c>
    </row>
    <row r="4947" spans="1:5" x14ac:dyDescent="0.4">
      <c r="A4947" t="s">
        <v>26</v>
      </c>
      <c r="B4947" s="1">
        <v>45602</v>
      </c>
      <c r="C4947" t="s">
        <v>1378</v>
      </c>
      <c r="E4947" t="s">
        <v>1379</v>
      </c>
    </row>
    <row r="4948" spans="1:5" x14ac:dyDescent="0.4">
      <c r="A4948" t="s">
        <v>26</v>
      </c>
      <c r="B4948" s="1">
        <v>45602</v>
      </c>
      <c r="C4948" t="s">
        <v>1380</v>
      </c>
      <c r="E4948" t="s">
        <v>1381</v>
      </c>
    </row>
    <row r="4949" spans="1:5" x14ac:dyDescent="0.4">
      <c r="A4949" t="s">
        <v>26</v>
      </c>
      <c r="B4949" s="1">
        <v>45602</v>
      </c>
      <c r="C4949" t="s">
        <v>1382</v>
      </c>
      <c r="E4949" t="s">
        <v>1383</v>
      </c>
    </row>
    <row r="4950" spans="1:5" hidden="1" x14ac:dyDescent="0.4">
      <c r="A4950" t="s">
        <v>5</v>
      </c>
      <c r="B4950" s="1">
        <v>45687</v>
      </c>
      <c r="C4950" t="s">
        <v>9904</v>
      </c>
      <c r="D4950" s="1">
        <v>45651</v>
      </c>
      <c r="E4950" t="s">
        <v>9905</v>
      </c>
    </row>
    <row r="4951" spans="1:5" hidden="1" x14ac:dyDescent="0.4">
      <c r="A4951" t="s">
        <v>5</v>
      </c>
      <c r="B4951" s="1">
        <v>45332</v>
      </c>
      <c r="C4951" t="s">
        <v>9906</v>
      </c>
      <c r="E4951" t="s">
        <v>9907</v>
      </c>
    </row>
    <row r="4952" spans="1:5" hidden="1" x14ac:dyDescent="0.4">
      <c r="A4952" t="s">
        <v>5</v>
      </c>
      <c r="B4952" s="1">
        <v>45596</v>
      </c>
      <c r="C4952" t="s">
        <v>9908</v>
      </c>
      <c r="D4952" s="1">
        <v>43817</v>
      </c>
      <c r="E4952" t="s">
        <v>9909</v>
      </c>
    </row>
    <row r="4953" spans="1:5" hidden="1" x14ac:dyDescent="0.4">
      <c r="A4953" t="s">
        <v>5</v>
      </c>
      <c r="B4953" s="1">
        <v>45596</v>
      </c>
      <c r="C4953" t="s">
        <v>9910</v>
      </c>
      <c r="D4953" s="1">
        <v>45257</v>
      </c>
      <c r="E4953" t="s">
        <v>9911</v>
      </c>
    </row>
    <row r="4954" spans="1:5" hidden="1" x14ac:dyDescent="0.4">
      <c r="A4954" t="s">
        <v>5</v>
      </c>
      <c r="B4954" s="1">
        <v>45339</v>
      </c>
      <c r="C4954" t="s">
        <v>9912</v>
      </c>
      <c r="D4954" s="1">
        <v>44026</v>
      </c>
      <c r="E4954" t="s">
        <v>9913</v>
      </c>
    </row>
    <row r="4955" spans="1:5" hidden="1" x14ac:dyDescent="0.4">
      <c r="A4955" t="s">
        <v>5</v>
      </c>
      <c r="B4955" s="1">
        <v>45428</v>
      </c>
      <c r="C4955" t="s">
        <v>9914</v>
      </c>
      <c r="E4955" t="s">
        <v>9915</v>
      </c>
    </row>
    <row r="4956" spans="1:5" hidden="1" x14ac:dyDescent="0.4">
      <c r="A4956" t="s">
        <v>5</v>
      </c>
      <c r="B4956" s="1">
        <v>45575</v>
      </c>
      <c r="C4956" t="s">
        <v>9916</v>
      </c>
      <c r="E4956" t="s">
        <v>9917</v>
      </c>
    </row>
    <row r="4957" spans="1:5" hidden="1" x14ac:dyDescent="0.4">
      <c r="A4957" t="s">
        <v>5</v>
      </c>
      <c r="B4957" s="1">
        <v>45596</v>
      </c>
      <c r="C4957" t="s">
        <v>9918</v>
      </c>
      <c r="D4957" s="1">
        <v>45343</v>
      </c>
      <c r="E4957" t="s">
        <v>9919</v>
      </c>
    </row>
    <row r="4958" spans="1:5" hidden="1" x14ac:dyDescent="0.4">
      <c r="A4958" t="s">
        <v>5</v>
      </c>
      <c r="B4958" s="1">
        <v>45360</v>
      </c>
      <c r="C4958" t="s">
        <v>9920</v>
      </c>
      <c r="D4958" s="1">
        <v>45340</v>
      </c>
      <c r="E4958" t="s">
        <v>9921</v>
      </c>
    </row>
    <row r="4959" spans="1:5" hidden="1" x14ac:dyDescent="0.4">
      <c r="A4959" t="s">
        <v>5</v>
      </c>
      <c r="B4959" s="1">
        <v>45368</v>
      </c>
      <c r="C4959" t="s">
        <v>9922</v>
      </c>
      <c r="D4959" s="1">
        <v>45238</v>
      </c>
      <c r="E4959" t="s">
        <v>9923</v>
      </c>
    </row>
    <row r="4960" spans="1:5" hidden="1" x14ac:dyDescent="0.4">
      <c r="A4960" t="s">
        <v>5</v>
      </c>
      <c r="B4960" s="1">
        <v>45596</v>
      </c>
      <c r="C4960" t="s">
        <v>9924</v>
      </c>
      <c r="D4960" s="1">
        <v>43517</v>
      </c>
      <c r="E4960" t="s">
        <v>9925</v>
      </c>
    </row>
    <row r="4961" spans="1:5" hidden="1" x14ac:dyDescent="0.4">
      <c r="A4961" t="s">
        <v>5</v>
      </c>
      <c r="B4961" s="1">
        <v>45589</v>
      </c>
      <c r="C4961" t="s">
        <v>9926</v>
      </c>
      <c r="D4961" s="1">
        <v>42229</v>
      </c>
      <c r="E4961" t="s">
        <v>9927</v>
      </c>
    </row>
    <row r="4962" spans="1:5" hidden="1" x14ac:dyDescent="0.4">
      <c r="A4962" t="s">
        <v>5</v>
      </c>
      <c r="B4962" s="1">
        <v>45596</v>
      </c>
      <c r="C4962" t="s">
        <v>9928</v>
      </c>
      <c r="D4962" s="1">
        <v>41122</v>
      </c>
      <c r="E4962" t="s">
        <v>9929</v>
      </c>
    </row>
    <row r="4963" spans="1:5" x14ac:dyDescent="0.4">
      <c r="A4963" t="s">
        <v>26</v>
      </c>
      <c r="B4963" s="1">
        <v>45602</v>
      </c>
      <c r="C4963" t="s">
        <v>1384</v>
      </c>
      <c r="E4963" t="s">
        <v>1385</v>
      </c>
    </row>
    <row r="4964" spans="1:5" x14ac:dyDescent="0.4">
      <c r="A4964" t="s">
        <v>26</v>
      </c>
      <c r="B4964" s="1">
        <v>45602</v>
      </c>
      <c r="C4964" t="s">
        <v>1386</v>
      </c>
      <c r="E4964" t="s">
        <v>1387</v>
      </c>
    </row>
    <row r="4965" spans="1:5" x14ac:dyDescent="0.4">
      <c r="A4965" t="s">
        <v>26</v>
      </c>
      <c r="B4965" s="1">
        <v>45602</v>
      </c>
      <c r="C4965" t="s">
        <v>1416</v>
      </c>
      <c r="E4965" t="s">
        <v>1417</v>
      </c>
    </row>
    <row r="4966" spans="1:5" x14ac:dyDescent="0.4">
      <c r="A4966" t="s">
        <v>26</v>
      </c>
      <c r="B4966" s="1">
        <v>45602</v>
      </c>
      <c r="C4966" t="s">
        <v>1418</v>
      </c>
      <c r="E4966" t="s">
        <v>1419</v>
      </c>
    </row>
    <row r="4967" spans="1:5" x14ac:dyDescent="0.4">
      <c r="A4967" t="s">
        <v>26</v>
      </c>
      <c r="B4967" s="1">
        <v>45602</v>
      </c>
      <c r="C4967" t="s">
        <v>1420</v>
      </c>
      <c r="D4967" s="1">
        <v>44650</v>
      </c>
      <c r="E4967" t="s">
        <v>1421</v>
      </c>
    </row>
    <row r="4968" spans="1:5" x14ac:dyDescent="0.4">
      <c r="A4968" t="s">
        <v>26</v>
      </c>
      <c r="B4968" s="1">
        <v>45602</v>
      </c>
      <c r="C4968" t="s">
        <v>1422</v>
      </c>
      <c r="E4968" t="s">
        <v>1423</v>
      </c>
    </row>
    <row r="4969" spans="1:5" hidden="1" x14ac:dyDescent="0.4">
      <c r="A4969" t="s">
        <v>5</v>
      </c>
      <c r="B4969" s="1">
        <v>45680</v>
      </c>
      <c r="C4969" t="s">
        <v>9942</v>
      </c>
      <c r="D4969" s="1">
        <v>45345</v>
      </c>
      <c r="E4969" t="s">
        <v>9943</v>
      </c>
    </row>
    <row r="4970" spans="1:5" hidden="1" x14ac:dyDescent="0.4">
      <c r="A4970" t="s">
        <v>5</v>
      </c>
      <c r="B4970" s="1">
        <v>45687</v>
      </c>
      <c r="C4970" t="s">
        <v>9944</v>
      </c>
      <c r="D4970" s="1">
        <v>43810</v>
      </c>
      <c r="E4970" t="s">
        <v>9945</v>
      </c>
    </row>
    <row r="4971" spans="1:5" hidden="1" x14ac:dyDescent="0.4">
      <c r="A4971" t="s">
        <v>5</v>
      </c>
      <c r="B4971" s="1">
        <v>45680</v>
      </c>
      <c r="C4971" t="s">
        <v>9946</v>
      </c>
      <c r="D4971" s="1">
        <v>43221</v>
      </c>
      <c r="E4971" t="s">
        <v>9947</v>
      </c>
    </row>
    <row r="4972" spans="1:5" x14ac:dyDescent="0.4">
      <c r="A4972" t="s">
        <v>26</v>
      </c>
      <c r="B4972" s="1">
        <v>45602</v>
      </c>
      <c r="C4972" t="s">
        <v>1424</v>
      </c>
      <c r="D4972" s="1">
        <v>43627</v>
      </c>
      <c r="E4972" t="s">
        <v>1425</v>
      </c>
    </row>
    <row r="4973" spans="1:5" x14ac:dyDescent="0.4">
      <c r="A4973" t="s">
        <v>26</v>
      </c>
      <c r="B4973" s="1">
        <v>45602</v>
      </c>
      <c r="C4973" t="s">
        <v>1454</v>
      </c>
      <c r="D4973" s="1">
        <v>44327</v>
      </c>
      <c r="E4973" t="s">
        <v>1455</v>
      </c>
    </row>
    <row r="4974" spans="1:5" hidden="1" x14ac:dyDescent="0.4">
      <c r="A4974" t="s">
        <v>5</v>
      </c>
      <c r="B4974" s="1">
        <v>45687</v>
      </c>
      <c r="C4974" t="s">
        <v>9952</v>
      </c>
      <c r="D4974" s="1">
        <v>43361</v>
      </c>
      <c r="E4974" t="s">
        <v>9953</v>
      </c>
    </row>
    <row r="4975" spans="1:5" x14ac:dyDescent="0.4">
      <c r="A4975" t="s">
        <v>26</v>
      </c>
      <c r="B4975" s="1">
        <v>45602</v>
      </c>
      <c r="C4975" t="s">
        <v>1456</v>
      </c>
      <c r="D4975" s="1">
        <v>44327</v>
      </c>
      <c r="E4975" t="s">
        <v>1457</v>
      </c>
    </row>
    <row r="4976" spans="1:5" x14ac:dyDescent="0.4">
      <c r="A4976" t="s">
        <v>26</v>
      </c>
      <c r="B4976" s="1">
        <v>45602</v>
      </c>
      <c r="C4976" t="s">
        <v>1458</v>
      </c>
      <c r="E4976" t="s">
        <v>1459</v>
      </c>
    </row>
    <row r="4977" spans="1:5" hidden="1" x14ac:dyDescent="0.4">
      <c r="A4977" t="s">
        <v>5</v>
      </c>
      <c r="B4977" s="1">
        <v>45379</v>
      </c>
      <c r="C4977" t="s">
        <v>9958</v>
      </c>
      <c r="D4977" s="1">
        <v>45288</v>
      </c>
      <c r="E4977" t="s">
        <v>9959</v>
      </c>
    </row>
    <row r="4978" spans="1:5" hidden="1" x14ac:dyDescent="0.4">
      <c r="A4978" t="s">
        <v>5</v>
      </c>
      <c r="B4978" s="1">
        <v>45332</v>
      </c>
      <c r="C4978" t="s">
        <v>9960</v>
      </c>
      <c r="D4978" s="1">
        <v>45191</v>
      </c>
      <c r="E4978" t="s">
        <v>9961</v>
      </c>
    </row>
    <row r="4979" spans="1:5" hidden="1" x14ac:dyDescent="0.4">
      <c r="A4979" t="s">
        <v>5</v>
      </c>
      <c r="B4979" s="1">
        <v>45596</v>
      </c>
      <c r="C4979" t="s">
        <v>9962</v>
      </c>
      <c r="D4979" s="1">
        <v>43817</v>
      </c>
      <c r="E4979" t="s">
        <v>9963</v>
      </c>
    </row>
    <row r="4980" spans="1:5" hidden="1" x14ac:dyDescent="0.4">
      <c r="A4980" t="s">
        <v>5</v>
      </c>
      <c r="B4980" s="1">
        <v>45596</v>
      </c>
      <c r="C4980" t="s">
        <v>9964</v>
      </c>
      <c r="D4980" s="1">
        <v>44418</v>
      </c>
      <c r="E4980" t="s">
        <v>9965</v>
      </c>
    </row>
    <row r="4981" spans="1:5" hidden="1" x14ac:dyDescent="0.4">
      <c r="A4981" t="s">
        <v>5</v>
      </c>
      <c r="B4981" s="1">
        <v>45582</v>
      </c>
      <c r="C4981" t="s">
        <v>9966</v>
      </c>
      <c r="D4981" s="1">
        <v>43894</v>
      </c>
      <c r="E4981" t="s">
        <v>9967</v>
      </c>
    </row>
    <row r="4982" spans="1:5" hidden="1" x14ac:dyDescent="0.4">
      <c r="A4982" t="s">
        <v>5</v>
      </c>
      <c r="B4982" s="1">
        <v>45344</v>
      </c>
      <c r="C4982" t="s">
        <v>9968</v>
      </c>
      <c r="E4982" t="s">
        <v>9969</v>
      </c>
    </row>
    <row r="4983" spans="1:5" hidden="1" x14ac:dyDescent="0.4">
      <c r="A4983" t="s">
        <v>5</v>
      </c>
      <c r="B4983" s="1">
        <v>45596</v>
      </c>
      <c r="C4983" t="s">
        <v>9970</v>
      </c>
      <c r="E4983" t="s">
        <v>9971</v>
      </c>
    </row>
    <row r="4984" spans="1:5" hidden="1" x14ac:dyDescent="0.4">
      <c r="A4984" t="s">
        <v>5</v>
      </c>
      <c r="B4984" s="1">
        <v>45547</v>
      </c>
      <c r="C4984" t="s">
        <v>9972</v>
      </c>
      <c r="D4984" s="1">
        <v>44015</v>
      </c>
      <c r="E4984" t="s">
        <v>9973</v>
      </c>
    </row>
    <row r="4985" spans="1:5" hidden="1" x14ac:dyDescent="0.4">
      <c r="A4985" t="s">
        <v>5</v>
      </c>
      <c r="B4985" s="1">
        <v>45589</v>
      </c>
      <c r="C4985" t="s">
        <v>9974</v>
      </c>
      <c r="E4985" t="s">
        <v>9975</v>
      </c>
    </row>
    <row r="4986" spans="1:5" hidden="1" x14ac:dyDescent="0.4">
      <c r="A4986" t="s">
        <v>5</v>
      </c>
      <c r="B4986" s="1">
        <v>45414</v>
      </c>
      <c r="C4986" t="s">
        <v>9976</v>
      </c>
      <c r="D4986" s="1">
        <v>45340</v>
      </c>
      <c r="E4986" t="s">
        <v>9977</v>
      </c>
    </row>
    <row r="4987" spans="1:5" hidden="1" x14ac:dyDescent="0.4">
      <c r="A4987" t="s">
        <v>5</v>
      </c>
      <c r="B4987" s="1">
        <v>45575</v>
      </c>
      <c r="C4987" t="s">
        <v>9978</v>
      </c>
      <c r="E4987" t="s">
        <v>9979</v>
      </c>
    </row>
    <row r="4988" spans="1:5" hidden="1" x14ac:dyDescent="0.4">
      <c r="A4988" t="s">
        <v>5</v>
      </c>
      <c r="B4988" s="1">
        <v>45596</v>
      </c>
      <c r="C4988" t="s">
        <v>9980</v>
      </c>
      <c r="D4988" s="1">
        <v>42592</v>
      </c>
      <c r="E4988" t="s">
        <v>9981</v>
      </c>
    </row>
    <row r="4989" spans="1:5" x14ac:dyDescent="0.4">
      <c r="A4989" t="s">
        <v>26</v>
      </c>
      <c r="B4989" s="1">
        <v>45602</v>
      </c>
      <c r="C4989" t="s">
        <v>1486</v>
      </c>
      <c r="E4989" t="s">
        <v>1487</v>
      </c>
    </row>
    <row r="4990" spans="1:5" x14ac:dyDescent="0.4">
      <c r="A4990" t="s">
        <v>26</v>
      </c>
      <c r="B4990" s="1">
        <v>45602</v>
      </c>
      <c r="C4990" t="s">
        <v>1488</v>
      </c>
      <c r="D4990" s="1">
        <v>42372</v>
      </c>
      <c r="E4990" t="s">
        <v>1489</v>
      </c>
    </row>
    <row r="4991" spans="1:5" x14ac:dyDescent="0.4">
      <c r="A4991" t="s">
        <v>26</v>
      </c>
      <c r="B4991" s="1">
        <v>45602</v>
      </c>
      <c r="C4991" t="s">
        <v>1492</v>
      </c>
      <c r="E4991" t="s">
        <v>1493</v>
      </c>
    </row>
    <row r="4992" spans="1:5" x14ac:dyDescent="0.4">
      <c r="A4992" t="s">
        <v>26</v>
      </c>
      <c r="B4992" s="1">
        <v>45602</v>
      </c>
      <c r="C4992" t="s">
        <v>1494</v>
      </c>
      <c r="E4992" t="s">
        <v>1495</v>
      </c>
    </row>
    <row r="4993" spans="1:5" x14ac:dyDescent="0.4">
      <c r="A4993" t="s">
        <v>26</v>
      </c>
      <c r="B4993" s="1">
        <v>45602</v>
      </c>
      <c r="C4993" t="s">
        <v>1514</v>
      </c>
      <c r="D4993" s="1">
        <v>42666</v>
      </c>
      <c r="E4993" t="s">
        <v>1515</v>
      </c>
    </row>
    <row r="4994" spans="1:5" x14ac:dyDescent="0.4">
      <c r="A4994" t="s">
        <v>26</v>
      </c>
      <c r="B4994" s="1">
        <v>45602</v>
      </c>
      <c r="C4994" t="s">
        <v>1516</v>
      </c>
      <c r="D4994" s="1">
        <v>42899</v>
      </c>
      <c r="E4994" t="s">
        <v>1517</v>
      </c>
    </row>
    <row r="4995" spans="1:5" x14ac:dyDescent="0.4">
      <c r="A4995" t="s">
        <v>26</v>
      </c>
      <c r="B4995" s="1">
        <v>45602</v>
      </c>
      <c r="C4995" t="s">
        <v>1518</v>
      </c>
      <c r="E4995" t="s">
        <v>1519</v>
      </c>
    </row>
    <row r="4996" spans="1:5" x14ac:dyDescent="0.4">
      <c r="A4996" t="s">
        <v>26</v>
      </c>
      <c r="B4996" s="1">
        <v>45602</v>
      </c>
      <c r="C4996" t="s">
        <v>1520</v>
      </c>
      <c r="D4996" s="1">
        <v>41621</v>
      </c>
      <c r="E4996" t="s">
        <v>1521</v>
      </c>
    </row>
    <row r="4997" spans="1:5" hidden="1" x14ac:dyDescent="0.4">
      <c r="A4997" t="s">
        <v>5</v>
      </c>
      <c r="B4997" s="1">
        <v>45596</v>
      </c>
      <c r="C4997" t="s">
        <v>9998</v>
      </c>
      <c r="D4997" s="1">
        <v>44326</v>
      </c>
      <c r="E4997" t="s">
        <v>9999</v>
      </c>
    </row>
    <row r="4998" spans="1:5" hidden="1" x14ac:dyDescent="0.4">
      <c r="A4998" t="s">
        <v>5</v>
      </c>
      <c r="B4998" s="1">
        <v>45596</v>
      </c>
      <c r="C4998" t="s">
        <v>10000</v>
      </c>
      <c r="E4998" t="s">
        <v>10001</v>
      </c>
    </row>
    <row r="4999" spans="1:5" hidden="1" x14ac:dyDescent="0.4">
      <c r="A4999" t="s">
        <v>5</v>
      </c>
      <c r="B4999" s="1">
        <v>45344</v>
      </c>
      <c r="C4999" t="s">
        <v>10002</v>
      </c>
      <c r="E4999" t="s">
        <v>10003</v>
      </c>
    </row>
    <row r="5000" spans="1:5" hidden="1" x14ac:dyDescent="0.4">
      <c r="A5000" t="s">
        <v>5</v>
      </c>
      <c r="B5000" s="1">
        <v>45352</v>
      </c>
      <c r="C5000" t="s">
        <v>10004</v>
      </c>
      <c r="D5000" s="1">
        <v>42057</v>
      </c>
      <c r="E5000" t="s">
        <v>10005</v>
      </c>
    </row>
    <row r="5001" spans="1:5" hidden="1" x14ac:dyDescent="0.4">
      <c r="A5001" t="s">
        <v>5</v>
      </c>
      <c r="B5001" s="1">
        <v>45355</v>
      </c>
      <c r="C5001" t="s">
        <v>10006</v>
      </c>
      <c r="E5001" t="s">
        <v>10007</v>
      </c>
    </row>
    <row r="5002" spans="1:5" x14ac:dyDescent="0.4">
      <c r="A5002" t="s">
        <v>26</v>
      </c>
      <c r="B5002" s="1">
        <v>45602</v>
      </c>
      <c r="C5002" t="s">
        <v>1524</v>
      </c>
      <c r="D5002" s="1">
        <v>41621</v>
      </c>
      <c r="E5002" t="s">
        <v>1525</v>
      </c>
    </row>
    <row r="5003" spans="1:5" x14ac:dyDescent="0.4">
      <c r="A5003" t="s">
        <v>26</v>
      </c>
      <c r="B5003" s="1">
        <v>45602</v>
      </c>
      <c r="C5003" t="s">
        <v>1526</v>
      </c>
      <c r="E5003" t="s">
        <v>1527</v>
      </c>
    </row>
    <row r="5004" spans="1:5" x14ac:dyDescent="0.4">
      <c r="A5004" t="s">
        <v>26</v>
      </c>
      <c r="B5004" s="1">
        <v>45602</v>
      </c>
      <c r="C5004" t="s">
        <v>1528</v>
      </c>
      <c r="E5004" t="s">
        <v>1529</v>
      </c>
    </row>
    <row r="5005" spans="1:5" x14ac:dyDescent="0.4">
      <c r="A5005" t="s">
        <v>26</v>
      </c>
      <c r="B5005" s="1">
        <v>45602</v>
      </c>
      <c r="C5005" t="s">
        <v>1556</v>
      </c>
      <c r="E5005" t="s">
        <v>1557</v>
      </c>
    </row>
    <row r="5006" spans="1:5" x14ac:dyDescent="0.4">
      <c r="A5006" t="s">
        <v>26</v>
      </c>
      <c r="B5006" s="1">
        <v>45602</v>
      </c>
      <c r="C5006" t="s">
        <v>1558</v>
      </c>
      <c r="D5006" s="1">
        <v>43991</v>
      </c>
      <c r="E5006" t="s">
        <v>1559</v>
      </c>
    </row>
    <row r="5007" spans="1:5" x14ac:dyDescent="0.4">
      <c r="A5007" t="s">
        <v>26</v>
      </c>
      <c r="B5007" s="1">
        <v>45602</v>
      </c>
      <c r="C5007" t="s">
        <v>1560</v>
      </c>
      <c r="D5007" s="1">
        <v>41579</v>
      </c>
      <c r="E5007" t="s">
        <v>1561</v>
      </c>
    </row>
    <row r="5008" spans="1:5" x14ac:dyDescent="0.4">
      <c r="A5008" t="s">
        <v>26</v>
      </c>
      <c r="B5008" s="1">
        <v>45602</v>
      </c>
      <c r="C5008" t="s">
        <v>1562</v>
      </c>
      <c r="D5008" s="1">
        <v>41579</v>
      </c>
      <c r="E5008" t="s">
        <v>1563</v>
      </c>
    </row>
    <row r="5009" spans="1:5" hidden="1" x14ac:dyDescent="0.4">
      <c r="A5009" t="s">
        <v>5</v>
      </c>
      <c r="B5009" s="1">
        <v>45596</v>
      </c>
      <c r="C5009" t="s">
        <v>10022</v>
      </c>
      <c r="E5009" t="s">
        <v>10023</v>
      </c>
    </row>
    <row r="5010" spans="1:5" hidden="1" x14ac:dyDescent="0.4">
      <c r="A5010" t="s">
        <v>5</v>
      </c>
      <c r="B5010" s="1">
        <v>45513</v>
      </c>
      <c r="C5010" t="s">
        <v>10024</v>
      </c>
      <c r="D5010" s="1">
        <v>45484</v>
      </c>
      <c r="E5010" t="s">
        <v>10025</v>
      </c>
    </row>
    <row r="5011" spans="1:5" hidden="1" x14ac:dyDescent="0.4">
      <c r="A5011" t="s">
        <v>5</v>
      </c>
      <c r="B5011" s="1">
        <v>45526</v>
      </c>
      <c r="C5011" t="s">
        <v>10026</v>
      </c>
      <c r="D5011" s="1">
        <v>42748</v>
      </c>
      <c r="E5011" t="s">
        <v>10027</v>
      </c>
    </row>
    <row r="5012" spans="1:5" hidden="1" x14ac:dyDescent="0.4">
      <c r="A5012" t="s">
        <v>5</v>
      </c>
      <c r="B5012" s="1">
        <v>45527</v>
      </c>
      <c r="C5012" t="s">
        <v>10028</v>
      </c>
      <c r="D5012" s="1">
        <v>45412</v>
      </c>
      <c r="E5012" t="s">
        <v>10029</v>
      </c>
    </row>
    <row r="5013" spans="1:5" hidden="1" x14ac:dyDescent="0.4">
      <c r="A5013" t="s">
        <v>5</v>
      </c>
      <c r="B5013" s="1">
        <v>45582</v>
      </c>
      <c r="C5013" t="s">
        <v>10030</v>
      </c>
      <c r="D5013" s="1">
        <v>44928</v>
      </c>
      <c r="E5013" t="s">
        <v>10031</v>
      </c>
    </row>
    <row r="5014" spans="1:5" hidden="1" x14ac:dyDescent="0.4">
      <c r="A5014" t="s">
        <v>5</v>
      </c>
      <c r="B5014" s="1">
        <v>45562</v>
      </c>
      <c r="C5014" t="s">
        <v>10032</v>
      </c>
      <c r="D5014" s="1">
        <v>45540</v>
      </c>
      <c r="E5014" t="s">
        <v>10033</v>
      </c>
    </row>
    <row r="5015" spans="1:5" hidden="1" x14ac:dyDescent="0.4">
      <c r="A5015" t="s">
        <v>5</v>
      </c>
      <c r="B5015" s="1">
        <v>45575</v>
      </c>
      <c r="C5015" t="s">
        <v>10034</v>
      </c>
      <c r="E5015" t="s">
        <v>10035</v>
      </c>
    </row>
    <row r="5016" spans="1:5" hidden="1" x14ac:dyDescent="0.4">
      <c r="A5016" t="s">
        <v>5</v>
      </c>
      <c r="B5016" s="1">
        <v>45597</v>
      </c>
      <c r="C5016" t="s">
        <v>10036</v>
      </c>
      <c r="D5016" s="1">
        <v>45588</v>
      </c>
      <c r="E5016" t="s">
        <v>10037</v>
      </c>
    </row>
    <row r="5017" spans="1:5" hidden="1" x14ac:dyDescent="0.4">
      <c r="A5017" t="s">
        <v>5</v>
      </c>
      <c r="B5017" s="1">
        <v>45240</v>
      </c>
      <c r="C5017" t="s">
        <v>10038</v>
      </c>
      <c r="D5017" s="1">
        <v>45213</v>
      </c>
      <c r="E5017" t="s">
        <v>10039</v>
      </c>
    </row>
    <row r="5018" spans="1:5" hidden="1" x14ac:dyDescent="0.4">
      <c r="A5018" t="s">
        <v>5</v>
      </c>
      <c r="B5018" s="1">
        <v>45312</v>
      </c>
      <c r="C5018" t="s">
        <v>10040</v>
      </c>
      <c r="D5018" s="1">
        <v>45245</v>
      </c>
      <c r="E5018" t="s">
        <v>10041</v>
      </c>
    </row>
    <row r="5019" spans="1:5" hidden="1" x14ac:dyDescent="0.4">
      <c r="A5019" t="s">
        <v>5</v>
      </c>
      <c r="B5019" s="1">
        <v>45343</v>
      </c>
      <c r="C5019" t="s">
        <v>10042</v>
      </c>
      <c r="D5019" s="1">
        <v>44768</v>
      </c>
      <c r="E5019" t="s">
        <v>10043</v>
      </c>
    </row>
    <row r="5020" spans="1:5" hidden="1" x14ac:dyDescent="0.4">
      <c r="A5020" t="s">
        <v>5</v>
      </c>
      <c r="B5020" s="1">
        <v>45589</v>
      </c>
      <c r="C5020" t="s">
        <v>10044</v>
      </c>
      <c r="D5020" s="1">
        <v>43348</v>
      </c>
      <c r="E5020" t="s">
        <v>10045</v>
      </c>
    </row>
    <row r="5021" spans="1:5" hidden="1" x14ac:dyDescent="0.4">
      <c r="A5021" t="s">
        <v>5</v>
      </c>
      <c r="B5021" s="1">
        <v>45596</v>
      </c>
      <c r="C5021" t="s">
        <v>10046</v>
      </c>
      <c r="D5021" s="1">
        <v>44698</v>
      </c>
      <c r="E5021" t="s">
        <v>10047</v>
      </c>
    </row>
    <row r="5022" spans="1:5" hidden="1" x14ac:dyDescent="0.4">
      <c r="A5022" t="s">
        <v>5</v>
      </c>
      <c r="B5022" s="1">
        <v>45505</v>
      </c>
      <c r="C5022" t="s">
        <v>10048</v>
      </c>
      <c r="D5022" s="1">
        <v>45162</v>
      </c>
      <c r="E5022" t="s">
        <v>10049</v>
      </c>
    </row>
    <row r="5023" spans="1:5" hidden="1" x14ac:dyDescent="0.4">
      <c r="A5023" t="s">
        <v>5</v>
      </c>
      <c r="B5023" s="1">
        <v>45596</v>
      </c>
      <c r="C5023" t="s">
        <v>10050</v>
      </c>
      <c r="D5023" s="1">
        <v>45077</v>
      </c>
      <c r="E5023" t="s">
        <v>10051</v>
      </c>
    </row>
    <row r="5024" spans="1:5" hidden="1" x14ac:dyDescent="0.4">
      <c r="A5024" t="s">
        <v>5</v>
      </c>
      <c r="B5024" s="1">
        <v>45596</v>
      </c>
      <c r="C5024" t="s">
        <v>10052</v>
      </c>
      <c r="D5024" s="1">
        <v>42566</v>
      </c>
      <c r="E5024" t="s">
        <v>10053</v>
      </c>
    </row>
    <row r="5025" spans="1:5" hidden="1" x14ac:dyDescent="0.4">
      <c r="A5025" t="s">
        <v>5</v>
      </c>
      <c r="B5025" s="1">
        <v>45596</v>
      </c>
      <c r="C5025" t="s">
        <v>10054</v>
      </c>
      <c r="D5025" s="1">
        <v>45139</v>
      </c>
      <c r="E5025" t="s">
        <v>10055</v>
      </c>
    </row>
    <row r="5026" spans="1:5" hidden="1" x14ac:dyDescent="0.4">
      <c r="A5026" t="s">
        <v>5</v>
      </c>
      <c r="B5026" s="1">
        <v>45331</v>
      </c>
      <c r="C5026" t="s">
        <v>10056</v>
      </c>
      <c r="D5026" s="1">
        <v>41956</v>
      </c>
      <c r="E5026" t="s">
        <v>10057</v>
      </c>
    </row>
    <row r="5027" spans="1:5" hidden="1" x14ac:dyDescent="0.4">
      <c r="A5027" t="s">
        <v>5</v>
      </c>
      <c r="B5027" s="1">
        <v>45331</v>
      </c>
      <c r="C5027" t="s">
        <v>10058</v>
      </c>
      <c r="D5027" s="1">
        <v>44373</v>
      </c>
      <c r="E5027" t="s">
        <v>10059</v>
      </c>
    </row>
    <row r="5028" spans="1:5" x14ac:dyDescent="0.4">
      <c r="A5028" t="s">
        <v>26</v>
      </c>
      <c r="B5028" s="1">
        <v>45602</v>
      </c>
      <c r="C5028" t="s">
        <v>1564</v>
      </c>
      <c r="D5028" s="1">
        <v>41579</v>
      </c>
      <c r="E5028" t="s">
        <v>1565</v>
      </c>
    </row>
    <row r="5029" spans="1:5" x14ac:dyDescent="0.4">
      <c r="A5029" t="s">
        <v>26</v>
      </c>
      <c r="B5029" s="1">
        <v>45602</v>
      </c>
      <c r="C5029" t="s">
        <v>1566</v>
      </c>
      <c r="E5029" t="s">
        <v>1567</v>
      </c>
    </row>
    <row r="5030" spans="1:5" hidden="1" x14ac:dyDescent="0.4">
      <c r="A5030" t="s">
        <v>5</v>
      </c>
      <c r="B5030" s="1">
        <v>45374</v>
      </c>
      <c r="C5030" t="s">
        <v>10064</v>
      </c>
      <c r="D5030" s="1">
        <v>42770</v>
      </c>
      <c r="E5030" t="s">
        <v>10065</v>
      </c>
    </row>
    <row r="5031" spans="1:5" hidden="1" x14ac:dyDescent="0.4">
      <c r="A5031" t="s">
        <v>5</v>
      </c>
      <c r="B5031" s="1">
        <v>45374</v>
      </c>
      <c r="C5031" t="s">
        <v>10066</v>
      </c>
      <c r="D5031" s="1">
        <v>44088</v>
      </c>
      <c r="E5031" t="s">
        <v>10067</v>
      </c>
    </row>
    <row r="5032" spans="1:5" hidden="1" x14ac:dyDescent="0.4">
      <c r="A5032" t="s">
        <v>5</v>
      </c>
      <c r="B5032" s="1">
        <v>45575</v>
      </c>
      <c r="C5032" t="s">
        <v>10068</v>
      </c>
      <c r="D5032" s="1">
        <v>40391</v>
      </c>
      <c r="E5032" t="s">
        <v>10069</v>
      </c>
    </row>
    <row r="5033" spans="1:5" hidden="1" x14ac:dyDescent="0.4">
      <c r="A5033" t="s">
        <v>5</v>
      </c>
      <c r="B5033" s="1">
        <v>45386</v>
      </c>
      <c r="C5033" t="s">
        <v>10070</v>
      </c>
      <c r="E5033" t="s">
        <v>10071</v>
      </c>
    </row>
    <row r="5034" spans="1:5" hidden="1" x14ac:dyDescent="0.4">
      <c r="A5034" t="s">
        <v>5</v>
      </c>
      <c r="B5034" s="1">
        <v>45393</v>
      </c>
      <c r="C5034" t="s">
        <v>10072</v>
      </c>
      <c r="E5034" t="s">
        <v>10073</v>
      </c>
    </row>
    <row r="5035" spans="1:5" hidden="1" x14ac:dyDescent="0.4">
      <c r="A5035" t="s">
        <v>5</v>
      </c>
      <c r="B5035" s="1">
        <v>45421</v>
      </c>
      <c r="C5035" t="s">
        <v>10074</v>
      </c>
      <c r="D5035" s="1">
        <v>44931</v>
      </c>
      <c r="E5035" t="s">
        <v>10075</v>
      </c>
    </row>
    <row r="5036" spans="1:5" hidden="1" x14ac:dyDescent="0.4">
      <c r="A5036" t="s">
        <v>5</v>
      </c>
      <c r="B5036" s="1">
        <v>45589</v>
      </c>
      <c r="C5036" t="s">
        <v>10076</v>
      </c>
      <c r="D5036" s="1">
        <v>44418</v>
      </c>
      <c r="E5036" t="s">
        <v>10077</v>
      </c>
    </row>
    <row r="5037" spans="1:5" hidden="1" x14ac:dyDescent="0.4">
      <c r="A5037" t="s">
        <v>5</v>
      </c>
      <c r="B5037" s="1">
        <v>45470</v>
      </c>
      <c r="C5037" t="s">
        <v>10078</v>
      </c>
      <c r="D5037" s="1">
        <v>45020</v>
      </c>
      <c r="E5037" t="s">
        <v>10079</v>
      </c>
    </row>
    <row r="5038" spans="1:5" hidden="1" x14ac:dyDescent="0.4">
      <c r="A5038" t="s">
        <v>5</v>
      </c>
      <c r="B5038" s="1">
        <v>45575</v>
      </c>
      <c r="C5038" t="s">
        <v>10080</v>
      </c>
      <c r="E5038" t="s">
        <v>10081</v>
      </c>
    </row>
    <row r="5039" spans="1:5" hidden="1" x14ac:dyDescent="0.4">
      <c r="A5039" t="s">
        <v>5</v>
      </c>
      <c r="B5039" s="1">
        <v>45582</v>
      </c>
      <c r="C5039" t="s">
        <v>10082</v>
      </c>
      <c r="D5039" s="1">
        <v>44257</v>
      </c>
      <c r="E5039" t="s">
        <v>10083</v>
      </c>
    </row>
    <row r="5040" spans="1:5" hidden="1" x14ac:dyDescent="0.4">
      <c r="A5040" t="s">
        <v>5</v>
      </c>
      <c r="B5040" s="1">
        <v>45575</v>
      </c>
      <c r="C5040" t="s">
        <v>10084</v>
      </c>
      <c r="E5040" t="s">
        <v>10085</v>
      </c>
    </row>
    <row r="5041" spans="1:5" hidden="1" x14ac:dyDescent="0.4">
      <c r="A5041" t="s">
        <v>5</v>
      </c>
      <c r="B5041" s="1">
        <v>45430</v>
      </c>
      <c r="C5041" t="s">
        <v>10086</v>
      </c>
      <c r="D5041" s="1">
        <v>43601</v>
      </c>
      <c r="E5041" t="s">
        <v>10087</v>
      </c>
    </row>
    <row r="5042" spans="1:5" hidden="1" x14ac:dyDescent="0.4">
      <c r="A5042" t="s">
        <v>5</v>
      </c>
      <c r="B5042" s="1">
        <v>45442</v>
      </c>
      <c r="C5042" t="s">
        <v>10088</v>
      </c>
      <c r="D5042" s="1">
        <v>42914</v>
      </c>
      <c r="E5042" t="s">
        <v>10089</v>
      </c>
    </row>
    <row r="5043" spans="1:5" hidden="1" x14ac:dyDescent="0.4">
      <c r="A5043" t="s">
        <v>5</v>
      </c>
      <c r="B5043" s="1">
        <v>45437</v>
      </c>
      <c r="C5043" t="s">
        <v>10090</v>
      </c>
      <c r="D5043" s="1">
        <v>45432</v>
      </c>
      <c r="E5043" t="s">
        <v>10091</v>
      </c>
    </row>
    <row r="5044" spans="1:5" hidden="1" x14ac:dyDescent="0.4">
      <c r="A5044" t="s">
        <v>5</v>
      </c>
      <c r="B5044" s="1">
        <v>45575</v>
      </c>
      <c r="C5044" t="s">
        <v>10092</v>
      </c>
      <c r="D5044" s="1">
        <v>43531</v>
      </c>
      <c r="E5044" t="s">
        <v>10093</v>
      </c>
    </row>
    <row r="5045" spans="1:5" hidden="1" x14ac:dyDescent="0.4">
      <c r="A5045" t="s">
        <v>5</v>
      </c>
      <c r="B5045" s="1">
        <v>45444</v>
      </c>
      <c r="C5045" t="s">
        <v>10094</v>
      </c>
      <c r="D5045" s="1">
        <v>43892</v>
      </c>
      <c r="E5045" t="s">
        <v>10095</v>
      </c>
    </row>
    <row r="5046" spans="1:5" x14ac:dyDescent="0.4">
      <c r="A5046" t="s">
        <v>26</v>
      </c>
      <c r="B5046" s="1">
        <v>45602</v>
      </c>
      <c r="C5046" t="s">
        <v>1588</v>
      </c>
      <c r="E5046" t="s">
        <v>1589</v>
      </c>
    </row>
    <row r="5047" spans="1:5" x14ac:dyDescent="0.4">
      <c r="A5047" t="s">
        <v>26</v>
      </c>
      <c r="B5047" s="1">
        <v>45602</v>
      </c>
      <c r="C5047" t="s">
        <v>1594</v>
      </c>
      <c r="E5047" t="s">
        <v>1595</v>
      </c>
    </row>
    <row r="5048" spans="1:5" hidden="1" x14ac:dyDescent="0.4">
      <c r="A5048" t="s">
        <v>5</v>
      </c>
      <c r="B5048" s="1">
        <v>45680</v>
      </c>
      <c r="C5048" t="s">
        <v>10100</v>
      </c>
      <c r="D5048" s="1">
        <v>42407</v>
      </c>
      <c r="E5048" t="s">
        <v>10101</v>
      </c>
    </row>
    <row r="5049" spans="1:5" hidden="1" x14ac:dyDescent="0.4">
      <c r="A5049" t="s">
        <v>5</v>
      </c>
      <c r="B5049" s="1">
        <v>45680</v>
      </c>
      <c r="C5049" t="s">
        <v>10102</v>
      </c>
      <c r="D5049" s="1">
        <v>44911</v>
      </c>
      <c r="E5049" t="s">
        <v>10103</v>
      </c>
    </row>
    <row r="5050" spans="1:5" x14ac:dyDescent="0.4">
      <c r="A5050" t="s">
        <v>26</v>
      </c>
      <c r="B5050" s="1">
        <v>45602</v>
      </c>
      <c r="C5050" t="s">
        <v>1596</v>
      </c>
      <c r="D5050" s="1">
        <v>43988</v>
      </c>
      <c r="E5050" t="s">
        <v>1597</v>
      </c>
    </row>
    <row r="5051" spans="1:5" hidden="1" x14ac:dyDescent="0.4">
      <c r="A5051" t="s">
        <v>5</v>
      </c>
      <c r="B5051" s="1">
        <v>45687</v>
      </c>
      <c r="C5051" t="s">
        <v>10106</v>
      </c>
      <c r="D5051" s="1">
        <v>43344</v>
      </c>
      <c r="E5051" t="s">
        <v>10107</v>
      </c>
    </row>
    <row r="5052" spans="1:5" x14ac:dyDescent="0.4">
      <c r="A5052" t="s">
        <v>26</v>
      </c>
      <c r="B5052" s="1">
        <v>45602</v>
      </c>
      <c r="C5052" t="s">
        <v>1598</v>
      </c>
      <c r="E5052" t="s">
        <v>1599</v>
      </c>
    </row>
    <row r="5053" spans="1:5" x14ac:dyDescent="0.4">
      <c r="A5053" t="s">
        <v>26</v>
      </c>
      <c r="B5053" s="1">
        <v>45602</v>
      </c>
      <c r="C5053" t="s">
        <v>1600</v>
      </c>
      <c r="E5053" t="s">
        <v>1601</v>
      </c>
    </row>
    <row r="5054" spans="1:5" x14ac:dyDescent="0.4">
      <c r="A5054" t="s">
        <v>26</v>
      </c>
      <c r="B5054" s="1">
        <v>45602</v>
      </c>
      <c r="C5054" t="s">
        <v>1602</v>
      </c>
      <c r="D5054" s="1">
        <v>41215</v>
      </c>
      <c r="E5054" t="s">
        <v>1603</v>
      </c>
    </row>
    <row r="5055" spans="1:5" hidden="1" x14ac:dyDescent="0.4">
      <c r="A5055" t="s">
        <v>5</v>
      </c>
      <c r="B5055" s="1">
        <v>45687</v>
      </c>
      <c r="C5055" t="s">
        <v>10114</v>
      </c>
      <c r="E5055" t="s">
        <v>10115</v>
      </c>
    </row>
    <row r="5056" spans="1:5" hidden="1" x14ac:dyDescent="0.4">
      <c r="A5056" t="s">
        <v>5</v>
      </c>
      <c r="B5056" s="1">
        <v>45687</v>
      </c>
      <c r="C5056" t="s">
        <v>10116</v>
      </c>
      <c r="D5056" s="1">
        <v>38302</v>
      </c>
      <c r="E5056" t="s">
        <v>10117</v>
      </c>
    </row>
    <row r="5057" spans="1:5" x14ac:dyDescent="0.4">
      <c r="A5057" t="s">
        <v>26</v>
      </c>
      <c r="B5057" s="1">
        <v>45602</v>
      </c>
      <c r="C5057" t="s">
        <v>1640</v>
      </c>
      <c r="E5057" t="s">
        <v>1641</v>
      </c>
    </row>
    <row r="5058" spans="1:5" hidden="1" x14ac:dyDescent="0.4">
      <c r="A5058" t="s">
        <v>5</v>
      </c>
      <c r="B5058" s="1">
        <v>45374</v>
      </c>
      <c r="C5058" t="s">
        <v>10120</v>
      </c>
      <c r="D5058" s="1">
        <v>44601</v>
      </c>
      <c r="E5058" t="s">
        <v>10121</v>
      </c>
    </row>
    <row r="5059" spans="1:5" hidden="1" x14ac:dyDescent="0.4">
      <c r="A5059" t="s">
        <v>5</v>
      </c>
      <c r="B5059" s="1">
        <v>45386</v>
      </c>
      <c r="C5059" t="s">
        <v>10122</v>
      </c>
      <c r="D5059" s="1">
        <v>45267</v>
      </c>
      <c r="E5059" t="s">
        <v>10123</v>
      </c>
    </row>
    <row r="5060" spans="1:5" hidden="1" x14ac:dyDescent="0.4">
      <c r="A5060" t="s">
        <v>5</v>
      </c>
      <c r="B5060" s="1">
        <v>45596</v>
      </c>
      <c r="C5060" t="s">
        <v>10124</v>
      </c>
      <c r="D5060" s="1">
        <v>43991</v>
      </c>
      <c r="E5060" t="s">
        <v>10125</v>
      </c>
    </row>
    <row r="5061" spans="1:5" hidden="1" x14ac:dyDescent="0.4">
      <c r="A5061" t="s">
        <v>5</v>
      </c>
      <c r="B5061" s="1">
        <v>45386</v>
      </c>
      <c r="C5061" t="s">
        <v>10126</v>
      </c>
      <c r="E5061" t="s">
        <v>10127</v>
      </c>
    </row>
    <row r="5062" spans="1:5" hidden="1" x14ac:dyDescent="0.4">
      <c r="A5062" t="s">
        <v>5</v>
      </c>
      <c r="B5062" s="1">
        <v>45582</v>
      </c>
      <c r="C5062" t="s">
        <v>10128</v>
      </c>
      <c r="E5062" t="s">
        <v>10129</v>
      </c>
    </row>
    <row r="5063" spans="1:5" hidden="1" x14ac:dyDescent="0.4">
      <c r="A5063" t="s">
        <v>5</v>
      </c>
      <c r="B5063" s="1">
        <v>45484</v>
      </c>
      <c r="C5063" t="s">
        <v>10130</v>
      </c>
      <c r="D5063" s="1">
        <v>42121</v>
      </c>
      <c r="E5063" t="s">
        <v>10131</v>
      </c>
    </row>
    <row r="5064" spans="1:5" hidden="1" x14ac:dyDescent="0.4">
      <c r="A5064" t="s">
        <v>5</v>
      </c>
      <c r="B5064" s="1">
        <v>45395</v>
      </c>
      <c r="C5064" t="s">
        <v>10132</v>
      </c>
      <c r="D5064" s="1">
        <v>44684</v>
      </c>
      <c r="E5064" t="s">
        <v>10133</v>
      </c>
    </row>
    <row r="5065" spans="1:5" hidden="1" x14ac:dyDescent="0.4">
      <c r="A5065" t="s">
        <v>5</v>
      </c>
      <c r="B5065" s="1">
        <v>45561</v>
      </c>
      <c r="C5065" t="s">
        <v>10134</v>
      </c>
      <c r="E5065" t="s">
        <v>10135</v>
      </c>
    </row>
    <row r="5066" spans="1:5" x14ac:dyDescent="0.4">
      <c r="A5066" t="s">
        <v>26</v>
      </c>
      <c r="B5066" s="1">
        <v>45602</v>
      </c>
      <c r="C5066" t="s">
        <v>1642</v>
      </c>
      <c r="D5066" s="1">
        <v>44859</v>
      </c>
      <c r="E5066" t="s">
        <v>1643</v>
      </c>
    </row>
    <row r="5067" spans="1:5" x14ac:dyDescent="0.4">
      <c r="A5067" t="s">
        <v>26</v>
      </c>
      <c r="B5067" s="1">
        <v>45602</v>
      </c>
      <c r="C5067" t="s">
        <v>1644</v>
      </c>
      <c r="D5067" s="1">
        <v>43988</v>
      </c>
      <c r="E5067" t="s">
        <v>1645</v>
      </c>
    </row>
    <row r="5068" spans="1:5" x14ac:dyDescent="0.4">
      <c r="A5068" t="s">
        <v>26</v>
      </c>
      <c r="B5068" s="1">
        <v>45602</v>
      </c>
      <c r="C5068" t="s">
        <v>1646</v>
      </c>
      <c r="E5068" t="s">
        <v>1647</v>
      </c>
    </row>
    <row r="5069" spans="1:5" x14ac:dyDescent="0.4">
      <c r="A5069" t="s">
        <v>26</v>
      </c>
      <c r="B5069" s="1">
        <v>45602</v>
      </c>
      <c r="C5069" t="s">
        <v>1656</v>
      </c>
      <c r="E5069" t="s">
        <v>1657</v>
      </c>
    </row>
    <row r="5070" spans="1:5" x14ac:dyDescent="0.4">
      <c r="A5070" t="s">
        <v>26</v>
      </c>
      <c r="B5070" s="1">
        <v>45602</v>
      </c>
      <c r="C5070" t="s">
        <v>1658</v>
      </c>
      <c r="E5070" t="s">
        <v>1659</v>
      </c>
    </row>
    <row r="5071" spans="1:5" x14ac:dyDescent="0.4">
      <c r="A5071" t="s">
        <v>26</v>
      </c>
      <c r="B5071" s="1">
        <v>45602</v>
      </c>
      <c r="C5071" t="s">
        <v>1660</v>
      </c>
      <c r="E5071" t="s">
        <v>1661</v>
      </c>
    </row>
    <row r="5072" spans="1:5" x14ac:dyDescent="0.4">
      <c r="A5072" t="s">
        <v>26</v>
      </c>
      <c r="B5072" s="1">
        <v>45602</v>
      </c>
      <c r="C5072" t="s">
        <v>1662</v>
      </c>
      <c r="D5072" s="1">
        <v>42370</v>
      </c>
      <c r="E5072" t="s">
        <v>1663</v>
      </c>
    </row>
    <row r="5073" spans="1:5" x14ac:dyDescent="0.4">
      <c r="A5073" t="s">
        <v>26</v>
      </c>
      <c r="B5073" s="1">
        <v>45602</v>
      </c>
      <c r="C5073" t="s">
        <v>1664</v>
      </c>
      <c r="D5073" s="1">
        <v>42370</v>
      </c>
      <c r="E5073" t="s">
        <v>1665</v>
      </c>
    </row>
    <row r="5074" spans="1:5" x14ac:dyDescent="0.4">
      <c r="A5074" t="s">
        <v>26</v>
      </c>
      <c r="B5074" s="1">
        <v>45602</v>
      </c>
      <c r="C5074" t="s">
        <v>1666</v>
      </c>
      <c r="E5074" t="s">
        <v>1667</v>
      </c>
    </row>
    <row r="5075" spans="1:5" x14ac:dyDescent="0.4">
      <c r="A5075" t="s">
        <v>26</v>
      </c>
      <c r="B5075" s="1">
        <v>45602</v>
      </c>
      <c r="C5075" t="s">
        <v>1668</v>
      </c>
      <c r="E5075" t="s">
        <v>1669</v>
      </c>
    </row>
    <row r="5076" spans="1:5" x14ac:dyDescent="0.4">
      <c r="A5076" t="s">
        <v>26</v>
      </c>
      <c r="B5076" s="1">
        <v>45602</v>
      </c>
      <c r="C5076" t="s">
        <v>1670</v>
      </c>
      <c r="E5076" t="s">
        <v>1671</v>
      </c>
    </row>
    <row r="5077" spans="1:5" hidden="1" x14ac:dyDescent="0.4">
      <c r="A5077" t="s">
        <v>5</v>
      </c>
      <c r="B5077" s="1">
        <v>45677</v>
      </c>
      <c r="C5077" t="s">
        <v>10158</v>
      </c>
      <c r="D5077" s="1">
        <v>43866</v>
      </c>
      <c r="E5077" t="s">
        <v>10159</v>
      </c>
    </row>
    <row r="5078" spans="1:5" hidden="1" x14ac:dyDescent="0.4">
      <c r="A5078" t="s">
        <v>5</v>
      </c>
      <c r="B5078" s="1">
        <v>45677</v>
      </c>
      <c r="C5078" t="s">
        <v>10160</v>
      </c>
      <c r="D5078" s="1">
        <v>42496</v>
      </c>
      <c r="E5078" t="s">
        <v>10161</v>
      </c>
    </row>
    <row r="5079" spans="1:5" x14ac:dyDescent="0.4">
      <c r="A5079" t="s">
        <v>26</v>
      </c>
      <c r="B5079" s="1">
        <v>45602</v>
      </c>
      <c r="C5079" t="s">
        <v>1672</v>
      </c>
      <c r="D5079" s="1">
        <v>41607</v>
      </c>
      <c r="E5079" t="s">
        <v>1673</v>
      </c>
    </row>
    <row r="5080" spans="1:5" x14ac:dyDescent="0.4">
      <c r="A5080" t="s">
        <v>26</v>
      </c>
      <c r="B5080" s="1">
        <v>45602</v>
      </c>
      <c r="C5080" t="s">
        <v>1690</v>
      </c>
      <c r="D5080" s="1">
        <v>42204</v>
      </c>
      <c r="E5080" t="s">
        <v>1691</v>
      </c>
    </row>
    <row r="5081" spans="1:5" x14ac:dyDescent="0.4">
      <c r="A5081" t="s">
        <v>26</v>
      </c>
      <c r="B5081" s="1">
        <v>45602</v>
      </c>
      <c r="C5081" t="s">
        <v>1692</v>
      </c>
      <c r="E5081" t="s">
        <v>1693</v>
      </c>
    </row>
    <row r="5082" spans="1:5" x14ac:dyDescent="0.4">
      <c r="A5082" t="s">
        <v>26</v>
      </c>
      <c r="B5082" s="1">
        <v>45602</v>
      </c>
      <c r="C5082" t="s">
        <v>1694</v>
      </c>
      <c r="D5082" s="1">
        <v>41821</v>
      </c>
      <c r="E5082" t="s">
        <v>1695</v>
      </c>
    </row>
    <row r="5083" spans="1:5" x14ac:dyDescent="0.4">
      <c r="A5083" t="s">
        <v>26</v>
      </c>
      <c r="B5083" s="1">
        <v>45602</v>
      </c>
      <c r="C5083" t="s">
        <v>1696</v>
      </c>
      <c r="E5083" t="s">
        <v>1697</v>
      </c>
    </row>
    <row r="5084" spans="1:5" x14ac:dyDescent="0.4">
      <c r="A5084" t="s">
        <v>26</v>
      </c>
      <c r="B5084" s="1">
        <v>45602</v>
      </c>
      <c r="C5084" t="s">
        <v>1698</v>
      </c>
      <c r="D5084" s="1">
        <v>44771</v>
      </c>
      <c r="E5084" t="s">
        <v>1699</v>
      </c>
    </row>
    <row r="5085" spans="1:5" hidden="1" x14ac:dyDescent="0.4">
      <c r="A5085" t="s">
        <v>5</v>
      </c>
      <c r="B5085" s="1">
        <v>45331</v>
      </c>
      <c r="C5085" t="s">
        <v>10174</v>
      </c>
      <c r="D5085" s="1">
        <v>44979</v>
      </c>
      <c r="E5085" t="s">
        <v>10175</v>
      </c>
    </row>
    <row r="5086" spans="1:5" hidden="1" x14ac:dyDescent="0.4">
      <c r="A5086" t="s">
        <v>5</v>
      </c>
      <c r="B5086" s="1">
        <v>45596</v>
      </c>
      <c r="C5086" t="s">
        <v>10176</v>
      </c>
      <c r="D5086" s="1">
        <v>41523</v>
      </c>
      <c r="E5086" t="s">
        <v>10177</v>
      </c>
    </row>
    <row r="5087" spans="1:5" hidden="1" x14ac:dyDescent="0.4">
      <c r="A5087" t="s">
        <v>5</v>
      </c>
      <c r="B5087" s="1">
        <v>45596</v>
      </c>
      <c r="C5087" t="s">
        <v>10178</v>
      </c>
      <c r="D5087" s="1">
        <v>43494</v>
      </c>
      <c r="E5087" t="s">
        <v>10179</v>
      </c>
    </row>
    <row r="5088" spans="1:5" hidden="1" x14ac:dyDescent="0.4">
      <c r="A5088" t="s">
        <v>5</v>
      </c>
      <c r="B5088" s="1">
        <v>45339</v>
      </c>
      <c r="C5088" t="s">
        <v>10180</v>
      </c>
      <c r="D5088" s="1">
        <v>43817</v>
      </c>
      <c r="E5088" t="s">
        <v>10181</v>
      </c>
    </row>
    <row r="5089" spans="1:5" hidden="1" x14ac:dyDescent="0.4">
      <c r="A5089" t="s">
        <v>5</v>
      </c>
      <c r="B5089" s="1">
        <v>45344</v>
      </c>
      <c r="C5089" t="s">
        <v>10182</v>
      </c>
      <c r="E5089" t="s">
        <v>10183</v>
      </c>
    </row>
    <row r="5090" spans="1:5" hidden="1" x14ac:dyDescent="0.4">
      <c r="A5090" t="s">
        <v>5</v>
      </c>
      <c r="B5090" s="1">
        <v>45463</v>
      </c>
      <c r="C5090" t="s">
        <v>10184</v>
      </c>
      <c r="E5090" t="s">
        <v>10185</v>
      </c>
    </row>
    <row r="5091" spans="1:5" hidden="1" x14ac:dyDescent="0.4">
      <c r="A5091" t="s">
        <v>5</v>
      </c>
      <c r="B5091" s="1">
        <v>45352</v>
      </c>
      <c r="C5091" t="s">
        <v>10186</v>
      </c>
      <c r="D5091" s="1">
        <v>45147</v>
      </c>
      <c r="E5091" t="s">
        <v>10187</v>
      </c>
    </row>
    <row r="5092" spans="1:5" hidden="1" x14ac:dyDescent="0.4">
      <c r="A5092" t="s">
        <v>5</v>
      </c>
      <c r="B5092" s="1">
        <v>45589</v>
      </c>
      <c r="C5092" t="s">
        <v>10188</v>
      </c>
      <c r="E5092" t="s">
        <v>10189</v>
      </c>
    </row>
    <row r="5093" spans="1:5" hidden="1" x14ac:dyDescent="0.4">
      <c r="A5093" t="s">
        <v>5</v>
      </c>
      <c r="B5093" s="1">
        <v>45360</v>
      </c>
      <c r="C5093" t="s">
        <v>10190</v>
      </c>
      <c r="D5093" s="1">
        <v>45340</v>
      </c>
      <c r="E5093" t="s">
        <v>10191</v>
      </c>
    </row>
    <row r="5094" spans="1:5" hidden="1" x14ac:dyDescent="0.4">
      <c r="A5094" t="s">
        <v>5</v>
      </c>
      <c r="B5094" s="1">
        <v>45368</v>
      </c>
      <c r="C5094" t="s">
        <v>10192</v>
      </c>
      <c r="D5094" s="1">
        <v>42307</v>
      </c>
      <c r="E5094" t="s">
        <v>10193</v>
      </c>
    </row>
    <row r="5095" spans="1:5" x14ac:dyDescent="0.4">
      <c r="A5095" t="s">
        <v>26</v>
      </c>
      <c r="B5095" s="1">
        <v>45602</v>
      </c>
      <c r="C5095" t="s">
        <v>1700</v>
      </c>
      <c r="D5095" s="1">
        <v>44771</v>
      </c>
      <c r="E5095" t="s">
        <v>1701</v>
      </c>
    </row>
    <row r="5096" spans="1:5" hidden="1" x14ac:dyDescent="0.4">
      <c r="A5096" t="s">
        <v>5</v>
      </c>
      <c r="B5096" s="1">
        <v>45386</v>
      </c>
      <c r="C5096" t="s">
        <v>10196</v>
      </c>
      <c r="D5096" s="1">
        <v>43687</v>
      </c>
      <c r="E5096" t="s">
        <v>10197</v>
      </c>
    </row>
    <row r="5097" spans="1:5" hidden="1" x14ac:dyDescent="0.4">
      <c r="A5097" t="s">
        <v>5</v>
      </c>
      <c r="B5097" s="1">
        <v>45421</v>
      </c>
      <c r="C5097" t="s">
        <v>10198</v>
      </c>
      <c r="D5097" s="1">
        <v>43843</v>
      </c>
      <c r="E5097" t="s">
        <v>10199</v>
      </c>
    </row>
    <row r="5098" spans="1:5" hidden="1" x14ac:dyDescent="0.4">
      <c r="A5098" t="s">
        <v>5</v>
      </c>
      <c r="B5098" s="1">
        <v>45477</v>
      </c>
      <c r="C5098" t="s">
        <v>10200</v>
      </c>
      <c r="D5098" s="1">
        <v>42599</v>
      </c>
      <c r="E5098" t="s">
        <v>10201</v>
      </c>
    </row>
    <row r="5099" spans="1:5" x14ac:dyDescent="0.4">
      <c r="A5099" t="s">
        <v>26</v>
      </c>
      <c r="B5099" s="1">
        <v>45602</v>
      </c>
      <c r="C5099" t="s">
        <v>1702</v>
      </c>
      <c r="E5099" t="s">
        <v>1703</v>
      </c>
    </row>
    <row r="5100" spans="1:5" hidden="1" x14ac:dyDescent="0.4">
      <c r="A5100" t="s">
        <v>5</v>
      </c>
      <c r="B5100" s="1">
        <v>45400</v>
      </c>
      <c r="C5100" t="s">
        <v>10204</v>
      </c>
      <c r="D5100" s="1">
        <v>43322</v>
      </c>
      <c r="E5100" t="s">
        <v>10205</v>
      </c>
    </row>
    <row r="5101" spans="1:5" hidden="1" x14ac:dyDescent="0.4">
      <c r="A5101" t="s">
        <v>5</v>
      </c>
      <c r="B5101" s="1">
        <v>45374</v>
      </c>
      <c r="C5101" t="s">
        <v>10206</v>
      </c>
      <c r="D5101" s="1">
        <v>43787</v>
      </c>
      <c r="E5101" t="s">
        <v>10207</v>
      </c>
    </row>
    <row r="5102" spans="1:5" hidden="1" x14ac:dyDescent="0.4">
      <c r="A5102" t="s">
        <v>5</v>
      </c>
      <c r="B5102" s="1">
        <v>45386</v>
      </c>
      <c r="C5102" t="s">
        <v>10208</v>
      </c>
      <c r="D5102" s="1">
        <v>45097</v>
      </c>
      <c r="E5102" t="s">
        <v>10209</v>
      </c>
    </row>
    <row r="5103" spans="1:5" x14ac:dyDescent="0.4">
      <c r="A5103" t="s">
        <v>26</v>
      </c>
      <c r="B5103" s="1">
        <v>45602</v>
      </c>
      <c r="C5103" t="s">
        <v>1704</v>
      </c>
      <c r="D5103" s="1">
        <v>44771</v>
      </c>
      <c r="E5103" t="s">
        <v>1705</v>
      </c>
    </row>
    <row r="5104" spans="1:5" x14ac:dyDescent="0.4">
      <c r="A5104" t="s">
        <v>26</v>
      </c>
      <c r="B5104" s="1">
        <v>45602</v>
      </c>
      <c r="C5104" t="s">
        <v>1706</v>
      </c>
      <c r="E5104" t="s">
        <v>1707</v>
      </c>
    </row>
    <row r="5105" spans="1:5" x14ac:dyDescent="0.4">
      <c r="A5105" t="s">
        <v>26</v>
      </c>
      <c r="B5105" s="1">
        <v>45602</v>
      </c>
      <c r="C5105" t="s">
        <v>1708</v>
      </c>
      <c r="E5105" t="s">
        <v>1709</v>
      </c>
    </row>
    <row r="5106" spans="1:5" x14ac:dyDescent="0.4">
      <c r="A5106" t="s">
        <v>26</v>
      </c>
      <c r="B5106" s="1">
        <v>45602</v>
      </c>
      <c r="C5106" t="s">
        <v>1738</v>
      </c>
      <c r="D5106" s="1">
        <v>44771</v>
      </c>
      <c r="E5106" t="s">
        <v>1739</v>
      </c>
    </row>
    <row r="5107" spans="1:5" x14ac:dyDescent="0.4">
      <c r="A5107" t="s">
        <v>26</v>
      </c>
      <c r="B5107" s="1">
        <v>45602</v>
      </c>
      <c r="C5107" t="s">
        <v>1740</v>
      </c>
      <c r="E5107" t="s">
        <v>1741</v>
      </c>
    </row>
    <row r="5108" spans="1:5" x14ac:dyDescent="0.4">
      <c r="A5108" t="s">
        <v>26</v>
      </c>
      <c r="B5108" s="1">
        <v>45602</v>
      </c>
      <c r="C5108" t="s">
        <v>1742</v>
      </c>
      <c r="D5108" s="1">
        <v>43356</v>
      </c>
      <c r="E5108" t="s">
        <v>1743</v>
      </c>
    </row>
    <row r="5109" spans="1:5" x14ac:dyDescent="0.4">
      <c r="A5109" t="s">
        <v>26</v>
      </c>
      <c r="B5109" s="1">
        <v>45602</v>
      </c>
      <c r="C5109" t="s">
        <v>1744</v>
      </c>
      <c r="D5109" s="1">
        <v>43356</v>
      </c>
      <c r="E5109" t="s">
        <v>1745</v>
      </c>
    </row>
    <row r="5110" spans="1:5" x14ac:dyDescent="0.4">
      <c r="A5110" t="s">
        <v>26</v>
      </c>
      <c r="B5110" s="1">
        <v>45602</v>
      </c>
      <c r="C5110" t="s">
        <v>1746</v>
      </c>
      <c r="E5110" t="s">
        <v>1747</v>
      </c>
    </row>
    <row r="5111" spans="1:5" hidden="1" x14ac:dyDescent="0.4">
      <c r="A5111" t="s">
        <v>5</v>
      </c>
      <c r="B5111" s="1">
        <v>45638</v>
      </c>
      <c r="C5111" t="s">
        <v>10226</v>
      </c>
      <c r="D5111" s="1">
        <v>45617</v>
      </c>
      <c r="E5111" t="s">
        <v>10227</v>
      </c>
    </row>
    <row r="5112" spans="1:5" x14ac:dyDescent="0.4">
      <c r="A5112" t="s">
        <v>26</v>
      </c>
      <c r="B5112" s="1">
        <v>45602</v>
      </c>
      <c r="C5112" t="s">
        <v>1784</v>
      </c>
      <c r="D5112" s="1">
        <v>42660</v>
      </c>
      <c r="E5112" t="s">
        <v>1785</v>
      </c>
    </row>
    <row r="5113" spans="1:5" x14ac:dyDescent="0.4">
      <c r="A5113" t="s">
        <v>26</v>
      </c>
      <c r="B5113" s="1">
        <v>45602</v>
      </c>
      <c r="C5113" t="s">
        <v>1786</v>
      </c>
      <c r="D5113" s="1">
        <v>42432</v>
      </c>
      <c r="E5113" t="s">
        <v>1787</v>
      </c>
    </row>
    <row r="5114" spans="1:5" x14ac:dyDescent="0.4">
      <c r="A5114" t="s">
        <v>26</v>
      </c>
      <c r="B5114" s="1">
        <v>45602</v>
      </c>
      <c r="C5114" t="s">
        <v>1820</v>
      </c>
      <c r="D5114" s="1">
        <v>43496</v>
      </c>
      <c r="E5114" t="s">
        <v>1821</v>
      </c>
    </row>
    <row r="5115" spans="1:5" x14ac:dyDescent="0.4">
      <c r="A5115" t="s">
        <v>26</v>
      </c>
      <c r="B5115" s="1">
        <v>45602</v>
      </c>
      <c r="C5115" t="s">
        <v>1822</v>
      </c>
      <c r="D5115" s="1">
        <v>43472</v>
      </c>
      <c r="E5115" t="s">
        <v>1823</v>
      </c>
    </row>
    <row r="5116" spans="1:5" x14ac:dyDescent="0.4">
      <c r="A5116" t="s">
        <v>26</v>
      </c>
      <c r="B5116" s="1">
        <v>45602</v>
      </c>
      <c r="C5116" t="s">
        <v>1850</v>
      </c>
      <c r="E5116" t="s">
        <v>1851</v>
      </c>
    </row>
    <row r="5117" spans="1:5" x14ac:dyDescent="0.4">
      <c r="A5117" t="s">
        <v>26</v>
      </c>
      <c r="B5117" s="1">
        <v>45602</v>
      </c>
      <c r="C5117" t="s">
        <v>1852</v>
      </c>
      <c r="D5117" s="1">
        <v>42191</v>
      </c>
      <c r="E5117" t="s">
        <v>1853</v>
      </c>
    </row>
    <row r="5118" spans="1:5" x14ac:dyDescent="0.4">
      <c r="A5118" t="s">
        <v>26</v>
      </c>
      <c r="B5118" s="1">
        <v>45602</v>
      </c>
      <c r="C5118" t="s">
        <v>1854</v>
      </c>
      <c r="E5118" t="s">
        <v>1855</v>
      </c>
    </row>
    <row r="5119" spans="1:5" hidden="1" x14ac:dyDescent="0.4">
      <c r="A5119" t="s">
        <v>5</v>
      </c>
      <c r="B5119" s="1">
        <v>45451</v>
      </c>
      <c r="C5119" t="s">
        <v>10242</v>
      </c>
      <c r="D5119" s="1">
        <v>45446</v>
      </c>
      <c r="E5119" t="s">
        <v>10243</v>
      </c>
    </row>
    <row r="5120" spans="1:5" x14ac:dyDescent="0.4">
      <c r="A5120" t="s">
        <v>26</v>
      </c>
      <c r="B5120" s="1">
        <v>45602</v>
      </c>
      <c r="C5120" t="s">
        <v>1856</v>
      </c>
      <c r="D5120" s="1">
        <v>43953</v>
      </c>
      <c r="E5120" t="s">
        <v>1857</v>
      </c>
    </row>
    <row r="5121" spans="1:5" hidden="1" x14ac:dyDescent="0.4">
      <c r="A5121" t="s">
        <v>5</v>
      </c>
      <c r="B5121" s="1">
        <v>45638</v>
      </c>
      <c r="C5121" t="s">
        <v>10246</v>
      </c>
      <c r="D5121" s="1">
        <v>43633</v>
      </c>
      <c r="E5121" t="s">
        <v>10247</v>
      </c>
    </row>
    <row r="5122" spans="1:5" hidden="1" x14ac:dyDescent="0.4">
      <c r="A5122" t="s">
        <v>5</v>
      </c>
      <c r="B5122" s="1">
        <v>45589</v>
      </c>
      <c r="C5122" t="s">
        <v>10248</v>
      </c>
      <c r="E5122" t="s">
        <v>10249</v>
      </c>
    </row>
    <row r="5123" spans="1:5" x14ac:dyDescent="0.4">
      <c r="A5123" t="s">
        <v>26</v>
      </c>
      <c r="B5123" s="1">
        <v>45602</v>
      </c>
      <c r="C5123" t="s">
        <v>1858</v>
      </c>
      <c r="E5123" t="s">
        <v>1859</v>
      </c>
    </row>
    <row r="5124" spans="1:5" x14ac:dyDescent="0.4">
      <c r="A5124" t="s">
        <v>26</v>
      </c>
      <c r="B5124" s="1">
        <v>45602</v>
      </c>
      <c r="C5124" t="s">
        <v>1860</v>
      </c>
      <c r="E5124" t="s">
        <v>1861</v>
      </c>
    </row>
    <row r="5125" spans="1:5" hidden="1" x14ac:dyDescent="0.4">
      <c r="A5125" t="s">
        <v>5</v>
      </c>
      <c r="B5125" s="1">
        <v>45430</v>
      </c>
      <c r="C5125" t="s">
        <v>10254</v>
      </c>
      <c r="E5125" t="s">
        <v>10255</v>
      </c>
    </row>
    <row r="5126" spans="1:5" hidden="1" x14ac:dyDescent="0.4">
      <c r="A5126" t="s">
        <v>5</v>
      </c>
      <c r="B5126" s="1">
        <v>45456</v>
      </c>
      <c r="C5126" t="s">
        <v>10256</v>
      </c>
      <c r="D5126" s="1">
        <v>45007</v>
      </c>
      <c r="E5126" t="s">
        <v>10257</v>
      </c>
    </row>
    <row r="5127" spans="1:5" hidden="1" x14ac:dyDescent="0.4">
      <c r="A5127" t="s">
        <v>5</v>
      </c>
      <c r="B5127" s="1">
        <v>45437</v>
      </c>
      <c r="C5127" t="s">
        <v>10258</v>
      </c>
      <c r="D5127" s="1">
        <v>45432</v>
      </c>
      <c r="E5127" t="s">
        <v>10259</v>
      </c>
    </row>
    <row r="5128" spans="1:5" hidden="1" x14ac:dyDescent="0.4">
      <c r="A5128" t="s">
        <v>5</v>
      </c>
      <c r="B5128" s="1">
        <v>45582</v>
      </c>
      <c r="C5128" t="s">
        <v>10260</v>
      </c>
      <c r="D5128" s="1">
        <v>38996</v>
      </c>
      <c r="E5128" t="s">
        <v>10261</v>
      </c>
    </row>
    <row r="5129" spans="1:5" hidden="1" x14ac:dyDescent="0.4">
      <c r="A5129" t="s">
        <v>5</v>
      </c>
      <c r="B5129" s="1">
        <v>45444</v>
      </c>
      <c r="C5129" t="s">
        <v>10262</v>
      </c>
      <c r="D5129" s="1">
        <v>43950</v>
      </c>
      <c r="E5129" t="s">
        <v>10263</v>
      </c>
    </row>
    <row r="5130" spans="1:5" hidden="1" x14ac:dyDescent="0.4">
      <c r="A5130" t="s">
        <v>5</v>
      </c>
      <c r="B5130" s="1">
        <v>45484</v>
      </c>
      <c r="C5130" t="s">
        <v>10264</v>
      </c>
      <c r="D5130" s="1">
        <v>45446</v>
      </c>
      <c r="E5130" t="s">
        <v>10265</v>
      </c>
    </row>
    <row r="5131" spans="1:5" hidden="1" x14ac:dyDescent="0.4">
      <c r="A5131" t="s">
        <v>5</v>
      </c>
      <c r="B5131" s="1">
        <v>45457</v>
      </c>
      <c r="C5131" t="s">
        <v>10266</v>
      </c>
      <c r="D5131" s="1">
        <v>45455</v>
      </c>
      <c r="E5131" t="s">
        <v>10267</v>
      </c>
    </row>
    <row r="5132" spans="1:5" hidden="1" x14ac:dyDescent="0.4">
      <c r="A5132" t="s">
        <v>5</v>
      </c>
      <c r="B5132" s="1">
        <v>45449</v>
      </c>
      <c r="C5132" t="s">
        <v>10268</v>
      </c>
      <c r="D5132" s="1">
        <v>45153</v>
      </c>
      <c r="E5132" t="s">
        <v>10269</v>
      </c>
    </row>
    <row r="5133" spans="1:5" hidden="1" x14ac:dyDescent="0.4">
      <c r="A5133" t="s">
        <v>5</v>
      </c>
      <c r="B5133" s="1">
        <v>45596</v>
      </c>
      <c r="C5133" t="s">
        <v>10270</v>
      </c>
      <c r="D5133" s="1">
        <v>44655</v>
      </c>
      <c r="E5133" t="s">
        <v>10271</v>
      </c>
    </row>
    <row r="5134" spans="1:5" hidden="1" x14ac:dyDescent="0.4">
      <c r="A5134" t="s">
        <v>5</v>
      </c>
      <c r="B5134" s="1">
        <v>45582</v>
      </c>
      <c r="C5134" t="s">
        <v>10272</v>
      </c>
      <c r="D5134" s="1">
        <v>45469</v>
      </c>
      <c r="E5134" t="s">
        <v>10273</v>
      </c>
    </row>
    <row r="5135" spans="1:5" hidden="1" x14ac:dyDescent="0.4">
      <c r="A5135" t="s">
        <v>5</v>
      </c>
      <c r="B5135" s="1">
        <v>45680</v>
      </c>
      <c r="C5135" t="s">
        <v>10274</v>
      </c>
      <c r="D5135" s="1">
        <v>45651</v>
      </c>
      <c r="E5135" t="s">
        <v>10275</v>
      </c>
    </row>
    <row r="5136" spans="1:5" hidden="1" x14ac:dyDescent="0.4">
      <c r="A5136" t="s">
        <v>5</v>
      </c>
      <c r="B5136" s="1">
        <v>45687</v>
      </c>
      <c r="C5136" t="s">
        <v>10276</v>
      </c>
      <c r="D5136" s="1">
        <v>45663</v>
      </c>
      <c r="E5136" t="s">
        <v>10277</v>
      </c>
    </row>
    <row r="5137" spans="1:5" hidden="1" x14ac:dyDescent="0.4">
      <c r="A5137" t="s">
        <v>5</v>
      </c>
      <c r="B5137" s="1">
        <v>45687</v>
      </c>
      <c r="C5137" t="s">
        <v>10278</v>
      </c>
      <c r="D5137" s="1">
        <v>45664</v>
      </c>
      <c r="E5137" t="s">
        <v>10279</v>
      </c>
    </row>
    <row r="5138" spans="1:5" hidden="1" x14ac:dyDescent="0.4">
      <c r="A5138" t="s">
        <v>5</v>
      </c>
      <c r="B5138" s="1">
        <v>45687</v>
      </c>
      <c r="C5138" t="s">
        <v>10280</v>
      </c>
      <c r="D5138" s="1">
        <v>45678</v>
      </c>
      <c r="E5138" t="s">
        <v>10281</v>
      </c>
    </row>
    <row r="5139" spans="1:5" hidden="1" x14ac:dyDescent="0.4">
      <c r="A5139" t="s">
        <v>5</v>
      </c>
      <c r="B5139" s="1">
        <v>45680</v>
      </c>
      <c r="C5139" t="s">
        <v>10282</v>
      </c>
      <c r="D5139" s="1">
        <v>45667</v>
      </c>
      <c r="E5139" t="s">
        <v>10283</v>
      </c>
    </row>
    <row r="5140" spans="1:5" hidden="1" x14ac:dyDescent="0.4">
      <c r="A5140" t="s">
        <v>5</v>
      </c>
      <c r="B5140" s="1">
        <v>45687</v>
      </c>
      <c r="C5140" t="s">
        <v>10284</v>
      </c>
      <c r="D5140" s="1">
        <v>44947</v>
      </c>
      <c r="E5140" t="s">
        <v>10285</v>
      </c>
    </row>
    <row r="5141" spans="1:5" hidden="1" x14ac:dyDescent="0.4">
      <c r="A5141" t="s">
        <v>5</v>
      </c>
      <c r="B5141" s="1">
        <v>45360</v>
      </c>
      <c r="C5141" t="s">
        <v>10286</v>
      </c>
      <c r="D5141" s="1">
        <v>45323</v>
      </c>
      <c r="E5141" t="s">
        <v>10287</v>
      </c>
    </row>
    <row r="5142" spans="1:5" hidden="1" x14ac:dyDescent="0.4">
      <c r="A5142" t="s">
        <v>5</v>
      </c>
      <c r="B5142" s="1">
        <v>45368</v>
      </c>
      <c r="C5142" t="s">
        <v>10288</v>
      </c>
      <c r="D5142" s="1">
        <v>45238</v>
      </c>
      <c r="E5142" t="s">
        <v>10289</v>
      </c>
    </row>
    <row r="5143" spans="1:5" hidden="1" x14ac:dyDescent="0.4">
      <c r="A5143" t="s">
        <v>5</v>
      </c>
      <c r="B5143" s="1">
        <v>45596</v>
      </c>
      <c r="C5143" t="s">
        <v>10290</v>
      </c>
      <c r="D5143" s="1">
        <v>43777</v>
      </c>
      <c r="E5143" t="s">
        <v>10291</v>
      </c>
    </row>
    <row r="5144" spans="1:5" hidden="1" x14ac:dyDescent="0.4">
      <c r="A5144" t="s">
        <v>5</v>
      </c>
      <c r="B5144" s="1">
        <v>45582</v>
      </c>
      <c r="C5144" t="s">
        <v>10292</v>
      </c>
      <c r="D5144" s="1">
        <v>40949</v>
      </c>
      <c r="E5144" t="s">
        <v>10293</v>
      </c>
    </row>
    <row r="5145" spans="1:5" hidden="1" x14ac:dyDescent="0.4">
      <c r="A5145" t="s">
        <v>5</v>
      </c>
      <c r="B5145" s="1">
        <v>45379</v>
      </c>
      <c r="C5145" t="s">
        <v>10294</v>
      </c>
      <c r="D5145" s="1">
        <v>43502</v>
      </c>
      <c r="E5145" t="s">
        <v>10295</v>
      </c>
    </row>
    <row r="5146" spans="1:5" hidden="1" x14ac:dyDescent="0.4">
      <c r="A5146" t="s">
        <v>5</v>
      </c>
      <c r="B5146" s="1">
        <v>45374</v>
      </c>
      <c r="C5146" t="s">
        <v>10296</v>
      </c>
      <c r="D5146" s="1">
        <v>43135</v>
      </c>
      <c r="E5146" t="s">
        <v>10297</v>
      </c>
    </row>
    <row r="5147" spans="1:5" hidden="1" x14ac:dyDescent="0.4">
      <c r="A5147" t="s">
        <v>5</v>
      </c>
      <c r="B5147" s="1">
        <v>45374</v>
      </c>
      <c r="C5147" t="s">
        <v>10298</v>
      </c>
      <c r="D5147" s="1">
        <v>44931</v>
      </c>
      <c r="E5147" t="s">
        <v>10299</v>
      </c>
    </row>
    <row r="5148" spans="1:5" hidden="1" x14ac:dyDescent="0.4">
      <c r="A5148" t="s">
        <v>5</v>
      </c>
      <c r="B5148" s="1">
        <v>45596</v>
      </c>
      <c r="C5148" t="s">
        <v>10300</v>
      </c>
      <c r="D5148" s="1">
        <v>45379</v>
      </c>
      <c r="E5148" t="s">
        <v>10301</v>
      </c>
    </row>
    <row r="5149" spans="1:5" hidden="1" x14ac:dyDescent="0.4">
      <c r="A5149" t="s">
        <v>5</v>
      </c>
      <c r="B5149" s="1">
        <v>45596</v>
      </c>
      <c r="C5149" t="s">
        <v>10302</v>
      </c>
      <c r="D5149" s="1">
        <v>42904</v>
      </c>
      <c r="E5149" t="s">
        <v>10303</v>
      </c>
    </row>
    <row r="5150" spans="1:5" hidden="1" x14ac:dyDescent="0.4">
      <c r="A5150" t="s">
        <v>5</v>
      </c>
      <c r="B5150" s="1">
        <v>45596</v>
      </c>
      <c r="C5150" t="s">
        <v>10304</v>
      </c>
      <c r="E5150" t="s">
        <v>10305</v>
      </c>
    </row>
    <row r="5151" spans="1:5" hidden="1" x14ac:dyDescent="0.4">
      <c r="A5151" t="s">
        <v>5</v>
      </c>
      <c r="B5151" s="1">
        <v>45386</v>
      </c>
      <c r="C5151" t="s">
        <v>10306</v>
      </c>
      <c r="E5151" t="s">
        <v>10307</v>
      </c>
    </row>
    <row r="5152" spans="1:5" x14ac:dyDescent="0.4">
      <c r="A5152" t="s">
        <v>26</v>
      </c>
      <c r="B5152" s="1">
        <v>45602</v>
      </c>
      <c r="C5152" t="s">
        <v>1896</v>
      </c>
      <c r="E5152" t="s">
        <v>1897</v>
      </c>
    </row>
    <row r="5153" spans="1:5" x14ac:dyDescent="0.4">
      <c r="A5153" t="s">
        <v>26</v>
      </c>
      <c r="B5153" s="1">
        <v>45602</v>
      </c>
      <c r="C5153" t="s">
        <v>1898</v>
      </c>
      <c r="E5153" t="s">
        <v>1899</v>
      </c>
    </row>
    <row r="5154" spans="1:5" x14ac:dyDescent="0.4">
      <c r="A5154" t="s">
        <v>26</v>
      </c>
      <c r="B5154" s="1">
        <v>45602</v>
      </c>
      <c r="C5154" t="s">
        <v>1900</v>
      </c>
      <c r="D5154" s="1">
        <v>43637</v>
      </c>
      <c r="E5154" t="s">
        <v>1901</v>
      </c>
    </row>
    <row r="5155" spans="1:5" x14ac:dyDescent="0.4">
      <c r="A5155" t="s">
        <v>26</v>
      </c>
      <c r="B5155" s="1">
        <v>45602</v>
      </c>
      <c r="C5155" t="s">
        <v>1922</v>
      </c>
      <c r="D5155" s="1">
        <v>42542</v>
      </c>
      <c r="E5155" t="s">
        <v>1923</v>
      </c>
    </row>
    <row r="5156" spans="1:5" x14ac:dyDescent="0.4">
      <c r="A5156" t="s">
        <v>26</v>
      </c>
      <c r="B5156" s="1">
        <v>45602</v>
      </c>
      <c r="C5156" t="s">
        <v>1926</v>
      </c>
      <c r="E5156" t="s">
        <v>1927</v>
      </c>
    </row>
    <row r="5157" spans="1:5" x14ac:dyDescent="0.4">
      <c r="A5157" t="s">
        <v>26</v>
      </c>
      <c r="B5157" s="1">
        <v>45602</v>
      </c>
      <c r="C5157" t="s">
        <v>1928</v>
      </c>
      <c r="D5157" s="1">
        <v>42087</v>
      </c>
      <c r="E5157" t="s">
        <v>1929</v>
      </c>
    </row>
    <row r="5158" spans="1:5" x14ac:dyDescent="0.4">
      <c r="A5158" t="s">
        <v>26</v>
      </c>
      <c r="B5158" s="1">
        <v>45602</v>
      </c>
      <c r="C5158" t="s">
        <v>1930</v>
      </c>
      <c r="D5158" s="1">
        <v>43109</v>
      </c>
      <c r="E5158" t="s">
        <v>1931</v>
      </c>
    </row>
    <row r="5159" spans="1:5" hidden="1" x14ac:dyDescent="0.4">
      <c r="A5159" t="s">
        <v>5</v>
      </c>
      <c r="B5159" s="1">
        <v>45568</v>
      </c>
      <c r="C5159" t="s">
        <v>10322</v>
      </c>
      <c r="D5159" s="1">
        <v>45315</v>
      </c>
      <c r="E5159" t="s">
        <v>10323</v>
      </c>
    </row>
    <row r="5160" spans="1:5" hidden="1" x14ac:dyDescent="0.4">
      <c r="A5160" t="s">
        <v>5</v>
      </c>
      <c r="B5160" s="1">
        <v>45589</v>
      </c>
      <c r="C5160" t="s">
        <v>10324</v>
      </c>
      <c r="D5160" s="1">
        <v>44811</v>
      </c>
      <c r="E5160" t="s">
        <v>10325</v>
      </c>
    </row>
    <row r="5161" spans="1:5" hidden="1" x14ac:dyDescent="0.4">
      <c r="A5161" t="s">
        <v>5</v>
      </c>
      <c r="B5161" s="1">
        <v>45395</v>
      </c>
      <c r="C5161" t="s">
        <v>10326</v>
      </c>
      <c r="D5161" s="1">
        <v>45166</v>
      </c>
      <c r="E5161" t="s">
        <v>10327</v>
      </c>
    </row>
    <row r="5162" spans="1:5" hidden="1" x14ac:dyDescent="0.4">
      <c r="A5162" t="s">
        <v>5</v>
      </c>
      <c r="B5162" s="1">
        <v>45589</v>
      </c>
      <c r="C5162" t="s">
        <v>10328</v>
      </c>
      <c r="E5162" t="s">
        <v>10329</v>
      </c>
    </row>
    <row r="5163" spans="1:5" hidden="1" x14ac:dyDescent="0.4">
      <c r="A5163" t="s">
        <v>5</v>
      </c>
      <c r="B5163" s="1">
        <v>45596</v>
      </c>
      <c r="C5163" t="s">
        <v>10330</v>
      </c>
      <c r="D5163" s="1">
        <v>44855</v>
      </c>
      <c r="E5163" t="s">
        <v>10331</v>
      </c>
    </row>
    <row r="5164" spans="1:5" hidden="1" x14ac:dyDescent="0.4">
      <c r="A5164" t="s">
        <v>5</v>
      </c>
      <c r="B5164" s="1">
        <v>45582</v>
      </c>
      <c r="C5164" t="s">
        <v>10332</v>
      </c>
      <c r="E5164" t="s">
        <v>10333</v>
      </c>
    </row>
    <row r="5165" spans="1:5" hidden="1" x14ac:dyDescent="0.4">
      <c r="A5165" t="s">
        <v>5</v>
      </c>
      <c r="B5165" s="1">
        <v>45430</v>
      </c>
      <c r="C5165" t="s">
        <v>10334</v>
      </c>
      <c r="D5165" s="1">
        <v>43994</v>
      </c>
      <c r="E5165" t="s">
        <v>10335</v>
      </c>
    </row>
    <row r="5166" spans="1:5" hidden="1" x14ac:dyDescent="0.4">
      <c r="A5166" t="s">
        <v>5</v>
      </c>
      <c r="B5166" s="1">
        <v>45582</v>
      </c>
      <c r="C5166" t="s">
        <v>10336</v>
      </c>
      <c r="D5166" s="1">
        <v>45322</v>
      </c>
      <c r="E5166" t="s">
        <v>10337</v>
      </c>
    </row>
    <row r="5167" spans="1:5" x14ac:dyDescent="0.4">
      <c r="A5167" t="s">
        <v>26</v>
      </c>
      <c r="B5167" s="1">
        <v>45602</v>
      </c>
      <c r="C5167" t="s">
        <v>1932</v>
      </c>
      <c r="E5167" t="s">
        <v>1933</v>
      </c>
    </row>
    <row r="5168" spans="1:5" hidden="1" x14ac:dyDescent="0.4">
      <c r="A5168" t="s">
        <v>5</v>
      </c>
      <c r="B5168" s="1">
        <v>45437</v>
      </c>
      <c r="C5168" t="s">
        <v>10340</v>
      </c>
      <c r="D5168" s="1">
        <v>45432</v>
      </c>
      <c r="E5168" t="s">
        <v>10341</v>
      </c>
    </row>
    <row r="5169" spans="1:5" x14ac:dyDescent="0.4">
      <c r="A5169" t="s">
        <v>26</v>
      </c>
      <c r="B5169" s="1">
        <v>45602</v>
      </c>
      <c r="C5169" t="s">
        <v>1934</v>
      </c>
      <c r="E5169" t="s">
        <v>1935</v>
      </c>
    </row>
    <row r="5170" spans="1:5" hidden="1" x14ac:dyDescent="0.4">
      <c r="A5170" t="s">
        <v>5</v>
      </c>
      <c r="B5170" s="1">
        <v>45456</v>
      </c>
      <c r="C5170" t="s">
        <v>10344</v>
      </c>
      <c r="E5170" t="s">
        <v>10345</v>
      </c>
    </row>
    <row r="5171" spans="1:5" hidden="1" x14ac:dyDescent="0.4">
      <c r="A5171" t="s">
        <v>5</v>
      </c>
      <c r="B5171" s="1">
        <v>45444</v>
      </c>
      <c r="C5171" t="s">
        <v>10346</v>
      </c>
      <c r="D5171" s="1">
        <v>43950</v>
      </c>
      <c r="E5171" t="s">
        <v>10347</v>
      </c>
    </row>
    <row r="5172" spans="1:5" x14ac:dyDescent="0.4">
      <c r="A5172" t="s">
        <v>26</v>
      </c>
      <c r="B5172" s="1">
        <v>45602</v>
      </c>
      <c r="C5172" t="s">
        <v>1936</v>
      </c>
      <c r="E5172" t="s">
        <v>1937</v>
      </c>
    </row>
    <row r="5173" spans="1:5" hidden="1" x14ac:dyDescent="0.4">
      <c r="A5173" t="s">
        <v>5</v>
      </c>
      <c r="B5173" s="1">
        <v>45582</v>
      </c>
      <c r="C5173" t="s">
        <v>10350</v>
      </c>
      <c r="E5173" t="s">
        <v>10351</v>
      </c>
    </row>
    <row r="5174" spans="1:5" hidden="1" x14ac:dyDescent="0.4">
      <c r="A5174" t="s">
        <v>5</v>
      </c>
      <c r="B5174" s="1">
        <v>45526</v>
      </c>
      <c r="C5174" t="s">
        <v>10352</v>
      </c>
      <c r="D5174" s="1">
        <v>42748</v>
      </c>
      <c r="E5174" t="s">
        <v>10353</v>
      </c>
    </row>
    <row r="5175" spans="1:5" hidden="1" x14ac:dyDescent="0.4">
      <c r="A5175" t="s">
        <v>5</v>
      </c>
      <c r="B5175" s="1">
        <v>45554</v>
      </c>
      <c r="C5175" t="s">
        <v>10354</v>
      </c>
      <c r="D5175" s="1">
        <v>45412</v>
      </c>
      <c r="E5175" t="s">
        <v>10355</v>
      </c>
    </row>
    <row r="5176" spans="1:5" hidden="1" x14ac:dyDescent="0.4">
      <c r="A5176" t="s">
        <v>5</v>
      </c>
      <c r="B5176" s="1">
        <v>45561</v>
      </c>
      <c r="C5176" t="s">
        <v>10356</v>
      </c>
      <c r="E5176" t="s">
        <v>10357</v>
      </c>
    </row>
    <row r="5177" spans="1:5" x14ac:dyDescent="0.4">
      <c r="A5177" t="s">
        <v>26</v>
      </c>
      <c r="B5177" s="1">
        <v>45602</v>
      </c>
      <c r="C5177" t="s">
        <v>1960</v>
      </c>
      <c r="E5177" t="s">
        <v>1961</v>
      </c>
    </row>
    <row r="5178" spans="1:5" x14ac:dyDescent="0.4">
      <c r="A5178" t="s">
        <v>26</v>
      </c>
      <c r="B5178" s="1">
        <v>45602</v>
      </c>
      <c r="C5178" t="s">
        <v>1962</v>
      </c>
      <c r="D5178" s="1">
        <v>44739</v>
      </c>
      <c r="E5178" t="s">
        <v>1963</v>
      </c>
    </row>
    <row r="5179" spans="1:5" x14ac:dyDescent="0.4">
      <c r="A5179" t="s">
        <v>26</v>
      </c>
      <c r="B5179" s="1">
        <v>45602</v>
      </c>
      <c r="C5179" t="s">
        <v>1964</v>
      </c>
      <c r="D5179" s="1">
        <v>43356</v>
      </c>
      <c r="E5179" t="s">
        <v>1965</v>
      </c>
    </row>
    <row r="5180" spans="1:5" hidden="1" x14ac:dyDescent="0.4">
      <c r="A5180" t="s">
        <v>5</v>
      </c>
      <c r="B5180" s="1">
        <v>45638</v>
      </c>
      <c r="C5180" t="s">
        <v>10364</v>
      </c>
      <c r="E5180" t="s">
        <v>10365</v>
      </c>
    </row>
    <row r="5181" spans="1:5" hidden="1" x14ac:dyDescent="0.4">
      <c r="A5181" t="s">
        <v>5</v>
      </c>
      <c r="B5181" s="1">
        <v>45638</v>
      </c>
      <c r="C5181" t="s">
        <v>10366</v>
      </c>
      <c r="E5181" t="s">
        <v>10367</v>
      </c>
    </row>
    <row r="5182" spans="1:5" hidden="1" x14ac:dyDescent="0.4">
      <c r="A5182" t="s">
        <v>5</v>
      </c>
      <c r="B5182" s="1">
        <v>45512</v>
      </c>
      <c r="C5182" t="s">
        <v>10368</v>
      </c>
      <c r="D5182" s="1">
        <v>45448</v>
      </c>
      <c r="E5182" t="s">
        <v>10369</v>
      </c>
    </row>
    <row r="5183" spans="1:5" hidden="1" x14ac:dyDescent="0.4">
      <c r="A5183" t="s">
        <v>5</v>
      </c>
      <c r="B5183" s="1">
        <v>45596</v>
      </c>
      <c r="C5183" t="s">
        <v>10370</v>
      </c>
      <c r="D5183" s="1">
        <v>45437</v>
      </c>
      <c r="E5183" t="s">
        <v>10371</v>
      </c>
    </row>
    <row r="5184" spans="1:5" hidden="1" x14ac:dyDescent="0.4">
      <c r="A5184" t="s">
        <v>5</v>
      </c>
      <c r="B5184" s="1">
        <v>45457</v>
      </c>
      <c r="C5184" t="s">
        <v>10372</v>
      </c>
      <c r="D5184" s="1">
        <v>45455</v>
      </c>
      <c r="E5184" t="s">
        <v>10373</v>
      </c>
    </row>
    <row r="5185" spans="1:5" hidden="1" x14ac:dyDescent="0.4">
      <c r="A5185" t="s">
        <v>5</v>
      </c>
      <c r="B5185" s="1">
        <v>45512</v>
      </c>
      <c r="C5185" t="s">
        <v>10374</v>
      </c>
      <c r="D5185" s="1">
        <v>45470</v>
      </c>
      <c r="E5185" t="s">
        <v>10375</v>
      </c>
    </row>
    <row r="5186" spans="1:5" hidden="1" x14ac:dyDescent="0.4">
      <c r="A5186" t="s">
        <v>5</v>
      </c>
      <c r="B5186" s="1">
        <v>45512</v>
      </c>
      <c r="C5186" t="s">
        <v>10376</v>
      </c>
      <c r="D5186" s="1">
        <v>45432</v>
      </c>
      <c r="E5186" t="s">
        <v>10377</v>
      </c>
    </row>
    <row r="5187" spans="1:5" hidden="1" x14ac:dyDescent="0.4">
      <c r="A5187" t="s">
        <v>5</v>
      </c>
      <c r="B5187" s="1">
        <v>45596</v>
      </c>
      <c r="C5187" t="s">
        <v>10378</v>
      </c>
      <c r="E5187" t="s">
        <v>10379</v>
      </c>
    </row>
    <row r="5188" spans="1:5" hidden="1" x14ac:dyDescent="0.4">
      <c r="A5188" t="s">
        <v>5</v>
      </c>
      <c r="B5188" s="1">
        <v>45638</v>
      </c>
      <c r="C5188" t="s">
        <v>10380</v>
      </c>
      <c r="E5188" t="s">
        <v>10381</v>
      </c>
    </row>
    <row r="5189" spans="1:5" hidden="1" x14ac:dyDescent="0.4">
      <c r="A5189" t="s">
        <v>5</v>
      </c>
      <c r="B5189" s="1">
        <v>45638</v>
      </c>
      <c r="C5189" t="s">
        <v>10382</v>
      </c>
      <c r="E5189" t="s">
        <v>10383</v>
      </c>
    </row>
    <row r="5190" spans="1:5" x14ac:dyDescent="0.4">
      <c r="A5190" t="s">
        <v>26</v>
      </c>
      <c r="B5190" s="1">
        <v>45602</v>
      </c>
      <c r="C5190" t="s">
        <v>1966</v>
      </c>
      <c r="E5190" t="s">
        <v>1967</v>
      </c>
    </row>
    <row r="5191" spans="1:5" hidden="1" x14ac:dyDescent="0.4">
      <c r="A5191" t="s">
        <v>5</v>
      </c>
      <c r="B5191" s="1">
        <v>45638</v>
      </c>
      <c r="C5191" t="s">
        <v>10386</v>
      </c>
      <c r="E5191" t="s">
        <v>10387</v>
      </c>
    </row>
    <row r="5192" spans="1:5" hidden="1" x14ac:dyDescent="0.4">
      <c r="A5192" t="s">
        <v>5</v>
      </c>
      <c r="B5192" s="1">
        <v>45638</v>
      </c>
      <c r="C5192" t="s">
        <v>10388</v>
      </c>
      <c r="E5192" t="s">
        <v>10389</v>
      </c>
    </row>
    <row r="5193" spans="1:5" hidden="1" x14ac:dyDescent="0.4">
      <c r="A5193" t="s">
        <v>5</v>
      </c>
      <c r="B5193" s="1">
        <v>45638</v>
      </c>
      <c r="C5193" t="s">
        <v>10390</v>
      </c>
      <c r="E5193" t="s">
        <v>10391</v>
      </c>
    </row>
    <row r="5194" spans="1:5" hidden="1" x14ac:dyDescent="0.4">
      <c r="A5194" t="s">
        <v>5</v>
      </c>
      <c r="B5194" s="1">
        <v>45638</v>
      </c>
      <c r="C5194" t="s">
        <v>10392</v>
      </c>
      <c r="E5194" t="s">
        <v>10393</v>
      </c>
    </row>
    <row r="5195" spans="1:5" x14ac:dyDescent="0.4">
      <c r="A5195" t="s">
        <v>26</v>
      </c>
      <c r="B5195" s="1">
        <v>45602</v>
      </c>
      <c r="C5195" t="s">
        <v>1968</v>
      </c>
      <c r="E5195" t="s">
        <v>1969</v>
      </c>
    </row>
    <row r="5196" spans="1:5" hidden="1" x14ac:dyDescent="0.4">
      <c r="A5196" t="s">
        <v>5</v>
      </c>
      <c r="B5196" s="1">
        <v>45638</v>
      </c>
      <c r="C5196" t="s">
        <v>10396</v>
      </c>
      <c r="E5196" t="s">
        <v>10397</v>
      </c>
    </row>
    <row r="5197" spans="1:5" x14ac:dyDescent="0.4">
      <c r="A5197" t="s">
        <v>26</v>
      </c>
      <c r="B5197" s="1">
        <v>45602</v>
      </c>
      <c r="C5197" t="s">
        <v>1970</v>
      </c>
      <c r="D5197" s="1">
        <v>43497</v>
      </c>
      <c r="E5197" t="s">
        <v>1971</v>
      </c>
    </row>
    <row r="5198" spans="1:5" x14ac:dyDescent="0.4">
      <c r="A5198" t="s">
        <v>26</v>
      </c>
      <c r="B5198" s="1">
        <v>45602</v>
      </c>
      <c r="C5198" t="s">
        <v>1974</v>
      </c>
      <c r="D5198" s="1">
        <v>43496</v>
      </c>
      <c r="E5198" t="s">
        <v>1975</v>
      </c>
    </row>
    <row r="5199" spans="1:5" x14ac:dyDescent="0.4">
      <c r="A5199" t="s">
        <v>26</v>
      </c>
      <c r="B5199" s="1">
        <v>45602</v>
      </c>
      <c r="C5199" t="s">
        <v>1976</v>
      </c>
      <c r="E5199" t="s">
        <v>1977</v>
      </c>
    </row>
    <row r="5200" spans="1:5" hidden="1" x14ac:dyDescent="0.4">
      <c r="A5200" t="s">
        <v>5</v>
      </c>
      <c r="B5200" s="1">
        <v>45582</v>
      </c>
      <c r="C5200" t="s">
        <v>10404</v>
      </c>
      <c r="D5200" s="1">
        <v>45441</v>
      </c>
      <c r="E5200" t="s">
        <v>10405</v>
      </c>
    </row>
    <row r="5201" spans="1:5" hidden="1" x14ac:dyDescent="0.4">
      <c r="A5201" t="s">
        <v>5</v>
      </c>
      <c r="B5201" s="1">
        <v>45596</v>
      </c>
      <c r="C5201" t="s">
        <v>10406</v>
      </c>
      <c r="D5201" s="1">
        <v>45470</v>
      </c>
      <c r="E5201" t="s">
        <v>10407</v>
      </c>
    </row>
    <row r="5202" spans="1:5" hidden="1" x14ac:dyDescent="0.4">
      <c r="A5202" t="s">
        <v>5</v>
      </c>
      <c r="B5202" s="1">
        <v>45582</v>
      </c>
      <c r="C5202" t="s">
        <v>10408</v>
      </c>
      <c r="E5202" t="s">
        <v>10409</v>
      </c>
    </row>
    <row r="5203" spans="1:5" hidden="1" x14ac:dyDescent="0.4">
      <c r="A5203" t="s">
        <v>5</v>
      </c>
      <c r="B5203" s="1">
        <v>45596</v>
      </c>
      <c r="C5203" t="s">
        <v>10410</v>
      </c>
      <c r="E5203" t="s">
        <v>10411</v>
      </c>
    </row>
    <row r="5204" spans="1:5" hidden="1" x14ac:dyDescent="0.4">
      <c r="A5204" t="s">
        <v>5</v>
      </c>
      <c r="B5204" s="1">
        <v>45505</v>
      </c>
      <c r="C5204" t="s">
        <v>10412</v>
      </c>
      <c r="D5204" s="1">
        <v>45426</v>
      </c>
      <c r="E5204" t="s">
        <v>10413</v>
      </c>
    </row>
    <row r="5205" spans="1:5" hidden="1" x14ac:dyDescent="0.4">
      <c r="A5205" t="s">
        <v>5</v>
      </c>
      <c r="B5205" s="1">
        <v>45513</v>
      </c>
      <c r="C5205" t="s">
        <v>10414</v>
      </c>
      <c r="D5205" s="1">
        <v>45484</v>
      </c>
      <c r="E5205" t="s">
        <v>10415</v>
      </c>
    </row>
    <row r="5206" spans="1:5" hidden="1" x14ac:dyDescent="0.4">
      <c r="A5206" t="s">
        <v>5</v>
      </c>
      <c r="B5206" s="1">
        <v>45562</v>
      </c>
      <c r="C5206" t="s">
        <v>10416</v>
      </c>
      <c r="D5206" s="1">
        <v>45441</v>
      </c>
      <c r="E5206" t="s">
        <v>10417</v>
      </c>
    </row>
    <row r="5207" spans="1:5" hidden="1" x14ac:dyDescent="0.4">
      <c r="A5207" t="s">
        <v>5</v>
      </c>
      <c r="B5207" s="1">
        <v>45597</v>
      </c>
      <c r="C5207" t="s">
        <v>10418</v>
      </c>
      <c r="D5207" s="1">
        <v>45532</v>
      </c>
      <c r="E5207" t="s">
        <v>10419</v>
      </c>
    </row>
    <row r="5208" spans="1:5" hidden="1" x14ac:dyDescent="0.4">
      <c r="A5208" t="s">
        <v>5</v>
      </c>
      <c r="B5208" s="1">
        <v>45589</v>
      </c>
      <c r="C5208" t="s">
        <v>10420</v>
      </c>
      <c r="D5208" s="1">
        <v>43783</v>
      </c>
      <c r="E5208" t="s">
        <v>10421</v>
      </c>
    </row>
    <row r="5209" spans="1:5" x14ac:dyDescent="0.4">
      <c r="A5209" t="s">
        <v>26</v>
      </c>
      <c r="B5209" s="1">
        <v>45602</v>
      </c>
      <c r="C5209" t="s">
        <v>2006</v>
      </c>
      <c r="D5209" s="1">
        <v>43251</v>
      </c>
      <c r="E5209" t="s">
        <v>2007</v>
      </c>
    </row>
    <row r="5210" spans="1:5" hidden="1" x14ac:dyDescent="0.4">
      <c r="A5210" t="s">
        <v>5</v>
      </c>
      <c r="B5210" s="1">
        <v>45596</v>
      </c>
      <c r="C5210" t="s">
        <v>10424</v>
      </c>
      <c r="D5210" s="1">
        <v>43530</v>
      </c>
      <c r="E5210" t="s">
        <v>10425</v>
      </c>
    </row>
    <row r="5211" spans="1:5" x14ac:dyDescent="0.4">
      <c r="A5211" t="s">
        <v>26</v>
      </c>
      <c r="B5211" s="1">
        <v>45602</v>
      </c>
      <c r="C5211" t="s">
        <v>2010</v>
      </c>
      <c r="D5211" s="1">
        <v>45066</v>
      </c>
      <c r="E5211" t="s">
        <v>2011</v>
      </c>
    </row>
    <row r="5212" spans="1:5" hidden="1" x14ac:dyDescent="0.4">
      <c r="A5212" t="s">
        <v>5</v>
      </c>
      <c r="B5212" s="1">
        <v>45435</v>
      </c>
      <c r="C5212" t="s">
        <v>10428</v>
      </c>
      <c r="E5212" t="s">
        <v>10429</v>
      </c>
    </row>
    <row r="5213" spans="1:5" hidden="1" x14ac:dyDescent="0.4">
      <c r="A5213" t="s">
        <v>5</v>
      </c>
      <c r="B5213" s="1">
        <v>45504</v>
      </c>
      <c r="C5213" t="s">
        <v>10430</v>
      </c>
      <c r="D5213" s="1">
        <v>39216</v>
      </c>
      <c r="E5213" t="s">
        <v>10431</v>
      </c>
    </row>
    <row r="5214" spans="1:5" x14ac:dyDescent="0.4">
      <c r="A5214" t="s">
        <v>26</v>
      </c>
      <c r="B5214" s="1">
        <v>45602</v>
      </c>
      <c r="C5214" t="s">
        <v>2012</v>
      </c>
      <c r="D5214" s="1">
        <v>43130</v>
      </c>
      <c r="E5214" t="s">
        <v>2013</v>
      </c>
    </row>
    <row r="5215" spans="1:5" x14ac:dyDescent="0.4">
      <c r="A5215" t="s">
        <v>26</v>
      </c>
      <c r="B5215" s="1">
        <v>45602</v>
      </c>
      <c r="C5215" t="s">
        <v>2014</v>
      </c>
      <c r="E5215" t="s">
        <v>2015</v>
      </c>
    </row>
    <row r="5216" spans="1:5" hidden="1" x14ac:dyDescent="0.4">
      <c r="A5216" t="s">
        <v>5</v>
      </c>
      <c r="B5216" s="1">
        <v>45497</v>
      </c>
      <c r="C5216" t="s">
        <v>10436</v>
      </c>
      <c r="D5216" s="1">
        <v>44298</v>
      </c>
      <c r="E5216" t="s">
        <v>10437</v>
      </c>
    </row>
    <row r="5217" spans="1:5" hidden="1" x14ac:dyDescent="0.4">
      <c r="A5217" t="s">
        <v>5</v>
      </c>
      <c r="B5217" s="1">
        <v>45589</v>
      </c>
      <c r="C5217" t="s">
        <v>10438</v>
      </c>
      <c r="D5217" s="1">
        <v>45008</v>
      </c>
      <c r="E5217" t="s">
        <v>10439</v>
      </c>
    </row>
    <row r="5218" spans="1:5" hidden="1" x14ac:dyDescent="0.4">
      <c r="A5218" t="s">
        <v>5</v>
      </c>
      <c r="B5218" s="1">
        <v>45395</v>
      </c>
      <c r="C5218" t="s">
        <v>10440</v>
      </c>
      <c r="D5218" s="1">
        <v>44704</v>
      </c>
      <c r="E5218" t="s">
        <v>10441</v>
      </c>
    </row>
    <row r="5219" spans="1:5" hidden="1" x14ac:dyDescent="0.4">
      <c r="A5219" t="s">
        <v>5</v>
      </c>
      <c r="B5219" s="1">
        <v>45589</v>
      </c>
      <c r="C5219" t="s">
        <v>10442</v>
      </c>
      <c r="E5219" t="s">
        <v>10443</v>
      </c>
    </row>
    <row r="5220" spans="1:5" hidden="1" x14ac:dyDescent="0.4">
      <c r="A5220" t="s">
        <v>5</v>
      </c>
      <c r="B5220" s="1">
        <v>45589</v>
      </c>
      <c r="C5220" t="s">
        <v>10444</v>
      </c>
      <c r="E5220" t="s">
        <v>10445</v>
      </c>
    </row>
    <row r="5221" spans="1:5" hidden="1" x14ac:dyDescent="0.4">
      <c r="A5221" t="s">
        <v>5</v>
      </c>
      <c r="B5221" s="1">
        <v>45596</v>
      </c>
      <c r="C5221" t="s">
        <v>10446</v>
      </c>
      <c r="D5221" s="1">
        <v>44165</v>
      </c>
      <c r="E5221" t="s">
        <v>10447</v>
      </c>
    </row>
    <row r="5222" spans="1:5" hidden="1" x14ac:dyDescent="0.4">
      <c r="A5222" t="s">
        <v>5</v>
      </c>
      <c r="B5222" s="1">
        <v>45430</v>
      </c>
      <c r="C5222" t="s">
        <v>10448</v>
      </c>
      <c r="D5222" s="1">
        <v>45303</v>
      </c>
      <c r="E5222" t="s">
        <v>10449</v>
      </c>
    </row>
    <row r="5223" spans="1:5" hidden="1" x14ac:dyDescent="0.4">
      <c r="A5223" t="s">
        <v>5</v>
      </c>
      <c r="B5223" s="1">
        <v>45575</v>
      </c>
      <c r="C5223" t="s">
        <v>10450</v>
      </c>
      <c r="D5223" s="1">
        <v>45400</v>
      </c>
      <c r="E5223" t="s">
        <v>10451</v>
      </c>
    </row>
    <row r="5224" spans="1:5" hidden="1" x14ac:dyDescent="0.4">
      <c r="A5224" t="s">
        <v>5</v>
      </c>
      <c r="B5224" s="1">
        <v>45582</v>
      </c>
      <c r="C5224" t="s">
        <v>10452</v>
      </c>
      <c r="D5224" s="1">
        <v>38170</v>
      </c>
      <c r="E5224" t="s">
        <v>10453</v>
      </c>
    </row>
    <row r="5225" spans="1:5" hidden="1" x14ac:dyDescent="0.4">
      <c r="A5225" t="s">
        <v>5</v>
      </c>
      <c r="B5225" s="1">
        <v>45437</v>
      </c>
      <c r="C5225" t="s">
        <v>10454</v>
      </c>
      <c r="D5225" s="1">
        <v>45432</v>
      </c>
      <c r="E5225" t="s">
        <v>10455</v>
      </c>
    </row>
    <row r="5226" spans="1:5" hidden="1" x14ac:dyDescent="0.4">
      <c r="A5226" t="s">
        <v>5</v>
      </c>
      <c r="B5226" s="1">
        <v>45444</v>
      </c>
      <c r="C5226" t="s">
        <v>10456</v>
      </c>
      <c r="D5226" s="1">
        <v>43970</v>
      </c>
      <c r="E5226" t="s">
        <v>10457</v>
      </c>
    </row>
    <row r="5227" spans="1:5" hidden="1" x14ac:dyDescent="0.4">
      <c r="A5227" t="s">
        <v>5</v>
      </c>
      <c r="B5227" s="1">
        <v>45451</v>
      </c>
      <c r="C5227" t="s">
        <v>10458</v>
      </c>
      <c r="D5227" s="1">
        <v>45446</v>
      </c>
      <c r="E5227" t="s">
        <v>10459</v>
      </c>
    </row>
    <row r="5228" spans="1:5" hidden="1" x14ac:dyDescent="0.4">
      <c r="A5228" t="s">
        <v>5</v>
      </c>
      <c r="B5228" s="1">
        <v>45498</v>
      </c>
      <c r="C5228" t="s">
        <v>10460</v>
      </c>
      <c r="D5228" s="1">
        <v>45449</v>
      </c>
      <c r="E5228" t="s">
        <v>10461</v>
      </c>
    </row>
    <row r="5229" spans="1:5" hidden="1" x14ac:dyDescent="0.4">
      <c r="A5229" t="s">
        <v>5</v>
      </c>
      <c r="B5229" s="1">
        <v>45582</v>
      </c>
      <c r="C5229" t="s">
        <v>10462</v>
      </c>
      <c r="D5229" s="1">
        <v>45470</v>
      </c>
      <c r="E5229" t="s">
        <v>10463</v>
      </c>
    </row>
    <row r="5230" spans="1:5" x14ac:dyDescent="0.4">
      <c r="A5230" t="s">
        <v>26</v>
      </c>
      <c r="B5230" s="1">
        <v>45602</v>
      </c>
      <c r="C5230" t="s">
        <v>2052</v>
      </c>
      <c r="D5230" s="1">
        <v>44189</v>
      </c>
      <c r="E5230" t="s">
        <v>2053</v>
      </c>
    </row>
    <row r="5231" spans="1:5" x14ac:dyDescent="0.4">
      <c r="A5231" t="s">
        <v>26</v>
      </c>
      <c r="B5231" s="1">
        <v>45602</v>
      </c>
      <c r="C5231" t="s">
        <v>2074</v>
      </c>
      <c r="E5231" t="s">
        <v>2075</v>
      </c>
    </row>
    <row r="5232" spans="1:5" x14ac:dyDescent="0.4">
      <c r="A5232" t="s">
        <v>26</v>
      </c>
      <c r="B5232" s="1">
        <v>45602</v>
      </c>
      <c r="C5232" t="s">
        <v>2076</v>
      </c>
      <c r="D5232" s="1">
        <v>44675</v>
      </c>
      <c r="E5232" t="s">
        <v>2077</v>
      </c>
    </row>
    <row r="5233" spans="1:5" x14ac:dyDescent="0.4">
      <c r="A5233" t="s">
        <v>26</v>
      </c>
      <c r="B5233" s="1">
        <v>45602</v>
      </c>
      <c r="C5233" t="s">
        <v>2078</v>
      </c>
      <c r="D5233" s="1">
        <v>44215</v>
      </c>
      <c r="E5233" t="s">
        <v>2079</v>
      </c>
    </row>
    <row r="5234" spans="1:5" x14ac:dyDescent="0.4">
      <c r="A5234" t="s">
        <v>26</v>
      </c>
      <c r="B5234" s="1">
        <v>45602</v>
      </c>
      <c r="C5234" t="s">
        <v>2088</v>
      </c>
      <c r="D5234" s="1">
        <v>45451</v>
      </c>
      <c r="E5234" t="s">
        <v>2089</v>
      </c>
    </row>
    <row r="5235" spans="1:5" hidden="1" x14ac:dyDescent="0.4">
      <c r="A5235" t="s">
        <v>5</v>
      </c>
      <c r="B5235" s="1">
        <v>45568</v>
      </c>
      <c r="C5235" t="s">
        <v>10474</v>
      </c>
      <c r="D5235" s="1">
        <v>45454</v>
      </c>
      <c r="E5235" t="s">
        <v>10475</v>
      </c>
    </row>
    <row r="5236" spans="1:5" hidden="1" x14ac:dyDescent="0.4">
      <c r="A5236" t="s">
        <v>5</v>
      </c>
      <c r="B5236" s="1">
        <v>45687</v>
      </c>
      <c r="C5236" t="s">
        <v>10476</v>
      </c>
      <c r="D5236" s="1">
        <v>45651</v>
      </c>
      <c r="E5236" t="s">
        <v>10477</v>
      </c>
    </row>
    <row r="5237" spans="1:5" hidden="1" x14ac:dyDescent="0.4">
      <c r="A5237" t="s">
        <v>5</v>
      </c>
      <c r="B5237" s="1">
        <v>45512</v>
      </c>
      <c r="C5237" t="s">
        <v>10478</v>
      </c>
      <c r="D5237" s="1">
        <v>45455</v>
      </c>
      <c r="E5237" t="s">
        <v>10479</v>
      </c>
    </row>
    <row r="5238" spans="1:5" hidden="1" x14ac:dyDescent="0.4">
      <c r="A5238" t="s">
        <v>5</v>
      </c>
      <c r="B5238" s="1">
        <v>45687</v>
      </c>
      <c r="C5238" t="s">
        <v>10480</v>
      </c>
      <c r="D5238" s="1">
        <v>45673</v>
      </c>
      <c r="E5238" t="s">
        <v>10481</v>
      </c>
    </row>
    <row r="5239" spans="1:5" hidden="1" x14ac:dyDescent="0.4">
      <c r="A5239" t="s">
        <v>5</v>
      </c>
      <c r="B5239" s="1">
        <v>45596</v>
      </c>
      <c r="C5239" t="s">
        <v>10482</v>
      </c>
      <c r="D5239" s="1">
        <v>45455</v>
      </c>
      <c r="E5239" t="s">
        <v>10483</v>
      </c>
    </row>
    <row r="5240" spans="1:5" hidden="1" x14ac:dyDescent="0.4">
      <c r="A5240" t="s">
        <v>5</v>
      </c>
      <c r="B5240" s="1">
        <v>45582</v>
      </c>
      <c r="C5240" t="s">
        <v>10484</v>
      </c>
      <c r="D5240" s="1">
        <v>45441</v>
      </c>
      <c r="E5240" t="s">
        <v>10485</v>
      </c>
    </row>
    <row r="5241" spans="1:5" hidden="1" x14ac:dyDescent="0.4">
      <c r="A5241" t="s">
        <v>5</v>
      </c>
      <c r="B5241" s="1">
        <v>45512</v>
      </c>
      <c r="C5241" t="s">
        <v>10486</v>
      </c>
      <c r="D5241" s="1">
        <v>45432</v>
      </c>
      <c r="E5241" t="s">
        <v>10487</v>
      </c>
    </row>
    <row r="5242" spans="1:5" hidden="1" x14ac:dyDescent="0.4">
      <c r="A5242" t="s">
        <v>5</v>
      </c>
      <c r="B5242" s="1">
        <v>45491</v>
      </c>
      <c r="C5242" t="s">
        <v>10488</v>
      </c>
      <c r="E5242" t="s">
        <v>10489</v>
      </c>
    </row>
    <row r="5243" spans="1:5" x14ac:dyDescent="0.4">
      <c r="A5243" t="s">
        <v>26</v>
      </c>
      <c r="B5243" s="1">
        <v>45602</v>
      </c>
      <c r="C5243" t="s">
        <v>2114</v>
      </c>
      <c r="E5243" t="s">
        <v>2115</v>
      </c>
    </row>
    <row r="5244" spans="1:5" x14ac:dyDescent="0.4">
      <c r="A5244" t="s">
        <v>26</v>
      </c>
      <c r="B5244" s="1">
        <v>45602</v>
      </c>
      <c r="C5244" t="s">
        <v>2116</v>
      </c>
      <c r="D5244" s="1">
        <v>45297</v>
      </c>
      <c r="E5244" t="s">
        <v>2117</v>
      </c>
    </row>
    <row r="5245" spans="1:5" x14ac:dyDescent="0.4">
      <c r="A5245" t="s">
        <v>26</v>
      </c>
      <c r="B5245" s="1">
        <v>45602</v>
      </c>
      <c r="C5245" t="s">
        <v>2118</v>
      </c>
      <c r="D5245" s="1">
        <v>44189</v>
      </c>
      <c r="E5245" t="s">
        <v>2119</v>
      </c>
    </row>
    <row r="5246" spans="1:5" hidden="1" x14ac:dyDescent="0.4">
      <c r="A5246" t="s">
        <v>5</v>
      </c>
      <c r="B5246" s="1">
        <v>45596</v>
      </c>
      <c r="C5246" t="s">
        <v>10496</v>
      </c>
      <c r="E5246" t="s">
        <v>10497</v>
      </c>
    </row>
    <row r="5247" spans="1:5" x14ac:dyDescent="0.4">
      <c r="A5247" t="s">
        <v>26</v>
      </c>
      <c r="B5247" s="1">
        <v>45602</v>
      </c>
      <c r="C5247" t="s">
        <v>2120</v>
      </c>
      <c r="E5247" t="s">
        <v>2121</v>
      </c>
    </row>
    <row r="5248" spans="1:5" hidden="1" x14ac:dyDescent="0.4">
      <c r="A5248" t="s">
        <v>5</v>
      </c>
      <c r="B5248" s="1">
        <v>45513</v>
      </c>
      <c r="C5248" t="s">
        <v>10500</v>
      </c>
      <c r="D5248" s="1">
        <v>45484</v>
      </c>
      <c r="E5248" t="s">
        <v>10501</v>
      </c>
    </row>
    <row r="5249" spans="1:5" x14ac:dyDescent="0.4">
      <c r="A5249" t="s">
        <v>26</v>
      </c>
      <c r="B5249" s="1">
        <v>45602</v>
      </c>
      <c r="C5249" t="s">
        <v>2124</v>
      </c>
      <c r="E5249" t="s">
        <v>2125</v>
      </c>
    </row>
    <row r="5250" spans="1:5" x14ac:dyDescent="0.4">
      <c r="A5250" t="s">
        <v>26</v>
      </c>
      <c r="B5250" s="1">
        <v>45602</v>
      </c>
      <c r="C5250" t="s">
        <v>2142</v>
      </c>
      <c r="E5250" t="s">
        <v>2143</v>
      </c>
    </row>
    <row r="5251" spans="1:5" hidden="1" x14ac:dyDescent="0.4">
      <c r="A5251" t="s">
        <v>5</v>
      </c>
      <c r="B5251" s="1">
        <v>45687</v>
      </c>
      <c r="C5251" t="s">
        <v>10506</v>
      </c>
      <c r="D5251" s="1">
        <v>45651</v>
      </c>
      <c r="E5251" t="s">
        <v>10507</v>
      </c>
    </row>
    <row r="5252" spans="1:5" hidden="1" x14ac:dyDescent="0.4">
      <c r="A5252" t="s">
        <v>5</v>
      </c>
      <c r="B5252" s="1">
        <v>45596</v>
      </c>
      <c r="C5252" t="s">
        <v>10508</v>
      </c>
      <c r="D5252" s="1">
        <v>45443</v>
      </c>
      <c r="E5252" t="s">
        <v>10509</v>
      </c>
    </row>
    <row r="5253" spans="1:5" hidden="1" x14ac:dyDescent="0.4">
      <c r="A5253" t="s">
        <v>5</v>
      </c>
      <c r="B5253" s="1">
        <v>45582</v>
      </c>
      <c r="C5253" t="s">
        <v>10510</v>
      </c>
      <c r="D5253" s="1">
        <v>45485</v>
      </c>
      <c r="E5253" t="s">
        <v>10511</v>
      </c>
    </row>
    <row r="5254" spans="1:5" hidden="1" x14ac:dyDescent="0.4">
      <c r="A5254" t="s">
        <v>5</v>
      </c>
      <c r="B5254" s="1">
        <v>45513</v>
      </c>
      <c r="C5254" t="s">
        <v>10512</v>
      </c>
      <c r="D5254" s="1">
        <v>45484</v>
      </c>
      <c r="E5254" t="s">
        <v>10513</v>
      </c>
    </row>
    <row r="5255" spans="1:5" hidden="1" x14ac:dyDescent="0.4">
      <c r="A5255" t="s">
        <v>5</v>
      </c>
      <c r="B5255" s="1">
        <v>45526</v>
      </c>
      <c r="C5255" t="s">
        <v>10514</v>
      </c>
      <c r="D5255" s="1">
        <v>42748</v>
      </c>
      <c r="E5255" t="s">
        <v>10515</v>
      </c>
    </row>
    <row r="5256" spans="1:5" hidden="1" x14ac:dyDescent="0.4">
      <c r="A5256" t="s">
        <v>5</v>
      </c>
      <c r="B5256" s="1">
        <v>45527</v>
      </c>
      <c r="C5256" t="s">
        <v>10516</v>
      </c>
      <c r="D5256" s="1">
        <v>45412</v>
      </c>
      <c r="E5256" t="s">
        <v>10517</v>
      </c>
    </row>
    <row r="5257" spans="1:5" hidden="1" x14ac:dyDescent="0.4">
      <c r="A5257" t="s">
        <v>5</v>
      </c>
      <c r="B5257" s="1">
        <v>45562</v>
      </c>
      <c r="C5257" t="s">
        <v>10518</v>
      </c>
      <c r="D5257" s="1">
        <v>45441</v>
      </c>
      <c r="E5257" t="s">
        <v>10519</v>
      </c>
    </row>
    <row r="5258" spans="1:5" hidden="1" x14ac:dyDescent="0.4">
      <c r="A5258" t="s">
        <v>5</v>
      </c>
      <c r="B5258" s="1">
        <v>45576</v>
      </c>
      <c r="C5258" t="s">
        <v>10520</v>
      </c>
      <c r="E5258" t="s">
        <v>10521</v>
      </c>
    </row>
    <row r="5259" spans="1:5" x14ac:dyDescent="0.4">
      <c r="A5259" t="s">
        <v>26</v>
      </c>
      <c r="B5259" s="1">
        <v>45602</v>
      </c>
      <c r="C5259" t="s">
        <v>2144</v>
      </c>
      <c r="D5259" s="1">
        <v>44795</v>
      </c>
      <c r="E5259" t="s">
        <v>2145</v>
      </c>
    </row>
    <row r="5260" spans="1:5" hidden="1" x14ac:dyDescent="0.4">
      <c r="A5260" t="s">
        <v>5</v>
      </c>
      <c r="B5260" s="1">
        <v>45597</v>
      </c>
      <c r="C5260" t="s">
        <v>10524</v>
      </c>
      <c r="E5260" t="s">
        <v>10525</v>
      </c>
    </row>
    <row r="5261" spans="1:5" hidden="1" x14ac:dyDescent="0.4">
      <c r="A5261" t="s">
        <v>5</v>
      </c>
      <c r="B5261" s="1">
        <v>45386</v>
      </c>
      <c r="C5261" t="s">
        <v>10526</v>
      </c>
      <c r="D5261" s="1">
        <v>42347</v>
      </c>
      <c r="E5261" t="s">
        <v>10527</v>
      </c>
    </row>
    <row r="5262" spans="1:5" hidden="1" x14ac:dyDescent="0.4">
      <c r="A5262" t="s">
        <v>5</v>
      </c>
      <c r="B5262" s="1">
        <v>45596</v>
      </c>
      <c r="C5262" t="s">
        <v>10528</v>
      </c>
      <c r="E5262" t="s">
        <v>10529</v>
      </c>
    </row>
    <row r="5263" spans="1:5" hidden="1" x14ac:dyDescent="0.4">
      <c r="A5263" t="s">
        <v>5</v>
      </c>
      <c r="B5263" s="1">
        <v>45463</v>
      </c>
      <c r="C5263" t="s">
        <v>10530</v>
      </c>
      <c r="D5263" s="1">
        <v>44970</v>
      </c>
      <c r="E5263" t="s">
        <v>10531</v>
      </c>
    </row>
    <row r="5264" spans="1:5" hidden="1" x14ac:dyDescent="0.4">
      <c r="A5264" t="s">
        <v>5</v>
      </c>
      <c r="B5264" s="1">
        <v>45246</v>
      </c>
      <c r="C5264" t="s">
        <v>10532</v>
      </c>
      <c r="D5264" s="1">
        <v>45231</v>
      </c>
      <c r="E5264" t="s">
        <v>10533</v>
      </c>
    </row>
    <row r="5265" spans="1:5" hidden="1" x14ac:dyDescent="0.4">
      <c r="A5265" t="s">
        <v>5</v>
      </c>
      <c r="B5265" s="1">
        <v>45312</v>
      </c>
      <c r="C5265" t="s">
        <v>10534</v>
      </c>
      <c r="E5265" t="s">
        <v>10535</v>
      </c>
    </row>
    <row r="5266" spans="1:5" hidden="1" x14ac:dyDescent="0.4">
      <c r="A5266" t="s">
        <v>5</v>
      </c>
      <c r="B5266" s="1">
        <v>45319</v>
      </c>
      <c r="C5266" t="s">
        <v>10536</v>
      </c>
      <c r="D5266" s="1">
        <v>45259</v>
      </c>
      <c r="E5266" t="s">
        <v>10537</v>
      </c>
    </row>
    <row r="5267" spans="1:5" hidden="1" x14ac:dyDescent="0.4">
      <c r="A5267" t="s">
        <v>5</v>
      </c>
      <c r="B5267" s="1">
        <v>45329</v>
      </c>
      <c r="C5267" t="s">
        <v>10538</v>
      </c>
      <c r="D5267" s="1">
        <v>44950</v>
      </c>
      <c r="E5267" t="s">
        <v>10539</v>
      </c>
    </row>
    <row r="5268" spans="1:5" hidden="1" x14ac:dyDescent="0.4">
      <c r="A5268" t="s">
        <v>5</v>
      </c>
      <c r="B5268" s="1">
        <v>45505</v>
      </c>
      <c r="C5268" t="s">
        <v>10540</v>
      </c>
      <c r="D5268" s="1">
        <v>44392</v>
      </c>
      <c r="E5268" t="s">
        <v>10541</v>
      </c>
    </row>
    <row r="5269" spans="1:5" x14ac:dyDescent="0.4">
      <c r="A5269" t="s">
        <v>26</v>
      </c>
      <c r="B5269" s="1">
        <v>45602</v>
      </c>
      <c r="C5269" t="s">
        <v>2146</v>
      </c>
      <c r="E5269" t="s">
        <v>2147</v>
      </c>
    </row>
    <row r="5270" spans="1:5" hidden="1" x14ac:dyDescent="0.4">
      <c r="A5270" t="s">
        <v>5</v>
      </c>
      <c r="B5270" s="1">
        <v>45638</v>
      </c>
      <c r="C5270" t="s">
        <v>10544</v>
      </c>
      <c r="E5270" t="s">
        <v>10545</v>
      </c>
    </row>
    <row r="5271" spans="1:5" hidden="1" x14ac:dyDescent="0.4">
      <c r="A5271" t="s">
        <v>5</v>
      </c>
      <c r="B5271" s="1">
        <v>45638</v>
      </c>
      <c r="C5271" t="s">
        <v>10546</v>
      </c>
      <c r="E5271" t="s">
        <v>10547</v>
      </c>
    </row>
    <row r="5272" spans="1:5" hidden="1" x14ac:dyDescent="0.4">
      <c r="A5272" t="s">
        <v>5</v>
      </c>
      <c r="B5272" s="1">
        <v>45638</v>
      </c>
      <c r="C5272" t="s">
        <v>10548</v>
      </c>
      <c r="E5272" t="s">
        <v>10549</v>
      </c>
    </row>
    <row r="5273" spans="1:5" hidden="1" x14ac:dyDescent="0.4">
      <c r="A5273" t="s">
        <v>5</v>
      </c>
      <c r="B5273" s="1">
        <v>45313</v>
      </c>
      <c r="C5273" t="s">
        <v>10550</v>
      </c>
      <c r="D5273" s="1">
        <v>45245</v>
      </c>
      <c r="E5273" t="s">
        <v>10551</v>
      </c>
    </row>
    <row r="5274" spans="1:5" hidden="1" x14ac:dyDescent="0.4">
      <c r="A5274" t="s">
        <v>5</v>
      </c>
      <c r="B5274" s="1">
        <v>45323</v>
      </c>
      <c r="C5274" t="s">
        <v>10552</v>
      </c>
      <c r="D5274" s="1">
        <v>45141</v>
      </c>
      <c r="E5274" t="s">
        <v>10553</v>
      </c>
    </row>
    <row r="5275" spans="1:5" hidden="1" x14ac:dyDescent="0.4">
      <c r="A5275" t="s">
        <v>5</v>
      </c>
      <c r="B5275" s="1">
        <v>45329</v>
      </c>
      <c r="C5275" t="s">
        <v>10554</v>
      </c>
      <c r="D5275" s="1">
        <v>44950</v>
      </c>
      <c r="E5275" t="s">
        <v>10555</v>
      </c>
    </row>
    <row r="5276" spans="1:5" hidden="1" x14ac:dyDescent="0.4">
      <c r="A5276" t="s">
        <v>5</v>
      </c>
      <c r="B5276" s="1">
        <v>45596</v>
      </c>
      <c r="C5276" t="s">
        <v>10556</v>
      </c>
      <c r="D5276" s="1">
        <v>42647</v>
      </c>
      <c r="E5276" t="s">
        <v>10557</v>
      </c>
    </row>
    <row r="5277" spans="1:5" hidden="1" x14ac:dyDescent="0.4">
      <c r="A5277" t="s">
        <v>5</v>
      </c>
      <c r="B5277" s="1">
        <v>45393</v>
      </c>
      <c r="C5277" t="s">
        <v>10558</v>
      </c>
      <c r="D5277" s="1">
        <v>44685</v>
      </c>
      <c r="E5277" t="s">
        <v>10559</v>
      </c>
    </row>
    <row r="5278" spans="1:5" hidden="1" x14ac:dyDescent="0.4">
      <c r="A5278" t="s">
        <v>5</v>
      </c>
      <c r="B5278" s="1">
        <v>45596</v>
      </c>
      <c r="C5278" t="s">
        <v>10560</v>
      </c>
      <c r="D5278" s="1">
        <v>42807</v>
      </c>
      <c r="E5278" t="s">
        <v>10561</v>
      </c>
    </row>
    <row r="5279" spans="1:5" hidden="1" x14ac:dyDescent="0.4">
      <c r="A5279" t="s">
        <v>5</v>
      </c>
      <c r="B5279" s="1">
        <v>45596</v>
      </c>
      <c r="C5279" t="s">
        <v>10562</v>
      </c>
      <c r="D5279" s="1">
        <v>42487</v>
      </c>
      <c r="E5279" t="s">
        <v>10563</v>
      </c>
    </row>
    <row r="5280" spans="1:5" hidden="1" x14ac:dyDescent="0.4">
      <c r="A5280" t="s">
        <v>5</v>
      </c>
      <c r="B5280" s="1">
        <v>45414</v>
      </c>
      <c r="C5280" t="s">
        <v>10564</v>
      </c>
      <c r="D5280" s="1">
        <v>44460</v>
      </c>
      <c r="E5280" t="s">
        <v>10565</v>
      </c>
    </row>
    <row r="5281" spans="1:5" hidden="1" x14ac:dyDescent="0.4">
      <c r="A5281" t="s">
        <v>5</v>
      </c>
      <c r="B5281" s="1">
        <v>45331</v>
      </c>
      <c r="C5281" t="s">
        <v>10566</v>
      </c>
      <c r="D5281" s="1">
        <v>43502</v>
      </c>
      <c r="E5281" t="s">
        <v>10567</v>
      </c>
    </row>
    <row r="5282" spans="1:5" hidden="1" x14ac:dyDescent="0.4">
      <c r="A5282" t="s">
        <v>5</v>
      </c>
      <c r="B5282" s="1">
        <v>45331</v>
      </c>
      <c r="C5282" t="s">
        <v>10568</v>
      </c>
      <c r="D5282" s="1">
        <v>44376</v>
      </c>
      <c r="E5282" t="s">
        <v>10569</v>
      </c>
    </row>
    <row r="5283" spans="1:5" hidden="1" x14ac:dyDescent="0.4">
      <c r="A5283" t="s">
        <v>5</v>
      </c>
      <c r="B5283" s="1">
        <v>45680</v>
      </c>
      <c r="C5283" t="s">
        <v>10570</v>
      </c>
      <c r="D5283" s="1">
        <v>45650</v>
      </c>
      <c r="E5283" t="s">
        <v>10571</v>
      </c>
    </row>
    <row r="5284" spans="1:5" hidden="1" x14ac:dyDescent="0.4">
      <c r="A5284" t="s">
        <v>5</v>
      </c>
      <c r="B5284" s="1">
        <v>45680</v>
      </c>
      <c r="C5284" t="s">
        <v>10572</v>
      </c>
      <c r="D5284" s="1">
        <v>45650</v>
      </c>
      <c r="E5284" t="s">
        <v>10573</v>
      </c>
    </row>
    <row r="5285" spans="1:5" hidden="1" x14ac:dyDescent="0.4">
      <c r="A5285" t="s">
        <v>5</v>
      </c>
      <c r="B5285" s="1">
        <v>45680</v>
      </c>
      <c r="C5285" t="s">
        <v>10574</v>
      </c>
      <c r="D5285" s="1">
        <v>45650</v>
      </c>
      <c r="E5285" t="s">
        <v>10575</v>
      </c>
    </row>
    <row r="5286" spans="1:5" hidden="1" x14ac:dyDescent="0.4">
      <c r="A5286" t="s">
        <v>5</v>
      </c>
      <c r="B5286" s="1">
        <v>45680</v>
      </c>
      <c r="C5286" t="s">
        <v>10576</v>
      </c>
      <c r="D5286" s="1">
        <v>45651</v>
      </c>
      <c r="E5286" t="s">
        <v>10577</v>
      </c>
    </row>
    <row r="5287" spans="1:5" hidden="1" x14ac:dyDescent="0.4">
      <c r="A5287" t="s">
        <v>5</v>
      </c>
      <c r="B5287" s="1">
        <v>45680</v>
      </c>
      <c r="C5287" t="s">
        <v>10578</v>
      </c>
      <c r="D5287" s="1">
        <v>45650</v>
      </c>
      <c r="E5287" t="s">
        <v>10579</v>
      </c>
    </row>
    <row r="5288" spans="1:5" hidden="1" x14ac:dyDescent="0.4">
      <c r="A5288" t="s">
        <v>5</v>
      </c>
      <c r="B5288" s="1">
        <v>45687</v>
      </c>
      <c r="C5288" t="s">
        <v>10580</v>
      </c>
      <c r="D5288" s="1">
        <v>45673</v>
      </c>
      <c r="E5288" t="s">
        <v>10581</v>
      </c>
    </row>
    <row r="5289" spans="1:5" hidden="1" x14ac:dyDescent="0.4">
      <c r="A5289" t="s">
        <v>5</v>
      </c>
      <c r="B5289" s="1">
        <v>45687</v>
      </c>
      <c r="C5289" t="s">
        <v>10582</v>
      </c>
      <c r="D5289" s="1">
        <v>45651</v>
      </c>
      <c r="E5289" t="s">
        <v>10583</v>
      </c>
    </row>
    <row r="5290" spans="1:5" hidden="1" x14ac:dyDescent="0.4">
      <c r="A5290" t="s">
        <v>5</v>
      </c>
      <c r="B5290" s="1">
        <v>45687</v>
      </c>
      <c r="C5290" t="s">
        <v>10584</v>
      </c>
      <c r="D5290" s="1">
        <v>45651</v>
      </c>
      <c r="E5290" t="s">
        <v>10585</v>
      </c>
    </row>
    <row r="5291" spans="1:5" hidden="1" x14ac:dyDescent="0.4">
      <c r="A5291" t="s">
        <v>5</v>
      </c>
      <c r="B5291" s="1">
        <v>45680</v>
      </c>
      <c r="C5291" t="s">
        <v>10586</v>
      </c>
      <c r="D5291" s="1">
        <v>45651</v>
      </c>
      <c r="E5291" t="s">
        <v>10587</v>
      </c>
    </row>
    <row r="5292" spans="1:5" hidden="1" x14ac:dyDescent="0.4">
      <c r="A5292" t="s">
        <v>5</v>
      </c>
      <c r="B5292" s="1">
        <v>45344</v>
      </c>
      <c r="C5292" t="s">
        <v>10588</v>
      </c>
      <c r="D5292" s="1">
        <v>42417</v>
      </c>
      <c r="E5292" t="s">
        <v>10589</v>
      </c>
    </row>
    <row r="5293" spans="1:5" hidden="1" x14ac:dyDescent="0.4">
      <c r="A5293" t="s">
        <v>5</v>
      </c>
      <c r="B5293" s="1">
        <v>45344</v>
      </c>
      <c r="C5293" t="s">
        <v>10590</v>
      </c>
      <c r="D5293" s="1">
        <v>41670</v>
      </c>
      <c r="E5293" t="s">
        <v>10591</v>
      </c>
    </row>
    <row r="5294" spans="1:5" hidden="1" x14ac:dyDescent="0.4">
      <c r="A5294" t="s">
        <v>5</v>
      </c>
      <c r="B5294" s="1">
        <v>45596</v>
      </c>
      <c r="C5294" t="s">
        <v>10592</v>
      </c>
      <c r="D5294" s="1">
        <v>42059</v>
      </c>
      <c r="E5294" t="s">
        <v>10593</v>
      </c>
    </row>
    <row r="5295" spans="1:5" hidden="1" x14ac:dyDescent="0.4">
      <c r="A5295" t="s">
        <v>5</v>
      </c>
      <c r="B5295" s="1">
        <v>45329</v>
      </c>
      <c r="C5295" t="s">
        <v>10594</v>
      </c>
      <c r="D5295" s="1">
        <v>43263</v>
      </c>
      <c r="E5295" t="s">
        <v>10595</v>
      </c>
    </row>
    <row r="5296" spans="1:5" hidden="1" x14ac:dyDescent="0.4">
      <c r="A5296" t="s">
        <v>5</v>
      </c>
      <c r="B5296" s="1">
        <v>45596</v>
      </c>
      <c r="C5296" t="s">
        <v>10596</v>
      </c>
      <c r="D5296" s="1">
        <v>41149</v>
      </c>
      <c r="E5296" t="s">
        <v>10597</v>
      </c>
    </row>
    <row r="5297" spans="1:5" hidden="1" x14ac:dyDescent="0.4">
      <c r="A5297" t="s">
        <v>5</v>
      </c>
      <c r="B5297" s="1">
        <v>45582</v>
      </c>
      <c r="C5297" t="s">
        <v>10598</v>
      </c>
      <c r="D5297" s="1">
        <v>44142</v>
      </c>
      <c r="E5297" t="s">
        <v>10599</v>
      </c>
    </row>
    <row r="5298" spans="1:5" hidden="1" x14ac:dyDescent="0.4">
      <c r="A5298" t="s">
        <v>5</v>
      </c>
      <c r="B5298" s="1">
        <v>45342</v>
      </c>
      <c r="C5298" t="s">
        <v>10600</v>
      </c>
      <c r="D5298" s="1">
        <v>43361</v>
      </c>
      <c r="E5298" t="s">
        <v>10601</v>
      </c>
    </row>
    <row r="5299" spans="1:5" hidden="1" x14ac:dyDescent="0.4">
      <c r="A5299" t="s">
        <v>5</v>
      </c>
      <c r="B5299" s="1">
        <v>45331</v>
      </c>
      <c r="C5299" t="s">
        <v>10602</v>
      </c>
      <c r="D5299" s="1">
        <v>43654</v>
      </c>
      <c r="E5299" t="s">
        <v>10603</v>
      </c>
    </row>
    <row r="5300" spans="1:5" hidden="1" x14ac:dyDescent="0.4">
      <c r="A5300" t="s">
        <v>5</v>
      </c>
      <c r="B5300" s="1">
        <v>45331</v>
      </c>
      <c r="C5300" t="s">
        <v>10604</v>
      </c>
      <c r="D5300" s="1">
        <v>44373</v>
      </c>
      <c r="E5300" t="s">
        <v>10605</v>
      </c>
    </row>
    <row r="5301" spans="1:5" hidden="1" x14ac:dyDescent="0.4">
      <c r="A5301" t="s">
        <v>5</v>
      </c>
      <c r="B5301" s="1">
        <v>45596</v>
      </c>
      <c r="C5301" t="s">
        <v>10606</v>
      </c>
      <c r="E5301" t="s">
        <v>10607</v>
      </c>
    </row>
    <row r="5302" spans="1:5" hidden="1" x14ac:dyDescent="0.4">
      <c r="A5302" t="s">
        <v>5</v>
      </c>
      <c r="B5302" s="1">
        <v>45332</v>
      </c>
      <c r="C5302" t="s">
        <v>10608</v>
      </c>
      <c r="D5302" s="1">
        <v>41891</v>
      </c>
      <c r="E5302" t="s">
        <v>10609</v>
      </c>
    </row>
    <row r="5303" spans="1:5" hidden="1" x14ac:dyDescent="0.4">
      <c r="A5303" t="s">
        <v>5</v>
      </c>
      <c r="B5303" s="1">
        <v>45596</v>
      </c>
      <c r="C5303" t="s">
        <v>10610</v>
      </c>
      <c r="D5303" s="1">
        <v>43705</v>
      </c>
      <c r="E5303" t="s">
        <v>10611</v>
      </c>
    </row>
    <row r="5304" spans="1:5" hidden="1" x14ac:dyDescent="0.4">
      <c r="A5304" t="s">
        <v>5</v>
      </c>
      <c r="B5304" s="1">
        <v>45596</v>
      </c>
      <c r="C5304" t="s">
        <v>10612</v>
      </c>
      <c r="D5304" s="1">
        <v>43431</v>
      </c>
      <c r="E5304" t="s">
        <v>10613</v>
      </c>
    </row>
    <row r="5305" spans="1:5" hidden="1" x14ac:dyDescent="0.4">
      <c r="A5305" t="s">
        <v>5</v>
      </c>
      <c r="B5305" s="1">
        <v>45596</v>
      </c>
      <c r="C5305" t="s">
        <v>10614</v>
      </c>
      <c r="D5305" s="1">
        <v>43627</v>
      </c>
      <c r="E5305" t="s">
        <v>10615</v>
      </c>
    </row>
    <row r="5306" spans="1:5" hidden="1" x14ac:dyDescent="0.4">
      <c r="A5306" t="s">
        <v>5</v>
      </c>
      <c r="B5306" s="1">
        <v>45470</v>
      </c>
      <c r="C5306" t="s">
        <v>10616</v>
      </c>
      <c r="E5306" t="s">
        <v>10617</v>
      </c>
    </row>
    <row r="5307" spans="1:5" hidden="1" x14ac:dyDescent="0.4">
      <c r="A5307" t="s">
        <v>5</v>
      </c>
      <c r="B5307" s="1">
        <v>45596</v>
      </c>
      <c r="C5307" t="s">
        <v>10618</v>
      </c>
      <c r="E5307" t="s">
        <v>10619</v>
      </c>
    </row>
    <row r="5308" spans="1:5" hidden="1" x14ac:dyDescent="0.4">
      <c r="A5308" t="s">
        <v>5</v>
      </c>
      <c r="B5308" s="1">
        <v>45596</v>
      </c>
      <c r="C5308" t="s">
        <v>10620</v>
      </c>
      <c r="D5308" s="1">
        <v>43968</v>
      </c>
      <c r="E5308" t="s">
        <v>10621</v>
      </c>
    </row>
    <row r="5309" spans="1:5" x14ac:dyDescent="0.4">
      <c r="A5309" t="s">
        <v>26</v>
      </c>
      <c r="B5309" s="1">
        <v>45602</v>
      </c>
      <c r="C5309" t="s">
        <v>2150</v>
      </c>
      <c r="D5309" s="1">
        <v>43355</v>
      </c>
      <c r="E5309" t="s">
        <v>2151</v>
      </c>
    </row>
    <row r="5310" spans="1:5" x14ac:dyDescent="0.4">
      <c r="A5310" t="s">
        <v>26</v>
      </c>
      <c r="B5310" s="1">
        <v>45602</v>
      </c>
      <c r="C5310" t="s">
        <v>2152</v>
      </c>
      <c r="E5310" t="s">
        <v>2153</v>
      </c>
    </row>
    <row r="5311" spans="1:5" x14ac:dyDescent="0.4">
      <c r="A5311" t="s">
        <v>26</v>
      </c>
      <c r="B5311" s="1">
        <v>45602</v>
      </c>
      <c r="C5311" t="s">
        <v>2154</v>
      </c>
      <c r="D5311" s="1">
        <v>43620</v>
      </c>
      <c r="E5311" t="s">
        <v>2155</v>
      </c>
    </row>
    <row r="5312" spans="1:5" hidden="1" x14ac:dyDescent="0.4">
      <c r="A5312" t="s">
        <v>5</v>
      </c>
      <c r="B5312" s="1">
        <v>45687</v>
      </c>
      <c r="C5312" t="s">
        <v>10628</v>
      </c>
      <c r="D5312" s="1">
        <v>45651</v>
      </c>
      <c r="E5312" t="s">
        <v>10629</v>
      </c>
    </row>
    <row r="5313" spans="1:5" hidden="1" x14ac:dyDescent="0.4">
      <c r="A5313" t="s">
        <v>5</v>
      </c>
      <c r="B5313" s="1">
        <v>45687</v>
      </c>
      <c r="C5313" t="s">
        <v>10630</v>
      </c>
      <c r="D5313" s="1">
        <v>45651</v>
      </c>
      <c r="E5313" t="s">
        <v>10631</v>
      </c>
    </row>
    <row r="5314" spans="1:5" hidden="1" x14ac:dyDescent="0.4">
      <c r="A5314" t="s">
        <v>5</v>
      </c>
      <c r="B5314" s="1">
        <v>45680</v>
      </c>
      <c r="C5314" t="s">
        <v>10632</v>
      </c>
      <c r="D5314" s="1">
        <v>45651</v>
      </c>
      <c r="E5314" t="s">
        <v>10633</v>
      </c>
    </row>
    <row r="5315" spans="1:5" hidden="1" x14ac:dyDescent="0.4">
      <c r="A5315" t="s">
        <v>5</v>
      </c>
      <c r="B5315" s="1">
        <v>45527</v>
      </c>
      <c r="C5315" t="s">
        <v>10634</v>
      </c>
      <c r="D5315" s="1">
        <v>45412</v>
      </c>
      <c r="E5315" t="s">
        <v>10635</v>
      </c>
    </row>
    <row r="5316" spans="1:5" hidden="1" x14ac:dyDescent="0.4">
      <c r="A5316" t="s">
        <v>5</v>
      </c>
      <c r="B5316" s="1">
        <v>45555</v>
      </c>
      <c r="C5316" t="s">
        <v>10636</v>
      </c>
      <c r="D5316" s="1">
        <v>45511</v>
      </c>
      <c r="E5316" t="s">
        <v>10637</v>
      </c>
    </row>
    <row r="5317" spans="1:5" hidden="1" x14ac:dyDescent="0.4">
      <c r="A5317" t="s">
        <v>5</v>
      </c>
      <c r="B5317" s="1">
        <v>45680</v>
      </c>
      <c r="C5317" t="s">
        <v>10638</v>
      </c>
      <c r="D5317" s="1">
        <v>45673</v>
      </c>
      <c r="E5317" t="s">
        <v>10639</v>
      </c>
    </row>
    <row r="5318" spans="1:5" hidden="1" x14ac:dyDescent="0.4">
      <c r="A5318" t="s">
        <v>5</v>
      </c>
      <c r="B5318" s="1">
        <v>45561</v>
      </c>
      <c r="C5318" t="s">
        <v>10640</v>
      </c>
      <c r="E5318" t="s">
        <v>10641</v>
      </c>
    </row>
    <row r="5319" spans="1:5" hidden="1" x14ac:dyDescent="0.4">
      <c r="A5319" t="s">
        <v>5</v>
      </c>
      <c r="B5319" s="1">
        <v>45680</v>
      </c>
      <c r="C5319" t="s">
        <v>10642</v>
      </c>
      <c r="D5319" s="1">
        <v>45651</v>
      </c>
      <c r="E5319" t="s">
        <v>10643</v>
      </c>
    </row>
    <row r="5320" spans="1:5" hidden="1" x14ac:dyDescent="0.4">
      <c r="A5320" t="s">
        <v>5</v>
      </c>
      <c r="B5320" s="1">
        <v>45575</v>
      </c>
      <c r="C5320" t="s">
        <v>10644</v>
      </c>
      <c r="E5320" t="s">
        <v>10645</v>
      </c>
    </row>
    <row r="5321" spans="1:5" hidden="1" x14ac:dyDescent="0.4">
      <c r="A5321" t="s">
        <v>5</v>
      </c>
      <c r="B5321" s="1">
        <v>45597</v>
      </c>
      <c r="C5321" t="s">
        <v>10646</v>
      </c>
      <c r="D5321" s="1">
        <v>45588</v>
      </c>
      <c r="E5321" t="s">
        <v>10647</v>
      </c>
    </row>
    <row r="5322" spans="1:5" hidden="1" x14ac:dyDescent="0.4">
      <c r="A5322" t="s">
        <v>5</v>
      </c>
      <c r="B5322" s="1">
        <v>45680</v>
      </c>
      <c r="C5322" t="s">
        <v>10648</v>
      </c>
      <c r="D5322" s="1">
        <v>45651</v>
      </c>
      <c r="E5322" t="s">
        <v>10649</v>
      </c>
    </row>
    <row r="5323" spans="1:5" hidden="1" x14ac:dyDescent="0.4">
      <c r="A5323" t="s">
        <v>5</v>
      </c>
      <c r="B5323" s="1">
        <v>45312</v>
      </c>
      <c r="C5323" t="s">
        <v>10650</v>
      </c>
      <c r="E5323" t="s">
        <v>10651</v>
      </c>
    </row>
    <row r="5324" spans="1:5" hidden="1" x14ac:dyDescent="0.4">
      <c r="A5324" t="s">
        <v>5</v>
      </c>
      <c r="B5324" s="1">
        <v>45680</v>
      </c>
      <c r="C5324" t="s">
        <v>10652</v>
      </c>
      <c r="D5324" s="1">
        <v>45673</v>
      </c>
      <c r="E5324" t="s">
        <v>10653</v>
      </c>
    </row>
    <row r="5325" spans="1:5" hidden="1" x14ac:dyDescent="0.4">
      <c r="A5325" t="s">
        <v>5</v>
      </c>
      <c r="B5325" s="1">
        <v>45596</v>
      </c>
      <c r="C5325" t="s">
        <v>10654</v>
      </c>
      <c r="D5325" s="1">
        <v>45266</v>
      </c>
      <c r="E5325" t="s">
        <v>10655</v>
      </c>
    </row>
    <row r="5326" spans="1:5" hidden="1" x14ac:dyDescent="0.4">
      <c r="A5326" t="s">
        <v>5</v>
      </c>
      <c r="B5326" s="1">
        <v>45343</v>
      </c>
      <c r="C5326" t="s">
        <v>10656</v>
      </c>
      <c r="D5326" s="1">
        <v>44768</v>
      </c>
      <c r="E5326" t="s">
        <v>10657</v>
      </c>
    </row>
    <row r="5327" spans="1:5" hidden="1" x14ac:dyDescent="0.4">
      <c r="A5327" t="s">
        <v>5</v>
      </c>
      <c r="B5327" s="1">
        <v>45687</v>
      </c>
      <c r="C5327" t="s">
        <v>10658</v>
      </c>
      <c r="D5327" s="1">
        <v>45651</v>
      </c>
      <c r="E5327" t="s">
        <v>10659</v>
      </c>
    </row>
    <row r="5328" spans="1:5" hidden="1" x14ac:dyDescent="0.4">
      <c r="A5328" t="s">
        <v>5</v>
      </c>
      <c r="B5328" s="1">
        <v>45463</v>
      </c>
      <c r="C5328" t="s">
        <v>10660</v>
      </c>
      <c r="D5328" s="1">
        <v>43409</v>
      </c>
      <c r="E5328" t="s">
        <v>10661</v>
      </c>
    </row>
    <row r="5329" spans="1:5" hidden="1" x14ac:dyDescent="0.4">
      <c r="A5329" t="s">
        <v>5</v>
      </c>
      <c r="B5329" s="1">
        <v>45337</v>
      </c>
      <c r="C5329" t="s">
        <v>10662</v>
      </c>
      <c r="E5329" t="s">
        <v>10663</v>
      </c>
    </row>
    <row r="5330" spans="1:5" hidden="1" x14ac:dyDescent="0.4">
      <c r="A5330" t="s">
        <v>5</v>
      </c>
      <c r="B5330" s="1">
        <v>45680</v>
      </c>
      <c r="C5330" t="s">
        <v>10664</v>
      </c>
      <c r="D5330" s="1">
        <v>45651</v>
      </c>
      <c r="E5330" t="s">
        <v>10665</v>
      </c>
    </row>
    <row r="5331" spans="1:5" hidden="1" x14ac:dyDescent="0.4">
      <c r="A5331" t="s">
        <v>5</v>
      </c>
      <c r="B5331" s="1">
        <v>45526</v>
      </c>
      <c r="C5331" t="s">
        <v>10666</v>
      </c>
      <c r="D5331" s="1">
        <v>42748</v>
      </c>
      <c r="E5331" t="s">
        <v>10667</v>
      </c>
    </row>
    <row r="5332" spans="1:5" hidden="1" x14ac:dyDescent="0.4">
      <c r="A5332" t="s">
        <v>5</v>
      </c>
      <c r="B5332" s="1">
        <v>45596</v>
      </c>
      <c r="C5332" t="s">
        <v>10668</v>
      </c>
      <c r="D5332" s="1">
        <v>43131</v>
      </c>
      <c r="E5332" t="s">
        <v>10669</v>
      </c>
    </row>
    <row r="5333" spans="1:5" hidden="1" x14ac:dyDescent="0.4">
      <c r="A5333" t="s">
        <v>5</v>
      </c>
      <c r="B5333" s="1">
        <v>45372</v>
      </c>
      <c r="C5333" t="s">
        <v>10670</v>
      </c>
      <c r="D5333" s="1">
        <v>41585</v>
      </c>
      <c r="E5333" t="s">
        <v>10671</v>
      </c>
    </row>
    <row r="5334" spans="1:5" hidden="1" x14ac:dyDescent="0.4">
      <c r="A5334" t="s">
        <v>5</v>
      </c>
      <c r="B5334" s="1">
        <v>45596</v>
      </c>
      <c r="C5334" t="s">
        <v>10672</v>
      </c>
      <c r="D5334" s="1">
        <v>43335</v>
      </c>
      <c r="E5334" t="s">
        <v>10673</v>
      </c>
    </row>
    <row r="5335" spans="1:5" hidden="1" x14ac:dyDescent="0.4">
      <c r="A5335" t="s">
        <v>5</v>
      </c>
      <c r="B5335" s="1">
        <v>45638</v>
      </c>
      <c r="C5335" t="s">
        <v>10674</v>
      </c>
      <c r="E5335" t="s">
        <v>10675</v>
      </c>
    </row>
    <row r="5336" spans="1:5" hidden="1" x14ac:dyDescent="0.4">
      <c r="A5336" t="s">
        <v>5</v>
      </c>
      <c r="B5336" s="1">
        <v>45596</v>
      </c>
      <c r="C5336" t="s">
        <v>10676</v>
      </c>
      <c r="D5336" s="1">
        <v>42529</v>
      </c>
      <c r="E5336" t="s">
        <v>10677</v>
      </c>
    </row>
    <row r="5337" spans="1:5" hidden="1" x14ac:dyDescent="0.4">
      <c r="A5337" t="s">
        <v>5</v>
      </c>
      <c r="B5337" s="1">
        <v>45428</v>
      </c>
      <c r="C5337" t="s">
        <v>10678</v>
      </c>
      <c r="D5337" s="1">
        <v>43502</v>
      </c>
      <c r="E5337" t="s">
        <v>10679</v>
      </c>
    </row>
    <row r="5338" spans="1:5" hidden="1" x14ac:dyDescent="0.4">
      <c r="A5338" t="s">
        <v>5</v>
      </c>
      <c r="B5338" s="1">
        <v>45331</v>
      </c>
      <c r="C5338" t="s">
        <v>10680</v>
      </c>
      <c r="D5338" s="1">
        <v>44372</v>
      </c>
      <c r="E5338" t="s">
        <v>10681</v>
      </c>
    </row>
    <row r="5339" spans="1:5" hidden="1" x14ac:dyDescent="0.4">
      <c r="A5339" t="s">
        <v>5</v>
      </c>
      <c r="B5339" s="1">
        <v>45331</v>
      </c>
      <c r="C5339" t="s">
        <v>10682</v>
      </c>
      <c r="D5339" s="1">
        <v>45126</v>
      </c>
      <c r="E5339" t="s">
        <v>10683</v>
      </c>
    </row>
    <row r="5340" spans="1:5" hidden="1" x14ac:dyDescent="0.4">
      <c r="A5340" t="s">
        <v>5</v>
      </c>
      <c r="B5340" s="1">
        <v>45332</v>
      </c>
      <c r="C5340" t="s">
        <v>10684</v>
      </c>
      <c r="D5340" s="1">
        <v>45191</v>
      </c>
      <c r="E5340" t="s">
        <v>10685</v>
      </c>
    </row>
    <row r="5341" spans="1:5" hidden="1" x14ac:dyDescent="0.4">
      <c r="A5341" t="s">
        <v>5</v>
      </c>
      <c r="B5341" s="1">
        <v>45638</v>
      </c>
      <c r="C5341" t="s">
        <v>10686</v>
      </c>
      <c r="E5341" t="s">
        <v>10687</v>
      </c>
    </row>
    <row r="5342" spans="1:5" hidden="1" x14ac:dyDescent="0.4">
      <c r="A5342" t="s">
        <v>5</v>
      </c>
      <c r="B5342" s="1">
        <v>45596</v>
      </c>
      <c r="C5342" t="s">
        <v>10688</v>
      </c>
      <c r="D5342" s="1">
        <v>43749</v>
      </c>
      <c r="E5342" t="s">
        <v>10689</v>
      </c>
    </row>
    <row r="5343" spans="1:5" hidden="1" x14ac:dyDescent="0.4">
      <c r="A5343" t="s">
        <v>5</v>
      </c>
      <c r="B5343" s="1">
        <v>45596</v>
      </c>
      <c r="C5343" t="s">
        <v>10690</v>
      </c>
      <c r="D5343" s="1">
        <v>40109</v>
      </c>
      <c r="E5343" t="s">
        <v>10691</v>
      </c>
    </row>
    <row r="5344" spans="1:5" hidden="1" x14ac:dyDescent="0.4">
      <c r="A5344" t="s">
        <v>5</v>
      </c>
      <c r="B5344" s="1">
        <v>45582</v>
      </c>
      <c r="C5344" t="s">
        <v>10692</v>
      </c>
      <c r="D5344" s="1">
        <v>43418</v>
      </c>
      <c r="E5344" t="s">
        <v>10693</v>
      </c>
    </row>
    <row r="5345" spans="1:5" hidden="1" x14ac:dyDescent="0.4">
      <c r="A5345" t="s">
        <v>5</v>
      </c>
      <c r="B5345" s="1">
        <v>45386</v>
      </c>
      <c r="C5345" t="s">
        <v>10694</v>
      </c>
      <c r="D5345" s="1">
        <v>42832</v>
      </c>
      <c r="E5345" t="s">
        <v>10695</v>
      </c>
    </row>
    <row r="5346" spans="1:5" hidden="1" x14ac:dyDescent="0.4">
      <c r="A5346" t="s">
        <v>5</v>
      </c>
      <c r="B5346" s="1">
        <v>45344</v>
      </c>
      <c r="C5346" t="s">
        <v>10696</v>
      </c>
      <c r="E5346" t="s">
        <v>10697</v>
      </c>
    </row>
    <row r="5347" spans="1:5" hidden="1" x14ac:dyDescent="0.4">
      <c r="A5347" t="s">
        <v>5</v>
      </c>
      <c r="B5347" s="1">
        <v>45379</v>
      </c>
      <c r="C5347" t="s">
        <v>10698</v>
      </c>
      <c r="E5347" t="s">
        <v>10699</v>
      </c>
    </row>
    <row r="5348" spans="1:5" hidden="1" x14ac:dyDescent="0.4">
      <c r="A5348" t="s">
        <v>5</v>
      </c>
      <c r="B5348" s="1">
        <v>45352</v>
      </c>
      <c r="C5348" t="s">
        <v>10700</v>
      </c>
      <c r="D5348" s="1">
        <v>45265</v>
      </c>
      <c r="E5348" t="s">
        <v>10701</v>
      </c>
    </row>
    <row r="5349" spans="1:5" hidden="1" x14ac:dyDescent="0.4">
      <c r="A5349" t="s">
        <v>5</v>
      </c>
      <c r="B5349" s="1">
        <v>45638</v>
      </c>
      <c r="C5349" t="s">
        <v>10702</v>
      </c>
      <c r="E5349" t="s">
        <v>10703</v>
      </c>
    </row>
    <row r="5350" spans="1:5" x14ac:dyDescent="0.4">
      <c r="A5350" t="s">
        <v>26</v>
      </c>
      <c r="B5350" s="1">
        <v>45602</v>
      </c>
      <c r="C5350" t="s">
        <v>2158</v>
      </c>
      <c r="D5350" s="1">
        <v>43614</v>
      </c>
      <c r="E5350" t="s">
        <v>2159</v>
      </c>
    </row>
    <row r="5351" spans="1:5" hidden="1" x14ac:dyDescent="0.4">
      <c r="A5351" t="s">
        <v>5</v>
      </c>
      <c r="B5351" s="1">
        <v>45638</v>
      </c>
      <c r="C5351" t="s">
        <v>10706</v>
      </c>
      <c r="E5351" t="s">
        <v>10707</v>
      </c>
    </row>
    <row r="5352" spans="1:5" x14ac:dyDescent="0.4">
      <c r="A5352" t="s">
        <v>26</v>
      </c>
      <c r="B5352" s="1">
        <v>45602</v>
      </c>
      <c r="C5352" t="s">
        <v>2182</v>
      </c>
      <c r="D5352" s="1">
        <v>45226</v>
      </c>
      <c r="E5352" t="s">
        <v>2183</v>
      </c>
    </row>
    <row r="5353" spans="1:5" hidden="1" x14ac:dyDescent="0.4">
      <c r="A5353" t="s">
        <v>5</v>
      </c>
      <c r="B5353" s="1">
        <v>45331</v>
      </c>
      <c r="C5353" t="s">
        <v>10710</v>
      </c>
      <c r="E5353" t="s">
        <v>10711</v>
      </c>
    </row>
    <row r="5354" spans="1:5" hidden="1" x14ac:dyDescent="0.4">
      <c r="A5354" t="s">
        <v>5</v>
      </c>
      <c r="B5354" s="1">
        <v>45332</v>
      </c>
      <c r="C5354" t="s">
        <v>10712</v>
      </c>
      <c r="D5354" s="1">
        <v>45133</v>
      </c>
      <c r="E5354" t="s">
        <v>10713</v>
      </c>
    </row>
    <row r="5355" spans="1:5" hidden="1" x14ac:dyDescent="0.4">
      <c r="A5355" t="s">
        <v>5</v>
      </c>
      <c r="B5355" s="1">
        <v>45596</v>
      </c>
      <c r="C5355" t="s">
        <v>10714</v>
      </c>
      <c r="D5355" s="1">
        <v>44085</v>
      </c>
      <c r="E5355" t="s">
        <v>10715</v>
      </c>
    </row>
    <row r="5356" spans="1:5" hidden="1" x14ac:dyDescent="0.4">
      <c r="A5356" t="s">
        <v>5</v>
      </c>
      <c r="B5356" s="1">
        <v>45596</v>
      </c>
      <c r="C5356" t="s">
        <v>10716</v>
      </c>
      <c r="D5356" s="1">
        <v>44418</v>
      </c>
      <c r="E5356" t="s">
        <v>10717</v>
      </c>
    </row>
    <row r="5357" spans="1:5" hidden="1" x14ac:dyDescent="0.4">
      <c r="A5357" t="s">
        <v>5</v>
      </c>
      <c r="B5357" s="1">
        <v>45561</v>
      </c>
      <c r="C5357" t="s">
        <v>10718</v>
      </c>
      <c r="D5357" s="1">
        <v>43894</v>
      </c>
      <c r="E5357" t="s">
        <v>10719</v>
      </c>
    </row>
    <row r="5358" spans="1:5" hidden="1" x14ac:dyDescent="0.4">
      <c r="A5358" t="s">
        <v>5</v>
      </c>
      <c r="B5358" s="1">
        <v>45379</v>
      </c>
      <c r="C5358" t="s">
        <v>10720</v>
      </c>
      <c r="E5358" t="s">
        <v>10721</v>
      </c>
    </row>
    <row r="5359" spans="1:5" hidden="1" x14ac:dyDescent="0.4">
      <c r="A5359" t="s">
        <v>5</v>
      </c>
      <c r="B5359" s="1">
        <v>45407</v>
      </c>
      <c r="C5359" t="s">
        <v>10722</v>
      </c>
      <c r="E5359" t="s">
        <v>10723</v>
      </c>
    </row>
    <row r="5360" spans="1:5" hidden="1" x14ac:dyDescent="0.4">
      <c r="A5360" t="s">
        <v>5</v>
      </c>
      <c r="B5360" s="1">
        <v>45352</v>
      </c>
      <c r="C5360" t="s">
        <v>10724</v>
      </c>
      <c r="D5360" s="1">
        <v>40311</v>
      </c>
      <c r="E5360" t="s">
        <v>10725</v>
      </c>
    </row>
    <row r="5361" spans="1:5" hidden="1" x14ac:dyDescent="0.4">
      <c r="A5361" t="s">
        <v>5</v>
      </c>
      <c r="B5361" s="1">
        <v>45355</v>
      </c>
      <c r="C5361" t="s">
        <v>10726</v>
      </c>
      <c r="E5361" t="s">
        <v>10727</v>
      </c>
    </row>
    <row r="5362" spans="1:5" hidden="1" x14ac:dyDescent="0.4">
      <c r="A5362" t="s">
        <v>5</v>
      </c>
      <c r="B5362" s="1">
        <v>45360</v>
      </c>
      <c r="C5362" t="s">
        <v>10728</v>
      </c>
      <c r="D5362" s="1">
        <v>45340</v>
      </c>
      <c r="E5362" t="s">
        <v>10729</v>
      </c>
    </row>
    <row r="5363" spans="1:5" hidden="1" x14ac:dyDescent="0.4">
      <c r="A5363" t="s">
        <v>5</v>
      </c>
      <c r="B5363" s="1">
        <v>45368</v>
      </c>
      <c r="C5363" t="s">
        <v>10730</v>
      </c>
      <c r="D5363" s="1">
        <v>45238</v>
      </c>
      <c r="E5363" t="s">
        <v>10731</v>
      </c>
    </row>
    <row r="5364" spans="1:5" hidden="1" x14ac:dyDescent="0.4">
      <c r="A5364" t="s">
        <v>5</v>
      </c>
      <c r="B5364" s="1">
        <v>45680</v>
      </c>
      <c r="C5364" t="s">
        <v>10732</v>
      </c>
      <c r="D5364" s="1">
        <v>45650</v>
      </c>
      <c r="E5364" t="s">
        <v>10733</v>
      </c>
    </row>
    <row r="5365" spans="1:5" hidden="1" x14ac:dyDescent="0.4">
      <c r="A5365" t="s">
        <v>5</v>
      </c>
      <c r="B5365" s="1">
        <v>45687</v>
      </c>
      <c r="C5365" t="s">
        <v>10734</v>
      </c>
      <c r="D5365" s="1">
        <v>45651</v>
      </c>
      <c r="E5365" t="s">
        <v>10735</v>
      </c>
    </row>
    <row r="5366" spans="1:5" hidden="1" x14ac:dyDescent="0.4">
      <c r="A5366" t="s">
        <v>5</v>
      </c>
      <c r="B5366" s="1">
        <v>45680</v>
      </c>
      <c r="C5366" t="s">
        <v>10736</v>
      </c>
      <c r="D5366" s="1">
        <v>45663</v>
      </c>
      <c r="E5366" t="s">
        <v>10737</v>
      </c>
    </row>
    <row r="5367" spans="1:5" hidden="1" x14ac:dyDescent="0.4">
      <c r="A5367" t="s">
        <v>5</v>
      </c>
      <c r="B5367" s="1">
        <v>45687</v>
      </c>
      <c r="C5367" t="s">
        <v>10738</v>
      </c>
      <c r="D5367" s="1">
        <v>45651</v>
      </c>
      <c r="E5367" t="s">
        <v>10739</v>
      </c>
    </row>
    <row r="5368" spans="1:5" hidden="1" x14ac:dyDescent="0.4">
      <c r="A5368" t="s">
        <v>5</v>
      </c>
      <c r="B5368" s="1">
        <v>45687</v>
      </c>
      <c r="C5368" t="s">
        <v>10740</v>
      </c>
      <c r="D5368" s="1">
        <v>45673</v>
      </c>
      <c r="E5368" t="s">
        <v>10741</v>
      </c>
    </row>
    <row r="5369" spans="1:5" hidden="1" x14ac:dyDescent="0.4">
      <c r="A5369" t="s">
        <v>5</v>
      </c>
      <c r="B5369" s="1">
        <v>45680</v>
      </c>
      <c r="C5369" t="s">
        <v>10742</v>
      </c>
      <c r="D5369" s="1">
        <v>45651</v>
      </c>
      <c r="E5369" t="s">
        <v>10743</v>
      </c>
    </row>
    <row r="5370" spans="1:5" hidden="1" x14ac:dyDescent="0.4">
      <c r="A5370" t="s">
        <v>5</v>
      </c>
      <c r="B5370" s="1">
        <v>45687</v>
      </c>
      <c r="C5370" t="s">
        <v>10744</v>
      </c>
      <c r="D5370" s="1">
        <v>45651</v>
      </c>
      <c r="E5370" t="s">
        <v>10745</v>
      </c>
    </row>
    <row r="5371" spans="1:5" hidden="1" x14ac:dyDescent="0.4">
      <c r="A5371" t="s">
        <v>5</v>
      </c>
      <c r="B5371" s="1">
        <v>45368</v>
      </c>
      <c r="C5371" t="s">
        <v>10746</v>
      </c>
      <c r="D5371" s="1">
        <v>43597</v>
      </c>
      <c r="E5371" t="s">
        <v>10747</v>
      </c>
    </row>
    <row r="5372" spans="1:5" hidden="1" x14ac:dyDescent="0.4">
      <c r="A5372" t="s">
        <v>5</v>
      </c>
      <c r="B5372" s="1">
        <v>45596</v>
      </c>
      <c r="C5372" t="s">
        <v>10748</v>
      </c>
      <c r="D5372" s="1">
        <v>43718</v>
      </c>
      <c r="E5372" t="s">
        <v>10749</v>
      </c>
    </row>
    <row r="5373" spans="1:5" hidden="1" x14ac:dyDescent="0.4">
      <c r="A5373" t="s">
        <v>5</v>
      </c>
      <c r="B5373" s="1">
        <v>45498</v>
      </c>
      <c r="C5373" t="s">
        <v>10750</v>
      </c>
      <c r="E5373" t="s">
        <v>10751</v>
      </c>
    </row>
    <row r="5374" spans="1:5" hidden="1" x14ac:dyDescent="0.4">
      <c r="A5374" t="s">
        <v>5</v>
      </c>
      <c r="B5374" s="1">
        <v>45596</v>
      </c>
      <c r="C5374" t="s">
        <v>10752</v>
      </c>
      <c r="D5374" s="1">
        <v>38134</v>
      </c>
      <c r="E5374" t="s">
        <v>10753</v>
      </c>
    </row>
    <row r="5375" spans="1:5" hidden="1" x14ac:dyDescent="0.4">
      <c r="A5375" t="s">
        <v>5</v>
      </c>
      <c r="B5375" s="1">
        <v>45374</v>
      </c>
      <c r="C5375" t="s">
        <v>10754</v>
      </c>
      <c r="D5375" s="1">
        <v>41718</v>
      </c>
      <c r="E5375" t="s">
        <v>10755</v>
      </c>
    </row>
    <row r="5376" spans="1:5" hidden="1" x14ac:dyDescent="0.4">
      <c r="A5376" t="s">
        <v>5</v>
      </c>
      <c r="B5376" s="1">
        <v>45374</v>
      </c>
      <c r="C5376" t="s">
        <v>10756</v>
      </c>
      <c r="D5376" s="1">
        <v>45341</v>
      </c>
      <c r="E5376" t="s">
        <v>10757</v>
      </c>
    </row>
    <row r="5377" spans="1:5" hidden="1" x14ac:dyDescent="0.4">
      <c r="A5377" t="s">
        <v>5</v>
      </c>
      <c r="B5377" s="1">
        <v>45386</v>
      </c>
      <c r="C5377" t="s">
        <v>10758</v>
      </c>
      <c r="D5377" s="1">
        <v>45097</v>
      </c>
      <c r="E5377" t="s">
        <v>10759</v>
      </c>
    </row>
    <row r="5378" spans="1:5" hidden="1" x14ac:dyDescent="0.4">
      <c r="A5378" t="s">
        <v>5</v>
      </c>
      <c r="B5378" s="1">
        <v>45400</v>
      </c>
      <c r="C5378" t="s">
        <v>10760</v>
      </c>
      <c r="D5378" s="1">
        <v>45340</v>
      </c>
      <c r="E5378" t="s">
        <v>10761</v>
      </c>
    </row>
    <row r="5379" spans="1:5" hidden="1" x14ac:dyDescent="0.4">
      <c r="A5379" t="s">
        <v>5</v>
      </c>
      <c r="B5379" s="1">
        <v>45596</v>
      </c>
      <c r="C5379" t="s">
        <v>10762</v>
      </c>
      <c r="D5379" s="1">
        <v>38175</v>
      </c>
      <c r="E5379" t="s">
        <v>10763</v>
      </c>
    </row>
    <row r="5380" spans="1:5" hidden="1" x14ac:dyDescent="0.4">
      <c r="A5380" t="s">
        <v>5</v>
      </c>
      <c r="B5380" s="1">
        <v>45596</v>
      </c>
      <c r="C5380" t="s">
        <v>10764</v>
      </c>
      <c r="E5380" t="s">
        <v>10765</v>
      </c>
    </row>
    <row r="5381" spans="1:5" hidden="1" x14ac:dyDescent="0.4">
      <c r="A5381" t="s">
        <v>5</v>
      </c>
      <c r="B5381" s="1">
        <v>45386</v>
      </c>
      <c r="C5381" t="s">
        <v>10766</v>
      </c>
      <c r="E5381" t="s">
        <v>10767</v>
      </c>
    </row>
    <row r="5382" spans="1:5" x14ac:dyDescent="0.4">
      <c r="A5382" t="s">
        <v>26</v>
      </c>
      <c r="B5382" s="1">
        <v>45602</v>
      </c>
      <c r="C5382" t="s">
        <v>2186</v>
      </c>
      <c r="D5382" s="1">
        <v>43632</v>
      </c>
      <c r="E5382" t="s">
        <v>2187</v>
      </c>
    </row>
    <row r="5383" spans="1:5" x14ac:dyDescent="0.4">
      <c r="A5383" t="s">
        <v>26</v>
      </c>
      <c r="B5383" s="1">
        <v>45602</v>
      </c>
      <c r="C5383" t="s">
        <v>2188</v>
      </c>
      <c r="E5383" t="s">
        <v>2189</v>
      </c>
    </row>
    <row r="5384" spans="1:5" x14ac:dyDescent="0.4">
      <c r="A5384" t="s">
        <v>26</v>
      </c>
      <c r="B5384" s="1">
        <v>45602</v>
      </c>
      <c r="C5384" t="s">
        <v>2190</v>
      </c>
      <c r="D5384" s="1">
        <v>44811</v>
      </c>
      <c r="E5384" t="s">
        <v>2191</v>
      </c>
    </row>
    <row r="5385" spans="1:5" x14ac:dyDescent="0.4">
      <c r="A5385" t="s">
        <v>26</v>
      </c>
      <c r="B5385" s="1">
        <v>45602</v>
      </c>
      <c r="C5385" t="s">
        <v>2194</v>
      </c>
      <c r="D5385" s="1">
        <v>44795</v>
      </c>
      <c r="E5385" t="s">
        <v>2195</v>
      </c>
    </row>
    <row r="5386" spans="1:5" x14ac:dyDescent="0.4">
      <c r="A5386" t="s">
        <v>26</v>
      </c>
      <c r="B5386" s="1">
        <v>45602</v>
      </c>
      <c r="C5386" t="s">
        <v>2222</v>
      </c>
      <c r="E5386" t="s">
        <v>2223</v>
      </c>
    </row>
    <row r="5387" spans="1:5" x14ac:dyDescent="0.4">
      <c r="A5387" t="s">
        <v>26</v>
      </c>
      <c r="B5387" s="1">
        <v>45602</v>
      </c>
      <c r="C5387" t="s">
        <v>2226</v>
      </c>
      <c r="D5387" s="1">
        <v>43711</v>
      </c>
      <c r="E5387" t="s">
        <v>2227</v>
      </c>
    </row>
    <row r="5388" spans="1:5" x14ac:dyDescent="0.4">
      <c r="A5388" t="s">
        <v>26</v>
      </c>
      <c r="B5388" s="1">
        <v>45602</v>
      </c>
      <c r="C5388" t="s">
        <v>2228</v>
      </c>
      <c r="D5388" s="1">
        <v>44102</v>
      </c>
      <c r="E5388" t="s">
        <v>2229</v>
      </c>
    </row>
    <row r="5389" spans="1:5" hidden="1" x14ac:dyDescent="0.4">
      <c r="A5389" t="s">
        <v>5</v>
      </c>
      <c r="B5389" s="1">
        <v>45337</v>
      </c>
      <c r="C5389" t="s">
        <v>10782</v>
      </c>
      <c r="D5389" s="1">
        <v>44813</v>
      </c>
      <c r="E5389" t="s">
        <v>10783</v>
      </c>
    </row>
    <row r="5390" spans="1:5" hidden="1" x14ac:dyDescent="0.4">
      <c r="A5390" t="s">
        <v>5</v>
      </c>
      <c r="B5390" s="1">
        <v>45687</v>
      </c>
      <c r="C5390" t="s">
        <v>10784</v>
      </c>
      <c r="D5390" s="1">
        <v>45651</v>
      </c>
      <c r="E5390" t="s">
        <v>10785</v>
      </c>
    </row>
    <row r="5391" spans="1:5" hidden="1" x14ac:dyDescent="0.4">
      <c r="A5391" t="s">
        <v>5</v>
      </c>
      <c r="B5391" s="1">
        <v>45596</v>
      </c>
      <c r="C5391" t="s">
        <v>10786</v>
      </c>
      <c r="D5391" s="1">
        <v>42448</v>
      </c>
      <c r="E5391" t="s">
        <v>10787</v>
      </c>
    </row>
    <row r="5392" spans="1:5" hidden="1" x14ac:dyDescent="0.4">
      <c r="A5392" t="s">
        <v>5</v>
      </c>
      <c r="B5392" s="1">
        <v>45596</v>
      </c>
      <c r="C5392" t="s">
        <v>10788</v>
      </c>
      <c r="D5392" s="1">
        <v>38671</v>
      </c>
      <c r="E5392" t="s">
        <v>10789</v>
      </c>
    </row>
    <row r="5393" spans="1:5" hidden="1" x14ac:dyDescent="0.4">
      <c r="A5393" t="s">
        <v>5</v>
      </c>
      <c r="B5393" s="1">
        <v>45687</v>
      </c>
      <c r="C5393" t="s">
        <v>10790</v>
      </c>
      <c r="D5393" s="1">
        <v>45651</v>
      </c>
      <c r="E5393" t="s">
        <v>10791</v>
      </c>
    </row>
    <row r="5394" spans="1:5" hidden="1" x14ac:dyDescent="0.4">
      <c r="A5394" t="s">
        <v>5</v>
      </c>
      <c r="B5394" s="1">
        <v>45582</v>
      </c>
      <c r="C5394" t="s">
        <v>10792</v>
      </c>
      <c r="D5394" s="1">
        <v>41263</v>
      </c>
      <c r="E5394" t="s">
        <v>10793</v>
      </c>
    </row>
    <row r="5395" spans="1:5" hidden="1" x14ac:dyDescent="0.4">
      <c r="A5395" t="s">
        <v>5</v>
      </c>
      <c r="B5395" s="1">
        <v>45331</v>
      </c>
      <c r="C5395" t="s">
        <v>10794</v>
      </c>
      <c r="D5395" s="1">
        <v>42482</v>
      </c>
      <c r="E5395" t="s">
        <v>10795</v>
      </c>
    </row>
    <row r="5396" spans="1:5" hidden="1" x14ac:dyDescent="0.4">
      <c r="A5396" t="s">
        <v>5</v>
      </c>
      <c r="B5396" s="1">
        <v>45331</v>
      </c>
      <c r="C5396" t="s">
        <v>10796</v>
      </c>
      <c r="D5396" s="1">
        <v>44373</v>
      </c>
      <c r="E5396" t="s">
        <v>10797</v>
      </c>
    </row>
    <row r="5397" spans="1:5" hidden="1" x14ac:dyDescent="0.4">
      <c r="A5397" t="s">
        <v>5</v>
      </c>
      <c r="B5397" s="1">
        <v>45331</v>
      </c>
      <c r="C5397" t="s">
        <v>10798</v>
      </c>
      <c r="E5397" t="s">
        <v>10799</v>
      </c>
    </row>
    <row r="5398" spans="1:5" hidden="1" x14ac:dyDescent="0.4">
      <c r="A5398" t="s">
        <v>5</v>
      </c>
      <c r="B5398" s="1">
        <v>45596</v>
      </c>
      <c r="C5398" t="s">
        <v>10800</v>
      </c>
      <c r="D5398" s="1">
        <v>43817</v>
      </c>
      <c r="E5398" t="s">
        <v>10801</v>
      </c>
    </row>
    <row r="5399" spans="1:5" hidden="1" x14ac:dyDescent="0.4">
      <c r="A5399" t="s">
        <v>5</v>
      </c>
      <c r="B5399" s="1">
        <v>45681</v>
      </c>
      <c r="C5399" t="s">
        <v>10802</v>
      </c>
      <c r="D5399" s="1">
        <v>45663</v>
      </c>
      <c r="E5399" t="s">
        <v>10803</v>
      </c>
    </row>
    <row r="5400" spans="1:5" hidden="1" x14ac:dyDescent="0.4">
      <c r="A5400" t="s">
        <v>5</v>
      </c>
      <c r="B5400" s="1">
        <v>45596</v>
      </c>
      <c r="C5400" t="s">
        <v>10804</v>
      </c>
      <c r="D5400" s="1">
        <v>42307</v>
      </c>
      <c r="E5400" t="s">
        <v>10805</v>
      </c>
    </row>
    <row r="5401" spans="1:5" hidden="1" x14ac:dyDescent="0.4">
      <c r="A5401" t="s">
        <v>5</v>
      </c>
      <c r="B5401" s="1">
        <v>45442</v>
      </c>
      <c r="C5401" t="s">
        <v>10806</v>
      </c>
      <c r="D5401" s="1">
        <v>43817</v>
      </c>
      <c r="E5401" t="s">
        <v>10807</v>
      </c>
    </row>
    <row r="5402" spans="1:5" hidden="1" x14ac:dyDescent="0.4">
      <c r="A5402" t="s">
        <v>5</v>
      </c>
      <c r="B5402" s="1">
        <v>45596</v>
      </c>
      <c r="C5402" t="s">
        <v>10808</v>
      </c>
      <c r="E5402" t="s">
        <v>10809</v>
      </c>
    </row>
    <row r="5403" spans="1:5" hidden="1" x14ac:dyDescent="0.4">
      <c r="A5403" t="s">
        <v>5</v>
      </c>
      <c r="B5403" s="1">
        <v>45596</v>
      </c>
      <c r="C5403" t="s">
        <v>10810</v>
      </c>
      <c r="E5403" t="s">
        <v>10811</v>
      </c>
    </row>
    <row r="5404" spans="1:5" hidden="1" x14ac:dyDescent="0.4">
      <c r="A5404" t="s">
        <v>5</v>
      </c>
      <c r="B5404" s="1">
        <v>45596</v>
      </c>
      <c r="C5404" t="s">
        <v>10812</v>
      </c>
      <c r="D5404" s="1">
        <v>45343</v>
      </c>
      <c r="E5404" t="s">
        <v>10813</v>
      </c>
    </row>
    <row r="5405" spans="1:5" hidden="1" x14ac:dyDescent="0.4">
      <c r="A5405" t="s">
        <v>5</v>
      </c>
      <c r="B5405" s="1">
        <v>45596</v>
      </c>
      <c r="C5405" t="s">
        <v>10814</v>
      </c>
      <c r="D5405" s="1">
        <v>44853</v>
      </c>
      <c r="E5405" t="s">
        <v>10815</v>
      </c>
    </row>
    <row r="5406" spans="1:5" hidden="1" x14ac:dyDescent="0.4">
      <c r="A5406" t="s">
        <v>5</v>
      </c>
      <c r="B5406" s="1">
        <v>45360</v>
      </c>
      <c r="C5406" t="s">
        <v>10816</v>
      </c>
      <c r="D5406" s="1">
        <v>45340</v>
      </c>
      <c r="E5406" t="s">
        <v>10817</v>
      </c>
    </row>
    <row r="5407" spans="1:5" hidden="1" x14ac:dyDescent="0.4">
      <c r="A5407" t="s">
        <v>5</v>
      </c>
      <c r="B5407" s="1">
        <v>45368</v>
      </c>
      <c r="C5407" t="s">
        <v>10818</v>
      </c>
      <c r="D5407" s="1">
        <v>44278</v>
      </c>
      <c r="E5407" t="s">
        <v>10819</v>
      </c>
    </row>
    <row r="5408" spans="1:5" hidden="1" x14ac:dyDescent="0.4">
      <c r="A5408" t="s">
        <v>5</v>
      </c>
      <c r="B5408" s="1">
        <v>45596</v>
      </c>
      <c r="C5408" t="s">
        <v>10820</v>
      </c>
      <c r="D5408" s="1">
        <v>43633</v>
      </c>
      <c r="E5408" t="s">
        <v>10821</v>
      </c>
    </row>
    <row r="5409" spans="1:5" hidden="1" x14ac:dyDescent="0.4">
      <c r="A5409" t="s">
        <v>5</v>
      </c>
      <c r="B5409" s="1">
        <v>45360</v>
      </c>
      <c r="C5409" t="s">
        <v>10822</v>
      </c>
      <c r="D5409" s="1">
        <v>45340</v>
      </c>
      <c r="E5409" t="s">
        <v>10823</v>
      </c>
    </row>
    <row r="5410" spans="1:5" hidden="1" x14ac:dyDescent="0.4">
      <c r="A5410" t="s">
        <v>5</v>
      </c>
      <c r="B5410" s="1">
        <v>45368</v>
      </c>
      <c r="C5410" t="s">
        <v>10824</v>
      </c>
      <c r="D5410" s="1">
        <v>45308</v>
      </c>
      <c r="E5410" t="s">
        <v>10825</v>
      </c>
    </row>
    <row r="5411" spans="1:5" hidden="1" x14ac:dyDescent="0.4">
      <c r="A5411" t="s">
        <v>5</v>
      </c>
      <c r="B5411" s="1">
        <v>45589</v>
      </c>
      <c r="C5411" t="s">
        <v>10826</v>
      </c>
      <c r="E5411" t="s">
        <v>10827</v>
      </c>
    </row>
    <row r="5412" spans="1:5" hidden="1" x14ac:dyDescent="0.4">
      <c r="A5412" t="s">
        <v>5</v>
      </c>
      <c r="B5412" s="1">
        <v>45596</v>
      </c>
      <c r="C5412" t="s">
        <v>10828</v>
      </c>
      <c r="D5412" s="1">
        <v>45164</v>
      </c>
      <c r="E5412" t="s">
        <v>10829</v>
      </c>
    </row>
    <row r="5413" spans="1:5" hidden="1" x14ac:dyDescent="0.4">
      <c r="A5413" t="s">
        <v>5</v>
      </c>
      <c r="B5413" s="1">
        <v>45379</v>
      </c>
      <c r="C5413" t="s">
        <v>10830</v>
      </c>
      <c r="D5413" s="1">
        <v>41898</v>
      </c>
      <c r="E5413" t="s">
        <v>10831</v>
      </c>
    </row>
    <row r="5414" spans="1:5" hidden="1" x14ac:dyDescent="0.4">
      <c r="A5414" t="s">
        <v>5</v>
      </c>
      <c r="B5414" s="1">
        <v>45374</v>
      </c>
      <c r="C5414" t="s">
        <v>10832</v>
      </c>
      <c r="D5414" s="1">
        <v>43622</v>
      </c>
      <c r="E5414" t="s">
        <v>10833</v>
      </c>
    </row>
    <row r="5415" spans="1:5" hidden="1" x14ac:dyDescent="0.4">
      <c r="A5415" t="s">
        <v>5</v>
      </c>
      <c r="B5415" s="1">
        <v>45380</v>
      </c>
      <c r="C5415" t="s">
        <v>10834</v>
      </c>
      <c r="D5415" s="1">
        <v>41044</v>
      </c>
      <c r="E5415" t="s">
        <v>10835</v>
      </c>
    </row>
    <row r="5416" spans="1:5" hidden="1" x14ac:dyDescent="0.4">
      <c r="A5416" t="s">
        <v>5</v>
      </c>
      <c r="B5416" s="1">
        <v>45596</v>
      </c>
      <c r="C5416" t="s">
        <v>10836</v>
      </c>
      <c r="D5416" s="1">
        <v>42153</v>
      </c>
      <c r="E5416" t="s">
        <v>10837</v>
      </c>
    </row>
    <row r="5417" spans="1:5" hidden="1" x14ac:dyDescent="0.4">
      <c r="A5417" t="s">
        <v>5</v>
      </c>
      <c r="B5417" s="1">
        <v>45393</v>
      </c>
      <c r="C5417" t="s">
        <v>10838</v>
      </c>
      <c r="E5417" t="s">
        <v>10839</v>
      </c>
    </row>
    <row r="5418" spans="1:5" hidden="1" x14ac:dyDescent="0.4">
      <c r="A5418" t="s">
        <v>5</v>
      </c>
      <c r="B5418" s="1">
        <v>45582</v>
      </c>
      <c r="C5418" t="s">
        <v>10840</v>
      </c>
      <c r="D5418" s="1">
        <v>45240</v>
      </c>
      <c r="E5418" t="s">
        <v>10841</v>
      </c>
    </row>
    <row r="5419" spans="1:5" hidden="1" x14ac:dyDescent="0.4">
      <c r="A5419" t="s">
        <v>5</v>
      </c>
      <c r="B5419" s="1">
        <v>45477</v>
      </c>
      <c r="C5419" t="s">
        <v>10842</v>
      </c>
      <c r="D5419" s="1">
        <v>43474</v>
      </c>
      <c r="E5419" t="s">
        <v>10843</v>
      </c>
    </row>
    <row r="5420" spans="1:5" hidden="1" x14ac:dyDescent="0.4">
      <c r="A5420" t="s">
        <v>5</v>
      </c>
      <c r="B5420" s="1">
        <v>45491</v>
      </c>
      <c r="C5420" t="s">
        <v>10844</v>
      </c>
      <c r="D5420" s="1">
        <v>45020</v>
      </c>
      <c r="E5420" t="s">
        <v>10845</v>
      </c>
    </row>
    <row r="5421" spans="1:5" hidden="1" x14ac:dyDescent="0.4">
      <c r="A5421" t="s">
        <v>5</v>
      </c>
      <c r="B5421" s="1">
        <v>45355</v>
      </c>
      <c r="C5421" t="s">
        <v>10846</v>
      </c>
      <c r="E5421" t="s">
        <v>10847</v>
      </c>
    </row>
    <row r="5422" spans="1:5" hidden="1" x14ac:dyDescent="0.4">
      <c r="A5422" t="s">
        <v>5</v>
      </c>
      <c r="B5422" s="1">
        <v>45582</v>
      </c>
      <c r="C5422" t="s">
        <v>10848</v>
      </c>
      <c r="E5422" t="s">
        <v>10849</v>
      </c>
    </row>
    <row r="5423" spans="1:5" hidden="1" x14ac:dyDescent="0.4">
      <c r="A5423" t="s">
        <v>5</v>
      </c>
      <c r="B5423" s="1">
        <v>45575</v>
      </c>
      <c r="C5423" t="s">
        <v>10850</v>
      </c>
      <c r="D5423" s="1">
        <v>45393</v>
      </c>
      <c r="E5423" t="s">
        <v>10851</v>
      </c>
    </row>
    <row r="5424" spans="1:5" hidden="1" x14ac:dyDescent="0.4">
      <c r="A5424" t="s">
        <v>5</v>
      </c>
      <c r="B5424" s="1">
        <v>45415</v>
      </c>
      <c r="C5424" t="s">
        <v>10852</v>
      </c>
      <c r="E5424" t="s">
        <v>10853</v>
      </c>
    </row>
    <row r="5425" spans="1:5" hidden="1" x14ac:dyDescent="0.4">
      <c r="A5425" t="s">
        <v>5</v>
      </c>
      <c r="B5425" s="1">
        <v>45430</v>
      </c>
      <c r="C5425" t="s">
        <v>10854</v>
      </c>
      <c r="D5425" s="1">
        <v>45303</v>
      </c>
      <c r="E5425" t="s">
        <v>10855</v>
      </c>
    </row>
    <row r="5426" spans="1:5" hidden="1" x14ac:dyDescent="0.4">
      <c r="A5426" t="s">
        <v>5</v>
      </c>
      <c r="B5426" s="1">
        <v>45582</v>
      </c>
      <c r="C5426" t="s">
        <v>10856</v>
      </c>
      <c r="D5426" s="1">
        <v>41898</v>
      </c>
      <c r="E5426" t="s">
        <v>10857</v>
      </c>
    </row>
    <row r="5427" spans="1:5" hidden="1" x14ac:dyDescent="0.4">
      <c r="A5427" t="s">
        <v>5</v>
      </c>
      <c r="B5427" s="1">
        <v>45437</v>
      </c>
      <c r="C5427" t="s">
        <v>10858</v>
      </c>
      <c r="D5427" s="1">
        <v>45432</v>
      </c>
      <c r="E5427" t="s">
        <v>10859</v>
      </c>
    </row>
    <row r="5428" spans="1:5" hidden="1" x14ac:dyDescent="0.4">
      <c r="A5428" t="s">
        <v>5</v>
      </c>
      <c r="B5428" s="1">
        <v>45575</v>
      </c>
      <c r="C5428" t="s">
        <v>10860</v>
      </c>
      <c r="E5428" t="s">
        <v>10861</v>
      </c>
    </row>
    <row r="5429" spans="1:5" hidden="1" x14ac:dyDescent="0.4">
      <c r="A5429" t="s">
        <v>5</v>
      </c>
      <c r="B5429" s="1">
        <v>45596</v>
      </c>
      <c r="C5429" t="s">
        <v>10862</v>
      </c>
      <c r="D5429" s="1">
        <v>42559</v>
      </c>
      <c r="E5429" t="s">
        <v>10863</v>
      </c>
    </row>
    <row r="5430" spans="1:5" hidden="1" x14ac:dyDescent="0.4">
      <c r="A5430" t="s">
        <v>5</v>
      </c>
      <c r="B5430" s="1">
        <v>45374</v>
      </c>
      <c r="C5430" t="s">
        <v>10864</v>
      </c>
      <c r="D5430" s="1">
        <v>44601</v>
      </c>
      <c r="E5430" t="s">
        <v>10865</v>
      </c>
    </row>
    <row r="5431" spans="1:5" hidden="1" x14ac:dyDescent="0.4">
      <c r="A5431" t="s">
        <v>5</v>
      </c>
      <c r="B5431" s="1">
        <v>45596</v>
      </c>
      <c r="C5431" t="s">
        <v>10866</v>
      </c>
      <c r="E5431" t="s">
        <v>10867</v>
      </c>
    </row>
    <row r="5432" spans="1:5" hidden="1" x14ac:dyDescent="0.4">
      <c r="A5432" t="s">
        <v>5</v>
      </c>
      <c r="B5432" s="1">
        <v>45456</v>
      </c>
      <c r="C5432" t="s">
        <v>10868</v>
      </c>
      <c r="E5432" t="s">
        <v>10869</v>
      </c>
    </row>
    <row r="5433" spans="1:5" hidden="1" x14ac:dyDescent="0.4">
      <c r="A5433" t="s">
        <v>5</v>
      </c>
      <c r="B5433" s="1">
        <v>45435</v>
      </c>
      <c r="C5433" t="s">
        <v>10870</v>
      </c>
      <c r="D5433" s="1">
        <v>45079</v>
      </c>
      <c r="E5433" t="s">
        <v>10871</v>
      </c>
    </row>
    <row r="5434" spans="1:5" hidden="1" x14ac:dyDescent="0.4">
      <c r="A5434" t="s">
        <v>5</v>
      </c>
      <c r="B5434" s="1">
        <v>45554</v>
      </c>
      <c r="C5434" t="s">
        <v>10872</v>
      </c>
      <c r="D5434" s="1">
        <v>43362</v>
      </c>
      <c r="E5434" t="s">
        <v>10873</v>
      </c>
    </row>
    <row r="5435" spans="1:5" hidden="1" x14ac:dyDescent="0.4">
      <c r="A5435" t="s">
        <v>5</v>
      </c>
      <c r="B5435" s="1">
        <v>45395</v>
      </c>
      <c r="C5435" t="s">
        <v>10874</v>
      </c>
      <c r="D5435" s="1">
        <v>44825</v>
      </c>
      <c r="E5435" t="s">
        <v>10875</v>
      </c>
    </row>
    <row r="5436" spans="1:5" hidden="1" x14ac:dyDescent="0.4">
      <c r="A5436" t="s">
        <v>5</v>
      </c>
      <c r="B5436" s="1">
        <v>45589</v>
      </c>
      <c r="C5436" t="s">
        <v>10876</v>
      </c>
      <c r="E5436" t="s">
        <v>10877</v>
      </c>
    </row>
    <row r="5437" spans="1:5" hidden="1" x14ac:dyDescent="0.4">
      <c r="A5437" t="s">
        <v>5</v>
      </c>
      <c r="B5437" s="1">
        <v>45589</v>
      </c>
      <c r="C5437" t="s">
        <v>10878</v>
      </c>
      <c r="E5437" t="s">
        <v>10879</v>
      </c>
    </row>
    <row r="5438" spans="1:5" hidden="1" x14ac:dyDescent="0.4">
      <c r="A5438" t="s">
        <v>5</v>
      </c>
      <c r="B5438" s="1">
        <v>45582</v>
      </c>
      <c r="C5438" t="s">
        <v>10880</v>
      </c>
      <c r="D5438" s="1">
        <v>45375</v>
      </c>
      <c r="E5438" t="s">
        <v>10881</v>
      </c>
    </row>
    <row r="5439" spans="1:5" hidden="1" x14ac:dyDescent="0.4">
      <c r="A5439" t="s">
        <v>5</v>
      </c>
      <c r="B5439" s="1">
        <v>45430</v>
      </c>
      <c r="C5439" t="s">
        <v>10882</v>
      </c>
      <c r="D5439" s="1">
        <v>44147</v>
      </c>
      <c r="E5439" t="s">
        <v>10883</v>
      </c>
    </row>
    <row r="5440" spans="1:5" hidden="1" x14ac:dyDescent="0.4">
      <c r="A5440" t="s">
        <v>5</v>
      </c>
      <c r="B5440" s="1">
        <v>45680</v>
      </c>
      <c r="C5440" t="s">
        <v>10884</v>
      </c>
      <c r="D5440" s="1">
        <v>45651</v>
      </c>
      <c r="E5440" t="s">
        <v>10885</v>
      </c>
    </row>
    <row r="5441" spans="1:5" hidden="1" x14ac:dyDescent="0.4">
      <c r="A5441" t="s">
        <v>5</v>
      </c>
      <c r="B5441" s="1">
        <v>45687</v>
      </c>
      <c r="C5441" t="s">
        <v>10886</v>
      </c>
      <c r="D5441" s="1">
        <v>45651</v>
      </c>
      <c r="E5441" t="s">
        <v>10887</v>
      </c>
    </row>
    <row r="5442" spans="1:5" hidden="1" x14ac:dyDescent="0.4">
      <c r="A5442" t="s">
        <v>5</v>
      </c>
      <c r="B5442" s="1">
        <v>45680</v>
      </c>
      <c r="C5442" t="s">
        <v>10888</v>
      </c>
      <c r="D5442" s="1">
        <v>45651</v>
      </c>
      <c r="E5442" t="s">
        <v>10889</v>
      </c>
    </row>
    <row r="5443" spans="1:5" hidden="1" x14ac:dyDescent="0.4">
      <c r="A5443" t="s">
        <v>5</v>
      </c>
      <c r="B5443" s="1">
        <v>45680</v>
      </c>
      <c r="C5443" t="s">
        <v>10890</v>
      </c>
      <c r="D5443" s="1">
        <v>45651</v>
      </c>
      <c r="E5443" t="s">
        <v>10891</v>
      </c>
    </row>
    <row r="5444" spans="1:5" hidden="1" x14ac:dyDescent="0.4">
      <c r="A5444" t="s">
        <v>5</v>
      </c>
      <c r="B5444" s="1">
        <v>45687</v>
      </c>
      <c r="C5444" t="s">
        <v>10892</v>
      </c>
      <c r="D5444" s="1">
        <v>45651</v>
      </c>
      <c r="E5444" t="s">
        <v>10893</v>
      </c>
    </row>
    <row r="5445" spans="1:5" hidden="1" x14ac:dyDescent="0.4">
      <c r="A5445" t="s">
        <v>5</v>
      </c>
      <c r="B5445" s="1">
        <v>45680</v>
      </c>
      <c r="C5445" t="s">
        <v>10894</v>
      </c>
      <c r="D5445" s="1">
        <v>45651</v>
      </c>
      <c r="E5445" t="s">
        <v>10895</v>
      </c>
    </row>
    <row r="5446" spans="1:5" hidden="1" x14ac:dyDescent="0.4">
      <c r="A5446" t="s">
        <v>5</v>
      </c>
      <c r="B5446" s="1">
        <v>45680</v>
      </c>
      <c r="C5446" t="s">
        <v>10896</v>
      </c>
      <c r="D5446" s="1">
        <v>45663</v>
      </c>
      <c r="E5446" t="s">
        <v>10897</v>
      </c>
    </row>
    <row r="5447" spans="1:5" hidden="1" x14ac:dyDescent="0.4">
      <c r="A5447" t="s">
        <v>5</v>
      </c>
      <c r="B5447" s="1">
        <v>45395</v>
      </c>
      <c r="C5447" t="s">
        <v>10898</v>
      </c>
      <c r="D5447" s="1">
        <v>45020</v>
      </c>
      <c r="E5447" t="s">
        <v>10899</v>
      </c>
    </row>
    <row r="5448" spans="1:5" hidden="1" x14ac:dyDescent="0.4">
      <c r="A5448" t="s">
        <v>5</v>
      </c>
      <c r="B5448" s="1">
        <v>45400</v>
      </c>
      <c r="C5448" t="s">
        <v>10900</v>
      </c>
      <c r="E5448" t="s">
        <v>10901</v>
      </c>
    </row>
    <row r="5449" spans="1:5" hidden="1" x14ac:dyDescent="0.4">
      <c r="A5449" t="s">
        <v>5</v>
      </c>
      <c r="B5449" s="1">
        <v>45533</v>
      </c>
      <c r="C5449" t="s">
        <v>10902</v>
      </c>
      <c r="D5449" s="1">
        <v>43423</v>
      </c>
      <c r="E5449" t="s">
        <v>10903</v>
      </c>
    </row>
    <row r="5450" spans="1:5" hidden="1" x14ac:dyDescent="0.4">
      <c r="A5450" t="s">
        <v>5</v>
      </c>
      <c r="B5450" s="1">
        <v>45589</v>
      </c>
      <c r="C5450" t="s">
        <v>10904</v>
      </c>
      <c r="E5450" t="s">
        <v>10905</v>
      </c>
    </row>
    <row r="5451" spans="1:5" hidden="1" x14ac:dyDescent="0.4">
      <c r="A5451" t="s">
        <v>5</v>
      </c>
      <c r="B5451" s="1">
        <v>45430</v>
      </c>
      <c r="C5451" t="s">
        <v>10906</v>
      </c>
      <c r="D5451" s="1">
        <v>43980</v>
      </c>
      <c r="E5451" t="s">
        <v>10907</v>
      </c>
    </row>
    <row r="5452" spans="1:5" hidden="1" x14ac:dyDescent="0.4">
      <c r="A5452" t="s">
        <v>5</v>
      </c>
      <c r="B5452" s="1">
        <v>45437</v>
      </c>
      <c r="C5452" t="s">
        <v>10908</v>
      </c>
      <c r="D5452" s="1">
        <v>45432</v>
      </c>
      <c r="E5452" t="s">
        <v>10909</v>
      </c>
    </row>
    <row r="5453" spans="1:5" hidden="1" x14ac:dyDescent="0.4">
      <c r="A5453" t="s">
        <v>5</v>
      </c>
      <c r="B5453" s="1">
        <v>45456</v>
      </c>
      <c r="C5453" t="s">
        <v>10910</v>
      </c>
      <c r="E5453" t="s">
        <v>10911</v>
      </c>
    </row>
    <row r="5454" spans="1:5" hidden="1" x14ac:dyDescent="0.4">
      <c r="A5454" t="s">
        <v>5</v>
      </c>
      <c r="B5454" s="1">
        <v>45444</v>
      </c>
      <c r="C5454" t="s">
        <v>10912</v>
      </c>
      <c r="D5454" s="1">
        <v>43950</v>
      </c>
      <c r="E5454" t="s">
        <v>10913</v>
      </c>
    </row>
    <row r="5455" spans="1:5" hidden="1" x14ac:dyDescent="0.4">
      <c r="A5455" t="s">
        <v>5</v>
      </c>
      <c r="B5455" s="1">
        <v>45526</v>
      </c>
      <c r="C5455" t="s">
        <v>10914</v>
      </c>
      <c r="D5455" s="1">
        <v>45443</v>
      </c>
      <c r="E5455" t="s">
        <v>10915</v>
      </c>
    </row>
    <row r="5456" spans="1:5" hidden="1" x14ac:dyDescent="0.4">
      <c r="A5456" t="s">
        <v>5</v>
      </c>
      <c r="B5456" s="1">
        <v>45457</v>
      </c>
      <c r="C5456" t="s">
        <v>10916</v>
      </c>
      <c r="D5456" s="1">
        <v>45455</v>
      </c>
      <c r="E5456" t="s">
        <v>10917</v>
      </c>
    </row>
    <row r="5457" spans="1:5" x14ac:dyDescent="0.4">
      <c r="A5457" t="s">
        <v>26</v>
      </c>
      <c r="B5457" s="1">
        <v>45602</v>
      </c>
      <c r="C5457" t="s">
        <v>2234</v>
      </c>
      <c r="D5457" s="1">
        <v>43927</v>
      </c>
      <c r="E5457" t="s">
        <v>2235</v>
      </c>
    </row>
    <row r="5458" spans="1:5" hidden="1" x14ac:dyDescent="0.4">
      <c r="A5458" t="s">
        <v>5</v>
      </c>
      <c r="B5458" s="1">
        <v>45547</v>
      </c>
      <c r="C5458" t="s">
        <v>10920</v>
      </c>
      <c r="D5458" s="1">
        <v>44853</v>
      </c>
      <c r="E5458" t="s">
        <v>10921</v>
      </c>
    </row>
    <row r="5459" spans="1:5" hidden="1" x14ac:dyDescent="0.4">
      <c r="A5459" t="s">
        <v>5</v>
      </c>
      <c r="B5459" s="1">
        <v>45596</v>
      </c>
      <c r="C5459" t="s">
        <v>10922</v>
      </c>
      <c r="D5459" s="1">
        <v>45455</v>
      </c>
      <c r="E5459" t="s">
        <v>10923</v>
      </c>
    </row>
    <row r="5460" spans="1:5" x14ac:dyDescent="0.4">
      <c r="A5460" t="s">
        <v>26</v>
      </c>
      <c r="B5460" s="1">
        <v>45602</v>
      </c>
      <c r="C5460" t="s">
        <v>2238</v>
      </c>
      <c r="D5460" s="1">
        <v>43620</v>
      </c>
      <c r="E5460" t="s">
        <v>2239</v>
      </c>
    </row>
    <row r="5461" spans="1:5" x14ac:dyDescent="0.4">
      <c r="A5461" t="s">
        <v>26</v>
      </c>
      <c r="B5461" s="1">
        <v>45602</v>
      </c>
      <c r="C5461" t="s">
        <v>2240</v>
      </c>
      <c r="E5461" t="s">
        <v>2241</v>
      </c>
    </row>
    <row r="5462" spans="1:5" hidden="1" x14ac:dyDescent="0.4">
      <c r="A5462" t="s">
        <v>5</v>
      </c>
      <c r="B5462" s="1">
        <v>45596</v>
      </c>
      <c r="C5462" t="s">
        <v>10928</v>
      </c>
      <c r="D5462" s="1">
        <v>44762</v>
      </c>
      <c r="E5462" t="s">
        <v>10929</v>
      </c>
    </row>
    <row r="5463" spans="1:5" x14ac:dyDescent="0.4">
      <c r="A5463" t="s">
        <v>26</v>
      </c>
      <c r="B5463" s="1">
        <v>45602</v>
      </c>
      <c r="C5463" t="s">
        <v>2242</v>
      </c>
      <c r="E5463" t="s">
        <v>2243</v>
      </c>
    </row>
    <row r="5464" spans="1:5" x14ac:dyDescent="0.4">
      <c r="A5464" t="s">
        <v>26</v>
      </c>
      <c r="B5464" s="1">
        <v>45602</v>
      </c>
      <c r="C5464" t="s">
        <v>2244</v>
      </c>
      <c r="E5464" t="s">
        <v>2245</v>
      </c>
    </row>
    <row r="5465" spans="1:5" hidden="1" x14ac:dyDescent="0.4">
      <c r="A5465" t="s">
        <v>5</v>
      </c>
      <c r="B5465" s="1">
        <v>45589</v>
      </c>
      <c r="C5465" t="s">
        <v>10934</v>
      </c>
      <c r="E5465" t="s">
        <v>10935</v>
      </c>
    </row>
    <row r="5466" spans="1:5" hidden="1" x14ac:dyDescent="0.4">
      <c r="A5466" t="s">
        <v>5</v>
      </c>
      <c r="B5466" s="1">
        <v>45575</v>
      </c>
      <c r="C5466" t="s">
        <v>10936</v>
      </c>
      <c r="D5466" s="1">
        <v>43948</v>
      </c>
      <c r="E5466" t="s">
        <v>10937</v>
      </c>
    </row>
    <row r="5467" spans="1:5" hidden="1" x14ac:dyDescent="0.4">
      <c r="A5467" t="s">
        <v>5</v>
      </c>
      <c r="B5467" s="1">
        <v>45374</v>
      </c>
      <c r="C5467" t="s">
        <v>10938</v>
      </c>
      <c r="D5467" s="1">
        <v>43509</v>
      </c>
      <c r="E5467" t="s">
        <v>10939</v>
      </c>
    </row>
    <row r="5468" spans="1:5" hidden="1" x14ac:dyDescent="0.4">
      <c r="A5468" t="s">
        <v>5</v>
      </c>
      <c r="B5468" s="1">
        <v>45687</v>
      </c>
      <c r="C5468" t="s">
        <v>10940</v>
      </c>
      <c r="D5468" s="1">
        <v>45651</v>
      </c>
      <c r="E5468" t="s">
        <v>10941</v>
      </c>
    </row>
    <row r="5469" spans="1:5" hidden="1" x14ac:dyDescent="0.4">
      <c r="A5469" t="s">
        <v>5</v>
      </c>
      <c r="B5469" s="1">
        <v>45374</v>
      </c>
      <c r="C5469" t="s">
        <v>10942</v>
      </c>
      <c r="D5469" s="1">
        <v>41834</v>
      </c>
      <c r="E5469" t="s">
        <v>10943</v>
      </c>
    </row>
    <row r="5470" spans="1:5" hidden="1" x14ac:dyDescent="0.4">
      <c r="A5470" t="s">
        <v>5</v>
      </c>
      <c r="B5470" s="1">
        <v>45380</v>
      </c>
      <c r="C5470" t="s">
        <v>10944</v>
      </c>
      <c r="D5470" s="1">
        <v>44943</v>
      </c>
      <c r="E5470" t="s">
        <v>10945</v>
      </c>
    </row>
    <row r="5471" spans="1:5" hidden="1" x14ac:dyDescent="0.4">
      <c r="A5471" t="s">
        <v>5</v>
      </c>
      <c r="B5471" s="1">
        <v>45596</v>
      </c>
      <c r="C5471" t="s">
        <v>10946</v>
      </c>
      <c r="D5471" s="1">
        <v>43072</v>
      </c>
      <c r="E5471" t="s">
        <v>10947</v>
      </c>
    </row>
    <row r="5472" spans="1:5" hidden="1" x14ac:dyDescent="0.4">
      <c r="A5472" t="s">
        <v>5</v>
      </c>
      <c r="B5472" s="1">
        <v>45680</v>
      </c>
      <c r="C5472" t="s">
        <v>10948</v>
      </c>
      <c r="D5472" s="1">
        <v>45651</v>
      </c>
      <c r="E5472" t="s">
        <v>10949</v>
      </c>
    </row>
    <row r="5473" spans="1:5" hidden="1" x14ac:dyDescent="0.4">
      <c r="A5473" t="s">
        <v>5</v>
      </c>
      <c r="B5473" s="1">
        <v>45687</v>
      </c>
      <c r="C5473" t="s">
        <v>10950</v>
      </c>
      <c r="D5473" s="1">
        <v>45651</v>
      </c>
      <c r="E5473" t="s">
        <v>10951</v>
      </c>
    </row>
    <row r="5474" spans="1:5" hidden="1" x14ac:dyDescent="0.4">
      <c r="A5474" t="s">
        <v>5</v>
      </c>
      <c r="B5474" s="1">
        <v>45687</v>
      </c>
      <c r="C5474" t="s">
        <v>10952</v>
      </c>
      <c r="D5474" s="1">
        <v>45651</v>
      </c>
      <c r="E5474" t="s">
        <v>10953</v>
      </c>
    </row>
    <row r="5475" spans="1:5" hidden="1" x14ac:dyDescent="0.4">
      <c r="A5475" t="s">
        <v>5</v>
      </c>
      <c r="B5475" s="1">
        <v>45596</v>
      </c>
      <c r="C5475" t="s">
        <v>10954</v>
      </c>
      <c r="E5475" t="s">
        <v>10955</v>
      </c>
    </row>
    <row r="5476" spans="1:5" hidden="1" x14ac:dyDescent="0.4">
      <c r="A5476" t="s">
        <v>5</v>
      </c>
      <c r="B5476" s="1">
        <v>45680</v>
      </c>
      <c r="C5476" t="s">
        <v>10956</v>
      </c>
      <c r="D5476" s="1">
        <v>45663</v>
      </c>
      <c r="E5476" t="s">
        <v>10957</v>
      </c>
    </row>
    <row r="5477" spans="1:5" hidden="1" x14ac:dyDescent="0.4">
      <c r="A5477" t="s">
        <v>5</v>
      </c>
      <c r="B5477" s="1">
        <v>45582</v>
      </c>
      <c r="C5477" t="s">
        <v>10958</v>
      </c>
      <c r="E5477" t="s">
        <v>10959</v>
      </c>
    </row>
    <row r="5478" spans="1:5" hidden="1" x14ac:dyDescent="0.4">
      <c r="A5478" t="s">
        <v>5</v>
      </c>
      <c r="B5478" s="1">
        <v>45596</v>
      </c>
      <c r="C5478" t="s">
        <v>10960</v>
      </c>
      <c r="D5478" s="1">
        <v>45393</v>
      </c>
      <c r="E5478" t="s">
        <v>10961</v>
      </c>
    </row>
    <row r="5479" spans="1:5" hidden="1" x14ac:dyDescent="0.4">
      <c r="A5479" t="s">
        <v>5</v>
      </c>
      <c r="B5479" s="1">
        <v>45394</v>
      </c>
      <c r="C5479" t="s">
        <v>10962</v>
      </c>
      <c r="D5479" s="1">
        <v>44879</v>
      </c>
      <c r="E5479" t="s">
        <v>10963</v>
      </c>
    </row>
    <row r="5480" spans="1:5" hidden="1" x14ac:dyDescent="0.4">
      <c r="A5480" t="s">
        <v>5</v>
      </c>
      <c r="B5480" s="1">
        <v>45526</v>
      </c>
      <c r="C5480" t="s">
        <v>10964</v>
      </c>
      <c r="D5480" s="1">
        <v>45166</v>
      </c>
      <c r="E5480" t="s">
        <v>10965</v>
      </c>
    </row>
    <row r="5481" spans="1:5" hidden="1" x14ac:dyDescent="0.4">
      <c r="A5481" t="s">
        <v>5</v>
      </c>
      <c r="B5481" s="1">
        <v>45575</v>
      </c>
      <c r="C5481" t="s">
        <v>10966</v>
      </c>
      <c r="E5481" t="s">
        <v>10967</v>
      </c>
    </row>
    <row r="5482" spans="1:5" hidden="1" x14ac:dyDescent="0.4">
      <c r="A5482" t="s">
        <v>5</v>
      </c>
      <c r="B5482" s="1">
        <v>45596</v>
      </c>
      <c r="C5482" t="s">
        <v>10968</v>
      </c>
      <c r="D5482" s="1">
        <v>44422</v>
      </c>
      <c r="E5482" t="s">
        <v>10969</v>
      </c>
    </row>
    <row r="5483" spans="1:5" hidden="1" x14ac:dyDescent="0.4">
      <c r="A5483" t="s">
        <v>5</v>
      </c>
      <c r="B5483" s="1">
        <v>45596</v>
      </c>
      <c r="C5483" t="s">
        <v>10970</v>
      </c>
      <c r="D5483" s="1">
        <v>43861</v>
      </c>
      <c r="E5483" t="s">
        <v>10971</v>
      </c>
    </row>
    <row r="5484" spans="1:5" hidden="1" x14ac:dyDescent="0.4">
      <c r="A5484" t="s">
        <v>5</v>
      </c>
      <c r="B5484" s="1">
        <v>45430</v>
      </c>
      <c r="C5484" t="s">
        <v>10972</v>
      </c>
      <c r="D5484" s="1">
        <v>44206</v>
      </c>
      <c r="E5484" t="s">
        <v>10973</v>
      </c>
    </row>
    <row r="5485" spans="1:5" hidden="1" x14ac:dyDescent="0.4">
      <c r="A5485" t="s">
        <v>5</v>
      </c>
      <c r="B5485" s="1">
        <v>45444</v>
      </c>
      <c r="C5485" t="s">
        <v>10974</v>
      </c>
      <c r="D5485" s="1">
        <v>43950</v>
      </c>
      <c r="E5485" t="s">
        <v>10975</v>
      </c>
    </row>
    <row r="5486" spans="1:5" hidden="1" x14ac:dyDescent="0.4">
      <c r="A5486" t="s">
        <v>5</v>
      </c>
      <c r="B5486" s="1">
        <v>45554</v>
      </c>
      <c r="C5486" t="s">
        <v>10976</v>
      </c>
      <c r="D5486" s="1">
        <v>45446</v>
      </c>
      <c r="E5486" t="s">
        <v>10977</v>
      </c>
    </row>
    <row r="5487" spans="1:5" x14ac:dyDescent="0.4">
      <c r="A5487" t="s">
        <v>26</v>
      </c>
      <c r="B5487" s="1">
        <v>45602</v>
      </c>
      <c r="C5487" t="s">
        <v>2246</v>
      </c>
      <c r="E5487" t="s">
        <v>2247</v>
      </c>
    </row>
    <row r="5488" spans="1:5" hidden="1" x14ac:dyDescent="0.4">
      <c r="A5488" t="s">
        <v>5</v>
      </c>
      <c r="B5488" s="1">
        <v>45457</v>
      </c>
      <c r="C5488" t="s">
        <v>10980</v>
      </c>
      <c r="D5488" s="1">
        <v>45455</v>
      </c>
      <c r="E5488" t="s">
        <v>10981</v>
      </c>
    </row>
    <row r="5489" spans="1:5" hidden="1" x14ac:dyDescent="0.4">
      <c r="A5489" t="s">
        <v>5</v>
      </c>
      <c r="B5489" s="1">
        <v>45526</v>
      </c>
      <c r="C5489" t="s">
        <v>10982</v>
      </c>
      <c r="D5489" s="1">
        <v>43355</v>
      </c>
      <c r="E5489" t="s">
        <v>10983</v>
      </c>
    </row>
    <row r="5490" spans="1:5" x14ac:dyDescent="0.4">
      <c r="A5490" t="s">
        <v>26</v>
      </c>
      <c r="B5490" s="1">
        <v>45602</v>
      </c>
      <c r="C5490" t="s">
        <v>2250</v>
      </c>
      <c r="D5490" s="1">
        <v>44657</v>
      </c>
      <c r="E5490" t="s">
        <v>2251</v>
      </c>
    </row>
    <row r="5491" spans="1:5" hidden="1" x14ac:dyDescent="0.4">
      <c r="A5491" t="s">
        <v>5</v>
      </c>
      <c r="B5491" s="1">
        <v>45589</v>
      </c>
      <c r="C5491" t="s">
        <v>10986</v>
      </c>
      <c r="D5491" s="1">
        <v>45455</v>
      </c>
      <c r="E5491" t="s">
        <v>10987</v>
      </c>
    </row>
    <row r="5492" spans="1:5" hidden="1" x14ac:dyDescent="0.4">
      <c r="A5492" t="s">
        <v>5</v>
      </c>
      <c r="B5492" s="1">
        <v>45582</v>
      </c>
      <c r="C5492" t="s">
        <v>10988</v>
      </c>
      <c r="D5492" s="1">
        <v>40035</v>
      </c>
      <c r="E5492" t="s">
        <v>10989</v>
      </c>
    </row>
    <row r="5493" spans="1:5" hidden="1" x14ac:dyDescent="0.4">
      <c r="A5493" t="s">
        <v>5</v>
      </c>
      <c r="B5493" s="1">
        <v>45582</v>
      </c>
      <c r="C5493" t="s">
        <v>10990</v>
      </c>
      <c r="D5493" s="1">
        <v>45441</v>
      </c>
      <c r="E5493" t="s">
        <v>10991</v>
      </c>
    </row>
    <row r="5494" spans="1:5" hidden="1" x14ac:dyDescent="0.4">
      <c r="A5494" t="s">
        <v>5</v>
      </c>
      <c r="B5494" s="1">
        <v>45512</v>
      </c>
      <c r="C5494" t="s">
        <v>10992</v>
      </c>
      <c r="D5494" s="1">
        <v>45432</v>
      </c>
      <c r="E5494" t="s">
        <v>10993</v>
      </c>
    </row>
    <row r="5495" spans="1:5" hidden="1" x14ac:dyDescent="0.4">
      <c r="A5495" t="s">
        <v>5</v>
      </c>
      <c r="B5495" s="1">
        <v>45596</v>
      </c>
      <c r="C5495" t="s">
        <v>10994</v>
      </c>
      <c r="E5495" t="s">
        <v>10995</v>
      </c>
    </row>
    <row r="5496" spans="1:5" hidden="1" x14ac:dyDescent="0.4">
      <c r="A5496" t="s">
        <v>5</v>
      </c>
      <c r="B5496" s="1">
        <v>45596</v>
      </c>
      <c r="C5496" t="s">
        <v>10996</v>
      </c>
      <c r="E5496" t="s">
        <v>10997</v>
      </c>
    </row>
    <row r="5497" spans="1:5" hidden="1" x14ac:dyDescent="0.4">
      <c r="A5497" t="s">
        <v>5</v>
      </c>
      <c r="B5497" s="1">
        <v>45505</v>
      </c>
      <c r="C5497" t="s">
        <v>10998</v>
      </c>
      <c r="D5497" s="1">
        <v>43580</v>
      </c>
      <c r="E5497" t="s">
        <v>10999</v>
      </c>
    </row>
    <row r="5498" spans="1:5" hidden="1" x14ac:dyDescent="0.4">
      <c r="A5498" t="s">
        <v>5</v>
      </c>
      <c r="B5498" s="1">
        <v>45554</v>
      </c>
      <c r="C5498" t="s">
        <v>11000</v>
      </c>
      <c r="D5498" s="1">
        <v>45484</v>
      </c>
      <c r="E5498" t="s">
        <v>11001</v>
      </c>
    </row>
    <row r="5499" spans="1:5" hidden="1" x14ac:dyDescent="0.4">
      <c r="A5499" t="s">
        <v>5</v>
      </c>
      <c r="B5499" s="1">
        <v>45526</v>
      </c>
      <c r="C5499" t="s">
        <v>11002</v>
      </c>
      <c r="D5499" s="1">
        <v>42748</v>
      </c>
      <c r="E5499" t="s">
        <v>11003</v>
      </c>
    </row>
    <row r="5500" spans="1:5" hidden="1" x14ac:dyDescent="0.4">
      <c r="A5500" t="s">
        <v>5</v>
      </c>
      <c r="B5500" s="1">
        <v>45527</v>
      </c>
      <c r="C5500" t="s">
        <v>11004</v>
      </c>
      <c r="D5500" s="1">
        <v>45412</v>
      </c>
      <c r="E5500" t="s">
        <v>11005</v>
      </c>
    </row>
    <row r="5501" spans="1:5" x14ac:dyDescent="0.4">
      <c r="A5501" t="s">
        <v>26</v>
      </c>
      <c r="B5501" s="1">
        <v>45602</v>
      </c>
      <c r="C5501" t="s">
        <v>2252</v>
      </c>
      <c r="E5501" t="s">
        <v>2253</v>
      </c>
    </row>
    <row r="5502" spans="1:5" x14ac:dyDescent="0.4">
      <c r="A5502" t="s">
        <v>26</v>
      </c>
      <c r="B5502" s="1">
        <v>45602</v>
      </c>
      <c r="C5502" t="s">
        <v>2254</v>
      </c>
      <c r="D5502" s="1">
        <v>44385</v>
      </c>
      <c r="E5502" t="s">
        <v>2255</v>
      </c>
    </row>
    <row r="5503" spans="1:5" x14ac:dyDescent="0.4">
      <c r="A5503" t="s">
        <v>26</v>
      </c>
      <c r="B5503" s="1">
        <v>45602</v>
      </c>
      <c r="C5503" t="s">
        <v>2258</v>
      </c>
      <c r="D5503" s="1">
        <v>44104</v>
      </c>
      <c r="E5503" t="s">
        <v>2259</v>
      </c>
    </row>
    <row r="5504" spans="1:5" hidden="1" x14ac:dyDescent="0.4">
      <c r="A5504" t="s">
        <v>5</v>
      </c>
      <c r="B5504" s="1">
        <v>45505</v>
      </c>
      <c r="C5504" t="s">
        <v>11012</v>
      </c>
      <c r="D5504" s="1">
        <v>45349</v>
      </c>
      <c r="E5504" t="s">
        <v>11013</v>
      </c>
    </row>
    <row r="5505" spans="1:5" hidden="1" x14ac:dyDescent="0.4">
      <c r="A5505" t="s">
        <v>5</v>
      </c>
      <c r="B5505" s="1">
        <v>45437</v>
      </c>
      <c r="C5505" t="s">
        <v>11014</v>
      </c>
      <c r="D5505" s="1">
        <v>45432</v>
      </c>
      <c r="E5505" t="s">
        <v>11015</v>
      </c>
    </row>
    <row r="5506" spans="1:5" hidden="1" x14ac:dyDescent="0.4">
      <c r="A5506" t="s">
        <v>5</v>
      </c>
      <c r="B5506" s="1">
        <v>45456</v>
      </c>
      <c r="C5506" t="s">
        <v>11016</v>
      </c>
      <c r="E5506" t="s">
        <v>11017</v>
      </c>
    </row>
    <row r="5507" spans="1:5" hidden="1" x14ac:dyDescent="0.4">
      <c r="A5507" t="s">
        <v>5</v>
      </c>
      <c r="B5507" s="1">
        <v>45444</v>
      </c>
      <c r="C5507" t="s">
        <v>11018</v>
      </c>
      <c r="D5507" s="1">
        <v>43950</v>
      </c>
      <c r="E5507" t="s">
        <v>11019</v>
      </c>
    </row>
    <row r="5508" spans="1:5" hidden="1" x14ac:dyDescent="0.4">
      <c r="A5508" t="s">
        <v>5</v>
      </c>
      <c r="B5508" s="1">
        <v>45582</v>
      </c>
      <c r="C5508" t="s">
        <v>11020</v>
      </c>
      <c r="D5508" s="1">
        <v>45446</v>
      </c>
      <c r="E5508" t="s">
        <v>11021</v>
      </c>
    </row>
    <row r="5509" spans="1:5" hidden="1" x14ac:dyDescent="0.4">
      <c r="A5509" t="s">
        <v>5</v>
      </c>
      <c r="B5509" s="1">
        <v>45457</v>
      </c>
      <c r="C5509" t="s">
        <v>11022</v>
      </c>
      <c r="D5509" s="1">
        <v>45455</v>
      </c>
      <c r="E5509" t="s">
        <v>11023</v>
      </c>
    </row>
    <row r="5510" spans="1:5" hidden="1" x14ac:dyDescent="0.4">
      <c r="A5510" t="s">
        <v>5</v>
      </c>
      <c r="B5510" s="1">
        <v>45687</v>
      </c>
      <c r="C5510" t="s">
        <v>11024</v>
      </c>
      <c r="D5510" s="1">
        <v>45663</v>
      </c>
      <c r="E5510" t="s">
        <v>11025</v>
      </c>
    </row>
    <row r="5511" spans="1:5" hidden="1" x14ac:dyDescent="0.4">
      <c r="A5511" t="s">
        <v>5</v>
      </c>
      <c r="B5511" s="1">
        <v>45575</v>
      </c>
      <c r="C5511" t="s">
        <v>11026</v>
      </c>
      <c r="D5511" s="1">
        <v>41875</v>
      </c>
      <c r="E5511" t="s">
        <v>11027</v>
      </c>
    </row>
    <row r="5512" spans="1:5" hidden="1" x14ac:dyDescent="0.4">
      <c r="A5512" t="s">
        <v>5</v>
      </c>
      <c r="B5512" s="1">
        <v>45582</v>
      </c>
      <c r="C5512" t="s">
        <v>11028</v>
      </c>
      <c r="D5512" s="1">
        <v>45470</v>
      </c>
      <c r="E5512" t="s">
        <v>11029</v>
      </c>
    </row>
    <row r="5513" spans="1:5" hidden="1" x14ac:dyDescent="0.4">
      <c r="A5513" t="s">
        <v>5</v>
      </c>
      <c r="B5513" s="1">
        <v>45596</v>
      </c>
      <c r="C5513" t="s">
        <v>11030</v>
      </c>
      <c r="D5513" s="1">
        <v>45470</v>
      </c>
      <c r="E5513" t="s">
        <v>11031</v>
      </c>
    </row>
    <row r="5514" spans="1:5" hidden="1" x14ac:dyDescent="0.4">
      <c r="A5514" t="s">
        <v>5</v>
      </c>
      <c r="B5514" s="1">
        <v>45582</v>
      </c>
      <c r="C5514" t="s">
        <v>11032</v>
      </c>
      <c r="E5514" t="s">
        <v>11033</v>
      </c>
    </row>
    <row r="5515" spans="1:5" hidden="1" x14ac:dyDescent="0.4">
      <c r="A5515" t="s">
        <v>5</v>
      </c>
      <c r="B5515" s="1">
        <v>45596</v>
      </c>
      <c r="C5515" t="s">
        <v>11034</v>
      </c>
      <c r="E5515" t="s">
        <v>11035</v>
      </c>
    </row>
    <row r="5516" spans="1:5" hidden="1" x14ac:dyDescent="0.4">
      <c r="A5516" t="s">
        <v>5</v>
      </c>
      <c r="B5516" s="1">
        <v>45505</v>
      </c>
      <c r="C5516" t="s">
        <v>11036</v>
      </c>
      <c r="D5516" s="1">
        <v>44210</v>
      </c>
      <c r="E5516" t="s">
        <v>11037</v>
      </c>
    </row>
    <row r="5517" spans="1:5" hidden="1" x14ac:dyDescent="0.4">
      <c r="A5517" t="s">
        <v>5</v>
      </c>
      <c r="B5517" s="1">
        <v>45513</v>
      </c>
      <c r="C5517" t="s">
        <v>11038</v>
      </c>
      <c r="D5517" s="1">
        <v>45484</v>
      </c>
      <c r="E5517" t="s">
        <v>11039</v>
      </c>
    </row>
    <row r="5518" spans="1:5" hidden="1" x14ac:dyDescent="0.4">
      <c r="A5518" t="s">
        <v>5</v>
      </c>
      <c r="B5518" s="1">
        <v>45526</v>
      </c>
      <c r="C5518" t="s">
        <v>11040</v>
      </c>
      <c r="D5518" s="1">
        <v>42748</v>
      </c>
      <c r="E5518" t="s">
        <v>11041</v>
      </c>
    </row>
    <row r="5519" spans="1:5" hidden="1" x14ac:dyDescent="0.4">
      <c r="A5519" t="s">
        <v>5</v>
      </c>
      <c r="B5519" s="1">
        <v>45568</v>
      </c>
      <c r="C5519" t="s">
        <v>11042</v>
      </c>
      <c r="D5519" s="1">
        <v>45412</v>
      </c>
      <c r="E5519" t="s">
        <v>11043</v>
      </c>
    </row>
    <row r="5520" spans="1:5" hidden="1" x14ac:dyDescent="0.4">
      <c r="A5520" t="s">
        <v>5</v>
      </c>
      <c r="B5520" s="1">
        <v>45680</v>
      </c>
      <c r="C5520" t="s">
        <v>11044</v>
      </c>
      <c r="D5520" s="1">
        <v>45663</v>
      </c>
      <c r="E5520" t="s">
        <v>11045</v>
      </c>
    </row>
    <row r="5521" spans="1:5" hidden="1" x14ac:dyDescent="0.4">
      <c r="A5521" t="s">
        <v>5</v>
      </c>
      <c r="B5521" s="1">
        <v>45589</v>
      </c>
      <c r="C5521" t="s">
        <v>11046</v>
      </c>
      <c r="D5521" s="1">
        <v>45540</v>
      </c>
      <c r="E5521" t="s">
        <v>11047</v>
      </c>
    </row>
    <row r="5522" spans="1:5" hidden="1" x14ac:dyDescent="0.4">
      <c r="A5522" t="s">
        <v>5</v>
      </c>
      <c r="B5522" s="1">
        <v>45680</v>
      </c>
      <c r="C5522" t="s">
        <v>11048</v>
      </c>
      <c r="D5522" s="1">
        <v>45651</v>
      </c>
      <c r="E5522" t="s">
        <v>11049</v>
      </c>
    </row>
    <row r="5523" spans="1:5" hidden="1" x14ac:dyDescent="0.4">
      <c r="A5523" t="s">
        <v>5</v>
      </c>
      <c r="B5523" s="1">
        <v>45582</v>
      </c>
      <c r="C5523" t="s">
        <v>11050</v>
      </c>
      <c r="D5523" s="1">
        <v>45441</v>
      </c>
      <c r="E5523" t="s">
        <v>11051</v>
      </c>
    </row>
    <row r="5524" spans="1:5" hidden="1" x14ac:dyDescent="0.4">
      <c r="A5524" t="s">
        <v>5</v>
      </c>
      <c r="B5524" s="1">
        <v>45680</v>
      </c>
      <c r="C5524" t="s">
        <v>11052</v>
      </c>
      <c r="D5524" s="1">
        <v>45651</v>
      </c>
      <c r="E5524" t="s">
        <v>11053</v>
      </c>
    </row>
    <row r="5525" spans="1:5" hidden="1" x14ac:dyDescent="0.4">
      <c r="A5525" t="s">
        <v>5</v>
      </c>
      <c r="B5525" s="1">
        <v>45512</v>
      </c>
      <c r="C5525" t="s">
        <v>11054</v>
      </c>
      <c r="D5525" s="1">
        <v>45432</v>
      </c>
      <c r="E5525" t="s">
        <v>11055</v>
      </c>
    </row>
    <row r="5526" spans="1:5" hidden="1" x14ac:dyDescent="0.4">
      <c r="A5526" t="s">
        <v>5</v>
      </c>
      <c r="B5526" s="1">
        <v>45491</v>
      </c>
      <c r="C5526" t="s">
        <v>11056</v>
      </c>
      <c r="E5526" t="s">
        <v>11057</v>
      </c>
    </row>
    <row r="5527" spans="1:5" hidden="1" x14ac:dyDescent="0.4">
      <c r="A5527" t="s">
        <v>5</v>
      </c>
      <c r="B5527" s="1">
        <v>45596</v>
      </c>
      <c r="C5527" t="s">
        <v>11058</v>
      </c>
      <c r="E5527" t="s">
        <v>11059</v>
      </c>
    </row>
    <row r="5528" spans="1:5" hidden="1" x14ac:dyDescent="0.4">
      <c r="A5528" t="s">
        <v>5</v>
      </c>
      <c r="B5528" s="1">
        <v>45513</v>
      </c>
      <c r="C5528" t="s">
        <v>11060</v>
      </c>
      <c r="D5528" s="1">
        <v>45484</v>
      </c>
      <c r="E5528" t="s">
        <v>11061</v>
      </c>
    </row>
    <row r="5529" spans="1:5" hidden="1" x14ac:dyDescent="0.4">
      <c r="A5529" t="s">
        <v>5</v>
      </c>
      <c r="B5529" s="1">
        <v>45526</v>
      </c>
      <c r="C5529" t="s">
        <v>11062</v>
      </c>
      <c r="D5529" s="1">
        <v>42748</v>
      </c>
      <c r="E5529" t="s">
        <v>11063</v>
      </c>
    </row>
    <row r="5530" spans="1:5" hidden="1" x14ac:dyDescent="0.4">
      <c r="A5530" t="s">
        <v>5</v>
      </c>
      <c r="B5530" s="1">
        <v>45527</v>
      </c>
      <c r="C5530" t="s">
        <v>11064</v>
      </c>
      <c r="D5530" s="1">
        <v>45428</v>
      </c>
      <c r="E5530" t="s">
        <v>11065</v>
      </c>
    </row>
    <row r="5531" spans="1:5" hidden="1" x14ac:dyDescent="0.4">
      <c r="A5531" t="s">
        <v>5</v>
      </c>
      <c r="B5531" s="1">
        <v>45568</v>
      </c>
      <c r="C5531" t="s">
        <v>11066</v>
      </c>
      <c r="D5531" s="1">
        <v>45404</v>
      </c>
      <c r="E5531" t="s">
        <v>11067</v>
      </c>
    </row>
    <row r="5532" spans="1:5" hidden="1" x14ac:dyDescent="0.4">
      <c r="A5532" t="s">
        <v>5</v>
      </c>
      <c r="B5532" s="1">
        <v>45582</v>
      </c>
      <c r="C5532" t="s">
        <v>11068</v>
      </c>
      <c r="D5532" s="1">
        <v>45540</v>
      </c>
      <c r="E5532" t="s">
        <v>11069</v>
      </c>
    </row>
    <row r="5533" spans="1:5" hidden="1" x14ac:dyDescent="0.4">
      <c r="A5533" t="s">
        <v>5</v>
      </c>
      <c r="B5533" s="1">
        <v>45575</v>
      </c>
      <c r="C5533" t="s">
        <v>11070</v>
      </c>
      <c r="D5533" s="1">
        <v>45571</v>
      </c>
      <c r="E5533" t="s">
        <v>11071</v>
      </c>
    </row>
    <row r="5534" spans="1:5" hidden="1" x14ac:dyDescent="0.4">
      <c r="A5534" t="s">
        <v>5</v>
      </c>
      <c r="B5534" s="1">
        <v>45597</v>
      </c>
      <c r="C5534" t="s">
        <v>11072</v>
      </c>
      <c r="D5534" s="1">
        <v>45588</v>
      </c>
      <c r="E5534" t="s">
        <v>11073</v>
      </c>
    </row>
    <row r="5535" spans="1:5" hidden="1" x14ac:dyDescent="0.4">
      <c r="A5535" t="s">
        <v>5</v>
      </c>
      <c r="B5535" s="1">
        <v>45240</v>
      </c>
      <c r="C5535" t="s">
        <v>11074</v>
      </c>
      <c r="D5535" s="1">
        <v>45211</v>
      </c>
      <c r="E5535" t="s">
        <v>11075</v>
      </c>
    </row>
    <row r="5536" spans="1:5" x14ac:dyDescent="0.4">
      <c r="A5536" t="s">
        <v>26</v>
      </c>
      <c r="B5536" s="1">
        <v>45602</v>
      </c>
      <c r="C5536" t="s">
        <v>2262</v>
      </c>
      <c r="E5536" t="s">
        <v>2263</v>
      </c>
    </row>
    <row r="5537" spans="1:5" x14ac:dyDescent="0.4">
      <c r="A5537" t="s">
        <v>26</v>
      </c>
      <c r="B5537" s="1">
        <v>45602</v>
      </c>
      <c r="C5537" t="s">
        <v>2284</v>
      </c>
      <c r="E5537" t="s">
        <v>2285</v>
      </c>
    </row>
    <row r="5538" spans="1:5" x14ac:dyDescent="0.4">
      <c r="A5538" t="s">
        <v>26</v>
      </c>
      <c r="B5538" s="1">
        <v>45602</v>
      </c>
      <c r="C5538" t="s">
        <v>2286</v>
      </c>
      <c r="D5538" s="1">
        <v>44690</v>
      </c>
      <c r="E5538" t="s">
        <v>2287</v>
      </c>
    </row>
    <row r="5539" spans="1:5" x14ac:dyDescent="0.4">
      <c r="A5539" t="s">
        <v>26</v>
      </c>
      <c r="B5539" s="1">
        <v>45602</v>
      </c>
      <c r="C5539" t="s">
        <v>2290</v>
      </c>
      <c r="E5539" t="s">
        <v>2291</v>
      </c>
    </row>
    <row r="5540" spans="1:5" x14ac:dyDescent="0.4">
      <c r="A5540" t="s">
        <v>26</v>
      </c>
      <c r="B5540" s="1">
        <v>45602</v>
      </c>
      <c r="C5540" t="s">
        <v>2294</v>
      </c>
      <c r="D5540" s="1">
        <v>45560</v>
      </c>
      <c r="E5540" t="s">
        <v>2295</v>
      </c>
    </row>
    <row r="5541" spans="1:5" hidden="1" x14ac:dyDescent="0.4">
      <c r="A5541" t="s">
        <v>5</v>
      </c>
      <c r="B5541" s="1">
        <v>45484</v>
      </c>
      <c r="C5541" t="s">
        <v>11086</v>
      </c>
      <c r="D5541" s="1">
        <v>44103</v>
      </c>
      <c r="E5541" t="s">
        <v>11087</v>
      </c>
    </row>
    <row r="5542" spans="1:5" hidden="1" x14ac:dyDescent="0.4">
      <c r="A5542" t="s">
        <v>5</v>
      </c>
      <c r="B5542" s="1">
        <v>45582</v>
      </c>
      <c r="C5542" t="s">
        <v>11088</v>
      </c>
      <c r="D5542" s="1">
        <v>45432</v>
      </c>
      <c r="E5542" t="s">
        <v>11089</v>
      </c>
    </row>
    <row r="5543" spans="1:5" hidden="1" x14ac:dyDescent="0.4">
      <c r="A5543" t="s">
        <v>5</v>
      </c>
      <c r="B5543" s="1">
        <v>45680</v>
      </c>
      <c r="C5543" t="s">
        <v>11090</v>
      </c>
      <c r="D5543" s="1">
        <v>45651</v>
      </c>
      <c r="E5543" t="s">
        <v>11091</v>
      </c>
    </row>
    <row r="5544" spans="1:5" hidden="1" x14ac:dyDescent="0.4">
      <c r="A5544" t="s">
        <v>5</v>
      </c>
      <c r="B5544" s="1">
        <v>45449</v>
      </c>
      <c r="C5544" t="s">
        <v>11092</v>
      </c>
      <c r="D5544" s="1">
        <v>44536</v>
      </c>
      <c r="E5544" t="s">
        <v>11093</v>
      </c>
    </row>
    <row r="5545" spans="1:5" hidden="1" x14ac:dyDescent="0.4">
      <c r="A5545" t="s">
        <v>5</v>
      </c>
      <c r="B5545" s="1">
        <v>45680</v>
      </c>
      <c r="C5545" t="s">
        <v>11094</v>
      </c>
      <c r="D5545" s="1">
        <v>45663</v>
      </c>
      <c r="E5545" t="s">
        <v>11095</v>
      </c>
    </row>
    <row r="5546" spans="1:5" hidden="1" x14ac:dyDescent="0.4">
      <c r="A5546" t="s">
        <v>5</v>
      </c>
      <c r="B5546" s="1">
        <v>45444</v>
      </c>
      <c r="C5546" t="s">
        <v>11096</v>
      </c>
      <c r="D5546" s="1">
        <v>43970</v>
      </c>
      <c r="E5546" t="s">
        <v>11097</v>
      </c>
    </row>
    <row r="5547" spans="1:5" hidden="1" x14ac:dyDescent="0.4">
      <c r="A5547" t="s">
        <v>5</v>
      </c>
      <c r="B5547" s="1">
        <v>45589</v>
      </c>
      <c r="C5547" t="s">
        <v>11098</v>
      </c>
      <c r="D5547" s="1">
        <v>45443</v>
      </c>
      <c r="E5547" t="s">
        <v>11099</v>
      </c>
    </row>
    <row r="5548" spans="1:5" hidden="1" x14ac:dyDescent="0.4">
      <c r="A5548" t="s">
        <v>5</v>
      </c>
      <c r="B5548" s="1">
        <v>45457</v>
      </c>
      <c r="C5548" t="s">
        <v>11100</v>
      </c>
      <c r="D5548" s="1">
        <v>45455</v>
      </c>
      <c r="E5548" t="s">
        <v>11101</v>
      </c>
    </row>
    <row r="5549" spans="1:5" hidden="1" x14ac:dyDescent="0.4">
      <c r="A5549" t="s">
        <v>5</v>
      </c>
      <c r="B5549" s="1">
        <v>45512</v>
      </c>
      <c r="C5549" t="s">
        <v>11102</v>
      </c>
      <c r="D5549" s="1">
        <v>43697</v>
      </c>
      <c r="E5549" t="s">
        <v>11103</v>
      </c>
    </row>
    <row r="5550" spans="1:5" hidden="1" x14ac:dyDescent="0.4">
      <c r="A5550" t="s">
        <v>5</v>
      </c>
      <c r="B5550" s="1">
        <v>45471</v>
      </c>
      <c r="C5550" t="s">
        <v>11104</v>
      </c>
      <c r="D5550" s="1">
        <v>45410</v>
      </c>
      <c r="E5550" t="s">
        <v>11105</v>
      </c>
    </row>
    <row r="5551" spans="1:5" hidden="1" x14ac:dyDescent="0.4">
      <c r="A5551" t="s">
        <v>5</v>
      </c>
      <c r="B5551" s="1">
        <v>45680</v>
      </c>
      <c r="C5551" t="s">
        <v>11106</v>
      </c>
      <c r="D5551" s="1">
        <v>45651</v>
      </c>
      <c r="E5551" t="s">
        <v>11107</v>
      </c>
    </row>
    <row r="5552" spans="1:5" hidden="1" x14ac:dyDescent="0.4">
      <c r="A5552" t="s">
        <v>5</v>
      </c>
      <c r="B5552" s="1">
        <v>45575</v>
      </c>
      <c r="C5552" t="s">
        <v>11108</v>
      </c>
      <c r="D5552" s="1">
        <v>45219</v>
      </c>
      <c r="E5552" t="s">
        <v>11109</v>
      </c>
    </row>
    <row r="5553" spans="1:5" hidden="1" x14ac:dyDescent="0.4">
      <c r="A5553" t="s">
        <v>5</v>
      </c>
      <c r="B5553" s="1">
        <v>45680</v>
      </c>
      <c r="C5553" t="s">
        <v>11110</v>
      </c>
      <c r="D5553" s="1">
        <v>45651</v>
      </c>
      <c r="E5553" t="s">
        <v>11111</v>
      </c>
    </row>
    <row r="5554" spans="1:5" hidden="1" x14ac:dyDescent="0.4">
      <c r="A5554" t="s">
        <v>5</v>
      </c>
      <c r="B5554" s="1">
        <v>45512</v>
      </c>
      <c r="C5554" t="s">
        <v>11112</v>
      </c>
      <c r="D5554" s="1">
        <v>45432</v>
      </c>
      <c r="E5554" t="s">
        <v>11113</v>
      </c>
    </row>
    <row r="5555" spans="1:5" hidden="1" x14ac:dyDescent="0.4">
      <c r="A5555" t="s">
        <v>5</v>
      </c>
      <c r="B5555" s="1">
        <v>45582</v>
      </c>
      <c r="C5555" t="s">
        <v>11114</v>
      </c>
      <c r="E5555" t="s">
        <v>11115</v>
      </c>
    </row>
    <row r="5556" spans="1:5" hidden="1" x14ac:dyDescent="0.4">
      <c r="A5556" t="s">
        <v>5</v>
      </c>
      <c r="B5556" s="1">
        <v>45680</v>
      </c>
      <c r="C5556" t="s">
        <v>11116</v>
      </c>
      <c r="D5556" s="1">
        <v>45663</v>
      </c>
      <c r="E5556" t="s">
        <v>11117</v>
      </c>
    </row>
    <row r="5557" spans="1:5" hidden="1" x14ac:dyDescent="0.4">
      <c r="A5557" t="s">
        <v>5</v>
      </c>
      <c r="B5557" s="1">
        <v>45596</v>
      </c>
      <c r="C5557" t="s">
        <v>11118</v>
      </c>
      <c r="E5557" t="s">
        <v>11119</v>
      </c>
    </row>
    <row r="5558" spans="1:5" hidden="1" x14ac:dyDescent="0.4">
      <c r="A5558" t="s">
        <v>5</v>
      </c>
      <c r="B5558" s="1">
        <v>45596</v>
      </c>
      <c r="C5558" t="s">
        <v>11120</v>
      </c>
      <c r="D5558" s="1">
        <v>43643</v>
      </c>
      <c r="E5558" t="s">
        <v>11121</v>
      </c>
    </row>
    <row r="5559" spans="1:5" hidden="1" x14ac:dyDescent="0.4">
      <c r="A5559" t="s">
        <v>5</v>
      </c>
      <c r="B5559" s="1">
        <v>45562</v>
      </c>
      <c r="C5559" t="s">
        <v>11122</v>
      </c>
      <c r="D5559" s="1">
        <v>45441</v>
      </c>
      <c r="E5559" t="s">
        <v>11123</v>
      </c>
    </row>
    <row r="5560" spans="1:5" hidden="1" x14ac:dyDescent="0.4">
      <c r="A5560" t="s">
        <v>5</v>
      </c>
      <c r="B5560" s="1">
        <v>45597</v>
      </c>
      <c r="C5560" t="s">
        <v>11124</v>
      </c>
      <c r="D5560" s="1">
        <v>45371</v>
      </c>
      <c r="E5560" t="s">
        <v>11125</v>
      </c>
    </row>
    <row r="5561" spans="1:5" hidden="1" x14ac:dyDescent="0.4">
      <c r="A5561" t="s">
        <v>5</v>
      </c>
      <c r="B5561" s="1">
        <v>45162</v>
      </c>
      <c r="C5561" t="s">
        <v>11126</v>
      </c>
      <c r="D5561" s="1">
        <v>44012</v>
      </c>
      <c r="E5561" t="s">
        <v>11127</v>
      </c>
    </row>
    <row r="5562" spans="1:5" hidden="1" x14ac:dyDescent="0.4">
      <c r="A5562" t="s">
        <v>5</v>
      </c>
      <c r="B5562" s="1">
        <v>45399</v>
      </c>
      <c r="C5562" t="s">
        <v>11128</v>
      </c>
      <c r="D5562" s="1">
        <v>42667</v>
      </c>
      <c r="E5562" t="s">
        <v>11129</v>
      </c>
    </row>
    <row r="5563" spans="1:5" hidden="1" x14ac:dyDescent="0.4">
      <c r="A5563" t="s">
        <v>5</v>
      </c>
      <c r="B5563" s="1">
        <v>45596</v>
      </c>
      <c r="C5563" t="s">
        <v>11130</v>
      </c>
      <c r="D5563" s="1">
        <v>45545</v>
      </c>
      <c r="E5563" t="s">
        <v>11131</v>
      </c>
    </row>
    <row r="5564" spans="1:5" hidden="1" x14ac:dyDescent="0.4">
      <c r="A5564" t="s">
        <v>5</v>
      </c>
      <c r="B5564" s="1">
        <v>45162</v>
      </c>
      <c r="C5564" t="s">
        <v>11132</v>
      </c>
      <c r="D5564" s="1">
        <v>45124</v>
      </c>
      <c r="E5564" t="s">
        <v>11133</v>
      </c>
    </row>
    <row r="5565" spans="1:5" hidden="1" x14ac:dyDescent="0.4">
      <c r="A5565" t="s">
        <v>5</v>
      </c>
      <c r="B5565" s="1">
        <v>45497</v>
      </c>
      <c r="C5565" t="s">
        <v>11134</v>
      </c>
      <c r="D5565" s="1">
        <v>45052</v>
      </c>
      <c r="E5565" t="s">
        <v>11135</v>
      </c>
    </row>
    <row r="5566" spans="1:5" hidden="1" x14ac:dyDescent="0.4">
      <c r="A5566" t="s">
        <v>5</v>
      </c>
      <c r="B5566" s="1">
        <v>45312</v>
      </c>
      <c r="C5566" t="s">
        <v>11136</v>
      </c>
      <c r="E5566" t="s">
        <v>11137</v>
      </c>
    </row>
    <row r="5567" spans="1:5" hidden="1" x14ac:dyDescent="0.4">
      <c r="A5567" t="s">
        <v>5</v>
      </c>
      <c r="B5567" s="1">
        <v>45329</v>
      </c>
      <c r="C5567" t="s">
        <v>11138</v>
      </c>
      <c r="D5567" s="1">
        <v>44950</v>
      </c>
      <c r="E5567" t="s">
        <v>11139</v>
      </c>
    </row>
    <row r="5568" spans="1:5" hidden="1" x14ac:dyDescent="0.4">
      <c r="A5568" t="s">
        <v>5</v>
      </c>
      <c r="B5568" s="1">
        <v>45329</v>
      </c>
      <c r="C5568" t="s">
        <v>11140</v>
      </c>
      <c r="D5568" s="1">
        <v>44470</v>
      </c>
      <c r="E5568" t="s">
        <v>11141</v>
      </c>
    </row>
    <row r="5569" spans="1:5" hidden="1" x14ac:dyDescent="0.4">
      <c r="A5569" t="s">
        <v>5</v>
      </c>
      <c r="B5569" s="1">
        <v>45505</v>
      </c>
      <c r="C5569" t="s">
        <v>11142</v>
      </c>
      <c r="D5569" s="1">
        <v>43907</v>
      </c>
      <c r="E5569" t="s">
        <v>11143</v>
      </c>
    </row>
    <row r="5570" spans="1:5" hidden="1" x14ac:dyDescent="0.4">
      <c r="A5570" t="s">
        <v>5</v>
      </c>
      <c r="B5570" s="1">
        <v>45582</v>
      </c>
      <c r="C5570" t="s">
        <v>11144</v>
      </c>
      <c r="D5570" s="1">
        <v>44501</v>
      </c>
      <c r="E5570" t="s">
        <v>11145</v>
      </c>
    </row>
    <row r="5571" spans="1:5" hidden="1" x14ac:dyDescent="0.4">
      <c r="A5571" t="s">
        <v>5</v>
      </c>
      <c r="B5571" s="1">
        <v>45596</v>
      </c>
      <c r="C5571" t="s">
        <v>11146</v>
      </c>
      <c r="D5571" s="1">
        <v>44022</v>
      </c>
      <c r="E5571" t="s">
        <v>11147</v>
      </c>
    </row>
    <row r="5572" spans="1:5" hidden="1" x14ac:dyDescent="0.4">
      <c r="A5572" t="s">
        <v>5</v>
      </c>
      <c r="B5572" s="1">
        <v>45596</v>
      </c>
      <c r="C5572" t="s">
        <v>11148</v>
      </c>
      <c r="D5572" s="1">
        <v>44344</v>
      </c>
      <c r="E5572" t="s">
        <v>11149</v>
      </c>
    </row>
    <row r="5573" spans="1:5" hidden="1" x14ac:dyDescent="0.4">
      <c r="A5573" t="s">
        <v>5</v>
      </c>
      <c r="B5573" s="1">
        <v>45596</v>
      </c>
      <c r="C5573" t="s">
        <v>11150</v>
      </c>
      <c r="D5573" s="1">
        <v>44013</v>
      </c>
      <c r="E5573" t="s">
        <v>11151</v>
      </c>
    </row>
    <row r="5574" spans="1:5" hidden="1" x14ac:dyDescent="0.4">
      <c r="A5574" t="s">
        <v>5</v>
      </c>
      <c r="B5574" s="1">
        <v>45331</v>
      </c>
      <c r="C5574" t="s">
        <v>11152</v>
      </c>
      <c r="D5574" s="1">
        <v>43502</v>
      </c>
      <c r="E5574" t="s">
        <v>11153</v>
      </c>
    </row>
    <row r="5575" spans="1:5" hidden="1" x14ac:dyDescent="0.4">
      <c r="A5575" t="s">
        <v>5</v>
      </c>
      <c r="B5575" s="1">
        <v>45331</v>
      </c>
      <c r="C5575" t="s">
        <v>11154</v>
      </c>
      <c r="D5575" s="1">
        <v>44373</v>
      </c>
      <c r="E5575" t="s">
        <v>11155</v>
      </c>
    </row>
    <row r="5576" spans="1:5" hidden="1" x14ac:dyDescent="0.4">
      <c r="A5576" t="s">
        <v>5</v>
      </c>
      <c r="B5576" s="1">
        <v>45331</v>
      </c>
      <c r="C5576" t="s">
        <v>11156</v>
      </c>
      <c r="E5576" t="s">
        <v>11157</v>
      </c>
    </row>
    <row r="5577" spans="1:5" hidden="1" x14ac:dyDescent="0.4">
      <c r="A5577" t="s">
        <v>5</v>
      </c>
      <c r="B5577" s="1">
        <v>45332</v>
      </c>
      <c r="C5577" t="s">
        <v>11158</v>
      </c>
      <c r="D5577" s="1">
        <v>45133</v>
      </c>
      <c r="E5577" t="s">
        <v>11159</v>
      </c>
    </row>
    <row r="5578" spans="1:5" x14ac:dyDescent="0.4">
      <c r="A5578" t="s">
        <v>26</v>
      </c>
      <c r="B5578" s="1">
        <v>45602</v>
      </c>
      <c r="C5578" t="s">
        <v>2296</v>
      </c>
      <c r="E5578" t="s">
        <v>2297</v>
      </c>
    </row>
    <row r="5579" spans="1:5" x14ac:dyDescent="0.4">
      <c r="A5579" t="s">
        <v>26</v>
      </c>
      <c r="B5579" s="1">
        <v>45602</v>
      </c>
      <c r="C5579" t="s">
        <v>2298</v>
      </c>
      <c r="E5579" t="s">
        <v>2299</v>
      </c>
    </row>
    <row r="5580" spans="1:5" hidden="1" x14ac:dyDescent="0.4">
      <c r="A5580" t="s">
        <v>5</v>
      </c>
      <c r="B5580" s="1">
        <v>45596</v>
      </c>
      <c r="C5580" t="s">
        <v>11164</v>
      </c>
      <c r="D5580" s="1">
        <v>44008</v>
      </c>
      <c r="E5580" t="s">
        <v>11165</v>
      </c>
    </row>
    <row r="5581" spans="1:5" x14ac:dyDescent="0.4">
      <c r="A5581" t="s">
        <v>26</v>
      </c>
      <c r="B5581" s="1">
        <v>45602</v>
      </c>
      <c r="C5581" t="s">
        <v>2302</v>
      </c>
      <c r="D5581" s="1">
        <v>44900</v>
      </c>
      <c r="E5581" t="s">
        <v>2303</v>
      </c>
    </row>
    <row r="5582" spans="1:5" x14ac:dyDescent="0.4">
      <c r="A5582" t="s">
        <v>26</v>
      </c>
      <c r="B5582" s="1">
        <v>45602</v>
      </c>
      <c r="C5582" t="s">
        <v>2304</v>
      </c>
      <c r="D5582" s="1">
        <v>42570</v>
      </c>
      <c r="E5582" t="s">
        <v>2305</v>
      </c>
    </row>
    <row r="5583" spans="1:5" hidden="1" x14ac:dyDescent="0.4">
      <c r="A5583" t="s">
        <v>5</v>
      </c>
      <c r="B5583" s="1">
        <v>45562</v>
      </c>
      <c r="C5583" t="s">
        <v>11170</v>
      </c>
      <c r="D5583" s="1">
        <v>45441</v>
      </c>
      <c r="E5583" t="s">
        <v>11171</v>
      </c>
    </row>
    <row r="5584" spans="1:5" hidden="1" x14ac:dyDescent="0.4">
      <c r="A5584" t="s">
        <v>5</v>
      </c>
      <c r="B5584" s="1">
        <v>45597</v>
      </c>
      <c r="C5584" t="s">
        <v>11172</v>
      </c>
      <c r="E5584" t="s">
        <v>11173</v>
      </c>
    </row>
    <row r="5585" spans="1:5" hidden="1" x14ac:dyDescent="0.4">
      <c r="A5585" t="s">
        <v>5</v>
      </c>
      <c r="B5585" s="1">
        <v>45399</v>
      </c>
      <c r="C5585" t="s">
        <v>11174</v>
      </c>
      <c r="D5585" s="1">
        <v>44793</v>
      </c>
      <c r="E5585" t="s">
        <v>11175</v>
      </c>
    </row>
    <row r="5586" spans="1:5" hidden="1" x14ac:dyDescent="0.4">
      <c r="A5586" t="s">
        <v>5</v>
      </c>
      <c r="B5586" s="1">
        <v>45317</v>
      </c>
      <c r="C5586" t="s">
        <v>11176</v>
      </c>
      <c r="D5586" s="1">
        <v>44377</v>
      </c>
      <c r="E5586" t="s">
        <v>11177</v>
      </c>
    </row>
    <row r="5587" spans="1:5" x14ac:dyDescent="0.4">
      <c r="A5587" t="s">
        <v>26</v>
      </c>
      <c r="B5587" s="1">
        <v>45602</v>
      </c>
      <c r="C5587" t="s">
        <v>2314</v>
      </c>
      <c r="D5587" s="1">
        <v>43353</v>
      </c>
      <c r="E5587" t="s">
        <v>2315</v>
      </c>
    </row>
    <row r="5588" spans="1:5" hidden="1" x14ac:dyDescent="0.4">
      <c r="A5588" t="s">
        <v>5</v>
      </c>
      <c r="B5588" s="1">
        <v>45315</v>
      </c>
      <c r="C5588" t="s">
        <v>11180</v>
      </c>
      <c r="E5588" t="s">
        <v>11181</v>
      </c>
    </row>
    <row r="5589" spans="1:5" x14ac:dyDescent="0.4">
      <c r="A5589" t="s">
        <v>26</v>
      </c>
      <c r="B5589" s="1">
        <v>45602</v>
      </c>
      <c r="C5589" t="s">
        <v>2316</v>
      </c>
      <c r="E5589" t="s">
        <v>2317</v>
      </c>
    </row>
    <row r="5590" spans="1:5" x14ac:dyDescent="0.4">
      <c r="A5590" t="s">
        <v>26</v>
      </c>
      <c r="B5590" s="1">
        <v>45602</v>
      </c>
      <c r="C5590" t="s">
        <v>2318</v>
      </c>
      <c r="E5590" t="s">
        <v>2319</v>
      </c>
    </row>
    <row r="5591" spans="1:5" hidden="1" x14ac:dyDescent="0.4">
      <c r="A5591" t="s">
        <v>5</v>
      </c>
      <c r="B5591" s="1">
        <v>45319</v>
      </c>
      <c r="C5591" t="s">
        <v>11186</v>
      </c>
      <c r="D5591" s="1">
        <v>45133</v>
      </c>
      <c r="E5591" t="s">
        <v>11187</v>
      </c>
    </row>
    <row r="5592" spans="1:5" hidden="1" x14ac:dyDescent="0.4">
      <c r="A5592" t="s">
        <v>5</v>
      </c>
      <c r="B5592" s="1">
        <v>45329</v>
      </c>
      <c r="C5592" t="s">
        <v>11188</v>
      </c>
      <c r="D5592" s="1">
        <v>44950</v>
      </c>
      <c r="E5592" t="s">
        <v>11189</v>
      </c>
    </row>
    <row r="5593" spans="1:5" hidden="1" x14ac:dyDescent="0.4">
      <c r="A5593" t="s">
        <v>5</v>
      </c>
      <c r="B5593" s="1">
        <v>45561</v>
      </c>
      <c r="C5593" t="s">
        <v>11190</v>
      </c>
      <c r="D5593" s="1">
        <v>44151</v>
      </c>
      <c r="E5593" t="s">
        <v>11191</v>
      </c>
    </row>
    <row r="5594" spans="1:5" hidden="1" x14ac:dyDescent="0.4">
      <c r="A5594" t="s">
        <v>5</v>
      </c>
      <c r="B5594" s="1">
        <v>45596</v>
      </c>
      <c r="C5594" t="s">
        <v>11192</v>
      </c>
      <c r="D5594" s="1">
        <v>37565</v>
      </c>
      <c r="E5594" t="s">
        <v>11193</v>
      </c>
    </row>
    <row r="5595" spans="1:5" hidden="1" x14ac:dyDescent="0.4">
      <c r="A5595" t="s">
        <v>5</v>
      </c>
      <c r="B5595" s="1">
        <v>45596</v>
      </c>
      <c r="C5595" t="s">
        <v>11194</v>
      </c>
      <c r="D5595" s="1">
        <v>42899</v>
      </c>
      <c r="E5595" t="s">
        <v>11195</v>
      </c>
    </row>
    <row r="5596" spans="1:5" hidden="1" x14ac:dyDescent="0.4">
      <c r="A5596" t="s">
        <v>5</v>
      </c>
      <c r="B5596" s="1">
        <v>45589</v>
      </c>
      <c r="C5596" t="s">
        <v>11196</v>
      </c>
      <c r="D5596" s="1">
        <v>41891</v>
      </c>
      <c r="E5596" t="s">
        <v>11197</v>
      </c>
    </row>
    <row r="5597" spans="1:5" hidden="1" x14ac:dyDescent="0.4">
      <c r="A5597" t="s">
        <v>5</v>
      </c>
      <c r="B5597" s="1">
        <v>45311</v>
      </c>
      <c r="C5597" t="s">
        <v>11198</v>
      </c>
      <c r="E5597" t="s">
        <v>11199</v>
      </c>
    </row>
    <row r="5598" spans="1:5" hidden="1" x14ac:dyDescent="0.4">
      <c r="A5598" t="s">
        <v>5</v>
      </c>
      <c r="B5598" s="1">
        <v>45329</v>
      </c>
      <c r="C5598" t="s">
        <v>11200</v>
      </c>
      <c r="D5598" s="1">
        <v>43759</v>
      </c>
      <c r="E5598" t="s">
        <v>11201</v>
      </c>
    </row>
    <row r="5599" spans="1:5" hidden="1" x14ac:dyDescent="0.4">
      <c r="A5599" t="s">
        <v>5</v>
      </c>
      <c r="B5599" s="1">
        <v>45329</v>
      </c>
      <c r="C5599" t="s">
        <v>11202</v>
      </c>
      <c r="D5599" s="1">
        <v>44621</v>
      </c>
      <c r="E5599" t="s">
        <v>11203</v>
      </c>
    </row>
    <row r="5600" spans="1:5" hidden="1" x14ac:dyDescent="0.4">
      <c r="A5600" t="s">
        <v>5</v>
      </c>
      <c r="B5600" s="1">
        <v>45596</v>
      </c>
      <c r="C5600" t="s">
        <v>11204</v>
      </c>
      <c r="D5600" s="1">
        <v>43336</v>
      </c>
      <c r="E5600" t="s">
        <v>11205</v>
      </c>
    </row>
    <row r="5601" spans="1:5" hidden="1" x14ac:dyDescent="0.4">
      <c r="A5601" t="s">
        <v>5</v>
      </c>
      <c r="B5601" s="1">
        <v>45596</v>
      </c>
      <c r="C5601" t="s">
        <v>11206</v>
      </c>
      <c r="D5601" s="1">
        <v>45016</v>
      </c>
      <c r="E5601" t="s">
        <v>11207</v>
      </c>
    </row>
    <row r="5602" spans="1:5" hidden="1" x14ac:dyDescent="0.4">
      <c r="A5602" t="s">
        <v>5</v>
      </c>
      <c r="B5602" s="1">
        <v>45344</v>
      </c>
      <c r="C5602" t="s">
        <v>11208</v>
      </c>
      <c r="D5602" s="1">
        <v>40161</v>
      </c>
      <c r="E5602" t="s">
        <v>11209</v>
      </c>
    </row>
    <row r="5603" spans="1:5" hidden="1" x14ac:dyDescent="0.4">
      <c r="A5603" t="s">
        <v>5</v>
      </c>
      <c r="B5603" s="1">
        <v>45596</v>
      </c>
      <c r="C5603" t="s">
        <v>11210</v>
      </c>
      <c r="D5603" s="1">
        <v>42670</v>
      </c>
      <c r="E5603" t="s">
        <v>11211</v>
      </c>
    </row>
    <row r="5604" spans="1:5" x14ac:dyDescent="0.4">
      <c r="A5604" t="s">
        <v>26</v>
      </c>
      <c r="B5604" s="1">
        <v>45602</v>
      </c>
      <c r="C5604" t="s">
        <v>2322</v>
      </c>
      <c r="D5604" s="1">
        <v>43782</v>
      </c>
      <c r="E5604" t="s">
        <v>2323</v>
      </c>
    </row>
    <row r="5605" spans="1:5" x14ac:dyDescent="0.4">
      <c r="A5605" t="s">
        <v>26</v>
      </c>
      <c r="B5605" s="1">
        <v>45602</v>
      </c>
      <c r="C5605" t="s">
        <v>2324</v>
      </c>
      <c r="D5605" s="1">
        <v>44624</v>
      </c>
      <c r="E5605" t="s">
        <v>2325</v>
      </c>
    </row>
    <row r="5606" spans="1:5" x14ac:dyDescent="0.4">
      <c r="A5606" t="s">
        <v>26</v>
      </c>
      <c r="B5606" s="1">
        <v>45602</v>
      </c>
      <c r="C5606" t="s">
        <v>2328</v>
      </c>
      <c r="D5606" s="1">
        <v>43627</v>
      </c>
      <c r="E5606" t="s">
        <v>2329</v>
      </c>
    </row>
    <row r="5607" spans="1:5" x14ac:dyDescent="0.4">
      <c r="A5607" t="s">
        <v>26</v>
      </c>
      <c r="B5607" s="1">
        <v>45602</v>
      </c>
      <c r="C5607" t="s">
        <v>2332</v>
      </c>
      <c r="D5607" s="1">
        <v>43637</v>
      </c>
      <c r="E5607" t="s">
        <v>2333</v>
      </c>
    </row>
    <row r="5608" spans="1:5" hidden="1" x14ac:dyDescent="0.4">
      <c r="A5608" t="s">
        <v>5</v>
      </c>
      <c r="B5608" s="1">
        <v>45400</v>
      </c>
      <c r="C5608" t="s">
        <v>11220</v>
      </c>
      <c r="D5608" s="1">
        <v>45079</v>
      </c>
      <c r="E5608" t="s">
        <v>11221</v>
      </c>
    </row>
    <row r="5609" spans="1:5" hidden="1" x14ac:dyDescent="0.4">
      <c r="A5609" t="s">
        <v>5</v>
      </c>
      <c r="B5609" s="1">
        <v>45331</v>
      </c>
      <c r="C5609" t="s">
        <v>11222</v>
      </c>
      <c r="D5609" s="1">
        <v>43132</v>
      </c>
      <c r="E5609" t="s">
        <v>11223</v>
      </c>
    </row>
    <row r="5610" spans="1:5" hidden="1" x14ac:dyDescent="0.4">
      <c r="A5610" t="s">
        <v>5</v>
      </c>
      <c r="B5610" s="1">
        <v>45331</v>
      </c>
      <c r="C5610" t="s">
        <v>11224</v>
      </c>
      <c r="D5610" s="1">
        <v>44373</v>
      </c>
      <c r="E5610" t="s">
        <v>11225</v>
      </c>
    </row>
    <row r="5611" spans="1:5" hidden="1" x14ac:dyDescent="0.4">
      <c r="A5611" t="s">
        <v>5</v>
      </c>
      <c r="B5611" s="1">
        <v>45331</v>
      </c>
      <c r="C5611" t="s">
        <v>11226</v>
      </c>
      <c r="E5611" t="s">
        <v>11227</v>
      </c>
    </row>
    <row r="5612" spans="1:5" x14ac:dyDescent="0.4">
      <c r="A5612" t="s">
        <v>26</v>
      </c>
      <c r="B5612" s="1">
        <v>45602</v>
      </c>
      <c r="C5612" t="s">
        <v>2334</v>
      </c>
      <c r="D5612" s="1">
        <v>43718</v>
      </c>
      <c r="E5612" t="s">
        <v>2335</v>
      </c>
    </row>
    <row r="5613" spans="1:5" x14ac:dyDescent="0.4">
      <c r="A5613" t="s">
        <v>26</v>
      </c>
      <c r="B5613" s="1">
        <v>45602</v>
      </c>
      <c r="C5613" t="s">
        <v>2360</v>
      </c>
      <c r="D5613" s="1">
        <v>42433</v>
      </c>
      <c r="E5613" t="s">
        <v>2361</v>
      </c>
    </row>
    <row r="5614" spans="1:5" x14ac:dyDescent="0.4">
      <c r="A5614" t="s">
        <v>26</v>
      </c>
      <c r="B5614" s="1">
        <v>45602</v>
      </c>
      <c r="C5614" t="s">
        <v>2362</v>
      </c>
      <c r="D5614" s="1">
        <v>42514</v>
      </c>
      <c r="E5614" t="s">
        <v>2363</v>
      </c>
    </row>
    <row r="5615" spans="1:5" hidden="1" x14ac:dyDescent="0.4">
      <c r="A5615" t="s">
        <v>5</v>
      </c>
      <c r="B5615" s="1">
        <v>45561</v>
      </c>
      <c r="C5615" t="s">
        <v>11234</v>
      </c>
      <c r="D5615" s="1">
        <v>45484</v>
      </c>
      <c r="E5615" t="s">
        <v>11235</v>
      </c>
    </row>
    <row r="5616" spans="1:5" hidden="1" x14ac:dyDescent="0.4">
      <c r="A5616" t="s">
        <v>5</v>
      </c>
      <c r="B5616" s="1">
        <v>45680</v>
      </c>
      <c r="C5616" t="s">
        <v>11236</v>
      </c>
      <c r="D5616" s="1">
        <v>45651</v>
      </c>
      <c r="E5616" t="s">
        <v>11237</v>
      </c>
    </row>
    <row r="5617" spans="1:5" hidden="1" x14ac:dyDescent="0.4">
      <c r="A5617" t="s">
        <v>5</v>
      </c>
      <c r="B5617" s="1">
        <v>45526</v>
      </c>
      <c r="C5617" t="s">
        <v>11238</v>
      </c>
      <c r="D5617" s="1">
        <v>42748</v>
      </c>
      <c r="E5617" t="s">
        <v>11239</v>
      </c>
    </row>
    <row r="5618" spans="1:5" hidden="1" x14ac:dyDescent="0.4">
      <c r="A5618" t="s">
        <v>5</v>
      </c>
      <c r="B5618" s="1">
        <v>45582</v>
      </c>
      <c r="C5618" t="s">
        <v>11240</v>
      </c>
      <c r="D5618" s="1">
        <v>45412</v>
      </c>
      <c r="E5618" t="s">
        <v>11241</v>
      </c>
    </row>
    <row r="5619" spans="1:5" hidden="1" x14ac:dyDescent="0.4">
      <c r="A5619" t="s">
        <v>5</v>
      </c>
      <c r="B5619" s="1">
        <v>45680</v>
      </c>
      <c r="C5619" t="s">
        <v>11242</v>
      </c>
      <c r="D5619" s="1">
        <v>45651</v>
      </c>
      <c r="E5619" t="s">
        <v>11243</v>
      </c>
    </row>
    <row r="5620" spans="1:5" hidden="1" x14ac:dyDescent="0.4">
      <c r="A5620" t="s">
        <v>5</v>
      </c>
      <c r="B5620" s="1">
        <v>45562</v>
      </c>
      <c r="C5620" t="s">
        <v>11244</v>
      </c>
      <c r="D5620" s="1">
        <v>45469</v>
      </c>
      <c r="E5620" t="s">
        <v>11245</v>
      </c>
    </row>
    <row r="5621" spans="1:5" hidden="1" x14ac:dyDescent="0.4">
      <c r="A5621" t="s">
        <v>5</v>
      </c>
      <c r="B5621" s="1">
        <v>45575</v>
      </c>
      <c r="C5621" t="s">
        <v>11246</v>
      </c>
      <c r="E5621" t="s">
        <v>11247</v>
      </c>
    </row>
    <row r="5622" spans="1:5" hidden="1" x14ac:dyDescent="0.4">
      <c r="A5622" t="s">
        <v>5</v>
      </c>
      <c r="B5622" s="1">
        <v>45680</v>
      </c>
      <c r="C5622" t="s">
        <v>11248</v>
      </c>
      <c r="D5622" s="1">
        <v>45651</v>
      </c>
      <c r="E5622" t="s">
        <v>11249</v>
      </c>
    </row>
    <row r="5623" spans="1:5" hidden="1" x14ac:dyDescent="0.4">
      <c r="A5623" t="s">
        <v>5</v>
      </c>
      <c r="B5623" s="1">
        <v>45597</v>
      </c>
      <c r="C5623" t="s">
        <v>11250</v>
      </c>
      <c r="E5623" t="s">
        <v>11251</v>
      </c>
    </row>
    <row r="5624" spans="1:5" hidden="1" x14ac:dyDescent="0.4">
      <c r="A5624" t="s">
        <v>5</v>
      </c>
      <c r="B5624" s="1">
        <v>45240</v>
      </c>
      <c r="C5624" t="s">
        <v>11252</v>
      </c>
      <c r="D5624" s="1">
        <v>45232</v>
      </c>
      <c r="E5624" t="s">
        <v>11253</v>
      </c>
    </row>
    <row r="5625" spans="1:5" hidden="1" x14ac:dyDescent="0.4">
      <c r="A5625" t="s">
        <v>5</v>
      </c>
      <c r="B5625" s="1">
        <v>45680</v>
      </c>
      <c r="C5625" t="s">
        <v>11254</v>
      </c>
      <c r="D5625" s="1">
        <v>45651</v>
      </c>
      <c r="E5625" t="s">
        <v>11255</v>
      </c>
    </row>
    <row r="5626" spans="1:5" hidden="1" x14ac:dyDescent="0.4">
      <c r="A5626" t="s">
        <v>5</v>
      </c>
      <c r="B5626" s="1">
        <v>45393</v>
      </c>
      <c r="C5626" t="s">
        <v>11256</v>
      </c>
      <c r="D5626" s="1">
        <v>44291</v>
      </c>
      <c r="E5626" t="s">
        <v>11257</v>
      </c>
    </row>
    <row r="5627" spans="1:5" hidden="1" x14ac:dyDescent="0.4">
      <c r="A5627" t="s">
        <v>5</v>
      </c>
      <c r="B5627" s="1">
        <v>45312</v>
      </c>
      <c r="C5627" t="s">
        <v>11258</v>
      </c>
      <c r="E5627" t="s">
        <v>11259</v>
      </c>
    </row>
    <row r="5628" spans="1:5" hidden="1" x14ac:dyDescent="0.4">
      <c r="A5628" t="s">
        <v>5</v>
      </c>
      <c r="B5628" s="1">
        <v>45319</v>
      </c>
      <c r="C5628" t="s">
        <v>11260</v>
      </c>
      <c r="D5628" s="1">
        <v>45232</v>
      </c>
      <c r="E5628" t="s">
        <v>11261</v>
      </c>
    </row>
    <row r="5629" spans="1:5" hidden="1" x14ac:dyDescent="0.4">
      <c r="A5629" t="s">
        <v>5</v>
      </c>
      <c r="B5629" s="1">
        <v>45329</v>
      </c>
      <c r="C5629" t="s">
        <v>11262</v>
      </c>
      <c r="D5629" s="1">
        <v>44902</v>
      </c>
      <c r="E5629" t="s">
        <v>11263</v>
      </c>
    </row>
    <row r="5630" spans="1:5" hidden="1" x14ac:dyDescent="0.4">
      <c r="A5630" t="s">
        <v>5</v>
      </c>
      <c r="B5630" s="1">
        <v>45329</v>
      </c>
      <c r="C5630" t="s">
        <v>11264</v>
      </c>
      <c r="D5630" s="1">
        <v>42461</v>
      </c>
      <c r="E5630" t="s">
        <v>11265</v>
      </c>
    </row>
    <row r="5631" spans="1:5" hidden="1" x14ac:dyDescent="0.4">
      <c r="A5631" t="s">
        <v>5</v>
      </c>
      <c r="B5631" s="1">
        <v>45400</v>
      </c>
      <c r="C5631" t="s">
        <v>11266</v>
      </c>
      <c r="D5631" s="1">
        <v>45181</v>
      </c>
      <c r="E5631" t="s">
        <v>11267</v>
      </c>
    </row>
    <row r="5632" spans="1:5" hidden="1" x14ac:dyDescent="0.4">
      <c r="A5632" t="s">
        <v>5</v>
      </c>
      <c r="B5632" s="1">
        <v>45687</v>
      </c>
      <c r="C5632" t="s">
        <v>11268</v>
      </c>
      <c r="D5632" s="1">
        <v>45651</v>
      </c>
      <c r="E5632" t="s">
        <v>11269</v>
      </c>
    </row>
    <row r="5633" spans="1:5" hidden="1" x14ac:dyDescent="0.4">
      <c r="A5633" t="s">
        <v>5</v>
      </c>
      <c r="B5633" s="1">
        <v>45596</v>
      </c>
      <c r="C5633" t="s">
        <v>11270</v>
      </c>
      <c r="D5633" s="1">
        <v>43434</v>
      </c>
      <c r="E5633" t="s">
        <v>11271</v>
      </c>
    </row>
    <row r="5634" spans="1:5" x14ac:dyDescent="0.4">
      <c r="A5634" t="s">
        <v>26</v>
      </c>
      <c r="B5634" s="1">
        <v>45602</v>
      </c>
      <c r="C5634" t="s">
        <v>2364</v>
      </c>
      <c r="E5634" t="s">
        <v>2365</v>
      </c>
    </row>
    <row r="5635" spans="1:5" x14ac:dyDescent="0.4">
      <c r="A5635" t="s">
        <v>26</v>
      </c>
      <c r="B5635" s="1">
        <v>45602</v>
      </c>
      <c r="C5635" t="s">
        <v>2366</v>
      </c>
      <c r="D5635" s="1">
        <v>44460</v>
      </c>
      <c r="E5635" t="s">
        <v>2367</v>
      </c>
    </row>
    <row r="5636" spans="1:5" x14ac:dyDescent="0.4">
      <c r="A5636" t="s">
        <v>26</v>
      </c>
      <c r="B5636" s="1">
        <v>45602</v>
      </c>
      <c r="C5636" t="s">
        <v>2368</v>
      </c>
      <c r="E5636" t="s">
        <v>2369</v>
      </c>
    </row>
    <row r="5637" spans="1:5" x14ac:dyDescent="0.4">
      <c r="A5637" t="s">
        <v>26</v>
      </c>
      <c r="B5637" s="1">
        <v>45602</v>
      </c>
      <c r="C5637" t="s">
        <v>2370</v>
      </c>
      <c r="D5637" s="1">
        <v>44460</v>
      </c>
      <c r="E5637" t="s">
        <v>2371</v>
      </c>
    </row>
    <row r="5638" spans="1:5" x14ac:dyDescent="0.4">
      <c r="A5638" t="s">
        <v>26</v>
      </c>
      <c r="B5638" s="1">
        <v>45602</v>
      </c>
      <c r="C5638" t="s">
        <v>2402</v>
      </c>
      <c r="D5638" s="1">
        <v>44795</v>
      </c>
      <c r="E5638" t="s">
        <v>2403</v>
      </c>
    </row>
    <row r="5639" spans="1:5" x14ac:dyDescent="0.4">
      <c r="A5639" t="s">
        <v>26</v>
      </c>
      <c r="B5639" s="1">
        <v>45602</v>
      </c>
      <c r="C5639" t="s">
        <v>2406</v>
      </c>
      <c r="D5639" s="1">
        <v>43353</v>
      </c>
      <c r="E5639" t="s">
        <v>2407</v>
      </c>
    </row>
    <row r="5640" spans="1:5" hidden="1" x14ac:dyDescent="0.4">
      <c r="A5640" t="s">
        <v>5</v>
      </c>
      <c r="B5640" s="1">
        <v>45368</v>
      </c>
      <c r="C5640" t="s">
        <v>11284</v>
      </c>
      <c r="E5640" t="s">
        <v>11285</v>
      </c>
    </row>
    <row r="5641" spans="1:5" hidden="1" x14ac:dyDescent="0.4">
      <c r="A5641" t="s">
        <v>5</v>
      </c>
      <c r="B5641" s="1">
        <v>45596</v>
      </c>
      <c r="C5641" t="s">
        <v>11286</v>
      </c>
      <c r="D5641" s="1">
        <v>41613</v>
      </c>
      <c r="E5641" t="s">
        <v>11287</v>
      </c>
    </row>
    <row r="5642" spans="1:5" hidden="1" x14ac:dyDescent="0.4">
      <c r="A5642" t="s">
        <v>5</v>
      </c>
      <c r="B5642" s="1">
        <v>45456</v>
      </c>
      <c r="C5642" t="s">
        <v>11288</v>
      </c>
      <c r="D5642" s="1">
        <v>43044</v>
      </c>
      <c r="E5642" t="s">
        <v>11289</v>
      </c>
    </row>
    <row r="5643" spans="1:5" hidden="1" x14ac:dyDescent="0.4">
      <c r="A5643" t="s">
        <v>5</v>
      </c>
      <c r="B5643" s="1">
        <v>45596</v>
      </c>
      <c r="C5643" t="s">
        <v>11290</v>
      </c>
      <c r="D5643" s="1">
        <v>38134</v>
      </c>
      <c r="E5643" t="s">
        <v>11291</v>
      </c>
    </row>
    <row r="5644" spans="1:5" hidden="1" x14ac:dyDescent="0.4">
      <c r="A5644" t="s">
        <v>5</v>
      </c>
      <c r="B5644" s="1">
        <v>45395</v>
      </c>
      <c r="C5644" t="s">
        <v>11292</v>
      </c>
      <c r="D5644" s="1">
        <v>44715</v>
      </c>
      <c r="E5644" t="s">
        <v>11293</v>
      </c>
    </row>
    <row r="5645" spans="1:5" hidden="1" x14ac:dyDescent="0.4">
      <c r="A5645" t="s">
        <v>5</v>
      </c>
      <c r="B5645" s="1">
        <v>45400</v>
      </c>
      <c r="C5645" t="s">
        <v>11294</v>
      </c>
      <c r="E5645" t="s">
        <v>11295</v>
      </c>
    </row>
    <row r="5646" spans="1:5" hidden="1" x14ac:dyDescent="0.4">
      <c r="A5646" t="s">
        <v>5</v>
      </c>
      <c r="B5646" s="1">
        <v>45421</v>
      </c>
      <c r="C5646" t="s">
        <v>11296</v>
      </c>
      <c r="D5646" s="1">
        <v>44761</v>
      </c>
      <c r="E5646" t="s">
        <v>11297</v>
      </c>
    </row>
    <row r="5647" spans="1:5" hidden="1" x14ac:dyDescent="0.4">
      <c r="A5647" t="s">
        <v>5</v>
      </c>
      <c r="B5647" s="1">
        <v>45374</v>
      </c>
      <c r="C5647" t="s">
        <v>11298</v>
      </c>
      <c r="D5647" s="1">
        <v>45307</v>
      </c>
      <c r="E5647" t="s">
        <v>11299</v>
      </c>
    </row>
    <row r="5648" spans="1:5" hidden="1" x14ac:dyDescent="0.4">
      <c r="A5648" t="s">
        <v>5</v>
      </c>
      <c r="B5648" s="1">
        <v>45430</v>
      </c>
      <c r="C5648" t="s">
        <v>11300</v>
      </c>
      <c r="D5648" s="1">
        <v>41806</v>
      </c>
      <c r="E5648" t="s">
        <v>11301</v>
      </c>
    </row>
    <row r="5649" spans="1:5" hidden="1" x14ac:dyDescent="0.4">
      <c r="A5649" t="s">
        <v>5</v>
      </c>
      <c r="B5649" s="1">
        <v>45596</v>
      </c>
      <c r="C5649" t="s">
        <v>11302</v>
      </c>
      <c r="D5649" s="1">
        <v>42663</v>
      </c>
      <c r="E5649" t="s">
        <v>11303</v>
      </c>
    </row>
    <row r="5650" spans="1:5" hidden="1" x14ac:dyDescent="0.4">
      <c r="A5650" t="s">
        <v>5</v>
      </c>
      <c r="B5650" s="1">
        <v>45374</v>
      </c>
      <c r="C5650" t="s">
        <v>11304</v>
      </c>
      <c r="D5650" s="1">
        <v>44879</v>
      </c>
      <c r="E5650" t="s">
        <v>11305</v>
      </c>
    </row>
    <row r="5651" spans="1:5" hidden="1" x14ac:dyDescent="0.4">
      <c r="A5651" t="s">
        <v>5</v>
      </c>
      <c r="B5651" s="1">
        <v>45526</v>
      </c>
      <c r="C5651" t="s">
        <v>11306</v>
      </c>
      <c r="D5651" s="1">
        <v>42388</v>
      </c>
      <c r="E5651" t="s">
        <v>11307</v>
      </c>
    </row>
    <row r="5652" spans="1:5" hidden="1" x14ac:dyDescent="0.4">
      <c r="A5652" t="s">
        <v>5</v>
      </c>
      <c r="B5652" s="1">
        <v>45484</v>
      </c>
      <c r="C5652" t="s">
        <v>11308</v>
      </c>
      <c r="E5652" t="s">
        <v>11309</v>
      </c>
    </row>
    <row r="5653" spans="1:5" hidden="1" x14ac:dyDescent="0.4">
      <c r="A5653" t="s">
        <v>5</v>
      </c>
      <c r="B5653" s="1">
        <v>45498</v>
      </c>
      <c r="C5653" t="s">
        <v>11310</v>
      </c>
      <c r="D5653" s="1">
        <v>41904</v>
      </c>
      <c r="E5653" t="s">
        <v>11311</v>
      </c>
    </row>
    <row r="5654" spans="1:5" hidden="1" x14ac:dyDescent="0.4">
      <c r="A5654" t="s">
        <v>5</v>
      </c>
      <c r="B5654" s="1">
        <v>45680</v>
      </c>
      <c r="C5654" t="s">
        <v>11312</v>
      </c>
      <c r="D5654" s="1">
        <v>45651</v>
      </c>
      <c r="E5654" t="s">
        <v>11313</v>
      </c>
    </row>
    <row r="5655" spans="1:5" hidden="1" x14ac:dyDescent="0.4">
      <c r="A5655" t="s">
        <v>5</v>
      </c>
      <c r="B5655" s="1">
        <v>45596</v>
      </c>
      <c r="C5655" t="s">
        <v>11314</v>
      </c>
      <c r="D5655" s="1">
        <v>44026</v>
      </c>
      <c r="E5655" t="s">
        <v>11315</v>
      </c>
    </row>
    <row r="5656" spans="1:5" hidden="1" x14ac:dyDescent="0.4">
      <c r="A5656" t="s">
        <v>5</v>
      </c>
      <c r="B5656" s="1">
        <v>45568</v>
      </c>
      <c r="C5656" t="s">
        <v>11316</v>
      </c>
      <c r="D5656" s="1">
        <v>42373</v>
      </c>
      <c r="E5656" t="s">
        <v>11317</v>
      </c>
    </row>
    <row r="5657" spans="1:5" hidden="1" x14ac:dyDescent="0.4">
      <c r="A5657" t="s">
        <v>5</v>
      </c>
      <c r="B5657" s="1">
        <v>45680</v>
      </c>
      <c r="C5657" t="s">
        <v>11318</v>
      </c>
      <c r="D5657" s="1">
        <v>45651</v>
      </c>
      <c r="E5657" t="s">
        <v>11319</v>
      </c>
    </row>
    <row r="5658" spans="1:5" hidden="1" x14ac:dyDescent="0.4">
      <c r="A5658" t="s">
        <v>5</v>
      </c>
      <c r="B5658" s="1">
        <v>45589</v>
      </c>
      <c r="C5658" t="s">
        <v>11320</v>
      </c>
      <c r="D5658" s="1">
        <v>43894</v>
      </c>
      <c r="E5658" t="s">
        <v>11321</v>
      </c>
    </row>
    <row r="5659" spans="1:5" hidden="1" x14ac:dyDescent="0.4">
      <c r="A5659" t="s">
        <v>5</v>
      </c>
      <c r="B5659" s="1">
        <v>45596</v>
      </c>
      <c r="C5659" t="s">
        <v>11322</v>
      </c>
      <c r="E5659" t="s">
        <v>11323</v>
      </c>
    </row>
    <row r="5660" spans="1:5" hidden="1" x14ac:dyDescent="0.4">
      <c r="A5660" t="s">
        <v>5</v>
      </c>
      <c r="B5660" s="1">
        <v>45358</v>
      </c>
      <c r="C5660" t="s">
        <v>11324</v>
      </c>
      <c r="E5660" t="s">
        <v>11325</v>
      </c>
    </row>
    <row r="5661" spans="1:5" hidden="1" x14ac:dyDescent="0.4">
      <c r="A5661" t="s">
        <v>5</v>
      </c>
      <c r="B5661" s="1">
        <v>45596</v>
      </c>
      <c r="C5661" t="s">
        <v>11326</v>
      </c>
      <c r="D5661" s="1">
        <v>44126</v>
      </c>
      <c r="E5661" t="s">
        <v>11327</v>
      </c>
    </row>
    <row r="5662" spans="1:5" hidden="1" x14ac:dyDescent="0.4">
      <c r="A5662" t="s">
        <v>5</v>
      </c>
      <c r="B5662" s="1">
        <v>45355</v>
      </c>
      <c r="C5662" t="s">
        <v>11328</v>
      </c>
      <c r="E5662" t="s">
        <v>11329</v>
      </c>
    </row>
    <row r="5663" spans="1:5" hidden="1" x14ac:dyDescent="0.4">
      <c r="A5663" t="s">
        <v>5</v>
      </c>
      <c r="B5663" s="1">
        <v>45360</v>
      </c>
      <c r="C5663" t="s">
        <v>11330</v>
      </c>
      <c r="D5663" s="1">
        <v>44958</v>
      </c>
      <c r="E5663" t="s">
        <v>11331</v>
      </c>
    </row>
    <row r="5664" spans="1:5" hidden="1" x14ac:dyDescent="0.4">
      <c r="A5664" t="s">
        <v>5</v>
      </c>
      <c r="B5664" s="1">
        <v>45589</v>
      </c>
      <c r="C5664" t="s">
        <v>11332</v>
      </c>
      <c r="E5664" t="s">
        <v>11333</v>
      </c>
    </row>
    <row r="5665" spans="1:5" hidden="1" x14ac:dyDescent="0.4">
      <c r="A5665" t="s">
        <v>5</v>
      </c>
      <c r="B5665" s="1">
        <v>45374</v>
      </c>
      <c r="C5665" t="s">
        <v>11334</v>
      </c>
      <c r="D5665" s="1">
        <v>43579</v>
      </c>
      <c r="E5665" t="s">
        <v>11335</v>
      </c>
    </row>
    <row r="5666" spans="1:5" hidden="1" x14ac:dyDescent="0.4">
      <c r="A5666" t="s">
        <v>5</v>
      </c>
      <c r="B5666" s="1">
        <v>45680</v>
      </c>
      <c r="C5666" t="s">
        <v>11336</v>
      </c>
      <c r="D5666" s="1">
        <v>45651</v>
      </c>
      <c r="E5666" t="s">
        <v>11337</v>
      </c>
    </row>
    <row r="5667" spans="1:5" hidden="1" x14ac:dyDescent="0.4">
      <c r="A5667" t="s">
        <v>5</v>
      </c>
      <c r="B5667" s="1">
        <v>45687</v>
      </c>
      <c r="C5667" t="s">
        <v>11338</v>
      </c>
      <c r="D5667" s="1">
        <v>45651</v>
      </c>
      <c r="E5667" t="s">
        <v>11339</v>
      </c>
    </row>
    <row r="5668" spans="1:5" hidden="1" x14ac:dyDescent="0.4">
      <c r="A5668" t="s">
        <v>5</v>
      </c>
      <c r="B5668" s="1">
        <v>45687</v>
      </c>
      <c r="C5668" t="s">
        <v>11340</v>
      </c>
      <c r="D5668" s="1">
        <v>45651</v>
      </c>
      <c r="E5668" t="s">
        <v>11341</v>
      </c>
    </row>
    <row r="5669" spans="1:5" hidden="1" x14ac:dyDescent="0.4">
      <c r="A5669" t="s">
        <v>5</v>
      </c>
      <c r="B5669" s="1">
        <v>45687</v>
      </c>
      <c r="C5669" t="s">
        <v>11342</v>
      </c>
      <c r="D5669" s="1">
        <v>45651</v>
      </c>
      <c r="E5669" t="s">
        <v>11343</v>
      </c>
    </row>
    <row r="5670" spans="1:5" hidden="1" x14ac:dyDescent="0.4">
      <c r="A5670" t="s">
        <v>5</v>
      </c>
      <c r="B5670" s="1">
        <v>45687</v>
      </c>
      <c r="C5670" t="s">
        <v>11344</v>
      </c>
      <c r="D5670" s="1">
        <v>45651</v>
      </c>
      <c r="E5670" t="s">
        <v>11345</v>
      </c>
    </row>
    <row r="5671" spans="1:5" hidden="1" x14ac:dyDescent="0.4">
      <c r="A5671" t="s">
        <v>5</v>
      </c>
      <c r="B5671" s="1">
        <v>45687</v>
      </c>
      <c r="C5671" t="s">
        <v>11346</v>
      </c>
      <c r="D5671" s="1">
        <v>45651</v>
      </c>
      <c r="E5671" t="s">
        <v>11347</v>
      </c>
    </row>
    <row r="5672" spans="1:5" hidden="1" x14ac:dyDescent="0.4">
      <c r="A5672" t="s">
        <v>5</v>
      </c>
      <c r="B5672" s="1">
        <v>45687</v>
      </c>
      <c r="C5672" t="s">
        <v>11348</v>
      </c>
      <c r="D5672" s="1">
        <v>45651</v>
      </c>
      <c r="E5672" t="s">
        <v>11349</v>
      </c>
    </row>
    <row r="5673" spans="1:5" hidden="1" x14ac:dyDescent="0.4">
      <c r="A5673" t="s">
        <v>5</v>
      </c>
      <c r="B5673" s="1">
        <v>45687</v>
      </c>
      <c r="C5673" t="s">
        <v>11350</v>
      </c>
      <c r="D5673" s="1">
        <v>45651</v>
      </c>
      <c r="E5673" t="s">
        <v>11351</v>
      </c>
    </row>
    <row r="5674" spans="1:5" hidden="1" x14ac:dyDescent="0.4">
      <c r="A5674" t="s">
        <v>5</v>
      </c>
      <c r="B5674" s="1">
        <v>45757</v>
      </c>
      <c r="C5674" t="s">
        <v>11352</v>
      </c>
      <c r="D5674" s="1">
        <v>44295</v>
      </c>
      <c r="E5674" t="s">
        <v>11353</v>
      </c>
    </row>
    <row r="5675" spans="1:5" hidden="1" x14ac:dyDescent="0.4">
      <c r="A5675" t="s">
        <v>5</v>
      </c>
      <c r="B5675" s="1">
        <v>45757</v>
      </c>
      <c r="C5675" t="s">
        <v>11354</v>
      </c>
      <c r="D5675" s="1">
        <v>45561</v>
      </c>
      <c r="E5675" t="s">
        <v>11355</v>
      </c>
    </row>
    <row r="5676" spans="1:5" hidden="1" x14ac:dyDescent="0.4">
      <c r="A5676" t="s">
        <v>5</v>
      </c>
      <c r="B5676" s="1">
        <v>45757</v>
      </c>
      <c r="C5676" t="s">
        <v>11356</v>
      </c>
      <c r="D5676" s="1">
        <v>45562</v>
      </c>
      <c r="E5676" t="s">
        <v>11357</v>
      </c>
    </row>
    <row r="5677" spans="1:5" hidden="1" x14ac:dyDescent="0.4">
      <c r="A5677" t="s">
        <v>5</v>
      </c>
      <c r="B5677" s="1">
        <v>45757</v>
      </c>
      <c r="C5677" t="s">
        <v>11358</v>
      </c>
      <c r="D5677" s="1">
        <v>45166</v>
      </c>
      <c r="E5677" t="s">
        <v>11359</v>
      </c>
    </row>
    <row r="5678" spans="1:5" hidden="1" x14ac:dyDescent="0.4">
      <c r="A5678" t="s">
        <v>5</v>
      </c>
      <c r="B5678" s="1">
        <v>45757</v>
      </c>
      <c r="C5678" t="s">
        <v>11360</v>
      </c>
      <c r="D5678" s="1">
        <v>40585</v>
      </c>
      <c r="E5678" t="s">
        <v>11361</v>
      </c>
    </row>
    <row r="5679" spans="1:5" hidden="1" x14ac:dyDescent="0.4">
      <c r="A5679" t="s">
        <v>5</v>
      </c>
      <c r="B5679" s="1">
        <v>45757</v>
      </c>
      <c r="C5679" t="s">
        <v>11362</v>
      </c>
      <c r="D5679" s="1">
        <v>45750</v>
      </c>
      <c r="E5679" t="s">
        <v>11363</v>
      </c>
    </row>
    <row r="5680" spans="1:5" hidden="1" x14ac:dyDescent="0.4">
      <c r="A5680" t="s">
        <v>5</v>
      </c>
      <c r="B5680" s="1">
        <v>45757</v>
      </c>
      <c r="C5680" t="s">
        <v>11364</v>
      </c>
      <c r="D5680" s="1">
        <v>41436</v>
      </c>
      <c r="E5680" t="s">
        <v>11365</v>
      </c>
    </row>
    <row r="5681" spans="1:5" hidden="1" x14ac:dyDescent="0.4">
      <c r="A5681" t="s">
        <v>5</v>
      </c>
      <c r="B5681" s="1">
        <v>45757</v>
      </c>
      <c r="C5681" t="s">
        <v>11366</v>
      </c>
      <c r="D5681" s="1">
        <v>45743</v>
      </c>
      <c r="E5681" t="s">
        <v>11367</v>
      </c>
    </row>
    <row r="5682" spans="1:5" hidden="1" x14ac:dyDescent="0.4">
      <c r="A5682" t="s">
        <v>5</v>
      </c>
      <c r="B5682" s="1">
        <v>45757</v>
      </c>
      <c r="C5682" t="s">
        <v>11368</v>
      </c>
      <c r="D5682" s="1">
        <v>45755</v>
      </c>
      <c r="E5682" t="s">
        <v>11369</v>
      </c>
    </row>
    <row r="5683" spans="1:5" x14ac:dyDescent="0.4">
      <c r="A5683" t="s">
        <v>26</v>
      </c>
      <c r="B5683" s="1">
        <v>45602</v>
      </c>
      <c r="C5683" t="s">
        <v>2428</v>
      </c>
      <c r="D5683" s="1">
        <v>42619</v>
      </c>
      <c r="E5683" t="s">
        <v>2429</v>
      </c>
    </row>
    <row r="5684" spans="1:5" hidden="1" x14ac:dyDescent="0.4">
      <c r="A5684" t="s">
        <v>5</v>
      </c>
      <c r="B5684" s="1">
        <v>45451</v>
      </c>
      <c r="C5684" t="s">
        <v>11372</v>
      </c>
      <c r="D5684" s="1">
        <v>45446</v>
      </c>
      <c r="E5684" t="s">
        <v>11373</v>
      </c>
    </row>
    <row r="5685" spans="1:5" hidden="1" x14ac:dyDescent="0.4">
      <c r="A5685" t="s">
        <v>5</v>
      </c>
      <c r="B5685" s="1">
        <v>45457</v>
      </c>
      <c r="C5685" t="s">
        <v>11374</v>
      </c>
      <c r="D5685" s="1">
        <v>45374</v>
      </c>
      <c r="E5685" t="s">
        <v>11375</v>
      </c>
    </row>
    <row r="5686" spans="1:5" hidden="1" x14ac:dyDescent="0.4">
      <c r="A5686" t="s">
        <v>5</v>
      </c>
      <c r="B5686" s="1">
        <v>45554</v>
      </c>
      <c r="C5686" t="s">
        <v>11376</v>
      </c>
      <c r="D5686" s="1">
        <v>45457</v>
      </c>
      <c r="E5686" t="s">
        <v>11377</v>
      </c>
    </row>
    <row r="5687" spans="1:5" x14ac:dyDescent="0.4">
      <c r="A5687" t="s">
        <v>26</v>
      </c>
      <c r="B5687" s="1">
        <v>45602</v>
      </c>
      <c r="C5687" t="s">
        <v>2432</v>
      </c>
      <c r="D5687" s="1">
        <v>41912</v>
      </c>
      <c r="E5687" t="s">
        <v>2433</v>
      </c>
    </row>
    <row r="5688" spans="1:5" hidden="1" x14ac:dyDescent="0.4">
      <c r="A5688" t="s">
        <v>5</v>
      </c>
      <c r="B5688" s="1">
        <v>45596</v>
      </c>
      <c r="C5688" t="s">
        <v>11380</v>
      </c>
      <c r="E5688" t="s">
        <v>11381</v>
      </c>
    </row>
    <row r="5689" spans="1:5" hidden="1" x14ac:dyDescent="0.4">
      <c r="A5689" t="s">
        <v>5</v>
      </c>
      <c r="B5689" s="1">
        <v>45478</v>
      </c>
      <c r="C5689" t="s">
        <v>11382</v>
      </c>
      <c r="D5689" s="1">
        <v>45126</v>
      </c>
      <c r="E5689" t="s">
        <v>11383</v>
      </c>
    </row>
    <row r="5690" spans="1:5" hidden="1" x14ac:dyDescent="0.4">
      <c r="A5690" t="s">
        <v>5</v>
      </c>
      <c r="B5690" s="1">
        <v>45589</v>
      </c>
      <c r="C5690" t="s">
        <v>11384</v>
      </c>
      <c r="D5690" s="1">
        <v>45470</v>
      </c>
      <c r="E5690" t="s">
        <v>11385</v>
      </c>
    </row>
    <row r="5691" spans="1:5" hidden="1" x14ac:dyDescent="0.4">
      <c r="A5691" t="s">
        <v>5</v>
      </c>
      <c r="B5691" s="1">
        <v>45596</v>
      </c>
      <c r="C5691" t="s">
        <v>11386</v>
      </c>
      <c r="E5691" t="s">
        <v>11387</v>
      </c>
    </row>
    <row r="5692" spans="1:5" hidden="1" x14ac:dyDescent="0.4">
      <c r="A5692" t="s">
        <v>5</v>
      </c>
      <c r="B5692" s="1">
        <v>45513</v>
      </c>
      <c r="C5692" t="s">
        <v>11388</v>
      </c>
      <c r="D5692" s="1">
        <v>45502</v>
      </c>
      <c r="E5692" t="s">
        <v>11389</v>
      </c>
    </row>
    <row r="5693" spans="1:5" hidden="1" x14ac:dyDescent="0.4">
      <c r="A5693" t="s">
        <v>5</v>
      </c>
      <c r="B5693" s="1">
        <v>45554</v>
      </c>
      <c r="C5693" t="s">
        <v>11390</v>
      </c>
      <c r="D5693" s="1">
        <v>41129</v>
      </c>
      <c r="E5693" t="s">
        <v>11391</v>
      </c>
    </row>
    <row r="5694" spans="1:5" hidden="1" x14ac:dyDescent="0.4">
      <c r="A5694" t="s">
        <v>5</v>
      </c>
      <c r="B5694" s="1">
        <v>45687</v>
      </c>
      <c r="C5694" t="s">
        <v>11392</v>
      </c>
      <c r="D5694" s="1">
        <v>45650</v>
      </c>
      <c r="E5694" t="s">
        <v>11393</v>
      </c>
    </row>
    <row r="5695" spans="1:5" hidden="1" x14ac:dyDescent="0.4">
      <c r="A5695" t="s">
        <v>5</v>
      </c>
      <c r="B5695" s="1">
        <v>45687</v>
      </c>
      <c r="C5695" t="s">
        <v>11394</v>
      </c>
      <c r="D5695" s="1">
        <v>45650</v>
      </c>
      <c r="E5695" t="s">
        <v>11395</v>
      </c>
    </row>
    <row r="5696" spans="1:5" hidden="1" x14ac:dyDescent="0.4">
      <c r="A5696" t="s">
        <v>5</v>
      </c>
      <c r="B5696" s="1">
        <v>45596</v>
      </c>
      <c r="C5696" t="s">
        <v>11396</v>
      </c>
      <c r="E5696" t="s">
        <v>11397</v>
      </c>
    </row>
    <row r="5697" spans="1:5" x14ac:dyDescent="0.4">
      <c r="A5697" t="s">
        <v>26</v>
      </c>
      <c r="B5697" s="1">
        <v>45602</v>
      </c>
      <c r="C5697" t="s">
        <v>2436</v>
      </c>
      <c r="D5697" s="1">
        <v>42661</v>
      </c>
      <c r="E5697" t="s">
        <v>2437</v>
      </c>
    </row>
    <row r="5698" spans="1:5" hidden="1" x14ac:dyDescent="0.4">
      <c r="A5698" t="s">
        <v>5</v>
      </c>
      <c r="B5698" s="1">
        <v>45331</v>
      </c>
      <c r="C5698" t="s">
        <v>11400</v>
      </c>
      <c r="D5698" s="1">
        <v>45222</v>
      </c>
      <c r="E5698" t="s">
        <v>11401</v>
      </c>
    </row>
    <row r="5699" spans="1:5" hidden="1" x14ac:dyDescent="0.4">
      <c r="A5699" t="s">
        <v>5</v>
      </c>
      <c r="B5699" s="1">
        <v>45505</v>
      </c>
      <c r="C5699" t="s">
        <v>11402</v>
      </c>
      <c r="D5699" s="1">
        <v>43343</v>
      </c>
      <c r="E5699" t="s">
        <v>11403</v>
      </c>
    </row>
    <row r="5700" spans="1:5" hidden="1" x14ac:dyDescent="0.4">
      <c r="A5700" t="s">
        <v>5</v>
      </c>
      <c r="B5700" s="1">
        <v>45526</v>
      </c>
      <c r="C5700" t="s">
        <v>11404</v>
      </c>
      <c r="D5700" s="1">
        <v>44313</v>
      </c>
      <c r="E5700" t="s">
        <v>11405</v>
      </c>
    </row>
    <row r="5701" spans="1:5" hidden="1" x14ac:dyDescent="0.4">
      <c r="A5701" t="s">
        <v>5</v>
      </c>
      <c r="B5701" s="1">
        <v>45596</v>
      </c>
      <c r="C5701" t="s">
        <v>11406</v>
      </c>
      <c r="D5701" s="1">
        <v>42563</v>
      </c>
      <c r="E5701" t="s">
        <v>11407</v>
      </c>
    </row>
    <row r="5702" spans="1:5" hidden="1" x14ac:dyDescent="0.4">
      <c r="A5702" t="s">
        <v>5</v>
      </c>
      <c r="B5702" s="1">
        <v>45589</v>
      </c>
      <c r="C5702" t="s">
        <v>11408</v>
      </c>
      <c r="D5702" s="1">
        <v>44852</v>
      </c>
      <c r="E5702" t="s">
        <v>11409</v>
      </c>
    </row>
    <row r="5703" spans="1:5" hidden="1" x14ac:dyDescent="0.4">
      <c r="A5703" t="s">
        <v>5</v>
      </c>
      <c r="B5703" s="1">
        <v>45358</v>
      </c>
      <c r="C5703" t="s">
        <v>11410</v>
      </c>
      <c r="E5703" t="s">
        <v>11411</v>
      </c>
    </row>
    <row r="5704" spans="1:5" hidden="1" x14ac:dyDescent="0.4">
      <c r="A5704" t="s">
        <v>5</v>
      </c>
      <c r="B5704" s="1">
        <v>45442</v>
      </c>
      <c r="C5704" t="s">
        <v>11412</v>
      </c>
      <c r="D5704" s="1">
        <v>45079</v>
      </c>
      <c r="E5704" t="s">
        <v>11413</v>
      </c>
    </row>
    <row r="5705" spans="1:5" hidden="1" x14ac:dyDescent="0.4">
      <c r="A5705" t="s">
        <v>5</v>
      </c>
      <c r="B5705" s="1">
        <v>45360</v>
      </c>
      <c r="C5705" t="s">
        <v>11414</v>
      </c>
      <c r="D5705" s="1">
        <v>45323</v>
      </c>
      <c r="E5705" t="s">
        <v>11415</v>
      </c>
    </row>
    <row r="5706" spans="1:5" hidden="1" x14ac:dyDescent="0.4">
      <c r="A5706" t="s">
        <v>5</v>
      </c>
      <c r="B5706" s="1">
        <v>45368</v>
      </c>
      <c r="C5706" t="s">
        <v>11416</v>
      </c>
      <c r="D5706" s="1">
        <v>45238</v>
      </c>
      <c r="E5706" t="s">
        <v>11417</v>
      </c>
    </row>
    <row r="5707" spans="1:5" hidden="1" x14ac:dyDescent="0.4">
      <c r="A5707" t="s">
        <v>5</v>
      </c>
      <c r="B5707" s="1">
        <v>45393</v>
      </c>
      <c r="C5707" t="s">
        <v>11418</v>
      </c>
      <c r="D5707" s="1">
        <v>41655</v>
      </c>
      <c r="E5707" t="s">
        <v>11419</v>
      </c>
    </row>
    <row r="5708" spans="1:5" hidden="1" x14ac:dyDescent="0.4">
      <c r="A5708" t="s">
        <v>5</v>
      </c>
      <c r="B5708" s="1">
        <v>45407</v>
      </c>
      <c r="C5708" t="s">
        <v>11420</v>
      </c>
      <c r="D5708" s="1">
        <v>41130</v>
      </c>
      <c r="E5708" t="s">
        <v>11421</v>
      </c>
    </row>
    <row r="5709" spans="1:5" hidden="1" x14ac:dyDescent="0.4">
      <c r="A5709" t="s">
        <v>5</v>
      </c>
      <c r="B5709" s="1">
        <v>45374</v>
      </c>
      <c r="C5709" t="s">
        <v>11422</v>
      </c>
      <c r="D5709" s="1">
        <v>44650</v>
      </c>
      <c r="E5709" t="s">
        <v>11423</v>
      </c>
    </row>
    <row r="5710" spans="1:5" hidden="1" x14ac:dyDescent="0.4">
      <c r="A5710" t="s">
        <v>5</v>
      </c>
      <c r="B5710" s="1">
        <v>45374</v>
      </c>
      <c r="C5710" t="s">
        <v>11424</v>
      </c>
      <c r="D5710" s="1">
        <v>44396</v>
      </c>
      <c r="E5710" t="s">
        <v>11425</v>
      </c>
    </row>
    <row r="5711" spans="1:5" hidden="1" x14ac:dyDescent="0.4">
      <c r="A5711" t="s">
        <v>5</v>
      </c>
      <c r="B5711" s="1">
        <v>45380</v>
      </c>
      <c r="C5711" t="s">
        <v>11426</v>
      </c>
      <c r="D5711" s="1">
        <v>44819</v>
      </c>
      <c r="E5711" t="s">
        <v>11427</v>
      </c>
    </row>
    <row r="5712" spans="1:5" hidden="1" x14ac:dyDescent="0.4">
      <c r="A5712" t="s">
        <v>5</v>
      </c>
      <c r="B5712" s="1">
        <v>45512</v>
      </c>
      <c r="C5712" t="s">
        <v>11428</v>
      </c>
      <c r="E5712" t="s">
        <v>11429</v>
      </c>
    </row>
    <row r="5713" spans="1:5" x14ac:dyDescent="0.4">
      <c r="A5713" t="s">
        <v>26</v>
      </c>
      <c r="B5713" s="1">
        <v>45602</v>
      </c>
      <c r="C5713" t="s">
        <v>2438</v>
      </c>
      <c r="D5713" s="1">
        <v>43154</v>
      </c>
      <c r="E5713" t="s">
        <v>2439</v>
      </c>
    </row>
    <row r="5714" spans="1:5" x14ac:dyDescent="0.4">
      <c r="A5714" t="s">
        <v>26</v>
      </c>
      <c r="B5714" s="1">
        <v>45602</v>
      </c>
      <c r="C5714" t="s">
        <v>2442</v>
      </c>
      <c r="D5714" s="1">
        <v>42619</v>
      </c>
      <c r="E5714" t="s">
        <v>2443</v>
      </c>
    </row>
    <row r="5715" spans="1:5" x14ac:dyDescent="0.4">
      <c r="A5715" t="s">
        <v>26</v>
      </c>
      <c r="B5715" s="1">
        <v>45602</v>
      </c>
      <c r="C5715" t="s">
        <v>2462</v>
      </c>
      <c r="E5715" t="s">
        <v>2463</v>
      </c>
    </row>
    <row r="5716" spans="1:5" x14ac:dyDescent="0.4">
      <c r="A5716" t="s">
        <v>26</v>
      </c>
      <c r="B5716" s="1">
        <v>45602</v>
      </c>
      <c r="C5716" t="s">
        <v>2464</v>
      </c>
      <c r="E5716" t="s">
        <v>2465</v>
      </c>
    </row>
    <row r="5717" spans="1:5" x14ac:dyDescent="0.4">
      <c r="A5717" t="s">
        <v>26</v>
      </c>
      <c r="B5717" s="1">
        <v>45602</v>
      </c>
      <c r="C5717" t="s">
        <v>2466</v>
      </c>
      <c r="D5717" s="1">
        <v>45107</v>
      </c>
      <c r="E5717" t="s">
        <v>2467</v>
      </c>
    </row>
    <row r="5718" spans="1:5" hidden="1" x14ac:dyDescent="0.4">
      <c r="A5718" t="s">
        <v>5</v>
      </c>
      <c r="B5718" s="1">
        <v>45437</v>
      </c>
      <c r="C5718" t="s">
        <v>11440</v>
      </c>
      <c r="D5718" s="1">
        <v>45432</v>
      </c>
      <c r="E5718" t="s">
        <v>11441</v>
      </c>
    </row>
    <row r="5719" spans="1:5" hidden="1" x14ac:dyDescent="0.4">
      <c r="A5719" t="s">
        <v>5</v>
      </c>
      <c r="B5719" s="1">
        <v>45449</v>
      </c>
      <c r="C5719" t="s">
        <v>11442</v>
      </c>
      <c r="D5719" s="1">
        <v>44853</v>
      </c>
      <c r="E5719" t="s">
        <v>11443</v>
      </c>
    </row>
    <row r="5720" spans="1:5" hidden="1" x14ac:dyDescent="0.4">
      <c r="A5720" t="s">
        <v>5</v>
      </c>
      <c r="B5720" s="1">
        <v>45444</v>
      </c>
      <c r="C5720" t="s">
        <v>11444</v>
      </c>
      <c r="D5720" s="1">
        <v>43970</v>
      </c>
      <c r="E5720" t="s">
        <v>11445</v>
      </c>
    </row>
    <row r="5721" spans="1:5" hidden="1" x14ac:dyDescent="0.4">
      <c r="A5721" t="s">
        <v>5</v>
      </c>
      <c r="B5721" s="1">
        <v>45513</v>
      </c>
      <c r="C5721" t="s">
        <v>11446</v>
      </c>
      <c r="D5721" s="1">
        <v>45385</v>
      </c>
      <c r="E5721" t="s">
        <v>11447</v>
      </c>
    </row>
    <row r="5722" spans="1:5" hidden="1" x14ac:dyDescent="0.4">
      <c r="A5722" t="s">
        <v>5</v>
      </c>
      <c r="B5722" s="1">
        <v>45527</v>
      </c>
      <c r="C5722" t="s">
        <v>11448</v>
      </c>
      <c r="D5722" s="1">
        <v>38705</v>
      </c>
      <c r="E5722" t="s">
        <v>11449</v>
      </c>
    </row>
    <row r="5723" spans="1:5" hidden="1" x14ac:dyDescent="0.4">
      <c r="A5723" t="s">
        <v>5</v>
      </c>
      <c r="B5723" s="1">
        <v>45596</v>
      </c>
      <c r="C5723" t="s">
        <v>11450</v>
      </c>
      <c r="D5723" s="1">
        <v>45481</v>
      </c>
      <c r="E5723" t="s">
        <v>11451</v>
      </c>
    </row>
    <row r="5724" spans="1:5" hidden="1" x14ac:dyDescent="0.4">
      <c r="A5724" t="s">
        <v>5</v>
      </c>
      <c r="B5724" s="1">
        <v>45451</v>
      </c>
      <c r="C5724" t="s">
        <v>11452</v>
      </c>
      <c r="D5724" s="1">
        <v>45446</v>
      </c>
      <c r="E5724" t="s">
        <v>11453</v>
      </c>
    </row>
    <row r="5725" spans="1:5" hidden="1" x14ac:dyDescent="0.4">
      <c r="A5725" t="s">
        <v>5</v>
      </c>
      <c r="B5725" s="1">
        <v>45457</v>
      </c>
      <c r="C5725" t="s">
        <v>11454</v>
      </c>
      <c r="D5725" s="1">
        <v>45455</v>
      </c>
      <c r="E5725" t="s">
        <v>11455</v>
      </c>
    </row>
    <row r="5726" spans="1:5" hidden="1" x14ac:dyDescent="0.4">
      <c r="A5726" t="s">
        <v>5</v>
      </c>
      <c r="B5726" s="1">
        <v>45465</v>
      </c>
      <c r="C5726" t="s">
        <v>11456</v>
      </c>
      <c r="D5726" s="1">
        <v>45451</v>
      </c>
      <c r="E5726" t="s">
        <v>11457</v>
      </c>
    </row>
    <row r="5727" spans="1:5" hidden="1" x14ac:dyDescent="0.4">
      <c r="A5727" t="s">
        <v>5</v>
      </c>
      <c r="B5727" s="1">
        <v>45582</v>
      </c>
      <c r="C5727" t="s">
        <v>11458</v>
      </c>
      <c r="D5727" s="1">
        <v>45455</v>
      </c>
      <c r="E5727" t="s">
        <v>11459</v>
      </c>
    </row>
    <row r="5728" spans="1:5" hidden="1" x14ac:dyDescent="0.4">
      <c r="A5728" t="s">
        <v>5</v>
      </c>
      <c r="B5728" s="1">
        <v>45589</v>
      </c>
      <c r="C5728" t="s">
        <v>11460</v>
      </c>
      <c r="D5728" s="1">
        <v>45471</v>
      </c>
      <c r="E5728" t="s">
        <v>11461</v>
      </c>
    </row>
    <row r="5729" spans="1:5" hidden="1" x14ac:dyDescent="0.4">
      <c r="A5729" t="s">
        <v>5</v>
      </c>
      <c r="B5729" s="1">
        <v>45596</v>
      </c>
      <c r="C5729" t="s">
        <v>11462</v>
      </c>
      <c r="D5729" s="1">
        <v>45470</v>
      </c>
      <c r="E5729" t="s">
        <v>11463</v>
      </c>
    </row>
    <row r="5730" spans="1:5" hidden="1" x14ac:dyDescent="0.4">
      <c r="A5730" t="s">
        <v>5</v>
      </c>
      <c r="B5730" s="1">
        <v>45498</v>
      </c>
      <c r="C5730" t="s">
        <v>11464</v>
      </c>
      <c r="E5730" t="s">
        <v>11465</v>
      </c>
    </row>
    <row r="5731" spans="1:5" hidden="1" x14ac:dyDescent="0.4">
      <c r="A5731" t="s">
        <v>5</v>
      </c>
      <c r="B5731" s="1">
        <v>45506</v>
      </c>
      <c r="C5731" t="s">
        <v>11466</v>
      </c>
      <c r="D5731" s="1">
        <v>45488</v>
      </c>
      <c r="E5731" t="s">
        <v>11467</v>
      </c>
    </row>
    <row r="5732" spans="1:5" hidden="1" x14ac:dyDescent="0.4">
      <c r="A5732" t="s">
        <v>5</v>
      </c>
      <c r="B5732" s="1">
        <v>45680</v>
      </c>
      <c r="C5732" t="s">
        <v>11468</v>
      </c>
      <c r="D5732" s="1">
        <v>45651</v>
      </c>
      <c r="E5732" t="s">
        <v>11469</v>
      </c>
    </row>
    <row r="5733" spans="1:5" hidden="1" x14ac:dyDescent="0.4">
      <c r="A5733" t="s">
        <v>5</v>
      </c>
      <c r="B5733" s="1">
        <v>45687</v>
      </c>
      <c r="C5733" t="s">
        <v>11470</v>
      </c>
      <c r="D5733" s="1">
        <v>45651</v>
      </c>
      <c r="E5733" t="s">
        <v>11471</v>
      </c>
    </row>
    <row r="5734" spans="1:5" hidden="1" x14ac:dyDescent="0.4">
      <c r="A5734" t="s">
        <v>5</v>
      </c>
      <c r="B5734" s="1">
        <v>45680</v>
      </c>
      <c r="C5734" t="s">
        <v>11472</v>
      </c>
      <c r="D5734" s="1">
        <v>45663</v>
      </c>
      <c r="E5734" t="s">
        <v>11473</v>
      </c>
    </row>
    <row r="5735" spans="1:5" hidden="1" x14ac:dyDescent="0.4">
      <c r="A5735" t="s">
        <v>5</v>
      </c>
      <c r="B5735" s="1">
        <v>45680</v>
      </c>
      <c r="C5735" t="s">
        <v>11474</v>
      </c>
      <c r="D5735" s="1">
        <v>45663</v>
      </c>
      <c r="E5735" t="s">
        <v>11475</v>
      </c>
    </row>
    <row r="5736" spans="1:5" hidden="1" x14ac:dyDescent="0.4">
      <c r="A5736" t="s">
        <v>5</v>
      </c>
      <c r="B5736" s="1">
        <v>45477</v>
      </c>
      <c r="C5736" t="s">
        <v>11476</v>
      </c>
      <c r="D5736" s="1">
        <v>44630</v>
      </c>
      <c r="E5736" t="s">
        <v>11477</v>
      </c>
    </row>
    <row r="5737" spans="1:5" hidden="1" x14ac:dyDescent="0.4">
      <c r="A5737" t="s">
        <v>5</v>
      </c>
      <c r="B5737" s="1">
        <v>45596</v>
      </c>
      <c r="C5737" t="s">
        <v>11478</v>
      </c>
      <c r="D5737" s="1">
        <v>41156</v>
      </c>
      <c r="E5737" t="s">
        <v>11479</v>
      </c>
    </row>
    <row r="5738" spans="1:5" hidden="1" x14ac:dyDescent="0.4">
      <c r="A5738" t="s">
        <v>5</v>
      </c>
      <c r="B5738" s="1">
        <v>45596</v>
      </c>
      <c r="C5738" t="s">
        <v>11480</v>
      </c>
      <c r="E5738" t="s">
        <v>11481</v>
      </c>
    </row>
    <row r="5739" spans="1:5" hidden="1" x14ac:dyDescent="0.4">
      <c r="A5739" t="s">
        <v>5</v>
      </c>
      <c r="B5739" s="1">
        <v>45680</v>
      </c>
      <c r="C5739" t="s">
        <v>11482</v>
      </c>
      <c r="D5739" s="1">
        <v>45651</v>
      </c>
      <c r="E5739" t="s">
        <v>11483</v>
      </c>
    </row>
    <row r="5740" spans="1:5" hidden="1" x14ac:dyDescent="0.4">
      <c r="A5740" t="s">
        <v>5</v>
      </c>
      <c r="B5740" s="1">
        <v>45374</v>
      </c>
      <c r="C5740" t="s">
        <v>11484</v>
      </c>
      <c r="D5740" s="1">
        <v>44931</v>
      </c>
      <c r="E5740" t="s">
        <v>11485</v>
      </c>
    </row>
    <row r="5741" spans="1:5" hidden="1" x14ac:dyDescent="0.4">
      <c r="A5741" t="s">
        <v>5</v>
      </c>
      <c r="B5741" s="1">
        <v>45393</v>
      </c>
      <c r="C5741" t="s">
        <v>11486</v>
      </c>
      <c r="E5741" t="s">
        <v>11487</v>
      </c>
    </row>
    <row r="5742" spans="1:5" hidden="1" x14ac:dyDescent="0.4">
      <c r="A5742" t="s">
        <v>5</v>
      </c>
      <c r="B5742" s="1">
        <v>45394</v>
      </c>
      <c r="C5742" t="s">
        <v>11488</v>
      </c>
      <c r="D5742" s="1">
        <v>44931</v>
      </c>
      <c r="E5742" t="s">
        <v>11489</v>
      </c>
    </row>
    <row r="5743" spans="1:5" hidden="1" x14ac:dyDescent="0.4">
      <c r="A5743" t="s">
        <v>5</v>
      </c>
      <c r="B5743" s="1">
        <v>45582</v>
      </c>
      <c r="C5743" t="s">
        <v>11490</v>
      </c>
      <c r="D5743" s="1">
        <v>44781</v>
      </c>
      <c r="E5743" t="s">
        <v>11491</v>
      </c>
    </row>
    <row r="5744" spans="1:5" hidden="1" x14ac:dyDescent="0.4">
      <c r="A5744" t="s">
        <v>5</v>
      </c>
      <c r="B5744" s="1">
        <v>45589</v>
      </c>
      <c r="C5744" t="s">
        <v>11492</v>
      </c>
      <c r="E5744" t="s">
        <v>11493</v>
      </c>
    </row>
    <row r="5745" spans="1:5" hidden="1" x14ac:dyDescent="0.4">
      <c r="A5745" t="s">
        <v>5</v>
      </c>
      <c r="B5745" s="1">
        <v>45687</v>
      </c>
      <c r="C5745" t="s">
        <v>11494</v>
      </c>
      <c r="D5745" s="1">
        <v>45651</v>
      </c>
      <c r="E5745" t="s">
        <v>11495</v>
      </c>
    </row>
    <row r="5746" spans="1:5" hidden="1" x14ac:dyDescent="0.4">
      <c r="A5746" t="s">
        <v>5</v>
      </c>
      <c r="B5746" s="1">
        <v>45680</v>
      </c>
      <c r="C5746" t="s">
        <v>11496</v>
      </c>
      <c r="D5746" s="1">
        <v>45651</v>
      </c>
      <c r="E5746" t="s">
        <v>11497</v>
      </c>
    </row>
    <row r="5747" spans="1:5" hidden="1" x14ac:dyDescent="0.4">
      <c r="A5747" t="s">
        <v>5</v>
      </c>
      <c r="B5747" s="1">
        <v>45687</v>
      </c>
      <c r="C5747" t="s">
        <v>11498</v>
      </c>
      <c r="D5747" s="1">
        <v>45651</v>
      </c>
      <c r="E5747" t="s">
        <v>11499</v>
      </c>
    </row>
    <row r="5748" spans="1:5" hidden="1" x14ac:dyDescent="0.4">
      <c r="A5748" t="s">
        <v>5</v>
      </c>
      <c r="B5748" s="1">
        <v>45680</v>
      </c>
      <c r="C5748" t="s">
        <v>11500</v>
      </c>
      <c r="D5748" s="1">
        <v>45651</v>
      </c>
      <c r="E5748" t="s">
        <v>11501</v>
      </c>
    </row>
    <row r="5749" spans="1:5" hidden="1" x14ac:dyDescent="0.4">
      <c r="A5749" t="s">
        <v>5</v>
      </c>
      <c r="B5749" s="1">
        <v>45680</v>
      </c>
      <c r="C5749" t="s">
        <v>11502</v>
      </c>
      <c r="D5749" s="1">
        <v>45651</v>
      </c>
      <c r="E5749" t="s">
        <v>11503</v>
      </c>
    </row>
    <row r="5750" spans="1:5" hidden="1" x14ac:dyDescent="0.4">
      <c r="A5750" t="s">
        <v>5</v>
      </c>
      <c r="B5750" s="1">
        <v>45687</v>
      </c>
      <c r="C5750" t="s">
        <v>11504</v>
      </c>
      <c r="D5750" s="1">
        <v>45651</v>
      </c>
      <c r="E5750" t="s">
        <v>11505</v>
      </c>
    </row>
    <row r="5751" spans="1:5" x14ac:dyDescent="0.4">
      <c r="A5751" t="s">
        <v>26</v>
      </c>
      <c r="B5751" s="1">
        <v>45602</v>
      </c>
      <c r="C5751" t="s">
        <v>2468</v>
      </c>
      <c r="E5751" t="s">
        <v>2469</v>
      </c>
    </row>
    <row r="5752" spans="1:5" x14ac:dyDescent="0.4">
      <c r="A5752" t="s">
        <v>26</v>
      </c>
      <c r="B5752" s="1">
        <v>45602</v>
      </c>
      <c r="C5752" t="s">
        <v>2470</v>
      </c>
      <c r="E5752" t="s">
        <v>2471</v>
      </c>
    </row>
    <row r="5753" spans="1:5" x14ac:dyDescent="0.4">
      <c r="A5753" t="s">
        <v>26</v>
      </c>
      <c r="B5753" s="1">
        <v>45602</v>
      </c>
      <c r="C5753" t="s">
        <v>2472</v>
      </c>
      <c r="D5753" s="1">
        <v>45313</v>
      </c>
      <c r="E5753" t="s">
        <v>2473</v>
      </c>
    </row>
    <row r="5754" spans="1:5" hidden="1" x14ac:dyDescent="0.4">
      <c r="A5754" t="s">
        <v>5</v>
      </c>
      <c r="B5754" s="1">
        <v>45597</v>
      </c>
      <c r="C5754" t="s">
        <v>11512</v>
      </c>
      <c r="D5754" s="1">
        <v>45384</v>
      </c>
      <c r="E5754" t="s">
        <v>11513</v>
      </c>
    </row>
    <row r="5755" spans="1:5" hidden="1" x14ac:dyDescent="0.4">
      <c r="A5755" t="s">
        <v>5</v>
      </c>
      <c r="B5755" s="1">
        <v>45575</v>
      </c>
      <c r="C5755" t="s">
        <v>11514</v>
      </c>
      <c r="D5755" s="1">
        <v>44521</v>
      </c>
      <c r="E5755" t="s">
        <v>11515</v>
      </c>
    </row>
    <row r="5756" spans="1:5" hidden="1" x14ac:dyDescent="0.4">
      <c r="A5756" t="s">
        <v>5</v>
      </c>
      <c r="B5756" s="1">
        <v>45596</v>
      </c>
      <c r="C5756" t="s">
        <v>11516</v>
      </c>
      <c r="D5756" s="1">
        <v>43788</v>
      </c>
      <c r="E5756" t="s">
        <v>11517</v>
      </c>
    </row>
    <row r="5757" spans="1:5" hidden="1" x14ac:dyDescent="0.4">
      <c r="A5757" t="s">
        <v>5</v>
      </c>
      <c r="B5757" s="1">
        <v>45757</v>
      </c>
      <c r="C5757" t="s">
        <v>11518</v>
      </c>
      <c r="E5757" t="s">
        <v>11519</v>
      </c>
    </row>
    <row r="5758" spans="1:5" hidden="1" x14ac:dyDescent="0.4">
      <c r="A5758" t="s">
        <v>5</v>
      </c>
      <c r="B5758" s="1">
        <v>45757</v>
      </c>
      <c r="C5758" t="s">
        <v>11520</v>
      </c>
      <c r="E5758" t="s">
        <v>11521</v>
      </c>
    </row>
    <row r="5759" spans="1:5" hidden="1" x14ac:dyDescent="0.4">
      <c r="A5759" t="s">
        <v>5</v>
      </c>
      <c r="B5759" s="1">
        <v>45582</v>
      </c>
      <c r="C5759" t="s">
        <v>11522</v>
      </c>
      <c r="D5759" s="1">
        <v>45519</v>
      </c>
      <c r="E5759" t="s">
        <v>11523</v>
      </c>
    </row>
    <row r="5760" spans="1:5" hidden="1" x14ac:dyDescent="0.4">
      <c r="A5760" t="s">
        <v>5</v>
      </c>
      <c r="B5760" s="1">
        <v>45575</v>
      </c>
      <c r="C5760" t="s">
        <v>11524</v>
      </c>
      <c r="E5760" t="s">
        <v>11525</v>
      </c>
    </row>
    <row r="5761" spans="1:5" hidden="1" x14ac:dyDescent="0.4">
      <c r="A5761" t="s">
        <v>5</v>
      </c>
      <c r="B5761" s="1">
        <v>45562</v>
      </c>
      <c r="C5761" t="s">
        <v>11526</v>
      </c>
      <c r="D5761" s="1">
        <v>45547</v>
      </c>
      <c r="E5761" t="s">
        <v>11527</v>
      </c>
    </row>
    <row r="5762" spans="1:5" hidden="1" x14ac:dyDescent="0.4">
      <c r="A5762" t="s">
        <v>5</v>
      </c>
      <c r="B5762" s="1">
        <v>45579</v>
      </c>
      <c r="C5762" t="s">
        <v>11528</v>
      </c>
      <c r="E5762" t="s">
        <v>11529</v>
      </c>
    </row>
    <row r="5763" spans="1:5" hidden="1" x14ac:dyDescent="0.4">
      <c r="A5763" t="s">
        <v>5</v>
      </c>
      <c r="B5763" s="1">
        <v>45538</v>
      </c>
      <c r="C5763" t="s">
        <v>11530</v>
      </c>
      <c r="D5763" s="1">
        <v>45236</v>
      </c>
      <c r="E5763" t="s">
        <v>11531</v>
      </c>
    </row>
    <row r="5764" spans="1:5" hidden="1" x14ac:dyDescent="0.4">
      <c r="A5764" t="s">
        <v>5</v>
      </c>
      <c r="B5764" s="1">
        <v>45315</v>
      </c>
      <c r="C5764" t="s">
        <v>11532</v>
      </c>
      <c r="D5764" s="1">
        <v>44782</v>
      </c>
      <c r="E5764" t="s">
        <v>11533</v>
      </c>
    </row>
    <row r="5765" spans="1:5" hidden="1" x14ac:dyDescent="0.4">
      <c r="A5765" t="s">
        <v>5</v>
      </c>
      <c r="B5765" s="1">
        <v>45757</v>
      </c>
      <c r="C5765" t="s">
        <v>11534</v>
      </c>
      <c r="E5765" t="s">
        <v>11535</v>
      </c>
    </row>
    <row r="5766" spans="1:5" hidden="1" x14ac:dyDescent="0.4">
      <c r="A5766" t="s">
        <v>5</v>
      </c>
      <c r="B5766" s="1">
        <v>45757</v>
      </c>
      <c r="C5766" t="s">
        <v>11536</v>
      </c>
      <c r="E5766" t="s">
        <v>11537</v>
      </c>
    </row>
    <row r="5767" spans="1:5" hidden="1" x14ac:dyDescent="0.4">
      <c r="A5767" t="s">
        <v>5</v>
      </c>
      <c r="B5767" s="1">
        <v>45757</v>
      </c>
      <c r="C5767" t="s">
        <v>11538</v>
      </c>
      <c r="E5767" t="s">
        <v>11539</v>
      </c>
    </row>
    <row r="5768" spans="1:5" hidden="1" x14ac:dyDescent="0.4">
      <c r="A5768" t="s">
        <v>5</v>
      </c>
      <c r="B5768" s="1">
        <v>45757</v>
      </c>
      <c r="C5768" t="s">
        <v>11540</v>
      </c>
      <c r="E5768" t="s">
        <v>11541</v>
      </c>
    </row>
    <row r="5769" spans="1:5" hidden="1" x14ac:dyDescent="0.4">
      <c r="A5769" t="s">
        <v>5</v>
      </c>
      <c r="B5769" s="1">
        <v>45757</v>
      </c>
      <c r="C5769" t="s">
        <v>11542</v>
      </c>
      <c r="E5769" t="s">
        <v>11543</v>
      </c>
    </row>
    <row r="5770" spans="1:5" hidden="1" x14ac:dyDescent="0.4">
      <c r="A5770" t="s">
        <v>5</v>
      </c>
      <c r="B5770" s="1">
        <v>45757</v>
      </c>
      <c r="C5770" t="s">
        <v>11544</v>
      </c>
      <c r="E5770" t="s">
        <v>11545</v>
      </c>
    </row>
    <row r="5771" spans="1:5" hidden="1" x14ac:dyDescent="0.4">
      <c r="A5771" t="s">
        <v>5</v>
      </c>
      <c r="B5771" s="1">
        <v>45757</v>
      </c>
      <c r="C5771" t="s">
        <v>11546</v>
      </c>
      <c r="E5771" t="s">
        <v>11547</v>
      </c>
    </row>
    <row r="5772" spans="1:5" x14ac:dyDescent="0.4">
      <c r="A5772" t="s">
        <v>26</v>
      </c>
      <c r="B5772" s="1">
        <v>45602</v>
      </c>
      <c r="C5772" t="s">
        <v>2474</v>
      </c>
      <c r="E5772" t="s">
        <v>2475</v>
      </c>
    </row>
    <row r="5773" spans="1:5" x14ac:dyDescent="0.4">
      <c r="A5773" t="s">
        <v>26</v>
      </c>
      <c r="B5773" s="1">
        <v>45602</v>
      </c>
      <c r="C5773" t="s">
        <v>2476</v>
      </c>
      <c r="E5773" t="s">
        <v>2477</v>
      </c>
    </row>
    <row r="5774" spans="1:5" x14ac:dyDescent="0.4">
      <c r="A5774" t="s">
        <v>26</v>
      </c>
      <c r="B5774" s="1">
        <v>45602</v>
      </c>
      <c r="C5774" t="s">
        <v>2478</v>
      </c>
      <c r="D5774" s="1">
        <v>43637</v>
      </c>
      <c r="E5774" t="s">
        <v>2479</v>
      </c>
    </row>
    <row r="5775" spans="1:5" x14ac:dyDescent="0.4">
      <c r="A5775" t="s">
        <v>26</v>
      </c>
      <c r="B5775" s="1">
        <v>45602</v>
      </c>
      <c r="C5775" t="s">
        <v>2480</v>
      </c>
      <c r="D5775" s="1">
        <v>42433</v>
      </c>
      <c r="E5775" t="s">
        <v>2481</v>
      </c>
    </row>
    <row r="5776" spans="1:5" x14ac:dyDescent="0.4">
      <c r="A5776" t="s">
        <v>26</v>
      </c>
      <c r="B5776" s="1">
        <v>45602</v>
      </c>
      <c r="C5776" t="s">
        <v>2496</v>
      </c>
      <c r="E5776" t="s">
        <v>2497</v>
      </c>
    </row>
    <row r="5777" spans="1:5" hidden="1" x14ac:dyDescent="0.4">
      <c r="A5777" t="s">
        <v>5</v>
      </c>
      <c r="B5777" s="1">
        <v>45596</v>
      </c>
      <c r="C5777" t="s">
        <v>11558</v>
      </c>
      <c r="E5777" t="s">
        <v>11559</v>
      </c>
    </row>
    <row r="5778" spans="1:5" hidden="1" x14ac:dyDescent="0.4">
      <c r="A5778" t="s">
        <v>5</v>
      </c>
      <c r="B5778" s="1">
        <v>45596</v>
      </c>
      <c r="C5778" t="s">
        <v>11560</v>
      </c>
      <c r="E5778" t="s">
        <v>11561</v>
      </c>
    </row>
    <row r="5779" spans="1:5" hidden="1" x14ac:dyDescent="0.4">
      <c r="A5779" t="s">
        <v>5</v>
      </c>
      <c r="B5779" s="1">
        <v>45414</v>
      </c>
      <c r="C5779" t="s">
        <v>11562</v>
      </c>
      <c r="D5779" s="1">
        <v>44964</v>
      </c>
      <c r="E5779" t="s">
        <v>11563</v>
      </c>
    </row>
    <row r="5780" spans="1:5" hidden="1" x14ac:dyDescent="0.4">
      <c r="A5780" t="s">
        <v>5</v>
      </c>
      <c r="B5780" s="1">
        <v>45414</v>
      </c>
      <c r="C5780" t="s">
        <v>11564</v>
      </c>
      <c r="D5780" s="1">
        <v>44852</v>
      </c>
      <c r="E5780" t="s">
        <v>11565</v>
      </c>
    </row>
    <row r="5781" spans="1:5" hidden="1" x14ac:dyDescent="0.4">
      <c r="A5781" t="s">
        <v>5</v>
      </c>
      <c r="B5781" s="1">
        <v>45428</v>
      </c>
      <c r="C5781" t="s">
        <v>11566</v>
      </c>
      <c r="E5781" t="s">
        <v>11567</v>
      </c>
    </row>
    <row r="5782" spans="1:5" hidden="1" x14ac:dyDescent="0.4">
      <c r="A5782" t="s">
        <v>5</v>
      </c>
      <c r="B5782" s="1">
        <v>45491</v>
      </c>
      <c r="C5782" t="s">
        <v>11568</v>
      </c>
      <c r="D5782" s="1">
        <v>43969</v>
      </c>
      <c r="E5782" t="s">
        <v>11569</v>
      </c>
    </row>
    <row r="5783" spans="1:5" hidden="1" x14ac:dyDescent="0.4">
      <c r="A5783" t="s">
        <v>5</v>
      </c>
      <c r="B5783" s="1">
        <v>45430</v>
      </c>
      <c r="C5783" t="s">
        <v>11570</v>
      </c>
      <c r="D5783" s="1">
        <v>45303</v>
      </c>
      <c r="E5783" t="s">
        <v>11571</v>
      </c>
    </row>
    <row r="5784" spans="1:5" hidden="1" x14ac:dyDescent="0.4">
      <c r="A5784" t="s">
        <v>5</v>
      </c>
      <c r="B5784" s="1">
        <v>45436</v>
      </c>
      <c r="C5784" t="s">
        <v>11572</v>
      </c>
      <c r="D5784" s="1">
        <v>45404</v>
      </c>
      <c r="E5784" t="s">
        <v>11573</v>
      </c>
    </row>
    <row r="5785" spans="1:5" hidden="1" x14ac:dyDescent="0.4">
      <c r="A5785" t="s">
        <v>5</v>
      </c>
      <c r="B5785" s="1">
        <v>45437</v>
      </c>
      <c r="C5785" t="s">
        <v>11574</v>
      </c>
      <c r="D5785" s="1">
        <v>45432</v>
      </c>
      <c r="E5785" t="s">
        <v>11575</v>
      </c>
    </row>
    <row r="5786" spans="1:5" hidden="1" x14ac:dyDescent="0.4">
      <c r="A5786" t="s">
        <v>5</v>
      </c>
      <c r="B5786" s="1">
        <v>45444</v>
      </c>
      <c r="C5786" t="s">
        <v>11576</v>
      </c>
      <c r="D5786" s="1">
        <v>43950</v>
      </c>
      <c r="E5786" t="s">
        <v>11577</v>
      </c>
    </row>
    <row r="5787" spans="1:5" hidden="1" x14ac:dyDescent="0.4">
      <c r="A5787" t="s">
        <v>5</v>
      </c>
      <c r="B5787" s="1">
        <v>45451</v>
      </c>
      <c r="C5787" t="s">
        <v>11578</v>
      </c>
      <c r="D5787" s="1">
        <v>45446</v>
      </c>
      <c r="E5787" t="s">
        <v>11579</v>
      </c>
    </row>
    <row r="5788" spans="1:5" hidden="1" x14ac:dyDescent="0.4">
      <c r="A5788" t="s">
        <v>5</v>
      </c>
      <c r="B5788" s="1">
        <v>45457</v>
      </c>
      <c r="C5788" t="s">
        <v>11580</v>
      </c>
      <c r="D5788" s="1">
        <v>45455</v>
      </c>
      <c r="E5788" t="s">
        <v>11581</v>
      </c>
    </row>
    <row r="5789" spans="1:5" hidden="1" x14ac:dyDescent="0.4">
      <c r="A5789" t="s">
        <v>5</v>
      </c>
      <c r="B5789" s="1">
        <v>45498</v>
      </c>
      <c r="C5789" t="s">
        <v>11582</v>
      </c>
      <c r="D5789" s="1">
        <v>45451</v>
      </c>
      <c r="E5789" t="s">
        <v>11583</v>
      </c>
    </row>
    <row r="5790" spans="1:5" hidden="1" x14ac:dyDescent="0.4">
      <c r="A5790" t="s">
        <v>5</v>
      </c>
      <c r="B5790" s="1">
        <v>45596</v>
      </c>
      <c r="C5790" t="s">
        <v>11584</v>
      </c>
      <c r="E5790" t="s">
        <v>11585</v>
      </c>
    </row>
    <row r="5791" spans="1:5" x14ac:dyDescent="0.4">
      <c r="A5791" t="s">
        <v>26</v>
      </c>
      <c r="B5791" s="1">
        <v>45602</v>
      </c>
      <c r="C5791" t="s">
        <v>2500</v>
      </c>
      <c r="D5791" s="1">
        <v>43353</v>
      </c>
      <c r="E5791" t="s">
        <v>2501</v>
      </c>
    </row>
    <row r="5792" spans="1:5" x14ac:dyDescent="0.4">
      <c r="A5792" t="s">
        <v>26</v>
      </c>
      <c r="B5792" s="1">
        <v>45602</v>
      </c>
      <c r="C5792" t="s">
        <v>2502</v>
      </c>
      <c r="D5792" s="1">
        <v>42619</v>
      </c>
      <c r="E5792" t="s">
        <v>2503</v>
      </c>
    </row>
    <row r="5793" spans="1:5" x14ac:dyDescent="0.4">
      <c r="A5793" t="s">
        <v>26</v>
      </c>
      <c r="B5793" s="1">
        <v>45602</v>
      </c>
      <c r="C5793" t="s">
        <v>2504</v>
      </c>
      <c r="D5793" s="1">
        <v>40452</v>
      </c>
      <c r="E5793" t="s">
        <v>2505</v>
      </c>
    </row>
    <row r="5794" spans="1:5" x14ac:dyDescent="0.4">
      <c r="A5794" t="s">
        <v>26</v>
      </c>
      <c r="B5794" s="1">
        <v>45602</v>
      </c>
      <c r="C5794" t="s">
        <v>2506</v>
      </c>
      <c r="E5794" t="s">
        <v>2507</v>
      </c>
    </row>
    <row r="5795" spans="1:5" x14ac:dyDescent="0.4">
      <c r="A5795" t="s">
        <v>26</v>
      </c>
      <c r="B5795" s="1">
        <v>45602</v>
      </c>
      <c r="C5795" t="s">
        <v>2508</v>
      </c>
      <c r="D5795" s="1">
        <v>40648</v>
      </c>
      <c r="E5795" t="s">
        <v>2509</v>
      </c>
    </row>
    <row r="5796" spans="1:5" x14ac:dyDescent="0.4">
      <c r="A5796" t="s">
        <v>26</v>
      </c>
      <c r="B5796" s="1">
        <v>45602</v>
      </c>
      <c r="C5796" t="s">
        <v>2510</v>
      </c>
      <c r="D5796" s="1">
        <v>40772</v>
      </c>
      <c r="E5796" t="s">
        <v>2511</v>
      </c>
    </row>
    <row r="5797" spans="1:5" x14ac:dyDescent="0.4">
      <c r="A5797" t="s">
        <v>26</v>
      </c>
      <c r="B5797" s="1">
        <v>45602</v>
      </c>
      <c r="C5797" t="s">
        <v>2514</v>
      </c>
      <c r="E5797" t="s">
        <v>2515</v>
      </c>
    </row>
    <row r="5798" spans="1:5" hidden="1" x14ac:dyDescent="0.4">
      <c r="A5798" t="s">
        <v>5</v>
      </c>
      <c r="B5798" s="1">
        <v>45562</v>
      </c>
      <c r="C5798" t="s">
        <v>11600</v>
      </c>
      <c r="D5798" s="1">
        <v>45547</v>
      </c>
      <c r="E5798" t="s">
        <v>11601</v>
      </c>
    </row>
    <row r="5799" spans="1:5" hidden="1" x14ac:dyDescent="0.4">
      <c r="A5799" t="s">
        <v>5</v>
      </c>
      <c r="B5799" s="1">
        <v>45597</v>
      </c>
      <c r="C5799" t="s">
        <v>11602</v>
      </c>
      <c r="D5799" s="1">
        <v>45407</v>
      </c>
      <c r="E5799" t="s">
        <v>11603</v>
      </c>
    </row>
    <row r="5800" spans="1:5" hidden="1" x14ac:dyDescent="0.4">
      <c r="A5800" t="s">
        <v>5</v>
      </c>
      <c r="B5800" s="1">
        <v>45568</v>
      </c>
      <c r="C5800" t="s">
        <v>11604</v>
      </c>
      <c r="D5800" s="1">
        <v>41401</v>
      </c>
      <c r="E5800" t="s">
        <v>11605</v>
      </c>
    </row>
    <row r="5801" spans="1:5" hidden="1" x14ac:dyDescent="0.4">
      <c r="A5801" t="s">
        <v>5</v>
      </c>
      <c r="B5801" s="1">
        <v>45435</v>
      </c>
      <c r="C5801" t="s">
        <v>11606</v>
      </c>
      <c r="D5801" s="1">
        <v>41732</v>
      </c>
      <c r="E5801" t="s">
        <v>11607</v>
      </c>
    </row>
    <row r="5802" spans="1:5" hidden="1" x14ac:dyDescent="0.4">
      <c r="A5802" t="s">
        <v>5</v>
      </c>
      <c r="B5802" s="1">
        <v>45596</v>
      </c>
      <c r="C5802" t="s">
        <v>11608</v>
      </c>
      <c r="D5802" s="1">
        <v>43697</v>
      </c>
      <c r="E5802" t="s">
        <v>11609</v>
      </c>
    </row>
    <row r="5803" spans="1:5" hidden="1" x14ac:dyDescent="0.4">
      <c r="A5803" t="s">
        <v>5</v>
      </c>
      <c r="B5803" s="1">
        <v>45398</v>
      </c>
      <c r="C5803" t="s">
        <v>11610</v>
      </c>
      <c r="D5803" s="1">
        <v>41743</v>
      </c>
      <c r="E5803" t="s">
        <v>11611</v>
      </c>
    </row>
    <row r="5804" spans="1:5" hidden="1" x14ac:dyDescent="0.4">
      <c r="A5804" t="s">
        <v>5</v>
      </c>
      <c r="B5804" s="1">
        <v>45365</v>
      </c>
      <c r="C5804" t="s">
        <v>11612</v>
      </c>
      <c r="E5804" t="s">
        <v>11613</v>
      </c>
    </row>
    <row r="5805" spans="1:5" hidden="1" x14ac:dyDescent="0.4">
      <c r="A5805" t="s">
        <v>5</v>
      </c>
      <c r="B5805" s="1">
        <v>45323</v>
      </c>
      <c r="C5805" t="s">
        <v>11614</v>
      </c>
      <c r="D5805" s="1">
        <v>45309</v>
      </c>
      <c r="E5805" t="s">
        <v>11615</v>
      </c>
    </row>
    <row r="5806" spans="1:5" hidden="1" x14ac:dyDescent="0.4">
      <c r="A5806" t="s">
        <v>5</v>
      </c>
      <c r="B5806" s="1">
        <v>45319</v>
      </c>
      <c r="C5806" t="s">
        <v>11616</v>
      </c>
      <c r="E5806" t="s">
        <v>11617</v>
      </c>
    </row>
    <row r="5807" spans="1:5" hidden="1" x14ac:dyDescent="0.4">
      <c r="A5807" t="s">
        <v>5</v>
      </c>
      <c r="B5807" s="1">
        <v>45329</v>
      </c>
      <c r="C5807" t="s">
        <v>11618</v>
      </c>
      <c r="D5807" s="1">
        <v>44950</v>
      </c>
      <c r="E5807" t="s">
        <v>11619</v>
      </c>
    </row>
    <row r="5808" spans="1:5" hidden="1" x14ac:dyDescent="0.4">
      <c r="A5808" t="s">
        <v>5</v>
      </c>
      <c r="B5808" s="1">
        <v>45399</v>
      </c>
      <c r="C5808" t="s">
        <v>11620</v>
      </c>
      <c r="D5808" s="1">
        <v>40172</v>
      </c>
      <c r="E5808" t="s">
        <v>11621</v>
      </c>
    </row>
    <row r="5809" spans="1:5" hidden="1" x14ac:dyDescent="0.4">
      <c r="A5809" t="s">
        <v>5</v>
      </c>
      <c r="B5809" s="1">
        <v>45554</v>
      </c>
      <c r="C5809" t="s">
        <v>11622</v>
      </c>
      <c r="D5809" s="1">
        <v>45155</v>
      </c>
      <c r="E5809" t="s">
        <v>11623</v>
      </c>
    </row>
    <row r="5810" spans="1:5" hidden="1" x14ac:dyDescent="0.4">
      <c r="A5810" t="s">
        <v>5</v>
      </c>
      <c r="B5810" s="1">
        <v>45393</v>
      </c>
      <c r="C5810" t="s">
        <v>11624</v>
      </c>
      <c r="D5810" s="1">
        <v>44854</v>
      </c>
      <c r="E5810" t="s">
        <v>11625</v>
      </c>
    </row>
    <row r="5811" spans="1:5" hidden="1" x14ac:dyDescent="0.4">
      <c r="A5811" t="s">
        <v>5</v>
      </c>
      <c r="B5811" s="1">
        <v>45575</v>
      </c>
      <c r="C5811" t="s">
        <v>11626</v>
      </c>
      <c r="D5811" s="1">
        <v>45341</v>
      </c>
      <c r="E5811" t="s">
        <v>11627</v>
      </c>
    </row>
    <row r="5812" spans="1:5" hidden="1" x14ac:dyDescent="0.4">
      <c r="A5812" t="s">
        <v>5</v>
      </c>
      <c r="B5812" s="1">
        <v>45680</v>
      </c>
      <c r="C5812" t="s">
        <v>11628</v>
      </c>
      <c r="D5812" s="1">
        <v>45663</v>
      </c>
      <c r="E5812" t="s">
        <v>11629</v>
      </c>
    </row>
    <row r="5813" spans="1:5" hidden="1" x14ac:dyDescent="0.4">
      <c r="A5813" t="s">
        <v>5</v>
      </c>
      <c r="B5813" s="1">
        <v>45430</v>
      </c>
      <c r="C5813" t="s">
        <v>11630</v>
      </c>
      <c r="D5813" s="1">
        <v>45303</v>
      </c>
      <c r="E5813" t="s">
        <v>11631</v>
      </c>
    </row>
    <row r="5814" spans="1:5" hidden="1" x14ac:dyDescent="0.4">
      <c r="A5814" t="s">
        <v>5</v>
      </c>
      <c r="B5814" s="1">
        <v>45687</v>
      </c>
      <c r="C5814" t="s">
        <v>11632</v>
      </c>
      <c r="D5814" s="1">
        <v>45651</v>
      </c>
      <c r="E5814" t="s">
        <v>11633</v>
      </c>
    </row>
    <row r="5815" spans="1:5" hidden="1" x14ac:dyDescent="0.4">
      <c r="A5815" t="s">
        <v>5</v>
      </c>
      <c r="B5815" s="1">
        <v>45575</v>
      </c>
      <c r="C5815" t="s">
        <v>11634</v>
      </c>
      <c r="D5815" s="1">
        <v>44892</v>
      </c>
      <c r="E5815" t="s">
        <v>11635</v>
      </c>
    </row>
    <row r="5816" spans="1:5" hidden="1" x14ac:dyDescent="0.4">
      <c r="A5816" t="s">
        <v>5</v>
      </c>
      <c r="B5816" s="1">
        <v>45491</v>
      </c>
      <c r="C5816" t="s">
        <v>11636</v>
      </c>
      <c r="D5816" s="1">
        <v>45432</v>
      </c>
      <c r="E5816" t="s">
        <v>11637</v>
      </c>
    </row>
    <row r="5817" spans="1:5" hidden="1" x14ac:dyDescent="0.4">
      <c r="A5817" t="s">
        <v>5</v>
      </c>
      <c r="B5817" s="1">
        <v>45680</v>
      </c>
      <c r="C5817" t="s">
        <v>11638</v>
      </c>
      <c r="D5817" s="1">
        <v>45651</v>
      </c>
      <c r="E5817" t="s">
        <v>11639</v>
      </c>
    </row>
    <row r="5818" spans="1:5" hidden="1" x14ac:dyDescent="0.4">
      <c r="A5818" t="s">
        <v>5</v>
      </c>
      <c r="B5818" s="1">
        <v>45687</v>
      </c>
      <c r="C5818" t="s">
        <v>11640</v>
      </c>
      <c r="D5818" s="1">
        <v>45651</v>
      </c>
      <c r="E5818" t="s">
        <v>11641</v>
      </c>
    </row>
    <row r="5819" spans="1:5" hidden="1" x14ac:dyDescent="0.4">
      <c r="A5819" t="s">
        <v>5</v>
      </c>
      <c r="B5819" s="1">
        <v>45687</v>
      </c>
      <c r="C5819" t="s">
        <v>11642</v>
      </c>
      <c r="D5819" s="1">
        <v>45651</v>
      </c>
      <c r="E5819" t="s">
        <v>11643</v>
      </c>
    </row>
    <row r="5820" spans="1:5" hidden="1" x14ac:dyDescent="0.4">
      <c r="A5820" t="s">
        <v>5</v>
      </c>
      <c r="B5820" s="1">
        <v>45589</v>
      </c>
      <c r="C5820" t="s">
        <v>11644</v>
      </c>
      <c r="D5820" s="1">
        <v>38134</v>
      </c>
      <c r="E5820" t="s">
        <v>11645</v>
      </c>
    </row>
    <row r="5821" spans="1:5" hidden="1" x14ac:dyDescent="0.4">
      <c r="A5821" t="s">
        <v>5</v>
      </c>
      <c r="B5821" s="1">
        <v>45687</v>
      </c>
      <c r="C5821" t="s">
        <v>11646</v>
      </c>
      <c r="D5821" s="1">
        <v>45651</v>
      </c>
      <c r="E5821" t="s">
        <v>11647</v>
      </c>
    </row>
    <row r="5822" spans="1:5" hidden="1" x14ac:dyDescent="0.4">
      <c r="A5822" t="s">
        <v>5</v>
      </c>
      <c r="B5822" s="1">
        <v>45444</v>
      </c>
      <c r="C5822" t="s">
        <v>11648</v>
      </c>
      <c r="D5822" s="1">
        <v>43885</v>
      </c>
      <c r="E5822" t="s">
        <v>11649</v>
      </c>
    </row>
    <row r="5823" spans="1:5" hidden="1" x14ac:dyDescent="0.4">
      <c r="A5823" t="s">
        <v>5</v>
      </c>
      <c r="B5823" s="1">
        <v>45687</v>
      </c>
      <c r="C5823" t="s">
        <v>11650</v>
      </c>
      <c r="D5823" s="1">
        <v>45651</v>
      </c>
      <c r="E5823" t="s">
        <v>11651</v>
      </c>
    </row>
    <row r="5824" spans="1:5" hidden="1" x14ac:dyDescent="0.4">
      <c r="A5824" t="s">
        <v>5</v>
      </c>
      <c r="B5824" s="1">
        <v>45451</v>
      </c>
      <c r="C5824" t="s">
        <v>11652</v>
      </c>
      <c r="D5824" s="1">
        <v>45446</v>
      </c>
      <c r="E5824" t="s">
        <v>11653</v>
      </c>
    </row>
    <row r="5825" spans="1:5" hidden="1" x14ac:dyDescent="0.4">
      <c r="A5825" t="s">
        <v>5</v>
      </c>
      <c r="B5825" s="1">
        <v>45582</v>
      </c>
      <c r="C5825" t="s">
        <v>11654</v>
      </c>
      <c r="D5825" s="1">
        <v>45449</v>
      </c>
      <c r="E5825" t="s">
        <v>11655</v>
      </c>
    </row>
    <row r="5826" spans="1:5" hidden="1" x14ac:dyDescent="0.4">
      <c r="A5826" t="s">
        <v>5</v>
      </c>
      <c r="B5826" s="1">
        <v>45582</v>
      </c>
      <c r="C5826" t="s">
        <v>11656</v>
      </c>
      <c r="D5826" s="1">
        <v>45470</v>
      </c>
      <c r="E5826" t="s">
        <v>11657</v>
      </c>
    </row>
    <row r="5827" spans="1:5" hidden="1" x14ac:dyDescent="0.4">
      <c r="A5827" t="s">
        <v>5</v>
      </c>
      <c r="B5827" s="1">
        <v>45596</v>
      </c>
      <c r="C5827" t="s">
        <v>11658</v>
      </c>
      <c r="D5827" s="1">
        <v>45470</v>
      </c>
      <c r="E5827" t="s">
        <v>11659</v>
      </c>
    </row>
    <row r="5828" spans="1:5" hidden="1" x14ac:dyDescent="0.4">
      <c r="A5828" t="s">
        <v>5</v>
      </c>
      <c r="B5828" s="1">
        <v>45596</v>
      </c>
      <c r="C5828" t="s">
        <v>11660</v>
      </c>
      <c r="E5828" t="s">
        <v>11661</v>
      </c>
    </row>
    <row r="5829" spans="1:5" hidden="1" x14ac:dyDescent="0.4">
      <c r="A5829" t="s">
        <v>5</v>
      </c>
      <c r="B5829" s="1">
        <v>45582</v>
      </c>
      <c r="C5829" t="s">
        <v>11662</v>
      </c>
      <c r="D5829" s="1">
        <v>45497</v>
      </c>
      <c r="E5829" t="s">
        <v>11663</v>
      </c>
    </row>
    <row r="5830" spans="1:5" x14ac:dyDescent="0.4">
      <c r="A5830" t="s">
        <v>26</v>
      </c>
      <c r="B5830" s="1">
        <v>45602</v>
      </c>
      <c r="C5830" t="s">
        <v>2516</v>
      </c>
      <c r="E5830" t="s">
        <v>2517</v>
      </c>
    </row>
    <row r="5831" spans="1:5" x14ac:dyDescent="0.4">
      <c r="A5831" t="s">
        <v>26</v>
      </c>
      <c r="B5831" s="1">
        <v>45602</v>
      </c>
      <c r="C5831" t="s">
        <v>2518</v>
      </c>
      <c r="E5831" t="s">
        <v>2519</v>
      </c>
    </row>
    <row r="5832" spans="1:5" x14ac:dyDescent="0.4">
      <c r="A5832" t="s">
        <v>26</v>
      </c>
      <c r="B5832" s="1">
        <v>45602</v>
      </c>
      <c r="C5832" t="s">
        <v>2546</v>
      </c>
      <c r="E5832" t="s">
        <v>2547</v>
      </c>
    </row>
    <row r="5833" spans="1:5" x14ac:dyDescent="0.4">
      <c r="A5833" t="s">
        <v>26</v>
      </c>
      <c r="B5833" s="1">
        <v>45602</v>
      </c>
      <c r="C5833" t="s">
        <v>2548</v>
      </c>
      <c r="D5833" s="1">
        <v>43013</v>
      </c>
      <c r="E5833" t="s">
        <v>2549</v>
      </c>
    </row>
    <row r="5834" spans="1:5" x14ac:dyDescent="0.4">
      <c r="A5834" t="s">
        <v>26</v>
      </c>
      <c r="B5834" s="1">
        <v>45602</v>
      </c>
      <c r="C5834" t="s">
        <v>2576</v>
      </c>
      <c r="E5834" t="s">
        <v>2577</v>
      </c>
    </row>
    <row r="5835" spans="1:5" x14ac:dyDescent="0.4">
      <c r="A5835" t="s">
        <v>26</v>
      </c>
      <c r="B5835" s="1">
        <v>45602</v>
      </c>
      <c r="C5835" t="s">
        <v>2582</v>
      </c>
      <c r="D5835" s="1">
        <v>43353</v>
      </c>
      <c r="E5835" t="s">
        <v>2583</v>
      </c>
    </row>
    <row r="5836" spans="1:5" x14ac:dyDescent="0.4">
      <c r="A5836" t="s">
        <v>26</v>
      </c>
      <c r="B5836" s="1">
        <v>45602</v>
      </c>
      <c r="C5836" t="s">
        <v>2584</v>
      </c>
      <c r="E5836" t="s">
        <v>2585</v>
      </c>
    </row>
    <row r="5837" spans="1:5" x14ac:dyDescent="0.4">
      <c r="A5837" t="s">
        <v>26</v>
      </c>
      <c r="B5837" s="1">
        <v>45602</v>
      </c>
      <c r="C5837" t="s">
        <v>2588</v>
      </c>
      <c r="D5837" s="1">
        <v>43353</v>
      </c>
      <c r="E5837" t="s">
        <v>2589</v>
      </c>
    </row>
    <row r="5838" spans="1:5" hidden="1" x14ac:dyDescent="0.4">
      <c r="A5838" t="s">
        <v>5</v>
      </c>
      <c r="B5838" s="1">
        <v>45319</v>
      </c>
      <c r="C5838" t="s">
        <v>11680</v>
      </c>
      <c r="D5838" s="1">
        <v>45133</v>
      </c>
      <c r="E5838" t="s">
        <v>11681</v>
      </c>
    </row>
    <row r="5839" spans="1:5" hidden="1" x14ac:dyDescent="0.4">
      <c r="A5839" t="s">
        <v>5</v>
      </c>
      <c r="B5839" s="1">
        <v>45329</v>
      </c>
      <c r="C5839" t="s">
        <v>11682</v>
      </c>
      <c r="D5839" s="1">
        <v>44950</v>
      </c>
      <c r="E5839" t="s">
        <v>11683</v>
      </c>
    </row>
    <row r="5840" spans="1:5" hidden="1" x14ac:dyDescent="0.4">
      <c r="A5840" t="s">
        <v>5</v>
      </c>
      <c r="B5840" s="1">
        <v>45386</v>
      </c>
      <c r="C5840" t="s">
        <v>11684</v>
      </c>
      <c r="D5840" s="1">
        <v>44873</v>
      </c>
      <c r="E5840" t="s">
        <v>11685</v>
      </c>
    </row>
    <row r="5841" spans="1:5" hidden="1" x14ac:dyDescent="0.4">
      <c r="A5841" t="s">
        <v>5</v>
      </c>
      <c r="B5841" s="1">
        <v>45386</v>
      </c>
      <c r="C5841" t="s">
        <v>11686</v>
      </c>
      <c r="D5841" s="1">
        <v>45253</v>
      </c>
      <c r="E5841" t="s">
        <v>11687</v>
      </c>
    </row>
    <row r="5842" spans="1:5" hidden="1" x14ac:dyDescent="0.4">
      <c r="A5842" t="s">
        <v>5</v>
      </c>
      <c r="B5842" s="1">
        <v>45596</v>
      </c>
      <c r="C5842" t="s">
        <v>11688</v>
      </c>
      <c r="D5842" s="1">
        <v>44440</v>
      </c>
      <c r="E5842" t="s">
        <v>11689</v>
      </c>
    </row>
    <row r="5843" spans="1:5" hidden="1" x14ac:dyDescent="0.4">
      <c r="A5843" t="s">
        <v>5</v>
      </c>
      <c r="B5843" s="1">
        <v>45484</v>
      </c>
      <c r="C5843" t="s">
        <v>11690</v>
      </c>
      <c r="D5843" s="1">
        <v>43502</v>
      </c>
      <c r="E5843" t="s">
        <v>11691</v>
      </c>
    </row>
    <row r="5844" spans="1:5" hidden="1" x14ac:dyDescent="0.4">
      <c r="A5844" t="s">
        <v>5</v>
      </c>
      <c r="B5844" s="1">
        <v>45456</v>
      </c>
      <c r="C5844" t="s">
        <v>11692</v>
      </c>
      <c r="D5844" s="1">
        <v>45222</v>
      </c>
      <c r="E5844" t="s">
        <v>11693</v>
      </c>
    </row>
    <row r="5845" spans="1:5" hidden="1" x14ac:dyDescent="0.4">
      <c r="A5845" t="s">
        <v>5</v>
      </c>
      <c r="B5845" s="1">
        <v>45596</v>
      </c>
      <c r="C5845" t="s">
        <v>11694</v>
      </c>
      <c r="D5845" s="1">
        <v>44446</v>
      </c>
      <c r="E5845" t="s">
        <v>11695</v>
      </c>
    </row>
    <row r="5846" spans="1:5" hidden="1" x14ac:dyDescent="0.4">
      <c r="A5846" t="s">
        <v>5</v>
      </c>
      <c r="B5846" s="1">
        <v>45456</v>
      </c>
      <c r="C5846" t="s">
        <v>11696</v>
      </c>
      <c r="D5846" s="1">
        <v>44936</v>
      </c>
      <c r="E5846" t="s">
        <v>11697</v>
      </c>
    </row>
    <row r="5847" spans="1:5" hidden="1" x14ac:dyDescent="0.4">
      <c r="A5847" t="s">
        <v>5</v>
      </c>
      <c r="B5847" s="1">
        <v>45332</v>
      </c>
      <c r="C5847" t="s">
        <v>11698</v>
      </c>
      <c r="E5847" t="s">
        <v>11699</v>
      </c>
    </row>
    <row r="5848" spans="1:5" hidden="1" x14ac:dyDescent="0.4">
      <c r="A5848" t="s">
        <v>5</v>
      </c>
      <c r="B5848" s="1">
        <v>45596</v>
      </c>
      <c r="C5848" t="s">
        <v>11700</v>
      </c>
      <c r="D5848" s="1">
        <v>44863</v>
      </c>
      <c r="E5848" t="s">
        <v>11701</v>
      </c>
    </row>
    <row r="5849" spans="1:5" hidden="1" x14ac:dyDescent="0.4">
      <c r="A5849" t="s">
        <v>5</v>
      </c>
      <c r="B5849" s="1">
        <v>45596</v>
      </c>
      <c r="C5849" t="s">
        <v>11702</v>
      </c>
      <c r="D5849" s="1">
        <v>37789</v>
      </c>
      <c r="E5849" t="s">
        <v>11703</v>
      </c>
    </row>
    <row r="5850" spans="1:5" hidden="1" x14ac:dyDescent="0.4">
      <c r="A5850" t="s">
        <v>5</v>
      </c>
      <c r="B5850" s="1">
        <v>45342</v>
      </c>
      <c r="C5850" t="s">
        <v>11704</v>
      </c>
      <c r="D5850" s="1">
        <v>44879</v>
      </c>
      <c r="E5850" t="s">
        <v>11705</v>
      </c>
    </row>
    <row r="5851" spans="1:5" hidden="1" x14ac:dyDescent="0.4">
      <c r="A5851" t="s">
        <v>5</v>
      </c>
      <c r="B5851" s="1">
        <v>45687</v>
      </c>
      <c r="C5851" t="s">
        <v>11706</v>
      </c>
      <c r="D5851" s="1">
        <v>45663</v>
      </c>
      <c r="E5851" t="s">
        <v>11707</v>
      </c>
    </row>
    <row r="5852" spans="1:5" hidden="1" x14ac:dyDescent="0.4">
      <c r="A5852" t="s">
        <v>5</v>
      </c>
      <c r="B5852" s="1">
        <v>45687</v>
      </c>
      <c r="C5852" t="s">
        <v>11708</v>
      </c>
      <c r="D5852" s="1">
        <v>45650</v>
      </c>
      <c r="E5852" t="s">
        <v>11709</v>
      </c>
    </row>
    <row r="5853" spans="1:5" hidden="1" x14ac:dyDescent="0.4">
      <c r="A5853" t="s">
        <v>5</v>
      </c>
      <c r="B5853" s="1">
        <v>45687</v>
      </c>
      <c r="C5853" t="s">
        <v>11710</v>
      </c>
      <c r="D5853" s="1">
        <v>45650</v>
      </c>
      <c r="E5853" t="s">
        <v>11711</v>
      </c>
    </row>
    <row r="5854" spans="1:5" hidden="1" x14ac:dyDescent="0.4">
      <c r="A5854" t="s">
        <v>5</v>
      </c>
      <c r="B5854" s="1">
        <v>45687</v>
      </c>
      <c r="C5854" t="s">
        <v>11712</v>
      </c>
      <c r="D5854" s="1">
        <v>45650</v>
      </c>
      <c r="E5854" t="s">
        <v>11713</v>
      </c>
    </row>
    <row r="5855" spans="1:5" x14ac:dyDescent="0.4">
      <c r="A5855" t="s">
        <v>26</v>
      </c>
      <c r="B5855" s="1">
        <v>45602</v>
      </c>
      <c r="C5855" t="s">
        <v>2590</v>
      </c>
      <c r="D5855" s="1">
        <v>43353</v>
      </c>
      <c r="E5855" t="s">
        <v>2591</v>
      </c>
    </row>
    <row r="5856" spans="1:5" x14ac:dyDescent="0.4">
      <c r="A5856" t="s">
        <v>26</v>
      </c>
      <c r="B5856" s="1">
        <v>45602</v>
      </c>
      <c r="C5856" t="s">
        <v>2612</v>
      </c>
      <c r="E5856" t="s">
        <v>2613</v>
      </c>
    </row>
    <row r="5857" spans="1:5" x14ac:dyDescent="0.4">
      <c r="A5857" t="s">
        <v>26</v>
      </c>
      <c r="B5857" s="1">
        <v>45602</v>
      </c>
      <c r="C5857" t="s">
        <v>2622</v>
      </c>
      <c r="D5857" s="1">
        <v>44567</v>
      </c>
      <c r="E5857" t="s">
        <v>2623</v>
      </c>
    </row>
    <row r="5858" spans="1:5" x14ac:dyDescent="0.4">
      <c r="A5858" t="s">
        <v>26</v>
      </c>
      <c r="B5858" s="1">
        <v>45602</v>
      </c>
      <c r="C5858" t="s">
        <v>2624</v>
      </c>
      <c r="D5858" s="1">
        <v>43524</v>
      </c>
      <c r="E5858" t="s">
        <v>2625</v>
      </c>
    </row>
    <row r="5859" spans="1:5" hidden="1" x14ac:dyDescent="0.4">
      <c r="A5859" t="s">
        <v>5</v>
      </c>
      <c r="B5859" s="1">
        <v>45491</v>
      </c>
      <c r="C5859" t="s">
        <v>11722</v>
      </c>
      <c r="D5859" s="1">
        <v>45448</v>
      </c>
      <c r="E5859" t="s">
        <v>11723</v>
      </c>
    </row>
    <row r="5860" spans="1:5" hidden="1" x14ac:dyDescent="0.4">
      <c r="A5860" t="s">
        <v>5</v>
      </c>
      <c r="B5860" s="1">
        <v>45582</v>
      </c>
      <c r="C5860" t="s">
        <v>11724</v>
      </c>
      <c r="D5860" s="1">
        <v>45470</v>
      </c>
      <c r="E5860" t="s">
        <v>11725</v>
      </c>
    </row>
    <row r="5861" spans="1:5" hidden="1" x14ac:dyDescent="0.4">
      <c r="A5861" t="s">
        <v>5</v>
      </c>
      <c r="B5861" s="1">
        <v>45498</v>
      </c>
      <c r="C5861" t="s">
        <v>11726</v>
      </c>
      <c r="E5861" t="s">
        <v>11727</v>
      </c>
    </row>
    <row r="5862" spans="1:5" hidden="1" x14ac:dyDescent="0.4">
      <c r="A5862" t="s">
        <v>5</v>
      </c>
      <c r="B5862" s="1">
        <v>45506</v>
      </c>
      <c r="C5862" t="s">
        <v>11728</v>
      </c>
      <c r="D5862" s="1">
        <v>43971</v>
      </c>
      <c r="E5862" t="s">
        <v>11729</v>
      </c>
    </row>
    <row r="5863" spans="1:5" hidden="1" x14ac:dyDescent="0.4">
      <c r="A5863" t="s">
        <v>5</v>
      </c>
      <c r="B5863" s="1">
        <v>45513</v>
      </c>
      <c r="C5863" t="s">
        <v>11730</v>
      </c>
      <c r="D5863" s="1">
        <v>45377</v>
      </c>
      <c r="E5863" t="s">
        <v>11731</v>
      </c>
    </row>
    <row r="5864" spans="1:5" hidden="1" x14ac:dyDescent="0.4">
      <c r="A5864" t="s">
        <v>5</v>
      </c>
      <c r="B5864" s="1">
        <v>45527</v>
      </c>
      <c r="C5864" t="s">
        <v>11732</v>
      </c>
      <c r="D5864" s="1">
        <v>45519</v>
      </c>
      <c r="E5864" t="s">
        <v>11733</v>
      </c>
    </row>
    <row r="5865" spans="1:5" hidden="1" x14ac:dyDescent="0.4">
      <c r="A5865" t="s">
        <v>5</v>
      </c>
      <c r="B5865" s="1">
        <v>45589</v>
      </c>
      <c r="C5865" t="s">
        <v>11734</v>
      </c>
      <c r="D5865" s="1">
        <v>40639</v>
      </c>
      <c r="E5865" t="s">
        <v>11735</v>
      </c>
    </row>
    <row r="5866" spans="1:5" hidden="1" x14ac:dyDescent="0.4">
      <c r="A5866" t="s">
        <v>5</v>
      </c>
      <c r="B5866" s="1">
        <v>45687</v>
      </c>
      <c r="C5866" t="s">
        <v>11736</v>
      </c>
      <c r="D5866" s="1">
        <v>45650</v>
      </c>
      <c r="E5866" t="s">
        <v>11737</v>
      </c>
    </row>
    <row r="5867" spans="1:5" hidden="1" x14ac:dyDescent="0.4">
      <c r="A5867" t="s">
        <v>5</v>
      </c>
      <c r="B5867" s="1">
        <v>45562</v>
      </c>
      <c r="C5867" t="s">
        <v>11738</v>
      </c>
      <c r="D5867" s="1">
        <v>45441</v>
      </c>
      <c r="E5867" t="s">
        <v>11739</v>
      </c>
    </row>
    <row r="5868" spans="1:5" hidden="1" x14ac:dyDescent="0.4">
      <c r="A5868" t="s">
        <v>5</v>
      </c>
      <c r="B5868" s="1">
        <v>45597</v>
      </c>
      <c r="C5868" t="s">
        <v>11740</v>
      </c>
      <c r="E5868" t="s">
        <v>11741</v>
      </c>
    </row>
    <row r="5869" spans="1:5" hidden="1" x14ac:dyDescent="0.4">
      <c r="A5869" t="s">
        <v>5</v>
      </c>
      <c r="B5869" s="1">
        <v>45589</v>
      </c>
      <c r="C5869" t="s">
        <v>11742</v>
      </c>
      <c r="D5869" s="1">
        <v>45056</v>
      </c>
      <c r="E5869" t="s">
        <v>11743</v>
      </c>
    </row>
    <row r="5870" spans="1:5" hidden="1" x14ac:dyDescent="0.4">
      <c r="A5870" t="s">
        <v>5</v>
      </c>
      <c r="B5870" s="1">
        <v>45484</v>
      </c>
      <c r="C5870" t="s">
        <v>11744</v>
      </c>
      <c r="D5870" s="1">
        <v>45023</v>
      </c>
      <c r="E5870" t="s">
        <v>11745</v>
      </c>
    </row>
    <row r="5871" spans="1:5" x14ac:dyDescent="0.4">
      <c r="A5871" t="s">
        <v>26</v>
      </c>
      <c r="B5871" s="1">
        <v>45602</v>
      </c>
      <c r="C5871" t="s">
        <v>2654</v>
      </c>
      <c r="D5871" s="1">
        <v>44013</v>
      </c>
      <c r="E5871" t="s">
        <v>2655</v>
      </c>
    </row>
    <row r="5872" spans="1:5" x14ac:dyDescent="0.4">
      <c r="A5872" t="s">
        <v>26</v>
      </c>
      <c r="B5872" s="1">
        <v>45602</v>
      </c>
      <c r="C5872" t="s">
        <v>2656</v>
      </c>
      <c r="D5872" s="1">
        <v>43614</v>
      </c>
      <c r="E5872" t="s">
        <v>2657</v>
      </c>
    </row>
    <row r="5873" spans="1:5" x14ac:dyDescent="0.4">
      <c r="A5873" t="s">
        <v>26</v>
      </c>
      <c r="B5873" s="1">
        <v>45602</v>
      </c>
      <c r="C5873" t="s">
        <v>2660</v>
      </c>
      <c r="E5873" t="s">
        <v>2661</v>
      </c>
    </row>
    <row r="5874" spans="1:5" x14ac:dyDescent="0.4">
      <c r="A5874" t="s">
        <v>26</v>
      </c>
      <c r="B5874" s="1">
        <v>45602</v>
      </c>
      <c r="C5874" t="s">
        <v>2662</v>
      </c>
      <c r="E5874" t="s">
        <v>2663</v>
      </c>
    </row>
    <row r="5875" spans="1:5" x14ac:dyDescent="0.4">
      <c r="A5875" t="s">
        <v>26</v>
      </c>
      <c r="B5875" s="1">
        <v>45602</v>
      </c>
      <c r="C5875" t="s">
        <v>2664</v>
      </c>
      <c r="E5875" t="s">
        <v>2665</v>
      </c>
    </row>
    <row r="5876" spans="1:5" hidden="1" x14ac:dyDescent="0.4">
      <c r="A5876" t="s">
        <v>5</v>
      </c>
      <c r="B5876" s="1">
        <v>45596</v>
      </c>
      <c r="C5876" t="s">
        <v>11756</v>
      </c>
      <c r="D5876" s="1">
        <v>42832</v>
      </c>
      <c r="E5876" t="s">
        <v>11757</v>
      </c>
    </row>
    <row r="5877" spans="1:5" hidden="1" x14ac:dyDescent="0.4">
      <c r="A5877" t="s">
        <v>5</v>
      </c>
      <c r="B5877" s="1">
        <v>45589</v>
      </c>
      <c r="C5877" t="s">
        <v>11758</v>
      </c>
      <c r="E5877" t="s">
        <v>11759</v>
      </c>
    </row>
    <row r="5878" spans="1:5" hidden="1" x14ac:dyDescent="0.4">
      <c r="A5878" t="s">
        <v>5</v>
      </c>
      <c r="B5878" s="1">
        <v>45374</v>
      </c>
      <c r="C5878" t="s">
        <v>11760</v>
      </c>
      <c r="D5878" s="1">
        <v>44100</v>
      </c>
      <c r="E5878" t="s">
        <v>11761</v>
      </c>
    </row>
    <row r="5879" spans="1:5" hidden="1" x14ac:dyDescent="0.4">
      <c r="A5879" t="s">
        <v>5</v>
      </c>
      <c r="B5879" s="1">
        <v>45340</v>
      </c>
      <c r="C5879" t="s">
        <v>11762</v>
      </c>
      <c r="D5879" s="1">
        <v>44417</v>
      </c>
      <c r="E5879" t="s">
        <v>11763</v>
      </c>
    </row>
    <row r="5880" spans="1:5" hidden="1" x14ac:dyDescent="0.4">
      <c r="A5880" t="s">
        <v>5</v>
      </c>
      <c r="B5880" s="1">
        <v>45331</v>
      </c>
      <c r="C5880" t="s">
        <v>11764</v>
      </c>
      <c r="D5880" s="1">
        <v>41733</v>
      </c>
      <c r="E5880" t="s">
        <v>11765</v>
      </c>
    </row>
    <row r="5881" spans="1:5" hidden="1" x14ac:dyDescent="0.4">
      <c r="A5881" t="s">
        <v>5</v>
      </c>
      <c r="B5881" s="1">
        <v>45331</v>
      </c>
      <c r="C5881" t="s">
        <v>11766</v>
      </c>
      <c r="D5881" s="1">
        <v>44742</v>
      </c>
      <c r="E5881" t="s">
        <v>11767</v>
      </c>
    </row>
    <row r="5882" spans="1:5" hidden="1" x14ac:dyDescent="0.4">
      <c r="A5882" t="s">
        <v>5</v>
      </c>
      <c r="B5882" s="1">
        <v>45331</v>
      </c>
      <c r="C5882" t="s">
        <v>11768</v>
      </c>
      <c r="D5882" s="1">
        <v>45222</v>
      </c>
      <c r="E5882" t="s">
        <v>11769</v>
      </c>
    </row>
    <row r="5883" spans="1:5" hidden="1" x14ac:dyDescent="0.4">
      <c r="A5883" t="s">
        <v>5</v>
      </c>
      <c r="B5883" s="1">
        <v>45332</v>
      </c>
      <c r="C5883" t="s">
        <v>11770</v>
      </c>
      <c r="E5883" t="s">
        <v>11771</v>
      </c>
    </row>
    <row r="5884" spans="1:5" hidden="1" x14ac:dyDescent="0.4">
      <c r="A5884" t="s">
        <v>5</v>
      </c>
      <c r="B5884" s="1">
        <v>45561</v>
      </c>
      <c r="C5884" t="s">
        <v>11772</v>
      </c>
      <c r="D5884" s="1">
        <v>43894</v>
      </c>
      <c r="E5884" t="s">
        <v>11773</v>
      </c>
    </row>
    <row r="5885" spans="1:5" hidden="1" x14ac:dyDescent="0.4">
      <c r="A5885" t="s">
        <v>5</v>
      </c>
      <c r="B5885" s="1">
        <v>45596</v>
      </c>
      <c r="C5885" t="s">
        <v>11774</v>
      </c>
      <c r="D5885" s="1">
        <v>45077</v>
      </c>
      <c r="E5885" t="s">
        <v>11775</v>
      </c>
    </row>
    <row r="5886" spans="1:5" hidden="1" x14ac:dyDescent="0.4">
      <c r="A5886" t="s">
        <v>5</v>
      </c>
      <c r="B5886" s="1">
        <v>45596</v>
      </c>
      <c r="C5886" t="s">
        <v>11776</v>
      </c>
      <c r="D5886" s="1">
        <v>45029</v>
      </c>
      <c r="E5886" t="s">
        <v>11777</v>
      </c>
    </row>
    <row r="5887" spans="1:5" hidden="1" x14ac:dyDescent="0.4">
      <c r="A5887" t="s">
        <v>5</v>
      </c>
      <c r="B5887" s="1">
        <v>45442</v>
      </c>
      <c r="C5887" t="s">
        <v>11778</v>
      </c>
      <c r="E5887" t="s">
        <v>11779</v>
      </c>
    </row>
    <row r="5888" spans="1:5" hidden="1" x14ac:dyDescent="0.4">
      <c r="A5888" t="s">
        <v>5</v>
      </c>
      <c r="B5888" s="1">
        <v>45589</v>
      </c>
      <c r="C5888" t="s">
        <v>11780</v>
      </c>
      <c r="D5888" s="1">
        <v>44812</v>
      </c>
      <c r="E5888" t="s">
        <v>11781</v>
      </c>
    </row>
    <row r="5889" spans="1:5" hidden="1" x14ac:dyDescent="0.4">
      <c r="A5889" t="s">
        <v>5</v>
      </c>
      <c r="B5889" s="1">
        <v>45360</v>
      </c>
      <c r="C5889" t="s">
        <v>11782</v>
      </c>
      <c r="D5889" s="1">
        <v>44958</v>
      </c>
      <c r="E5889" t="s">
        <v>11783</v>
      </c>
    </row>
    <row r="5890" spans="1:5" hidden="1" x14ac:dyDescent="0.4">
      <c r="A5890" t="s">
        <v>5</v>
      </c>
      <c r="B5890" s="1">
        <v>45680</v>
      </c>
      <c r="C5890" t="s">
        <v>11784</v>
      </c>
      <c r="D5890" s="1">
        <v>45651</v>
      </c>
      <c r="E5890" t="s">
        <v>11785</v>
      </c>
    </row>
    <row r="5891" spans="1:5" hidden="1" x14ac:dyDescent="0.4">
      <c r="A5891" t="s">
        <v>5</v>
      </c>
      <c r="B5891" s="1">
        <v>45687</v>
      </c>
      <c r="C5891" t="s">
        <v>11786</v>
      </c>
      <c r="D5891" s="1">
        <v>45663</v>
      </c>
      <c r="E5891" t="s">
        <v>11787</v>
      </c>
    </row>
    <row r="5892" spans="1:5" hidden="1" x14ac:dyDescent="0.4">
      <c r="A5892" t="s">
        <v>5</v>
      </c>
      <c r="B5892" s="1">
        <v>45687</v>
      </c>
      <c r="C5892" t="s">
        <v>11788</v>
      </c>
      <c r="D5892" s="1">
        <v>45651</v>
      </c>
      <c r="E5892" t="s">
        <v>11789</v>
      </c>
    </row>
    <row r="5893" spans="1:5" hidden="1" x14ac:dyDescent="0.4">
      <c r="A5893" t="s">
        <v>5</v>
      </c>
      <c r="B5893" s="1">
        <v>45687</v>
      </c>
      <c r="C5893" t="s">
        <v>11790</v>
      </c>
      <c r="D5893" s="1">
        <v>45651</v>
      </c>
      <c r="E5893" t="s">
        <v>11791</v>
      </c>
    </row>
    <row r="5894" spans="1:5" hidden="1" x14ac:dyDescent="0.4">
      <c r="A5894" t="s">
        <v>5</v>
      </c>
      <c r="B5894" s="1">
        <v>45680</v>
      </c>
      <c r="C5894" t="s">
        <v>11792</v>
      </c>
      <c r="D5894" s="1">
        <v>45651</v>
      </c>
      <c r="E5894" t="s">
        <v>11793</v>
      </c>
    </row>
    <row r="5895" spans="1:5" hidden="1" x14ac:dyDescent="0.4">
      <c r="A5895" t="s">
        <v>5</v>
      </c>
      <c r="B5895" s="1">
        <v>45680</v>
      </c>
      <c r="C5895" t="s">
        <v>11794</v>
      </c>
      <c r="D5895" s="1">
        <v>45651</v>
      </c>
      <c r="E5895" t="s">
        <v>11795</v>
      </c>
    </row>
    <row r="5896" spans="1:5" hidden="1" x14ac:dyDescent="0.4">
      <c r="A5896" t="s">
        <v>5</v>
      </c>
      <c r="B5896" s="1">
        <v>45596</v>
      </c>
      <c r="C5896" t="s">
        <v>11796</v>
      </c>
      <c r="D5896" s="1">
        <v>43408</v>
      </c>
      <c r="E5896" t="s">
        <v>11797</v>
      </c>
    </row>
    <row r="5897" spans="1:5" hidden="1" x14ac:dyDescent="0.4">
      <c r="A5897" t="s">
        <v>5</v>
      </c>
      <c r="B5897" s="1">
        <v>45513</v>
      </c>
      <c r="C5897" t="s">
        <v>11798</v>
      </c>
      <c r="D5897" s="1">
        <v>45385</v>
      </c>
      <c r="E5897" t="s">
        <v>11799</v>
      </c>
    </row>
    <row r="5898" spans="1:5" hidden="1" x14ac:dyDescent="0.4">
      <c r="A5898" t="s">
        <v>5</v>
      </c>
      <c r="B5898" s="1">
        <v>45526</v>
      </c>
      <c r="C5898" t="s">
        <v>11800</v>
      </c>
      <c r="D5898" s="1">
        <v>39730</v>
      </c>
      <c r="E5898" t="s">
        <v>11801</v>
      </c>
    </row>
    <row r="5899" spans="1:5" hidden="1" x14ac:dyDescent="0.4">
      <c r="A5899" t="s">
        <v>5</v>
      </c>
      <c r="B5899" s="1">
        <v>45527</v>
      </c>
      <c r="C5899" t="s">
        <v>11802</v>
      </c>
      <c r="D5899" s="1">
        <v>45519</v>
      </c>
      <c r="E5899" t="s">
        <v>11803</v>
      </c>
    </row>
    <row r="5900" spans="1:5" hidden="1" x14ac:dyDescent="0.4">
      <c r="A5900" t="s">
        <v>5</v>
      </c>
      <c r="B5900" s="1">
        <v>45589</v>
      </c>
      <c r="C5900" t="s">
        <v>11804</v>
      </c>
      <c r="E5900" t="s">
        <v>11805</v>
      </c>
    </row>
    <row r="5901" spans="1:5" hidden="1" x14ac:dyDescent="0.4">
      <c r="A5901" t="s">
        <v>5</v>
      </c>
      <c r="B5901" s="1">
        <v>45562</v>
      </c>
      <c r="C5901" t="s">
        <v>11806</v>
      </c>
      <c r="D5901" s="1">
        <v>45441</v>
      </c>
      <c r="E5901" t="s">
        <v>11807</v>
      </c>
    </row>
    <row r="5902" spans="1:5" hidden="1" x14ac:dyDescent="0.4">
      <c r="A5902" t="s">
        <v>5</v>
      </c>
      <c r="B5902" s="1">
        <v>45597</v>
      </c>
      <c r="C5902" t="s">
        <v>11808</v>
      </c>
      <c r="D5902" s="1">
        <v>45384</v>
      </c>
      <c r="E5902" t="s">
        <v>11809</v>
      </c>
    </row>
    <row r="5903" spans="1:5" hidden="1" x14ac:dyDescent="0.4">
      <c r="A5903" t="s">
        <v>5</v>
      </c>
      <c r="B5903" s="1">
        <v>45470</v>
      </c>
      <c r="C5903" t="s">
        <v>11810</v>
      </c>
      <c r="D5903" s="1">
        <v>43933</v>
      </c>
      <c r="E5903" t="s">
        <v>11811</v>
      </c>
    </row>
    <row r="5904" spans="1:5" hidden="1" x14ac:dyDescent="0.4">
      <c r="A5904" t="s">
        <v>5</v>
      </c>
      <c r="B5904" s="1">
        <v>45589</v>
      </c>
      <c r="C5904" t="s">
        <v>11812</v>
      </c>
      <c r="D5904" s="1">
        <v>39935</v>
      </c>
      <c r="E5904" t="s">
        <v>11813</v>
      </c>
    </row>
    <row r="5905" spans="1:5" hidden="1" x14ac:dyDescent="0.4">
      <c r="A5905" t="s">
        <v>5</v>
      </c>
      <c r="B5905" s="1">
        <v>45575</v>
      </c>
      <c r="C5905" t="s">
        <v>11814</v>
      </c>
      <c r="D5905" s="1">
        <v>44643</v>
      </c>
      <c r="E5905" t="s">
        <v>11815</v>
      </c>
    </row>
    <row r="5906" spans="1:5" hidden="1" x14ac:dyDescent="0.4">
      <c r="A5906" t="s">
        <v>5</v>
      </c>
      <c r="B5906" s="1">
        <v>45319</v>
      </c>
      <c r="C5906" t="s">
        <v>11816</v>
      </c>
      <c r="D5906" s="1">
        <v>45133</v>
      </c>
      <c r="E5906" t="s">
        <v>11817</v>
      </c>
    </row>
    <row r="5907" spans="1:5" hidden="1" x14ac:dyDescent="0.4">
      <c r="A5907" t="s">
        <v>5</v>
      </c>
      <c r="B5907" s="1">
        <v>45329</v>
      </c>
      <c r="C5907" t="s">
        <v>11818</v>
      </c>
      <c r="D5907" s="1">
        <v>44950</v>
      </c>
      <c r="E5907" t="s">
        <v>11819</v>
      </c>
    </row>
    <row r="5908" spans="1:5" hidden="1" x14ac:dyDescent="0.4">
      <c r="A5908" t="s">
        <v>5</v>
      </c>
      <c r="B5908" s="1">
        <v>45329</v>
      </c>
      <c r="C5908" t="s">
        <v>11820</v>
      </c>
      <c r="D5908" s="1">
        <v>44257</v>
      </c>
      <c r="E5908" t="s">
        <v>11821</v>
      </c>
    </row>
    <row r="5909" spans="1:5" x14ac:dyDescent="0.4">
      <c r="A5909" t="s">
        <v>26</v>
      </c>
      <c r="B5909" s="1">
        <v>45602</v>
      </c>
      <c r="C5909" t="s">
        <v>39644</v>
      </c>
      <c r="D5909" s="1">
        <v>45490</v>
      </c>
      <c r="E5909" t="s">
        <v>39645</v>
      </c>
    </row>
    <row r="5910" spans="1:5" x14ac:dyDescent="0.4">
      <c r="A5910" t="s">
        <v>26</v>
      </c>
      <c r="B5910" s="1">
        <v>45602</v>
      </c>
      <c r="C5910" t="s">
        <v>42122</v>
      </c>
      <c r="D5910" s="1">
        <v>44010</v>
      </c>
      <c r="E5910" t="s">
        <v>42123</v>
      </c>
    </row>
    <row r="5911" spans="1:5" x14ac:dyDescent="0.4">
      <c r="A5911" t="s">
        <v>26</v>
      </c>
      <c r="B5911" s="1">
        <v>45602</v>
      </c>
      <c r="C5911" t="s">
        <v>42124</v>
      </c>
      <c r="D5911" s="1">
        <v>44010</v>
      </c>
      <c r="E5911" t="s">
        <v>42125</v>
      </c>
    </row>
    <row r="5912" spans="1:5" x14ac:dyDescent="0.4">
      <c r="A5912" t="s">
        <v>26</v>
      </c>
      <c r="B5912" s="1">
        <v>45602</v>
      </c>
      <c r="C5912" t="s">
        <v>42126</v>
      </c>
      <c r="E5912" t="s">
        <v>42127</v>
      </c>
    </row>
    <row r="5913" spans="1:5" x14ac:dyDescent="0.4">
      <c r="A5913" t="s">
        <v>26</v>
      </c>
      <c r="B5913" s="1">
        <v>45602</v>
      </c>
      <c r="C5913" t="s">
        <v>42128</v>
      </c>
      <c r="D5913" s="1">
        <v>44010</v>
      </c>
      <c r="E5913" t="s">
        <v>42129</v>
      </c>
    </row>
    <row r="5914" spans="1:5" hidden="1" x14ac:dyDescent="0.4">
      <c r="A5914" t="s">
        <v>5</v>
      </c>
      <c r="B5914" s="1">
        <v>45596</v>
      </c>
      <c r="C5914" t="s">
        <v>11832</v>
      </c>
      <c r="D5914" s="1">
        <v>43613</v>
      </c>
      <c r="E5914" t="s">
        <v>11833</v>
      </c>
    </row>
    <row r="5915" spans="1:5" hidden="1" x14ac:dyDescent="0.4">
      <c r="A5915" t="s">
        <v>5</v>
      </c>
      <c r="B5915" s="1">
        <v>45338</v>
      </c>
      <c r="C5915" t="s">
        <v>11834</v>
      </c>
      <c r="D5915" s="1">
        <v>45007</v>
      </c>
      <c r="E5915" t="s">
        <v>11835</v>
      </c>
    </row>
    <row r="5916" spans="1:5" hidden="1" x14ac:dyDescent="0.4">
      <c r="A5916" t="s">
        <v>5</v>
      </c>
      <c r="B5916" s="1">
        <v>45344</v>
      </c>
      <c r="C5916" t="s">
        <v>11836</v>
      </c>
      <c r="E5916" t="s">
        <v>11837</v>
      </c>
    </row>
    <row r="5917" spans="1:5" hidden="1" x14ac:dyDescent="0.4">
      <c r="A5917" t="s">
        <v>5</v>
      </c>
      <c r="B5917" s="1">
        <v>45379</v>
      </c>
      <c r="C5917" t="s">
        <v>11838</v>
      </c>
      <c r="E5917" t="s">
        <v>11839</v>
      </c>
    </row>
    <row r="5918" spans="1:5" hidden="1" x14ac:dyDescent="0.4">
      <c r="A5918" t="s">
        <v>5</v>
      </c>
      <c r="B5918" s="1">
        <v>45596</v>
      </c>
      <c r="C5918" t="s">
        <v>11840</v>
      </c>
      <c r="E5918" t="s">
        <v>11841</v>
      </c>
    </row>
    <row r="5919" spans="1:5" hidden="1" x14ac:dyDescent="0.4">
      <c r="A5919" t="s">
        <v>5</v>
      </c>
      <c r="B5919" s="1">
        <v>45596</v>
      </c>
      <c r="C5919" t="s">
        <v>11842</v>
      </c>
      <c r="D5919" s="1">
        <v>40560</v>
      </c>
      <c r="E5919" t="s">
        <v>11843</v>
      </c>
    </row>
    <row r="5920" spans="1:5" hidden="1" x14ac:dyDescent="0.4">
      <c r="A5920" t="s">
        <v>5</v>
      </c>
      <c r="B5920" s="1">
        <v>45386</v>
      </c>
      <c r="C5920" t="s">
        <v>11844</v>
      </c>
      <c r="E5920" t="s">
        <v>11845</v>
      </c>
    </row>
    <row r="5921" spans="1:5" hidden="1" x14ac:dyDescent="0.4">
      <c r="A5921" t="s">
        <v>5</v>
      </c>
      <c r="B5921" s="1">
        <v>45589</v>
      </c>
      <c r="C5921" t="s">
        <v>11846</v>
      </c>
      <c r="D5921" s="1">
        <v>44672</v>
      </c>
      <c r="E5921" t="s">
        <v>11847</v>
      </c>
    </row>
    <row r="5922" spans="1:5" hidden="1" x14ac:dyDescent="0.4">
      <c r="A5922" t="s">
        <v>5</v>
      </c>
      <c r="B5922" s="1">
        <v>45428</v>
      </c>
      <c r="C5922" t="s">
        <v>11848</v>
      </c>
      <c r="D5922" s="1">
        <v>42608</v>
      </c>
      <c r="E5922" t="s">
        <v>11849</v>
      </c>
    </row>
    <row r="5923" spans="1:5" hidden="1" x14ac:dyDescent="0.4">
      <c r="A5923" t="s">
        <v>5</v>
      </c>
      <c r="B5923" s="1">
        <v>45360</v>
      </c>
      <c r="C5923" t="s">
        <v>11850</v>
      </c>
      <c r="D5923" s="1">
        <v>45323</v>
      </c>
      <c r="E5923" t="s">
        <v>11851</v>
      </c>
    </row>
    <row r="5924" spans="1:5" hidden="1" x14ac:dyDescent="0.4">
      <c r="A5924" t="s">
        <v>5</v>
      </c>
      <c r="B5924" s="1">
        <v>45368</v>
      </c>
      <c r="C5924" t="s">
        <v>11852</v>
      </c>
      <c r="D5924" s="1">
        <v>45238</v>
      </c>
      <c r="E5924" t="s">
        <v>11853</v>
      </c>
    </row>
    <row r="5925" spans="1:5" hidden="1" x14ac:dyDescent="0.4">
      <c r="A5925" t="s">
        <v>5</v>
      </c>
      <c r="B5925" s="1">
        <v>45575</v>
      </c>
      <c r="C5925" t="s">
        <v>11854</v>
      </c>
      <c r="E5925" t="s">
        <v>11855</v>
      </c>
    </row>
    <row r="5926" spans="1:5" hidden="1" x14ac:dyDescent="0.4">
      <c r="A5926" t="s">
        <v>5</v>
      </c>
      <c r="B5926" s="1">
        <v>45596</v>
      </c>
      <c r="C5926" t="s">
        <v>11856</v>
      </c>
      <c r="D5926" s="1">
        <v>38427</v>
      </c>
      <c r="E5926" t="s">
        <v>11857</v>
      </c>
    </row>
    <row r="5927" spans="1:5" hidden="1" x14ac:dyDescent="0.4">
      <c r="A5927" t="s">
        <v>5</v>
      </c>
      <c r="B5927" s="1">
        <v>45374</v>
      </c>
      <c r="C5927" t="s">
        <v>11858</v>
      </c>
      <c r="D5927" s="1">
        <v>42770</v>
      </c>
      <c r="E5927" t="s">
        <v>11859</v>
      </c>
    </row>
    <row r="5928" spans="1:5" hidden="1" x14ac:dyDescent="0.4">
      <c r="A5928" t="s">
        <v>5</v>
      </c>
      <c r="B5928" s="1">
        <v>45374</v>
      </c>
      <c r="C5928" t="s">
        <v>11860</v>
      </c>
      <c r="D5928" s="1">
        <v>44396</v>
      </c>
      <c r="E5928" t="s">
        <v>11861</v>
      </c>
    </row>
    <row r="5929" spans="1:5" hidden="1" x14ac:dyDescent="0.4">
      <c r="A5929" t="s">
        <v>5</v>
      </c>
      <c r="B5929" s="1">
        <v>45393</v>
      </c>
      <c r="C5929" t="s">
        <v>11862</v>
      </c>
      <c r="D5929" s="1">
        <v>44857</v>
      </c>
      <c r="E5929" t="s">
        <v>11863</v>
      </c>
    </row>
    <row r="5930" spans="1:5" hidden="1" x14ac:dyDescent="0.4">
      <c r="A5930" t="s">
        <v>5</v>
      </c>
      <c r="B5930" s="1">
        <v>45687</v>
      </c>
      <c r="C5930" t="s">
        <v>11864</v>
      </c>
      <c r="D5930" s="1">
        <v>45651</v>
      </c>
      <c r="E5930" t="s">
        <v>11865</v>
      </c>
    </row>
    <row r="5931" spans="1:5" hidden="1" x14ac:dyDescent="0.4">
      <c r="A5931" t="s">
        <v>5</v>
      </c>
      <c r="B5931" s="1">
        <v>45680</v>
      </c>
      <c r="C5931" t="s">
        <v>11866</v>
      </c>
      <c r="D5931" s="1">
        <v>45650</v>
      </c>
      <c r="E5931" t="s">
        <v>11867</v>
      </c>
    </row>
    <row r="5932" spans="1:5" x14ac:dyDescent="0.4">
      <c r="A5932" t="s">
        <v>26</v>
      </c>
      <c r="B5932" s="1">
        <v>45602</v>
      </c>
      <c r="C5932" t="s">
        <v>42130</v>
      </c>
      <c r="E5932" t="s">
        <v>42131</v>
      </c>
    </row>
    <row r="5933" spans="1:5" x14ac:dyDescent="0.4">
      <c r="A5933" t="s">
        <v>26</v>
      </c>
      <c r="B5933" s="1">
        <v>45602</v>
      </c>
      <c r="C5933" t="s">
        <v>42132</v>
      </c>
      <c r="E5933" t="s">
        <v>42133</v>
      </c>
    </row>
    <row r="5934" spans="1:5" x14ac:dyDescent="0.4">
      <c r="A5934" t="s">
        <v>26</v>
      </c>
      <c r="B5934" s="1">
        <v>45602</v>
      </c>
      <c r="C5934" t="s">
        <v>42134</v>
      </c>
      <c r="D5934" s="1">
        <v>45072</v>
      </c>
      <c r="E5934" t="s">
        <v>42135</v>
      </c>
    </row>
    <row r="5935" spans="1:5" x14ac:dyDescent="0.4">
      <c r="A5935" t="s">
        <v>26</v>
      </c>
      <c r="B5935" s="1">
        <v>45602</v>
      </c>
      <c r="C5935" t="s">
        <v>42136</v>
      </c>
      <c r="E5935" t="s">
        <v>42137</v>
      </c>
    </row>
    <row r="5936" spans="1:5" x14ac:dyDescent="0.4">
      <c r="A5936" t="s">
        <v>26</v>
      </c>
      <c r="B5936" s="1">
        <v>45602</v>
      </c>
      <c r="C5936" t="s">
        <v>42282</v>
      </c>
      <c r="D5936" s="1">
        <v>45390</v>
      </c>
      <c r="E5936" t="s">
        <v>42283</v>
      </c>
    </row>
    <row r="5937" spans="1:5" x14ac:dyDescent="0.4">
      <c r="A5937" t="s">
        <v>26</v>
      </c>
      <c r="B5937" s="1">
        <v>45602</v>
      </c>
      <c r="C5937" t="s">
        <v>42356</v>
      </c>
      <c r="E5937" t="s">
        <v>42357</v>
      </c>
    </row>
    <row r="5938" spans="1:5" x14ac:dyDescent="0.4">
      <c r="A5938" t="s">
        <v>26</v>
      </c>
      <c r="B5938" s="1">
        <v>45602</v>
      </c>
      <c r="C5938" t="s">
        <v>42424</v>
      </c>
      <c r="D5938" s="1">
        <v>45390</v>
      </c>
      <c r="E5938" t="s">
        <v>42425</v>
      </c>
    </row>
    <row r="5939" spans="1:5" x14ac:dyDescent="0.4">
      <c r="A5939" t="s">
        <v>26</v>
      </c>
      <c r="B5939" s="1">
        <v>45602</v>
      </c>
      <c r="C5939" t="s">
        <v>42500</v>
      </c>
      <c r="D5939" s="1">
        <v>38231</v>
      </c>
      <c r="E5939" t="s">
        <v>42501</v>
      </c>
    </row>
    <row r="5940" spans="1:5" x14ac:dyDescent="0.4">
      <c r="A5940" t="s">
        <v>26</v>
      </c>
      <c r="B5940" s="1">
        <v>45602</v>
      </c>
      <c r="C5940" t="s">
        <v>42502</v>
      </c>
      <c r="E5940" t="s">
        <v>42503</v>
      </c>
    </row>
    <row r="5941" spans="1:5" x14ac:dyDescent="0.4">
      <c r="A5941" t="s">
        <v>26</v>
      </c>
      <c r="B5941" s="1">
        <v>45602</v>
      </c>
      <c r="C5941" t="s">
        <v>42504</v>
      </c>
      <c r="E5941" t="s">
        <v>42505</v>
      </c>
    </row>
    <row r="5942" spans="1:5" hidden="1" x14ac:dyDescent="0.4">
      <c r="A5942" t="s">
        <v>5</v>
      </c>
      <c r="B5942" s="1">
        <v>45316</v>
      </c>
      <c r="C5942" t="s">
        <v>11888</v>
      </c>
      <c r="E5942" t="s">
        <v>11889</v>
      </c>
    </row>
    <row r="5943" spans="1:5" hidden="1" x14ac:dyDescent="0.4">
      <c r="A5943" t="s">
        <v>5</v>
      </c>
      <c r="B5943" s="1">
        <v>45329</v>
      </c>
      <c r="C5943" t="s">
        <v>11890</v>
      </c>
      <c r="D5943" s="1">
        <v>44950</v>
      </c>
      <c r="E5943" t="s">
        <v>11891</v>
      </c>
    </row>
    <row r="5944" spans="1:5" hidden="1" x14ac:dyDescent="0.4">
      <c r="A5944" t="s">
        <v>5</v>
      </c>
      <c r="B5944" s="1">
        <v>45568</v>
      </c>
      <c r="C5944" t="s">
        <v>11892</v>
      </c>
      <c r="D5944" s="1">
        <v>44334</v>
      </c>
      <c r="E5944" t="s">
        <v>11893</v>
      </c>
    </row>
    <row r="5945" spans="1:5" hidden="1" x14ac:dyDescent="0.4">
      <c r="A5945" t="s">
        <v>5</v>
      </c>
      <c r="B5945" s="1">
        <v>45337</v>
      </c>
      <c r="C5945" t="s">
        <v>11894</v>
      </c>
      <c r="D5945" s="1">
        <v>40190</v>
      </c>
      <c r="E5945" t="s">
        <v>11895</v>
      </c>
    </row>
    <row r="5946" spans="1:5" hidden="1" x14ac:dyDescent="0.4">
      <c r="A5946" t="s">
        <v>5</v>
      </c>
      <c r="B5946" s="1">
        <v>45393</v>
      </c>
      <c r="C5946" t="s">
        <v>11896</v>
      </c>
      <c r="D5946" s="1">
        <v>44855</v>
      </c>
      <c r="E5946" t="s">
        <v>11897</v>
      </c>
    </row>
    <row r="5947" spans="1:5" hidden="1" x14ac:dyDescent="0.4">
      <c r="A5947" t="s">
        <v>5</v>
      </c>
      <c r="B5947" s="1">
        <v>45596</v>
      </c>
      <c r="C5947" t="s">
        <v>11898</v>
      </c>
      <c r="D5947" s="1">
        <v>41156</v>
      </c>
      <c r="E5947" t="s">
        <v>11899</v>
      </c>
    </row>
    <row r="5948" spans="1:5" hidden="1" x14ac:dyDescent="0.4">
      <c r="A5948" t="s">
        <v>5</v>
      </c>
      <c r="B5948" s="1">
        <v>45596</v>
      </c>
      <c r="C5948" t="s">
        <v>11900</v>
      </c>
      <c r="D5948" s="1">
        <v>40502</v>
      </c>
      <c r="E5948" t="s">
        <v>11901</v>
      </c>
    </row>
    <row r="5949" spans="1:5" hidden="1" x14ac:dyDescent="0.4">
      <c r="A5949" t="s">
        <v>5</v>
      </c>
      <c r="B5949" s="1">
        <v>45596</v>
      </c>
      <c r="C5949" t="s">
        <v>11902</v>
      </c>
      <c r="D5949" s="1">
        <v>44977</v>
      </c>
      <c r="E5949" t="s">
        <v>11903</v>
      </c>
    </row>
    <row r="5950" spans="1:5" hidden="1" x14ac:dyDescent="0.4">
      <c r="A5950" t="s">
        <v>5</v>
      </c>
      <c r="B5950" s="1">
        <v>45589</v>
      </c>
      <c r="C5950" t="s">
        <v>11904</v>
      </c>
      <c r="D5950" s="1">
        <v>41771</v>
      </c>
      <c r="E5950" t="s">
        <v>11905</v>
      </c>
    </row>
    <row r="5951" spans="1:5" hidden="1" x14ac:dyDescent="0.4">
      <c r="A5951" t="s">
        <v>5</v>
      </c>
      <c r="B5951" s="1">
        <v>45687</v>
      </c>
      <c r="C5951" t="s">
        <v>11906</v>
      </c>
      <c r="D5951" s="1">
        <v>45650</v>
      </c>
      <c r="E5951" t="s">
        <v>11907</v>
      </c>
    </row>
    <row r="5952" spans="1:5" x14ac:dyDescent="0.4">
      <c r="A5952" t="s">
        <v>26</v>
      </c>
      <c r="B5952" s="1">
        <v>45602</v>
      </c>
      <c r="C5952" t="s">
        <v>42510</v>
      </c>
      <c r="E5952" t="s">
        <v>42511</v>
      </c>
    </row>
    <row r="5953" spans="1:5" x14ac:dyDescent="0.4">
      <c r="A5953" t="s">
        <v>26</v>
      </c>
      <c r="B5953" s="1">
        <v>45602</v>
      </c>
      <c r="C5953" t="s">
        <v>42514</v>
      </c>
      <c r="E5953" t="s">
        <v>42515</v>
      </c>
    </row>
    <row r="5954" spans="1:5" x14ac:dyDescent="0.4">
      <c r="A5954" t="s">
        <v>26</v>
      </c>
      <c r="B5954" s="1">
        <v>45602</v>
      </c>
      <c r="C5954" t="s">
        <v>42522</v>
      </c>
      <c r="E5954" t="s">
        <v>42523</v>
      </c>
    </row>
    <row r="5955" spans="1:5" x14ac:dyDescent="0.4">
      <c r="A5955" t="s">
        <v>26</v>
      </c>
      <c r="B5955" s="1">
        <v>45602</v>
      </c>
      <c r="C5955" t="s">
        <v>42526</v>
      </c>
      <c r="E5955" t="s">
        <v>42527</v>
      </c>
    </row>
    <row r="5956" spans="1:5" x14ac:dyDescent="0.4">
      <c r="A5956" t="s">
        <v>26</v>
      </c>
      <c r="B5956" s="1">
        <v>45602</v>
      </c>
      <c r="C5956" t="s">
        <v>42564</v>
      </c>
      <c r="E5956" t="s">
        <v>42565</v>
      </c>
    </row>
    <row r="5957" spans="1:5" x14ac:dyDescent="0.4">
      <c r="A5957" t="s">
        <v>26</v>
      </c>
      <c r="B5957" s="1">
        <v>45602</v>
      </c>
      <c r="C5957" t="s">
        <v>42566</v>
      </c>
      <c r="D5957" s="1">
        <v>42576</v>
      </c>
      <c r="E5957" t="s">
        <v>42567</v>
      </c>
    </row>
    <row r="5958" spans="1:5" x14ac:dyDescent="0.4">
      <c r="A5958" t="s">
        <v>26</v>
      </c>
      <c r="B5958" s="1">
        <v>45602</v>
      </c>
      <c r="C5958" t="s">
        <v>42572</v>
      </c>
      <c r="D5958" s="1">
        <v>45390</v>
      </c>
      <c r="E5958" t="s">
        <v>42573</v>
      </c>
    </row>
    <row r="5959" spans="1:5" x14ac:dyDescent="0.4">
      <c r="A5959" t="s">
        <v>26</v>
      </c>
      <c r="B5959" s="1">
        <v>45602</v>
      </c>
      <c r="C5959" t="s">
        <v>42604</v>
      </c>
      <c r="D5959" s="1">
        <v>44126</v>
      </c>
      <c r="E5959" t="s">
        <v>42605</v>
      </c>
    </row>
    <row r="5960" spans="1:5" x14ac:dyDescent="0.4">
      <c r="A5960" t="s">
        <v>26</v>
      </c>
      <c r="B5960" s="1">
        <v>45602</v>
      </c>
      <c r="C5960" t="s">
        <v>42608</v>
      </c>
      <c r="E5960" t="s">
        <v>42609</v>
      </c>
    </row>
    <row r="5961" spans="1:5" hidden="1" x14ac:dyDescent="0.4">
      <c r="A5961" t="s">
        <v>5</v>
      </c>
      <c r="B5961" s="1">
        <v>45374</v>
      </c>
      <c r="C5961" t="s">
        <v>11926</v>
      </c>
      <c r="D5961" s="1">
        <v>44857</v>
      </c>
      <c r="E5961" t="s">
        <v>11927</v>
      </c>
    </row>
    <row r="5962" spans="1:5" hidden="1" x14ac:dyDescent="0.4">
      <c r="A5962" t="s">
        <v>5</v>
      </c>
      <c r="B5962" s="1">
        <v>45442</v>
      </c>
      <c r="C5962" t="s">
        <v>11928</v>
      </c>
      <c r="D5962" s="1">
        <v>44095</v>
      </c>
      <c r="E5962" t="s">
        <v>11929</v>
      </c>
    </row>
    <row r="5963" spans="1:5" hidden="1" x14ac:dyDescent="0.4">
      <c r="A5963" t="s">
        <v>5</v>
      </c>
      <c r="B5963" s="1">
        <v>45582</v>
      </c>
      <c r="C5963" t="s">
        <v>11930</v>
      </c>
      <c r="D5963" s="1">
        <v>45370</v>
      </c>
      <c r="E5963" t="s">
        <v>11931</v>
      </c>
    </row>
    <row r="5964" spans="1:5" hidden="1" x14ac:dyDescent="0.4">
      <c r="A5964" t="s">
        <v>5</v>
      </c>
      <c r="B5964" s="1">
        <v>45596</v>
      </c>
      <c r="C5964" t="s">
        <v>11932</v>
      </c>
      <c r="E5964" t="s">
        <v>11933</v>
      </c>
    </row>
    <row r="5965" spans="1:5" hidden="1" x14ac:dyDescent="0.4">
      <c r="A5965" t="s">
        <v>5</v>
      </c>
      <c r="B5965" s="1">
        <v>45456</v>
      </c>
      <c r="C5965" t="s">
        <v>11934</v>
      </c>
      <c r="E5965" t="s">
        <v>11935</v>
      </c>
    </row>
    <row r="5966" spans="1:5" hidden="1" x14ac:dyDescent="0.4">
      <c r="A5966" t="s">
        <v>5</v>
      </c>
      <c r="B5966" s="1">
        <v>45395</v>
      </c>
      <c r="C5966" t="s">
        <v>11936</v>
      </c>
      <c r="D5966" s="1">
        <v>44735</v>
      </c>
      <c r="E5966" t="s">
        <v>11937</v>
      </c>
    </row>
    <row r="5967" spans="1:5" hidden="1" x14ac:dyDescent="0.4">
      <c r="A5967" t="s">
        <v>5</v>
      </c>
      <c r="B5967" s="1">
        <v>45498</v>
      </c>
      <c r="C5967" t="s">
        <v>11938</v>
      </c>
      <c r="E5967" t="s">
        <v>11939</v>
      </c>
    </row>
    <row r="5968" spans="1:5" hidden="1" x14ac:dyDescent="0.4">
      <c r="A5968" t="s">
        <v>5</v>
      </c>
      <c r="B5968" s="1">
        <v>45568</v>
      </c>
      <c r="C5968" t="s">
        <v>11940</v>
      </c>
      <c r="D5968" s="1">
        <v>44060</v>
      </c>
      <c r="E5968" t="s">
        <v>11941</v>
      </c>
    </row>
    <row r="5969" spans="1:5" hidden="1" x14ac:dyDescent="0.4">
      <c r="A5969" t="s">
        <v>5</v>
      </c>
      <c r="B5969" s="1">
        <v>45430</v>
      </c>
      <c r="C5969" t="s">
        <v>11942</v>
      </c>
      <c r="D5969" s="1">
        <v>44154</v>
      </c>
      <c r="E5969" t="s">
        <v>11943</v>
      </c>
    </row>
    <row r="5970" spans="1:5" hidden="1" x14ac:dyDescent="0.4">
      <c r="A5970" t="s">
        <v>5</v>
      </c>
      <c r="B5970" s="1">
        <v>45680</v>
      </c>
      <c r="C5970" t="s">
        <v>11944</v>
      </c>
      <c r="D5970" s="1">
        <v>45651</v>
      </c>
      <c r="E5970" t="s">
        <v>11945</v>
      </c>
    </row>
    <row r="5971" spans="1:5" hidden="1" x14ac:dyDescent="0.4">
      <c r="A5971" t="s">
        <v>5</v>
      </c>
      <c r="B5971" s="1">
        <v>45332</v>
      </c>
      <c r="C5971" t="s">
        <v>11946</v>
      </c>
      <c r="E5971" t="s">
        <v>11947</v>
      </c>
    </row>
    <row r="5972" spans="1:5" hidden="1" x14ac:dyDescent="0.4">
      <c r="A5972" t="s">
        <v>5</v>
      </c>
      <c r="B5972" s="1">
        <v>45687</v>
      </c>
      <c r="C5972" t="s">
        <v>11948</v>
      </c>
      <c r="D5972" s="1">
        <v>45651</v>
      </c>
      <c r="E5972" t="s">
        <v>11949</v>
      </c>
    </row>
    <row r="5973" spans="1:5" hidden="1" x14ac:dyDescent="0.4">
      <c r="A5973" t="s">
        <v>5</v>
      </c>
      <c r="B5973" s="1">
        <v>45687</v>
      </c>
      <c r="C5973" t="s">
        <v>11950</v>
      </c>
      <c r="D5973" s="1">
        <v>45651</v>
      </c>
      <c r="E5973" t="s">
        <v>11951</v>
      </c>
    </row>
    <row r="5974" spans="1:5" hidden="1" x14ac:dyDescent="0.4">
      <c r="A5974" t="s">
        <v>5</v>
      </c>
      <c r="B5974" s="1">
        <v>45680</v>
      </c>
      <c r="C5974" t="s">
        <v>11952</v>
      </c>
      <c r="D5974" s="1">
        <v>45651</v>
      </c>
      <c r="E5974" t="s">
        <v>11953</v>
      </c>
    </row>
    <row r="5975" spans="1:5" hidden="1" x14ac:dyDescent="0.4">
      <c r="A5975" t="s">
        <v>5</v>
      </c>
      <c r="B5975" s="1">
        <v>45393</v>
      </c>
      <c r="C5975" t="s">
        <v>11954</v>
      </c>
      <c r="D5975" s="1">
        <v>44902</v>
      </c>
      <c r="E5975" t="s">
        <v>11955</v>
      </c>
    </row>
    <row r="5976" spans="1:5" hidden="1" x14ac:dyDescent="0.4">
      <c r="A5976" t="s">
        <v>5</v>
      </c>
      <c r="B5976" s="1">
        <v>45442</v>
      </c>
      <c r="C5976" t="s">
        <v>11956</v>
      </c>
      <c r="D5976" s="1">
        <v>44861</v>
      </c>
      <c r="E5976" t="s">
        <v>11957</v>
      </c>
    </row>
    <row r="5977" spans="1:5" hidden="1" x14ac:dyDescent="0.4">
      <c r="A5977" t="s">
        <v>5</v>
      </c>
      <c r="B5977" s="1">
        <v>45596</v>
      </c>
      <c r="C5977" t="s">
        <v>11958</v>
      </c>
      <c r="D5977" s="1">
        <v>43309</v>
      </c>
      <c r="E5977" t="s">
        <v>11959</v>
      </c>
    </row>
    <row r="5978" spans="1:5" hidden="1" x14ac:dyDescent="0.4">
      <c r="A5978" t="s">
        <v>5</v>
      </c>
      <c r="B5978" s="1">
        <v>45407</v>
      </c>
      <c r="C5978" t="s">
        <v>11960</v>
      </c>
      <c r="D5978" s="1">
        <v>42908</v>
      </c>
      <c r="E5978" t="s">
        <v>11961</v>
      </c>
    </row>
    <row r="5979" spans="1:5" hidden="1" x14ac:dyDescent="0.4">
      <c r="A5979" t="s">
        <v>5</v>
      </c>
      <c r="B5979" s="1">
        <v>45331</v>
      </c>
      <c r="C5979" t="s">
        <v>11962</v>
      </c>
      <c r="D5979" s="1">
        <v>43502</v>
      </c>
      <c r="E5979" t="s">
        <v>11963</v>
      </c>
    </row>
    <row r="5980" spans="1:5" hidden="1" x14ac:dyDescent="0.4">
      <c r="A5980" t="s">
        <v>5</v>
      </c>
      <c r="B5980" s="1">
        <v>45331</v>
      </c>
      <c r="C5980" t="s">
        <v>11964</v>
      </c>
      <c r="D5980" s="1">
        <v>45222</v>
      </c>
      <c r="E5980" t="s">
        <v>11965</v>
      </c>
    </row>
    <row r="5981" spans="1:5" hidden="1" x14ac:dyDescent="0.4">
      <c r="A5981" t="s">
        <v>5</v>
      </c>
      <c r="B5981" s="1">
        <v>45332</v>
      </c>
      <c r="C5981" t="s">
        <v>11966</v>
      </c>
      <c r="D5981" s="1">
        <v>44323</v>
      </c>
      <c r="E5981" t="s">
        <v>11967</v>
      </c>
    </row>
    <row r="5982" spans="1:5" hidden="1" x14ac:dyDescent="0.4">
      <c r="A5982" t="s">
        <v>5</v>
      </c>
      <c r="B5982" s="1">
        <v>45687</v>
      </c>
      <c r="C5982" t="s">
        <v>11968</v>
      </c>
      <c r="D5982" s="1">
        <v>45651</v>
      </c>
      <c r="E5982" t="s">
        <v>11969</v>
      </c>
    </row>
    <row r="5983" spans="1:5" hidden="1" x14ac:dyDescent="0.4">
      <c r="A5983" t="s">
        <v>5</v>
      </c>
      <c r="B5983" s="1">
        <v>45687</v>
      </c>
      <c r="C5983" t="s">
        <v>11970</v>
      </c>
      <c r="D5983" s="1">
        <v>45651</v>
      </c>
      <c r="E5983" t="s">
        <v>11971</v>
      </c>
    </row>
    <row r="5984" spans="1:5" hidden="1" x14ac:dyDescent="0.4">
      <c r="A5984" t="s">
        <v>5</v>
      </c>
      <c r="B5984" s="1">
        <v>45687</v>
      </c>
      <c r="C5984" t="s">
        <v>11972</v>
      </c>
      <c r="D5984" s="1">
        <v>45651</v>
      </c>
      <c r="E5984" t="s">
        <v>11973</v>
      </c>
    </row>
    <row r="5985" spans="1:5" hidden="1" x14ac:dyDescent="0.4">
      <c r="A5985" t="s">
        <v>5</v>
      </c>
      <c r="B5985" s="1">
        <v>45687</v>
      </c>
      <c r="C5985" t="s">
        <v>11974</v>
      </c>
      <c r="D5985" s="1">
        <v>45651</v>
      </c>
      <c r="E5985" t="s">
        <v>11975</v>
      </c>
    </row>
    <row r="5986" spans="1:5" hidden="1" x14ac:dyDescent="0.4">
      <c r="A5986" t="s">
        <v>5</v>
      </c>
      <c r="B5986" s="1">
        <v>45687</v>
      </c>
      <c r="C5986" t="s">
        <v>11976</v>
      </c>
      <c r="D5986" s="1">
        <v>45651</v>
      </c>
      <c r="E5986" t="s">
        <v>11977</v>
      </c>
    </row>
    <row r="5987" spans="1:5" hidden="1" x14ac:dyDescent="0.4">
      <c r="A5987" t="s">
        <v>5</v>
      </c>
      <c r="B5987" s="1">
        <v>45680</v>
      </c>
      <c r="C5987" t="s">
        <v>11978</v>
      </c>
      <c r="D5987" s="1">
        <v>45663</v>
      </c>
      <c r="E5987" t="s">
        <v>11979</v>
      </c>
    </row>
    <row r="5988" spans="1:5" hidden="1" x14ac:dyDescent="0.4">
      <c r="A5988" t="s">
        <v>5</v>
      </c>
      <c r="B5988" s="1">
        <v>45687</v>
      </c>
      <c r="C5988" t="s">
        <v>11980</v>
      </c>
      <c r="D5988" s="1">
        <v>45651</v>
      </c>
      <c r="E5988" t="s">
        <v>11981</v>
      </c>
    </row>
    <row r="5989" spans="1:5" hidden="1" x14ac:dyDescent="0.4">
      <c r="A5989" t="s">
        <v>5</v>
      </c>
      <c r="B5989" s="1">
        <v>45757</v>
      </c>
      <c r="C5989" t="s">
        <v>11982</v>
      </c>
      <c r="E5989" t="s">
        <v>11983</v>
      </c>
    </row>
    <row r="5990" spans="1:5" hidden="1" x14ac:dyDescent="0.4">
      <c r="A5990" t="s">
        <v>5</v>
      </c>
      <c r="B5990" s="1">
        <v>45589</v>
      </c>
      <c r="C5990" t="s">
        <v>11984</v>
      </c>
      <c r="D5990" s="1">
        <v>45121</v>
      </c>
      <c r="E5990" t="s">
        <v>11985</v>
      </c>
    </row>
    <row r="5991" spans="1:5" hidden="1" x14ac:dyDescent="0.4">
      <c r="A5991" t="s">
        <v>5</v>
      </c>
      <c r="B5991" s="1">
        <v>45526</v>
      </c>
      <c r="C5991" t="s">
        <v>11986</v>
      </c>
      <c r="D5991" s="1">
        <v>45383</v>
      </c>
      <c r="E5991" t="s">
        <v>11987</v>
      </c>
    </row>
    <row r="5992" spans="1:5" hidden="1" x14ac:dyDescent="0.4">
      <c r="A5992" t="s">
        <v>5</v>
      </c>
      <c r="B5992" s="1">
        <v>45421</v>
      </c>
      <c r="C5992" t="s">
        <v>11988</v>
      </c>
      <c r="E5992" t="s">
        <v>11989</v>
      </c>
    </row>
    <row r="5993" spans="1:5" hidden="1" x14ac:dyDescent="0.4">
      <c r="A5993" t="s">
        <v>5</v>
      </c>
      <c r="B5993" s="1">
        <v>45589</v>
      </c>
      <c r="C5993" t="s">
        <v>11990</v>
      </c>
      <c r="D5993" s="1">
        <v>45399</v>
      </c>
      <c r="E5993" t="s">
        <v>11991</v>
      </c>
    </row>
    <row r="5994" spans="1:5" hidden="1" x14ac:dyDescent="0.4">
      <c r="A5994" t="s">
        <v>5</v>
      </c>
      <c r="B5994" s="1">
        <v>45430</v>
      </c>
      <c r="C5994" t="s">
        <v>11992</v>
      </c>
      <c r="D5994" s="1">
        <v>43806</v>
      </c>
      <c r="E5994" t="s">
        <v>11993</v>
      </c>
    </row>
    <row r="5995" spans="1:5" hidden="1" x14ac:dyDescent="0.4">
      <c r="A5995" t="s">
        <v>5</v>
      </c>
      <c r="B5995" s="1">
        <v>45582</v>
      </c>
      <c r="C5995" t="s">
        <v>11994</v>
      </c>
      <c r="D5995" s="1">
        <v>45108</v>
      </c>
      <c r="E5995" t="s">
        <v>11995</v>
      </c>
    </row>
    <row r="5996" spans="1:5" hidden="1" x14ac:dyDescent="0.4">
      <c r="A5996" t="s">
        <v>5</v>
      </c>
      <c r="B5996" s="1">
        <v>45437</v>
      </c>
      <c r="C5996" t="s">
        <v>11996</v>
      </c>
      <c r="D5996" s="1">
        <v>45432</v>
      </c>
      <c r="E5996" t="s">
        <v>11997</v>
      </c>
    </row>
    <row r="5997" spans="1:5" hidden="1" x14ac:dyDescent="0.4">
      <c r="A5997" t="s">
        <v>5</v>
      </c>
      <c r="B5997" s="1">
        <v>45575</v>
      </c>
      <c r="C5997" t="s">
        <v>11998</v>
      </c>
      <c r="D5997" s="1">
        <v>44406</v>
      </c>
      <c r="E5997" t="s">
        <v>11999</v>
      </c>
    </row>
    <row r="5998" spans="1:5" hidden="1" x14ac:dyDescent="0.4">
      <c r="A5998" t="s">
        <v>5</v>
      </c>
      <c r="B5998" s="1">
        <v>45444</v>
      </c>
      <c r="C5998" t="s">
        <v>12000</v>
      </c>
      <c r="D5998" s="1">
        <v>43950</v>
      </c>
      <c r="E5998" t="s">
        <v>12001</v>
      </c>
    </row>
    <row r="5999" spans="1:5" hidden="1" x14ac:dyDescent="0.4">
      <c r="A5999" t="s">
        <v>5</v>
      </c>
      <c r="B5999" s="1">
        <v>45451</v>
      </c>
      <c r="C5999" t="s">
        <v>12002</v>
      </c>
      <c r="D5999" s="1">
        <v>45446</v>
      </c>
      <c r="E5999" t="s">
        <v>12003</v>
      </c>
    </row>
    <row r="6000" spans="1:5" hidden="1" x14ac:dyDescent="0.4">
      <c r="A6000" t="s">
        <v>5</v>
      </c>
      <c r="B6000" s="1">
        <v>45582</v>
      </c>
      <c r="C6000" t="s">
        <v>12004</v>
      </c>
      <c r="D6000" s="1">
        <v>41429</v>
      </c>
      <c r="E6000" t="s">
        <v>12005</v>
      </c>
    </row>
    <row r="6001" spans="1:5" hidden="1" x14ac:dyDescent="0.4">
      <c r="A6001" t="s">
        <v>5</v>
      </c>
      <c r="B6001" s="1">
        <v>45465</v>
      </c>
      <c r="C6001" t="s">
        <v>12006</v>
      </c>
      <c r="D6001" s="1">
        <v>45451</v>
      </c>
      <c r="E6001" t="s">
        <v>12007</v>
      </c>
    </row>
    <row r="6002" spans="1:5" hidden="1" x14ac:dyDescent="0.4">
      <c r="A6002" t="s">
        <v>5</v>
      </c>
      <c r="B6002" s="1">
        <v>45596</v>
      </c>
      <c r="C6002" t="s">
        <v>12008</v>
      </c>
      <c r="E6002" t="s">
        <v>12009</v>
      </c>
    </row>
    <row r="6003" spans="1:5" hidden="1" x14ac:dyDescent="0.4">
      <c r="A6003" t="s">
        <v>5</v>
      </c>
      <c r="B6003" s="1">
        <v>45582</v>
      </c>
      <c r="C6003" t="s">
        <v>12010</v>
      </c>
      <c r="D6003" s="1">
        <v>45293</v>
      </c>
      <c r="E6003" t="s">
        <v>12011</v>
      </c>
    </row>
    <row r="6004" spans="1:5" hidden="1" x14ac:dyDescent="0.4">
      <c r="A6004" t="s">
        <v>5</v>
      </c>
      <c r="B6004" s="1">
        <v>45596</v>
      </c>
      <c r="C6004" t="s">
        <v>12012</v>
      </c>
      <c r="D6004" s="1">
        <v>45470</v>
      </c>
      <c r="E6004" t="s">
        <v>12013</v>
      </c>
    </row>
    <row r="6005" spans="1:5" hidden="1" x14ac:dyDescent="0.4">
      <c r="A6005" t="s">
        <v>5</v>
      </c>
      <c r="B6005" s="1">
        <v>45596</v>
      </c>
      <c r="C6005" t="s">
        <v>12014</v>
      </c>
      <c r="E6005" t="s">
        <v>12015</v>
      </c>
    </row>
    <row r="6006" spans="1:5" hidden="1" x14ac:dyDescent="0.4">
      <c r="A6006" t="s">
        <v>5</v>
      </c>
      <c r="B6006" s="1">
        <v>45554</v>
      </c>
      <c r="C6006" t="s">
        <v>12016</v>
      </c>
      <c r="D6006" s="1">
        <v>45385</v>
      </c>
      <c r="E6006" t="s">
        <v>12017</v>
      </c>
    </row>
    <row r="6007" spans="1:5" hidden="1" x14ac:dyDescent="0.4">
      <c r="A6007" t="s">
        <v>5</v>
      </c>
      <c r="B6007" s="1">
        <v>45757</v>
      </c>
      <c r="C6007" t="s">
        <v>12018</v>
      </c>
      <c r="E6007" t="s">
        <v>12019</v>
      </c>
    </row>
    <row r="6008" spans="1:5" x14ac:dyDescent="0.4">
      <c r="A6008" t="s">
        <v>26</v>
      </c>
      <c r="B6008" s="1">
        <v>45602</v>
      </c>
      <c r="C6008" t="s">
        <v>42612</v>
      </c>
      <c r="D6008" s="1">
        <v>42068</v>
      </c>
      <c r="E6008" t="s">
        <v>42613</v>
      </c>
    </row>
    <row r="6009" spans="1:5" x14ac:dyDescent="0.4">
      <c r="A6009" t="s">
        <v>26</v>
      </c>
      <c r="B6009" s="1">
        <v>45602</v>
      </c>
      <c r="C6009" t="s">
        <v>42616</v>
      </c>
      <c r="E6009" t="s">
        <v>42617</v>
      </c>
    </row>
    <row r="6010" spans="1:5" x14ac:dyDescent="0.4">
      <c r="A6010" t="s">
        <v>26</v>
      </c>
      <c r="B6010" s="1">
        <v>45602</v>
      </c>
      <c r="C6010" t="s">
        <v>42618</v>
      </c>
      <c r="D6010" s="1">
        <v>42405</v>
      </c>
      <c r="E6010" t="s">
        <v>42619</v>
      </c>
    </row>
    <row r="6011" spans="1:5" x14ac:dyDescent="0.4">
      <c r="A6011" t="s">
        <v>26</v>
      </c>
      <c r="B6011" s="1">
        <v>45602</v>
      </c>
      <c r="C6011" t="s">
        <v>42626</v>
      </c>
      <c r="D6011" s="1">
        <v>45406</v>
      </c>
      <c r="E6011" t="s">
        <v>42627</v>
      </c>
    </row>
    <row r="6012" spans="1:5" x14ac:dyDescent="0.4">
      <c r="A6012" t="s">
        <v>26</v>
      </c>
      <c r="B6012" s="1">
        <v>45602</v>
      </c>
      <c r="C6012" t="s">
        <v>42630</v>
      </c>
      <c r="D6012" s="1">
        <v>41939</v>
      </c>
      <c r="E6012" t="s">
        <v>42631</v>
      </c>
    </row>
    <row r="6013" spans="1:5" x14ac:dyDescent="0.4">
      <c r="A6013" t="s">
        <v>26</v>
      </c>
      <c r="B6013" s="1">
        <v>45602</v>
      </c>
      <c r="C6013" t="s">
        <v>42660</v>
      </c>
      <c r="E6013" t="s">
        <v>42661</v>
      </c>
    </row>
    <row r="6014" spans="1:5" x14ac:dyDescent="0.4">
      <c r="A6014" t="s">
        <v>26</v>
      </c>
      <c r="B6014" s="1">
        <v>45602</v>
      </c>
      <c r="C6014" t="s">
        <v>42662</v>
      </c>
      <c r="E6014" t="s">
        <v>42663</v>
      </c>
    </row>
    <row r="6015" spans="1:5" hidden="1" x14ac:dyDescent="0.4">
      <c r="A6015" t="s">
        <v>5</v>
      </c>
      <c r="B6015" s="1">
        <v>45342</v>
      </c>
      <c r="C6015" t="s">
        <v>12034</v>
      </c>
      <c r="D6015" s="1">
        <v>44673</v>
      </c>
      <c r="E6015" t="s">
        <v>12035</v>
      </c>
    </row>
    <row r="6016" spans="1:5" hidden="1" x14ac:dyDescent="0.4">
      <c r="A6016" t="s">
        <v>5</v>
      </c>
      <c r="B6016" s="1">
        <v>45331</v>
      </c>
      <c r="C6016" t="s">
        <v>12036</v>
      </c>
      <c r="D6016" s="1">
        <v>43531</v>
      </c>
      <c r="E6016" t="s">
        <v>12037</v>
      </c>
    </row>
    <row r="6017" spans="1:5" hidden="1" x14ac:dyDescent="0.4">
      <c r="A6017" t="s">
        <v>5</v>
      </c>
      <c r="B6017" s="1">
        <v>45435</v>
      </c>
      <c r="C6017" t="s">
        <v>12038</v>
      </c>
      <c r="D6017" s="1">
        <v>44659</v>
      </c>
      <c r="E6017" t="s">
        <v>12039</v>
      </c>
    </row>
    <row r="6018" spans="1:5" hidden="1" x14ac:dyDescent="0.4">
      <c r="A6018" t="s">
        <v>5</v>
      </c>
      <c r="B6018" s="1">
        <v>45331</v>
      </c>
      <c r="C6018" t="s">
        <v>12040</v>
      </c>
      <c r="D6018" s="1">
        <v>45222</v>
      </c>
      <c r="E6018" t="s">
        <v>12041</v>
      </c>
    </row>
    <row r="6019" spans="1:5" hidden="1" x14ac:dyDescent="0.4">
      <c r="A6019" t="s">
        <v>5</v>
      </c>
      <c r="B6019" s="1">
        <v>45460</v>
      </c>
      <c r="C6019" t="s">
        <v>12042</v>
      </c>
      <c r="D6019" s="1">
        <v>43472</v>
      </c>
      <c r="E6019" t="s">
        <v>12043</v>
      </c>
    </row>
    <row r="6020" spans="1:5" hidden="1" x14ac:dyDescent="0.4">
      <c r="A6020" t="s">
        <v>5</v>
      </c>
      <c r="B6020" s="1">
        <v>45414</v>
      </c>
      <c r="C6020" t="s">
        <v>12044</v>
      </c>
      <c r="D6020" s="1">
        <v>44313</v>
      </c>
      <c r="E6020" t="s">
        <v>12045</v>
      </c>
    </row>
    <row r="6021" spans="1:5" hidden="1" x14ac:dyDescent="0.4">
      <c r="A6021" t="s">
        <v>5</v>
      </c>
      <c r="B6021" s="1">
        <v>45596</v>
      </c>
      <c r="C6021" t="s">
        <v>12046</v>
      </c>
      <c r="D6021" s="1">
        <v>43462</v>
      </c>
      <c r="E6021" t="s">
        <v>12047</v>
      </c>
    </row>
    <row r="6022" spans="1:5" hidden="1" x14ac:dyDescent="0.4">
      <c r="A6022" t="s">
        <v>5</v>
      </c>
      <c r="B6022" s="1">
        <v>45339</v>
      </c>
      <c r="C6022" t="s">
        <v>12048</v>
      </c>
      <c r="D6022" s="1">
        <v>44137</v>
      </c>
      <c r="E6022" t="s">
        <v>12049</v>
      </c>
    </row>
    <row r="6023" spans="1:5" hidden="1" x14ac:dyDescent="0.4">
      <c r="A6023" t="s">
        <v>5</v>
      </c>
      <c r="B6023" s="1">
        <v>45400</v>
      </c>
      <c r="C6023" t="s">
        <v>12050</v>
      </c>
      <c r="E6023" t="s">
        <v>12051</v>
      </c>
    </row>
    <row r="6024" spans="1:5" hidden="1" x14ac:dyDescent="0.4">
      <c r="A6024" t="s">
        <v>5</v>
      </c>
      <c r="B6024" s="1">
        <v>45379</v>
      </c>
      <c r="C6024" t="s">
        <v>12052</v>
      </c>
      <c r="E6024" t="s">
        <v>12053</v>
      </c>
    </row>
    <row r="6025" spans="1:5" hidden="1" x14ac:dyDescent="0.4">
      <c r="A6025" t="s">
        <v>5</v>
      </c>
      <c r="B6025" s="1">
        <v>45357</v>
      </c>
      <c r="C6025" t="s">
        <v>12054</v>
      </c>
      <c r="E6025" t="s">
        <v>12055</v>
      </c>
    </row>
    <row r="6026" spans="1:5" hidden="1" x14ac:dyDescent="0.4">
      <c r="A6026" t="s">
        <v>5</v>
      </c>
      <c r="B6026" s="1">
        <v>45360</v>
      </c>
      <c r="C6026" t="s">
        <v>12056</v>
      </c>
      <c r="D6026" s="1">
        <v>44958</v>
      </c>
      <c r="E6026" t="s">
        <v>12057</v>
      </c>
    </row>
    <row r="6027" spans="1:5" hidden="1" x14ac:dyDescent="0.4">
      <c r="A6027" t="s">
        <v>5</v>
      </c>
      <c r="B6027" s="1">
        <v>45470</v>
      </c>
      <c r="C6027" t="s">
        <v>12058</v>
      </c>
      <c r="D6027" s="1">
        <v>39842</v>
      </c>
      <c r="E6027" t="s">
        <v>12059</v>
      </c>
    </row>
    <row r="6028" spans="1:5" hidden="1" x14ac:dyDescent="0.4">
      <c r="A6028" t="s">
        <v>5</v>
      </c>
      <c r="B6028" s="1">
        <v>45589</v>
      </c>
      <c r="C6028" t="s">
        <v>12060</v>
      </c>
      <c r="D6028" s="1">
        <v>40613</v>
      </c>
      <c r="E6028" t="s">
        <v>12061</v>
      </c>
    </row>
    <row r="6029" spans="1:5" hidden="1" x14ac:dyDescent="0.4">
      <c r="A6029" t="s">
        <v>5</v>
      </c>
      <c r="B6029" s="1">
        <v>45680</v>
      </c>
      <c r="C6029" t="s">
        <v>12062</v>
      </c>
      <c r="D6029" s="1">
        <v>45650</v>
      </c>
      <c r="E6029" t="s">
        <v>12063</v>
      </c>
    </row>
    <row r="6030" spans="1:5" hidden="1" x14ac:dyDescent="0.4">
      <c r="A6030" t="s">
        <v>5</v>
      </c>
      <c r="B6030" s="1">
        <v>45687</v>
      </c>
      <c r="C6030" t="s">
        <v>12064</v>
      </c>
      <c r="D6030" s="1">
        <v>45650</v>
      </c>
      <c r="E6030" t="s">
        <v>12065</v>
      </c>
    </row>
    <row r="6031" spans="1:5" hidden="1" x14ac:dyDescent="0.4">
      <c r="A6031" t="s">
        <v>5</v>
      </c>
      <c r="B6031" s="1">
        <v>45687</v>
      </c>
      <c r="C6031" t="s">
        <v>12066</v>
      </c>
      <c r="D6031" s="1">
        <v>45663</v>
      </c>
      <c r="E6031" t="s">
        <v>12067</v>
      </c>
    </row>
    <row r="6032" spans="1:5" hidden="1" x14ac:dyDescent="0.4">
      <c r="A6032" t="s">
        <v>5</v>
      </c>
      <c r="B6032" s="1">
        <v>45680</v>
      </c>
      <c r="C6032" t="s">
        <v>12068</v>
      </c>
      <c r="D6032" s="1">
        <v>45650</v>
      </c>
      <c r="E6032" t="s">
        <v>12069</v>
      </c>
    </row>
    <row r="6033" spans="1:5" x14ac:dyDescent="0.4">
      <c r="A6033" t="s">
        <v>26</v>
      </c>
      <c r="B6033" s="1">
        <v>45602</v>
      </c>
      <c r="C6033" t="s">
        <v>42666</v>
      </c>
      <c r="E6033" t="s">
        <v>42667</v>
      </c>
    </row>
    <row r="6034" spans="1:5" x14ac:dyDescent="0.4">
      <c r="A6034" t="s">
        <v>26</v>
      </c>
      <c r="B6034" s="1">
        <v>45602</v>
      </c>
      <c r="C6034" t="s">
        <v>42668</v>
      </c>
      <c r="E6034" t="s">
        <v>42669</v>
      </c>
    </row>
    <row r="6035" spans="1:5" x14ac:dyDescent="0.4">
      <c r="A6035" t="s">
        <v>26</v>
      </c>
      <c r="B6035" s="1">
        <v>45602</v>
      </c>
      <c r="C6035" t="s">
        <v>42670</v>
      </c>
      <c r="E6035" t="s">
        <v>42671</v>
      </c>
    </row>
    <row r="6036" spans="1:5" hidden="1" x14ac:dyDescent="0.4">
      <c r="A6036" t="s">
        <v>5</v>
      </c>
      <c r="B6036" s="1">
        <v>45596</v>
      </c>
      <c r="C6036" t="s">
        <v>12076</v>
      </c>
      <c r="D6036" s="1">
        <v>45432</v>
      </c>
      <c r="E6036" t="s">
        <v>12077</v>
      </c>
    </row>
    <row r="6037" spans="1:5" hidden="1" x14ac:dyDescent="0.4">
      <c r="A6037" t="s">
        <v>5</v>
      </c>
      <c r="B6037" s="1">
        <v>45596</v>
      </c>
      <c r="C6037" t="s">
        <v>12078</v>
      </c>
      <c r="D6037" s="1">
        <v>39342</v>
      </c>
      <c r="E6037" t="s">
        <v>12079</v>
      </c>
    </row>
    <row r="6038" spans="1:5" hidden="1" x14ac:dyDescent="0.4">
      <c r="A6038" t="s">
        <v>5</v>
      </c>
      <c r="B6038" s="1">
        <v>45506</v>
      </c>
      <c r="C6038" t="s">
        <v>12080</v>
      </c>
      <c r="D6038" s="1">
        <v>45488</v>
      </c>
      <c r="E6038" t="s">
        <v>12081</v>
      </c>
    </row>
    <row r="6039" spans="1:5" hidden="1" x14ac:dyDescent="0.4">
      <c r="A6039" t="s">
        <v>5</v>
      </c>
      <c r="B6039" s="1">
        <v>45444</v>
      </c>
      <c r="C6039" t="s">
        <v>12082</v>
      </c>
      <c r="D6039" s="1">
        <v>43950</v>
      </c>
      <c r="E6039" t="s">
        <v>12083</v>
      </c>
    </row>
    <row r="6040" spans="1:5" hidden="1" x14ac:dyDescent="0.4">
      <c r="A6040" t="s">
        <v>5</v>
      </c>
      <c r="B6040" s="1">
        <v>45451</v>
      </c>
      <c r="C6040" t="s">
        <v>12084</v>
      </c>
      <c r="D6040" s="1">
        <v>45446</v>
      </c>
      <c r="E6040" t="s">
        <v>12085</v>
      </c>
    </row>
    <row r="6041" spans="1:5" hidden="1" x14ac:dyDescent="0.4">
      <c r="A6041" t="s">
        <v>5</v>
      </c>
      <c r="B6041" s="1">
        <v>45457</v>
      </c>
      <c r="C6041" t="s">
        <v>12086</v>
      </c>
      <c r="D6041" s="1">
        <v>45455</v>
      </c>
      <c r="E6041" t="s">
        <v>12087</v>
      </c>
    </row>
    <row r="6042" spans="1:5" hidden="1" x14ac:dyDescent="0.4">
      <c r="A6042" t="s">
        <v>5</v>
      </c>
      <c r="B6042" s="1">
        <v>45465</v>
      </c>
      <c r="C6042" t="s">
        <v>12088</v>
      </c>
      <c r="D6042" s="1">
        <v>45451</v>
      </c>
      <c r="E6042" t="s">
        <v>12089</v>
      </c>
    </row>
    <row r="6043" spans="1:5" hidden="1" x14ac:dyDescent="0.4">
      <c r="A6043" t="s">
        <v>5</v>
      </c>
      <c r="B6043" s="1">
        <v>45582</v>
      </c>
      <c r="C6043" t="s">
        <v>12090</v>
      </c>
      <c r="D6043" s="1">
        <v>45455</v>
      </c>
      <c r="E6043" t="s">
        <v>12091</v>
      </c>
    </row>
    <row r="6044" spans="1:5" hidden="1" x14ac:dyDescent="0.4">
      <c r="A6044" t="s">
        <v>5</v>
      </c>
      <c r="B6044" s="1">
        <v>45596</v>
      </c>
      <c r="C6044" t="s">
        <v>12092</v>
      </c>
      <c r="D6044" s="1">
        <v>45470</v>
      </c>
      <c r="E6044" t="s">
        <v>12093</v>
      </c>
    </row>
    <row r="6045" spans="1:5" hidden="1" x14ac:dyDescent="0.4">
      <c r="A6045" t="s">
        <v>5</v>
      </c>
      <c r="B6045" s="1">
        <v>45493</v>
      </c>
      <c r="C6045" t="s">
        <v>12094</v>
      </c>
      <c r="E6045" t="s">
        <v>12095</v>
      </c>
    </row>
    <row r="6046" spans="1:5" hidden="1" x14ac:dyDescent="0.4">
      <c r="A6046" t="s">
        <v>5</v>
      </c>
      <c r="B6046" s="1">
        <v>45498</v>
      </c>
      <c r="C6046" t="s">
        <v>12096</v>
      </c>
      <c r="E6046" t="s">
        <v>12097</v>
      </c>
    </row>
    <row r="6047" spans="1:5" hidden="1" x14ac:dyDescent="0.4">
      <c r="A6047" t="s">
        <v>5</v>
      </c>
      <c r="B6047" s="1">
        <v>45680</v>
      </c>
      <c r="C6047" t="s">
        <v>12098</v>
      </c>
      <c r="D6047" s="1">
        <v>45651</v>
      </c>
      <c r="E6047" t="s">
        <v>12099</v>
      </c>
    </row>
    <row r="6048" spans="1:5" hidden="1" x14ac:dyDescent="0.4">
      <c r="A6048" t="s">
        <v>5</v>
      </c>
      <c r="B6048" s="1">
        <v>45687</v>
      </c>
      <c r="C6048" t="s">
        <v>12100</v>
      </c>
      <c r="D6048" s="1">
        <v>45651</v>
      </c>
      <c r="E6048" t="s">
        <v>12101</v>
      </c>
    </row>
    <row r="6049" spans="1:5" hidden="1" x14ac:dyDescent="0.4">
      <c r="A6049" t="s">
        <v>5</v>
      </c>
      <c r="B6049" s="1">
        <v>45687</v>
      </c>
      <c r="C6049" t="s">
        <v>12102</v>
      </c>
      <c r="D6049" s="1">
        <v>45651</v>
      </c>
      <c r="E6049" t="s">
        <v>12103</v>
      </c>
    </row>
    <row r="6050" spans="1:5" hidden="1" x14ac:dyDescent="0.4">
      <c r="A6050" t="s">
        <v>5</v>
      </c>
      <c r="B6050" s="1">
        <v>45680</v>
      </c>
      <c r="C6050" t="s">
        <v>12104</v>
      </c>
      <c r="D6050" s="1">
        <v>45651</v>
      </c>
      <c r="E6050" t="s">
        <v>12105</v>
      </c>
    </row>
    <row r="6051" spans="1:5" hidden="1" x14ac:dyDescent="0.4">
      <c r="A6051" t="s">
        <v>5</v>
      </c>
      <c r="B6051" s="1">
        <v>45687</v>
      </c>
      <c r="C6051" t="s">
        <v>12106</v>
      </c>
      <c r="D6051" s="1">
        <v>45651</v>
      </c>
      <c r="E6051" t="s">
        <v>12107</v>
      </c>
    </row>
    <row r="6052" spans="1:5" hidden="1" x14ac:dyDescent="0.4">
      <c r="A6052" t="s">
        <v>5</v>
      </c>
      <c r="B6052" s="1">
        <v>45687</v>
      </c>
      <c r="C6052" t="s">
        <v>12108</v>
      </c>
      <c r="D6052" s="1">
        <v>45651</v>
      </c>
      <c r="E6052" t="s">
        <v>12109</v>
      </c>
    </row>
    <row r="6053" spans="1:5" hidden="1" x14ac:dyDescent="0.4">
      <c r="A6053" t="s">
        <v>5</v>
      </c>
      <c r="B6053" s="1">
        <v>45687</v>
      </c>
      <c r="C6053" t="s">
        <v>12110</v>
      </c>
      <c r="D6053" s="1">
        <v>45651</v>
      </c>
      <c r="E6053" t="s">
        <v>12111</v>
      </c>
    </row>
    <row r="6054" spans="1:5" hidden="1" x14ac:dyDescent="0.4">
      <c r="A6054" t="s">
        <v>5</v>
      </c>
      <c r="B6054" s="1">
        <v>45680</v>
      </c>
      <c r="C6054" t="s">
        <v>12112</v>
      </c>
      <c r="D6054" s="1">
        <v>45651</v>
      </c>
      <c r="E6054" t="s">
        <v>12113</v>
      </c>
    </row>
    <row r="6055" spans="1:5" hidden="1" x14ac:dyDescent="0.4">
      <c r="A6055" t="s">
        <v>5</v>
      </c>
      <c r="B6055" s="1">
        <v>45680</v>
      </c>
      <c r="C6055" t="s">
        <v>12114</v>
      </c>
      <c r="D6055" s="1">
        <v>45651</v>
      </c>
      <c r="E6055" t="s">
        <v>12115</v>
      </c>
    </row>
    <row r="6056" spans="1:5" hidden="1" x14ac:dyDescent="0.4">
      <c r="A6056" t="s">
        <v>5</v>
      </c>
      <c r="B6056" s="1">
        <v>45687</v>
      </c>
      <c r="C6056" t="s">
        <v>12116</v>
      </c>
      <c r="D6056" s="1">
        <v>45651</v>
      </c>
      <c r="E6056" t="s">
        <v>12117</v>
      </c>
    </row>
    <row r="6057" spans="1:5" hidden="1" x14ac:dyDescent="0.4">
      <c r="A6057" t="s">
        <v>5</v>
      </c>
      <c r="B6057" s="1">
        <v>45687</v>
      </c>
      <c r="C6057" t="s">
        <v>12118</v>
      </c>
      <c r="D6057" s="1">
        <v>45663</v>
      </c>
      <c r="E6057" t="s">
        <v>12119</v>
      </c>
    </row>
    <row r="6058" spans="1:5" hidden="1" x14ac:dyDescent="0.4">
      <c r="A6058" t="s">
        <v>5</v>
      </c>
      <c r="B6058" s="1">
        <v>45687</v>
      </c>
      <c r="C6058" t="s">
        <v>12120</v>
      </c>
      <c r="D6058" s="1">
        <v>45651</v>
      </c>
      <c r="E6058" t="s">
        <v>12121</v>
      </c>
    </row>
    <row r="6059" spans="1:5" hidden="1" x14ac:dyDescent="0.4">
      <c r="A6059" t="s">
        <v>5</v>
      </c>
      <c r="B6059" s="1">
        <v>45687</v>
      </c>
      <c r="C6059" t="s">
        <v>12122</v>
      </c>
      <c r="D6059" s="1">
        <v>45651</v>
      </c>
      <c r="E6059" t="s">
        <v>12123</v>
      </c>
    </row>
    <row r="6060" spans="1:5" hidden="1" x14ac:dyDescent="0.4">
      <c r="A6060" t="s">
        <v>5</v>
      </c>
      <c r="B6060" s="1">
        <v>45687</v>
      </c>
      <c r="C6060" t="s">
        <v>12124</v>
      </c>
      <c r="D6060" s="1">
        <v>45651</v>
      </c>
      <c r="E6060" t="s">
        <v>12125</v>
      </c>
    </row>
    <row r="6061" spans="1:5" hidden="1" x14ac:dyDescent="0.4">
      <c r="A6061" t="s">
        <v>5</v>
      </c>
      <c r="B6061" s="1">
        <v>45687</v>
      </c>
      <c r="C6061" t="s">
        <v>12126</v>
      </c>
      <c r="D6061" s="1">
        <v>45651</v>
      </c>
      <c r="E6061" t="s">
        <v>12127</v>
      </c>
    </row>
    <row r="6062" spans="1:5" hidden="1" x14ac:dyDescent="0.4">
      <c r="A6062" t="s">
        <v>5</v>
      </c>
      <c r="B6062" s="1">
        <v>45687</v>
      </c>
      <c r="C6062" t="s">
        <v>12128</v>
      </c>
      <c r="D6062" s="1">
        <v>45674</v>
      </c>
      <c r="E6062" t="s">
        <v>12129</v>
      </c>
    </row>
    <row r="6063" spans="1:5" hidden="1" x14ac:dyDescent="0.4">
      <c r="A6063" t="s">
        <v>5</v>
      </c>
      <c r="B6063" s="1">
        <v>45687</v>
      </c>
      <c r="C6063" t="s">
        <v>12130</v>
      </c>
      <c r="D6063" s="1">
        <v>45663</v>
      </c>
      <c r="E6063" t="s">
        <v>12131</v>
      </c>
    </row>
    <row r="6064" spans="1:5" hidden="1" x14ac:dyDescent="0.4">
      <c r="A6064" t="s">
        <v>5</v>
      </c>
      <c r="B6064" s="1">
        <v>45687</v>
      </c>
      <c r="C6064" t="s">
        <v>12132</v>
      </c>
      <c r="D6064" s="1">
        <v>45650</v>
      </c>
      <c r="E6064" t="s">
        <v>12133</v>
      </c>
    </row>
    <row r="6065" spans="1:5" x14ac:dyDescent="0.4">
      <c r="A6065" t="s">
        <v>26</v>
      </c>
      <c r="B6065" s="1">
        <v>45602</v>
      </c>
      <c r="C6065" t="s">
        <v>42672</v>
      </c>
      <c r="D6065" s="1">
        <v>43109</v>
      </c>
      <c r="E6065" t="s">
        <v>42673</v>
      </c>
    </row>
    <row r="6066" spans="1:5" x14ac:dyDescent="0.4">
      <c r="A6066" t="s">
        <v>26</v>
      </c>
      <c r="B6066" s="1">
        <v>45602</v>
      </c>
      <c r="C6066" t="s">
        <v>42674</v>
      </c>
      <c r="D6066" s="1">
        <v>43109</v>
      </c>
      <c r="E6066" t="s">
        <v>42675</v>
      </c>
    </row>
    <row r="6067" spans="1:5" x14ac:dyDescent="0.4">
      <c r="A6067" t="s">
        <v>26</v>
      </c>
      <c r="B6067" s="1">
        <v>45602</v>
      </c>
      <c r="C6067" t="s">
        <v>42678</v>
      </c>
      <c r="D6067" s="1">
        <v>43207</v>
      </c>
      <c r="E6067" t="s">
        <v>42679</v>
      </c>
    </row>
    <row r="6068" spans="1:5" x14ac:dyDescent="0.4">
      <c r="A6068" t="s">
        <v>26</v>
      </c>
      <c r="B6068" s="1">
        <v>45602</v>
      </c>
      <c r="C6068" t="s">
        <v>42682</v>
      </c>
      <c r="D6068" s="1">
        <v>43872</v>
      </c>
      <c r="E6068" t="s">
        <v>42683</v>
      </c>
    </row>
    <row r="6069" spans="1:5" x14ac:dyDescent="0.4">
      <c r="A6069" t="s">
        <v>26</v>
      </c>
      <c r="B6069" s="1">
        <v>45602</v>
      </c>
      <c r="C6069" t="s">
        <v>42706</v>
      </c>
      <c r="D6069" s="1">
        <v>43413</v>
      </c>
      <c r="E6069" t="s">
        <v>42707</v>
      </c>
    </row>
    <row r="6070" spans="1:5" x14ac:dyDescent="0.4">
      <c r="A6070" t="s">
        <v>26</v>
      </c>
      <c r="B6070" s="1">
        <v>45602</v>
      </c>
      <c r="C6070" t="s">
        <v>42748</v>
      </c>
      <c r="D6070" s="1">
        <v>43207</v>
      </c>
      <c r="E6070" t="s">
        <v>42749</v>
      </c>
    </row>
    <row r="6071" spans="1:5" x14ac:dyDescent="0.4">
      <c r="A6071" t="s">
        <v>26</v>
      </c>
      <c r="B6071" s="1">
        <v>45602</v>
      </c>
      <c r="C6071" t="s">
        <v>42774</v>
      </c>
      <c r="D6071" s="1">
        <v>44377</v>
      </c>
      <c r="E6071" t="s">
        <v>42775</v>
      </c>
    </row>
    <row r="6072" spans="1:5" hidden="1" x14ac:dyDescent="0.4">
      <c r="A6072" t="s">
        <v>5</v>
      </c>
      <c r="B6072" s="1">
        <v>45596</v>
      </c>
      <c r="C6072" t="s">
        <v>12148</v>
      </c>
      <c r="D6072" s="1">
        <v>44376</v>
      </c>
      <c r="E6072" t="s">
        <v>12149</v>
      </c>
    </row>
    <row r="6073" spans="1:5" hidden="1" x14ac:dyDescent="0.4">
      <c r="A6073" t="s">
        <v>5</v>
      </c>
      <c r="B6073" s="1">
        <v>45561</v>
      </c>
      <c r="C6073" t="s">
        <v>12150</v>
      </c>
      <c r="D6073" s="1">
        <v>45519</v>
      </c>
      <c r="E6073" t="s">
        <v>12151</v>
      </c>
    </row>
    <row r="6074" spans="1:5" hidden="1" x14ac:dyDescent="0.4">
      <c r="A6074" t="s">
        <v>5</v>
      </c>
      <c r="B6074" s="1">
        <v>45575</v>
      </c>
      <c r="C6074" t="s">
        <v>12152</v>
      </c>
      <c r="D6074" s="1">
        <v>43669</v>
      </c>
      <c r="E6074" t="s">
        <v>12153</v>
      </c>
    </row>
    <row r="6075" spans="1:5" hidden="1" x14ac:dyDescent="0.4">
      <c r="A6075" t="s">
        <v>5</v>
      </c>
      <c r="B6075" s="1">
        <v>45555</v>
      </c>
      <c r="C6075" t="s">
        <v>12154</v>
      </c>
      <c r="D6075" s="1">
        <v>45457</v>
      </c>
      <c r="E6075" t="s">
        <v>12155</v>
      </c>
    </row>
    <row r="6076" spans="1:5" hidden="1" x14ac:dyDescent="0.4">
      <c r="A6076" t="s">
        <v>5</v>
      </c>
      <c r="B6076" s="1">
        <v>45366</v>
      </c>
      <c r="C6076" t="s">
        <v>12156</v>
      </c>
      <c r="D6076" s="1">
        <v>43049</v>
      </c>
      <c r="E6076" t="s">
        <v>12157</v>
      </c>
    </row>
    <row r="6077" spans="1:5" hidden="1" x14ac:dyDescent="0.4">
      <c r="A6077" t="s">
        <v>5</v>
      </c>
      <c r="B6077" s="1">
        <v>45323</v>
      </c>
      <c r="C6077" t="s">
        <v>12158</v>
      </c>
      <c r="D6077" s="1">
        <v>45236</v>
      </c>
      <c r="E6077" t="s">
        <v>12159</v>
      </c>
    </row>
    <row r="6078" spans="1:5" hidden="1" x14ac:dyDescent="0.4">
      <c r="A6078" t="s">
        <v>5</v>
      </c>
      <c r="B6078" s="1">
        <v>45319</v>
      </c>
      <c r="C6078" t="s">
        <v>12160</v>
      </c>
      <c r="D6078" s="1">
        <v>44824</v>
      </c>
      <c r="E6078" t="s">
        <v>12161</v>
      </c>
    </row>
    <row r="6079" spans="1:5" hidden="1" x14ac:dyDescent="0.4">
      <c r="A6079" t="s">
        <v>5</v>
      </c>
      <c r="B6079" s="1">
        <v>45562</v>
      </c>
      <c r="C6079" t="s">
        <v>12162</v>
      </c>
      <c r="D6079" s="1">
        <v>45441</v>
      </c>
      <c r="E6079" t="s">
        <v>12163</v>
      </c>
    </row>
    <row r="6080" spans="1:5" hidden="1" x14ac:dyDescent="0.4">
      <c r="A6080" t="s">
        <v>5</v>
      </c>
      <c r="B6080" s="1">
        <v>45329</v>
      </c>
      <c r="C6080" t="s">
        <v>12164</v>
      </c>
      <c r="D6080" s="1">
        <v>44950</v>
      </c>
      <c r="E6080" t="s">
        <v>12165</v>
      </c>
    </row>
    <row r="6081" spans="1:5" hidden="1" x14ac:dyDescent="0.4">
      <c r="A6081" t="s">
        <v>5</v>
      </c>
      <c r="B6081" s="1">
        <v>45596</v>
      </c>
      <c r="C6081" t="s">
        <v>12166</v>
      </c>
      <c r="D6081" s="1">
        <v>44334</v>
      </c>
      <c r="E6081" t="s">
        <v>12167</v>
      </c>
    </row>
    <row r="6082" spans="1:5" hidden="1" x14ac:dyDescent="0.4">
      <c r="A6082" t="s">
        <v>5</v>
      </c>
      <c r="B6082" s="1">
        <v>45597</v>
      </c>
      <c r="C6082" t="s">
        <v>12168</v>
      </c>
      <c r="E6082" t="s">
        <v>12169</v>
      </c>
    </row>
    <row r="6083" spans="1:5" hidden="1" x14ac:dyDescent="0.4">
      <c r="A6083" t="s">
        <v>5</v>
      </c>
      <c r="B6083" s="1">
        <v>45596</v>
      </c>
      <c r="C6083" t="s">
        <v>12170</v>
      </c>
      <c r="D6083" s="1">
        <v>43811</v>
      </c>
      <c r="E6083" t="s">
        <v>12171</v>
      </c>
    </row>
    <row r="6084" spans="1:5" hidden="1" x14ac:dyDescent="0.4">
      <c r="A6084" t="s">
        <v>5</v>
      </c>
      <c r="B6084" s="1">
        <v>45596</v>
      </c>
      <c r="C6084" t="s">
        <v>12172</v>
      </c>
      <c r="D6084" s="1">
        <v>42479</v>
      </c>
      <c r="E6084" t="s">
        <v>12173</v>
      </c>
    </row>
    <row r="6085" spans="1:5" x14ac:dyDescent="0.4">
      <c r="A6085" t="s">
        <v>26</v>
      </c>
      <c r="B6085" s="1">
        <v>45602</v>
      </c>
      <c r="C6085" t="s">
        <v>42776</v>
      </c>
      <c r="E6085" t="s">
        <v>42777</v>
      </c>
    </row>
    <row r="6086" spans="1:5" x14ac:dyDescent="0.4">
      <c r="A6086" t="s">
        <v>26</v>
      </c>
      <c r="B6086" s="1">
        <v>45602</v>
      </c>
      <c r="C6086" t="s">
        <v>42778</v>
      </c>
      <c r="D6086" s="1">
        <v>44875</v>
      </c>
      <c r="E6086" t="s">
        <v>42779</v>
      </c>
    </row>
    <row r="6087" spans="1:5" x14ac:dyDescent="0.4">
      <c r="A6087" t="s">
        <v>26</v>
      </c>
      <c r="B6087" s="1">
        <v>45602</v>
      </c>
      <c r="C6087" t="s">
        <v>42780</v>
      </c>
      <c r="E6087" t="s">
        <v>42781</v>
      </c>
    </row>
    <row r="6088" spans="1:5" x14ac:dyDescent="0.4">
      <c r="A6088" t="s">
        <v>26</v>
      </c>
      <c r="B6088" s="1">
        <v>45602</v>
      </c>
      <c r="C6088" t="s">
        <v>42788</v>
      </c>
      <c r="E6088" t="s">
        <v>42789</v>
      </c>
    </row>
    <row r="6089" spans="1:5" x14ac:dyDescent="0.4">
      <c r="A6089" t="s">
        <v>26</v>
      </c>
      <c r="B6089" s="1">
        <v>45602</v>
      </c>
      <c r="C6089" t="s">
        <v>42790</v>
      </c>
      <c r="E6089" t="s">
        <v>42791</v>
      </c>
    </row>
    <row r="6090" spans="1:5" x14ac:dyDescent="0.4">
      <c r="A6090" t="s">
        <v>26</v>
      </c>
      <c r="B6090" s="1">
        <v>45602</v>
      </c>
      <c r="C6090" t="s">
        <v>42792</v>
      </c>
      <c r="D6090" s="1">
        <v>45195</v>
      </c>
      <c r="E6090" t="s">
        <v>42793</v>
      </c>
    </row>
    <row r="6091" spans="1:5" x14ac:dyDescent="0.4">
      <c r="A6091" t="s">
        <v>26</v>
      </c>
      <c r="B6091" s="1">
        <v>45602</v>
      </c>
      <c r="C6091" t="s">
        <v>42794</v>
      </c>
      <c r="E6091" t="s">
        <v>42795</v>
      </c>
    </row>
    <row r="6092" spans="1:5" x14ac:dyDescent="0.4">
      <c r="A6092" t="s">
        <v>26</v>
      </c>
      <c r="B6092" s="1">
        <v>45602</v>
      </c>
      <c r="C6092" t="s">
        <v>42796</v>
      </c>
      <c r="E6092" t="s">
        <v>42797</v>
      </c>
    </row>
    <row r="6093" spans="1:5" x14ac:dyDescent="0.4">
      <c r="A6093" t="s">
        <v>26</v>
      </c>
      <c r="B6093" s="1">
        <v>45602</v>
      </c>
      <c r="C6093" t="s">
        <v>42828</v>
      </c>
      <c r="D6093" s="1">
        <v>45185</v>
      </c>
      <c r="E6093" t="s">
        <v>42829</v>
      </c>
    </row>
    <row r="6094" spans="1:5" x14ac:dyDescent="0.4">
      <c r="A6094" t="s">
        <v>26</v>
      </c>
      <c r="B6094" s="1">
        <v>45602</v>
      </c>
      <c r="C6094" t="s">
        <v>42830</v>
      </c>
      <c r="E6094" t="s">
        <v>42831</v>
      </c>
    </row>
    <row r="6095" spans="1:5" x14ac:dyDescent="0.4">
      <c r="A6095" t="s">
        <v>26</v>
      </c>
      <c r="B6095" s="1">
        <v>45602</v>
      </c>
      <c r="C6095" t="s">
        <v>42836</v>
      </c>
      <c r="E6095" t="s">
        <v>42837</v>
      </c>
    </row>
    <row r="6096" spans="1:5" hidden="1" x14ac:dyDescent="0.4">
      <c r="A6096" t="s">
        <v>5</v>
      </c>
      <c r="B6096" s="1">
        <v>45596</v>
      </c>
      <c r="C6096" t="s">
        <v>12196</v>
      </c>
      <c r="D6096" s="1">
        <v>37166</v>
      </c>
      <c r="E6096" t="s">
        <v>12197</v>
      </c>
    </row>
    <row r="6097" spans="1:5" hidden="1" x14ac:dyDescent="0.4">
      <c r="A6097" t="s">
        <v>5</v>
      </c>
      <c r="B6097" s="1">
        <v>45596</v>
      </c>
      <c r="C6097" t="s">
        <v>12198</v>
      </c>
      <c r="D6097" s="1">
        <v>44650</v>
      </c>
      <c r="E6097" t="s">
        <v>12199</v>
      </c>
    </row>
    <row r="6098" spans="1:5" hidden="1" x14ac:dyDescent="0.4">
      <c r="A6098" t="s">
        <v>5</v>
      </c>
      <c r="B6098" s="1">
        <v>45428</v>
      </c>
      <c r="C6098" t="s">
        <v>12200</v>
      </c>
      <c r="D6098" s="1">
        <v>39184</v>
      </c>
      <c r="E6098" t="s">
        <v>12201</v>
      </c>
    </row>
    <row r="6099" spans="1:5" hidden="1" x14ac:dyDescent="0.4">
      <c r="A6099" t="s">
        <v>5</v>
      </c>
      <c r="B6099" s="1">
        <v>45421</v>
      </c>
      <c r="C6099" t="s">
        <v>12202</v>
      </c>
      <c r="D6099" s="1">
        <v>43039</v>
      </c>
      <c r="E6099" t="s">
        <v>12203</v>
      </c>
    </row>
    <row r="6100" spans="1:5" hidden="1" x14ac:dyDescent="0.4">
      <c r="A6100" t="s">
        <v>5</v>
      </c>
      <c r="B6100" s="1">
        <v>45596</v>
      </c>
      <c r="C6100" t="s">
        <v>12204</v>
      </c>
      <c r="E6100" t="s">
        <v>12205</v>
      </c>
    </row>
    <row r="6101" spans="1:5" hidden="1" x14ac:dyDescent="0.4">
      <c r="A6101" t="s">
        <v>5</v>
      </c>
      <c r="B6101" s="1">
        <v>45393</v>
      </c>
      <c r="C6101" t="s">
        <v>12206</v>
      </c>
      <c r="E6101" t="s">
        <v>12207</v>
      </c>
    </row>
    <row r="6102" spans="1:5" hidden="1" x14ac:dyDescent="0.4">
      <c r="A6102" t="s">
        <v>5</v>
      </c>
      <c r="B6102" s="1">
        <v>45575</v>
      </c>
      <c r="C6102" t="s">
        <v>12208</v>
      </c>
      <c r="D6102" s="1">
        <v>44967</v>
      </c>
      <c r="E6102" t="s">
        <v>12209</v>
      </c>
    </row>
    <row r="6103" spans="1:5" hidden="1" x14ac:dyDescent="0.4">
      <c r="A6103" t="s">
        <v>5</v>
      </c>
      <c r="B6103" s="1">
        <v>45456</v>
      </c>
      <c r="C6103" t="s">
        <v>12210</v>
      </c>
      <c r="D6103" s="1">
        <v>45000</v>
      </c>
      <c r="E6103" t="s">
        <v>12211</v>
      </c>
    </row>
    <row r="6104" spans="1:5" hidden="1" x14ac:dyDescent="0.4">
      <c r="A6104" t="s">
        <v>5</v>
      </c>
      <c r="B6104" s="1">
        <v>45395</v>
      </c>
      <c r="C6104" t="s">
        <v>12212</v>
      </c>
      <c r="D6104" s="1">
        <v>44735</v>
      </c>
      <c r="E6104" t="s">
        <v>12213</v>
      </c>
    </row>
    <row r="6105" spans="1:5" hidden="1" x14ac:dyDescent="0.4">
      <c r="A6105" t="s">
        <v>5</v>
      </c>
      <c r="B6105" s="1">
        <v>45596</v>
      </c>
      <c r="C6105" t="s">
        <v>12214</v>
      </c>
      <c r="E6105" t="s">
        <v>12215</v>
      </c>
    </row>
    <row r="6106" spans="1:5" hidden="1" x14ac:dyDescent="0.4">
      <c r="A6106" t="s">
        <v>5</v>
      </c>
      <c r="B6106" s="1">
        <v>45337</v>
      </c>
      <c r="C6106" t="s">
        <v>12216</v>
      </c>
      <c r="D6106" s="1">
        <v>40189</v>
      </c>
      <c r="E6106" t="s">
        <v>12217</v>
      </c>
    </row>
    <row r="6107" spans="1:5" hidden="1" x14ac:dyDescent="0.4">
      <c r="A6107" t="s">
        <v>5</v>
      </c>
      <c r="B6107" s="1">
        <v>45680</v>
      </c>
      <c r="C6107" t="s">
        <v>12218</v>
      </c>
      <c r="D6107" s="1">
        <v>45663</v>
      </c>
      <c r="E6107" t="s">
        <v>12219</v>
      </c>
    </row>
    <row r="6108" spans="1:5" hidden="1" x14ac:dyDescent="0.4">
      <c r="A6108" t="s">
        <v>5</v>
      </c>
      <c r="B6108" s="1">
        <v>45680</v>
      </c>
      <c r="C6108" t="s">
        <v>12220</v>
      </c>
      <c r="D6108" s="1">
        <v>45650</v>
      </c>
      <c r="E6108" t="s">
        <v>12221</v>
      </c>
    </row>
    <row r="6109" spans="1:5" hidden="1" x14ac:dyDescent="0.4">
      <c r="A6109" t="s">
        <v>5</v>
      </c>
      <c r="B6109" s="1">
        <v>45596</v>
      </c>
      <c r="C6109" t="s">
        <v>12222</v>
      </c>
      <c r="E6109" t="s">
        <v>12223</v>
      </c>
    </row>
    <row r="6110" spans="1:5" hidden="1" x14ac:dyDescent="0.4">
      <c r="A6110" t="s">
        <v>5</v>
      </c>
      <c r="B6110" s="1">
        <v>45513</v>
      </c>
      <c r="C6110" t="s">
        <v>12224</v>
      </c>
      <c r="D6110" s="1">
        <v>45377</v>
      </c>
      <c r="E6110" t="s">
        <v>12225</v>
      </c>
    </row>
    <row r="6111" spans="1:5" hidden="1" x14ac:dyDescent="0.4">
      <c r="A6111" t="s">
        <v>5</v>
      </c>
      <c r="B6111" s="1">
        <v>45554</v>
      </c>
      <c r="C6111" t="s">
        <v>12226</v>
      </c>
      <c r="D6111" s="1">
        <v>45516</v>
      </c>
      <c r="E6111" t="s">
        <v>12227</v>
      </c>
    </row>
    <row r="6112" spans="1:5" hidden="1" x14ac:dyDescent="0.4">
      <c r="A6112" t="s">
        <v>5</v>
      </c>
      <c r="B6112" s="1">
        <v>45589</v>
      </c>
      <c r="C6112" t="s">
        <v>12228</v>
      </c>
      <c r="D6112" s="1">
        <v>45530</v>
      </c>
      <c r="E6112" t="s">
        <v>12229</v>
      </c>
    </row>
    <row r="6113" spans="1:5" hidden="1" x14ac:dyDescent="0.4">
      <c r="A6113" t="s">
        <v>5</v>
      </c>
      <c r="B6113" s="1">
        <v>45562</v>
      </c>
      <c r="C6113" t="s">
        <v>12230</v>
      </c>
      <c r="D6113" s="1">
        <v>45547</v>
      </c>
      <c r="E6113" t="s">
        <v>12231</v>
      </c>
    </row>
    <row r="6114" spans="1:5" hidden="1" x14ac:dyDescent="0.4">
      <c r="A6114" t="s">
        <v>5</v>
      </c>
      <c r="B6114" s="1">
        <v>45597</v>
      </c>
      <c r="C6114" t="s">
        <v>12232</v>
      </c>
      <c r="D6114" s="1">
        <v>45407</v>
      </c>
      <c r="E6114" t="s">
        <v>12233</v>
      </c>
    </row>
    <row r="6115" spans="1:5" hidden="1" x14ac:dyDescent="0.4">
      <c r="A6115" t="s">
        <v>5</v>
      </c>
      <c r="B6115" s="1">
        <v>45358</v>
      </c>
      <c r="C6115" t="s">
        <v>12234</v>
      </c>
      <c r="D6115" s="1">
        <v>45309</v>
      </c>
      <c r="E6115" t="s">
        <v>12235</v>
      </c>
    </row>
    <row r="6116" spans="1:5" hidden="1" x14ac:dyDescent="0.4">
      <c r="A6116" t="s">
        <v>5</v>
      </c>
      <c r="B6116" s="1">
        <v>45393</v>
      </c>
      <c r="C6116" t="s">
        <v>12236</v>
      </c>
      <c r="D6116" s="1">
        <v>44854</v>
      </c>
      <c r="E6116" t="s">
        <v>12237</v>
      </c>
    </row>
    <row r="6117" spans="1:5" hidden="1" x14ac:dyDescent="0.4">
      <c r="A6117" t="s">
        <v>5</v>
      </c>
      <c r="B6117" s="1">
        <v>45337</v>
      </c>
      <c r="C6117" t="s">
        <v>12238</v>
      </c>
      <c r="D6117" s="1">
        <v>40401</v>
      </c>
      <c r="E6117" t="s">
        <v>12239</v>
      </c>
    </row>
    <row r="6118" spans="1:5" hidden="1" x14ac:dyDescent="0.4">
      <c r="A6118" t="s">
        <v>5</v>
      </c>
      <c r="B6118" s="1">
        <v>45358</v>
      </c>
      <c r="C6118" t="s">
        <v>12240</v>
      </c>
      <c r="D6118" s="1">
        <v>41373</v>
      </c>
      <c r="E6118" t="s">
        <v>12241</v>
      </c>
    </row>
    <row r="6119" spans="1:5" hidden="1" x14ac:dyDescent="0.4">
      <c r="A6119" t="s">
        <v>5</v>
      </c>
      <c r="B6119" s="1">
        <v>45568</v>
      </c>
      <c r="C6119" t="s">
        <v>12242</v>
      </c>
      <c r="E6119" t="s">
        <v>12243</v>
      </c>
    </row>
    <row r="6120" spans="1:5" hidden="1" x14ac:dyDescent="0.4">
      <c r="A6120" t="s">
        <v>5</v>
      </c>
      <c r="B6120" s="1">
        <v>45442</v>
      </c>
      <c r="C6120" t="s">
        <v>12244</v>
      </c>
      <c r="D6120" s="1">
        <v>38079</v>
      </c>
      <c r="E6120" t="s">
        <v>12245</v>
      </c>
    </row>
    <row r="6121" spans="1:5" hidden="1" x14ac:dyDescent="0.4">
      <c r="A6121" t="s">
        <v>5</v>
      </c>
      <c r="B6121" s="1">
        <v>45342</v>
      </c>
      <c r="C6121" t="s">
        <v>12246</v>
      </c>
      <c r="D6121" s="1">
        <v>44230</v>
      </c>
      <c r="E6121" t="s">
        <v>12247</v>
      </c>
    </row>
    <row r="6122" spans="1:5" hidden="1" x14ac:dyDescent="0.4">
      <c r="A6122" t="s">
        <v>5</v>
      </c>
      <c r="B6122" s="1">
        <v>45329</v>
      </c>
      <c r="C6122" t="s">
        <v>12248</v>
      </c>
      <c r="D6122" s="1">
        <v>44950</v>
      </c>
      <c r="E6122" t="s">
        <v>12249</v>
      </c>
    </row>
    <row r="6123" spans="1:5" hidden="1" x14ac:dyDescent="0.4">
      <c r="A6123" t="s">
        <v>5</v>
      </c>
      <c r="B6123" s="1">
        <v>45331</v>
      </c>
      <c r="C6123" t="s">
        <v>12250</v>
      </c>
      <c r="D6123" s="1">
        <v>40692</v>
      </c>
      <c r="E6123" t="s">
        <v>12251</v>
      </c>
    </row>
    <row r="6124" spans="1:5" hidden="1" x14ac:dyDescent="0.4">
      <c r="A6124" t="s">
        <v>5</v>
      </c>
      <c r="B6124" s="1">
        <v>45330</v>
      </c>
      <c r="C6124" t="s">
        <v>12252</v>
      </c>
      <c r="D6124" s="1">
        <v>43014</v>
      </c>
      <c r="E6124" t="s">
        <v>12253</v>
      </c>
    </row>
    <row r="6125" spans="1:5" hidden="1" x14ac:dyDescent="0.4">
      <c r="A6125" t="s">
        <v>5</v>
      </c>
      <c r="B6125" s="1">
        <v>45393</v>
      </c>
      <c r="C6125" t="s">
        <v>12254</v>
      </c>
      <c r="D6125" s="1">
        <v>44742</v>
      </c>
      <c r="E6125" t="s">
        <v>12255</v>
      </c>
    </row>
    <row r="6126" spans="1:5" hidden="1" x14ac:dyDescent="0.4">
      <c r="A6126" t="s">
        <v>5</v>
      </c>
      <c r="B6126" s="1">
        <v>45331</v>
      </c>
      <c r="C6126" t="s">
        <v>12256</v>
      </c>
      <c r="D6126" s="1">
        <v>45222</v>
      </c>
      <c r="E6126" t="s">
        <v>12257</v>
      </c>
    </row>
    <row r="6127" spans="1:5" hidden="1" x14ac:dyDescent="0.4">
      <c r="A6127" t="s">
        <v>5</v>
      </c>
      <c r="B6127" s="1">
        <v>45687</v>
      </c>
      <c r="C6127" t="s">
        <v>12258</v>
      </c>
      <c r="D6127" s="1">
        <v>45650</v>
      </c>
      <c r="E6127" t="s">
        <v>12259</v>
      </c>
    </row>
    <row r="6128" spans="1:5" hidden="1" x14ac:dyDescent="0.4">
      <c r="A6128" t="s">
        <v>5</v>
      </c>
      <c r="B6128" s="1">
        <v>45687</v>
      </c>
      <c r="C6128" t="s">
        <v>12260</v>
      </c>
      <c r="D6128" s="1">
        <v>45650</v>
      </c>
      <c r="E6128" t="s">
        <v>12261</v>
      </c>
    </row>
    <row r="6129" spans="1:5" hidden="1" x14ac:dyDescent="0.4">
      <c r="A6129" t="s">
        <v>5</v>
      </c>
      <c r="B6129" s="1">
        <v>45687</v>
      </c>
      <c r="C6129" t="s">
        <v>12262</v>
      </c>
      <c r="D6129" s="1">
        <v>45650</v>
      </c>
      <c r="E6129" t="s">
        <v>12263</v>
      </c>
    </row>
    <row r="6130" spans="1:5" hidden="1" x14ac:dyDescent="0.4">
      <c r="A6130" t="s">
        <v>5</v>
      </c>
      <c r="B6130" s="1">
        <v>45687</v>
      </c>
      <c r="C6130" t="s">
        <v>12264</v>
      </c>
      <c r="D6130" s="1">
        <v>45650</v>
      </c>
      <c r="E6130" t="s">
        <v>12265</v>
      </c>
    </row>
    <row r="6131" spans="1:5" hidden="1" x14ac:dyDescent="0.4">
      <c r="A6131" t="s">
        <v>5</v>
      </c>
      <c r="B6131" s="1">
        <v>45687</v>
      </c>
      <c r="C6131" t="s">
        <v>12266</v>
      </c>
      <c r="D6131" s="1">
        <v>45650</v>
      </c>
      <c r="E6131" t="s">
        <v>12267</v>
      </c>
    </row>
    <row r="6132" spans="1:5" hidden="1" x14ac:dyDescent="0.4">
      <c r="A6132" t="s">
        <v>5</v>
      </c>
      <c r="B6132" s="1">
        <v>45687</v>
      </c>
      <c r="C6132" t="s">
        <v>12268</v>
      </c>
      <c r="D6132" s="1">
        <v>45650</v>
      </c>
      <c r="E6132" t="s">
        <v>12269</v>
      </c>
    </row>
    <row r="6133" spans="1:5" hidden="1" x14ac:dyDescent="0.4">
      <c r="A6133" t="s">
        <v>5</v>
      </c>
      <c r="B6133" s="1">
        <v>45687</v>
      </c>
      <c r="C6133" t="s">
        <v>12270</v>
      </c>
      <c r="D6133" s="1">
        <v>45650</v>
      </c>
      <c r="E6133" t="s">
        <v>12271</v>
      </c>
    </row>
    <row r="6134" spans="1:5" hidden="1" x14ac:dyDescent="0.4">
      <c r="A6134" t="s">
        <v>5</v>
      </c>
      <c r="B6134" s="1">
        <v>45687</v>
      </c>
      <c r="C6134" t="s">
        <v>12272</v>
      </c>
      <c r="D6134" s="1">
        <v>45651</v>
      </c>
      <c r="E6134" t="s">
        <v>12273</v>
      </c>
    </row>
    <row r="6135" spans="1:5" hidden="1" x14ac:dyDescent="0.4">
      <c r="A6135" t="s">
        <v>5</v>
      </c>
      <c r="B6135" s="1">
        <v>45687</v>
      </c>
      <c r="C6135" t="s">
        <v>12274</v>
      </c>
      <c r="D6135" s="1">
        <v>45651</v>
      </c>
      <c r="E6135" t="s">
        <v>12275</v>
      </c>
    </row>
    <row r="6136" spans="1:5" hidden="1" x14ac:dyDescent="0.4">
      <c r="A6136" t="s">
        <v>5</v>
      </c>
      <c r="B6136" s="1">
        <v>45687</v>
      </c>
      <c r="C6136" t="s">
        <v>12276</v>
      </c>
      <c r="D6136" s="1">
        <v>45651</v>
      </c>
      <c r="E6136" t="s">
        <v>12277</v>
      </c>
    </row>
    <row r="6137" spans="1:5" hidden="1" x14ac:dyDescent="0.4">
      <c r="A6137" t="s">
        <v>5</v>
      </c>
      <c r="B6137" s="1">
        <v>45680</v>
      </c>
      <c r="C6137" t="s">
        <v>12278</v>
      </c>
      <c r="D6137" s="1">
        <v>45651</v>
      </c>
      <c r="E6137" t="s">
        <v>12279</v>
      </c>
    </row>
    <row r="6138" spans="1:5" hidden="1" x14ac:dyDescent="0.4">
      <c r="A6138" t="s">
        <v>5</v>
      </c>
      <c r="B6138" s="1">
        <v>45687</v>
      </c>
      <c r="C6138" t="s">
        <v>12280</v>
      </c>
      <c r="D6138" s="1">
        <v>45651</v>
      </c>
      <c r="E6138" t="s">
        <v>12281</v>
      </c>
    </row>
    <row r="6139" spans="1:5" hidden="1" x14ac:dyDescent="0.4">
      <c r="A6139" t="s">
        <v>5</v>
      </c>
      <c r="B6139" s="1">
        <v>45687</v>
      </c>
      <c r="C6139" t="s">
        <v>12282</v>
      </c>
      <c r="D6139" s="1">
        <v>45651</v>
      </c>
      <c r="E6139" t="s">
        <v>12283</v>
      </c>
    </row>
    <row r="6140" spans="1:5" hidden="1" x14ac:dyDescent="0.4">
      <c r="A6140" t="s">
        <v>5</v>
      </c>
      <c r="B6140" s="1">
        <v>45680</v>
      </c>
      <c r="C6140" t="s">
        <v>12284</v>
      </c>
      <c r="D6140" s="1">
        <v>45651</v>
      </c>
      <c r="E6140" t="s">
        <v>12285</v>
      </c>
    </row>
    <row r="6141" spans="1:5" hidden="1" x14ac:dyDescent="0.4">
      <c r="A6141" t="s">
        <v>5</v>
      </c>
      <c r="B6141" s="1">
        <v>45687</v>
      </c>
      <c r="C6141" t="s">
        <v>12286</v>
      </c>
      <c r="D6141" s="1">
        <v>45663</v>
      </c>
      <c r="E6141" t="s">
        <v>12287</v>
      </c>
    </row>
    <row r="6142" spans="1:5" hidden="1" x14ac:dyDescent="0.4">
      <c r="A6142" t="s">
        <v>5</v>
      </c>
      <c r="B6142" s="1">
        <v>45687</v>
      </c>
      <c r="C6142" t="s">
        <v>12288</v>
      </c>
      <c r="D6142" s="1">
        <v>45651</v>
      </c>
      <c r="E6142" t="s">
        <v>12289</v>
      </c>
    </row>
    <row r="6143" spans="1:5" hidden="1" x14ac:dyDescent="0.4">
      <c r="A6143" t="s">
        <v>5</v>
      </c>
      <c r="B6143" s="1">
        <v>45687</v>
      </c>
      <c r="C6143" t="s">
        <v>12290</v>
      </c>
      <c r="D6143" s="1">
        <v>45651</v>
      </c>
      <c r="E6143" t="s">
        <v>12291</v>
      </c>
    </row>
    <row r="6144" spans="1:5" hidden="1" x14ac:dyDescent="0.4">
      <c r="A6144" t="s">
        <v>5</v>
      </c>
      <c r="B6144" s="1">
        <v>45737</v>
      </c>
      <c r="C6144" t="s">
        <v>12292</v>
      </c>
      <c r="D6144" s="1">
        <v>45735</v>
      </c>
      <c r="E6144" t="s">
        <v>12293</v>
      </c>
    </row>
    <row r="6145" spans="1:5" x14ac:dyDescent="0.4">
      <c r="A6145" t="s">
        <v>26</v>
      </c>
      <c r="B6145" s="1">
        <v>45602</v>
      </c>
      <c r="C6145" t="s">
        <v>42838</v>
      </c>
      <c r="D6145" s="1">
        <v>44491</v>
      </c>
      <c r="E6145" t="s">
        <v>42839</v>
      </c>
    </row>
    <row r="6146" spans="1:5" x14ac:dyDescent="0.4">
      <c r="A6146" t="s">
        <v>26</v>
      </c>
      <c r="B6146" s="1">
        <v>45602</v>
      </c>
      <c r="C6146" t="s">
        <v>42844</v>
      </c>
      <c r="E6146" t="s">
        <v>42845</v>
      </c>
    </row>
    <row r="6147" spans="1:5" x14ac:dyDescent="0.4">
      <c r="A6147" t="s">
        <v>26</v>
      </c>
      <c r="B6147" s="1">
        <v>45602</v>
      </c>
      <c r="C6147" t="s">
        <v>42894</v>
      </c>
      <c r="D6147" s="1">
        <v>43721</v>
      </c>
      <c r="E6147" t="s">
        <v>42895</v>
      </c>
    </row>
    <row r="6148" spans="1:5" x14ac:dyDescent="0.4">
      <c r="A6148" t="s">
        <v>26</v>
      </c>
      <c r="B6148" s="1">
        <v>45602</v>
      </c>
      <c r="C6148" t="s">
        <v>42900</v>
      </c>
      <c r="D6148" s="1">
        <v>43721</v>
      </c>
      <c r="E6148" t="s">
        <v>42901</v>
      </c>
    </row>
    <row r="6149" spans="1:5" x14ac:dyDescent="0.4">
      <c r="A6149" t="s">
        <v>26</v>
      </c>
      <c r="B6149" s="1">
        <v>45602</v>
      </c>
      <c r="C6149" t="s">
        <v>42910</v>
      </c>
      <c r="D6149" s="1">
        <v>43721</v>
      </c>
      <c r="E6149" t="s">
        <v>42911</v>
      </c>
    </row>
    <row r="6150" spans="1:5" hidden="1" x14ac:dyDescent="0.4">
      <c r="A6150" t="s">
        <v>5</v>
      </c>
      <c r="B6150" s="1">
        <v>45329</v>
      </c>
      <c r="C6150" t="s">
        <v>12304</v>
      </c>
      <c r="E6150" t="s">
        <v>12305</v>
      </c>
    </row>
    <row r="6151" spans="1:5" hidden="1" x14ac:dyDescent="0.4">
      <c r="A6151" t="s">
        <v>5</v>
      </c>
      <c r="B6151" s="1">
        <v>45589</v>
      </c>
      <c r="C6151" t="s">
        <v>12306</v>
      </c>
      <c r="E6151" t="s">
        <v>12307</v>
      </c>
    </row>
    <row r="6152" spans="1:5" hidden="1" x14ac:dyDescent="0.4">
      <c r="A6152" t="s">
        <v>5</v>
      </c>
      <c r="B6152" s="1">
        <v>45596</v>
      </c>
      <c r="C6152" t="s">
        <v>12308</v>
      </c>
      <c r="D6152" s="1">
        <v>44116</v>
      </c>
      <c r="E6152" t="s">
        <v>12309</v>
      </c>
    </row>
    <row r="6153" spans="1:5" hidden="1" x14ac:dyDescent="0.4">
      <c r="A6153" t="s">
        <v>5</v>
      </c>
      <c r="B6153" s="1">
        <v>45393</v>
      </c>
      <c r="C6153" t="s">
        <v>12310</v>
      </c>
      <c r="D6153" s="1">
        <v>44855</v>
      </c>
      <c r="E6153" t="s">
        <v>12311</v>
      </c>
    </row>
    <row r="6154" spans="1:5" hidden="1" x14ac:dyDescent="0.4">
      <c r="A6154" t="s">
        <v>5</v>
      </c>
      <c r="B6154" s="1">
        <v>45331</v>
      </c>
      <c r="C6154" t="s">
        <v>12312</v>
      </c>
      <c r="D6154" s="1">
        <v>44795</v>
      </c>
      <c r="E6154" t="s">
        <v>12313</v>
      </c>
    </row>
    <row r="6155" spans="1:5" hidden="1" x14ac:dyDescent="0.4">
      <c r="A6155" t="s">
        <v>5</v>
      </c>
      <c r="B6155" s="1">
        <v>45596</v>
      </c>
      <c r="C6155" t="s">
        <v>12314</v>
      </c>
      <c r="D6155" s="1">
        <v>43360</v>
      </c>
      <c r="E6155" t="s">
        <v>12315</v>
      </c>
    </row>
    <row r="6156" spans="1:5" hidden="1" x14ac:dyDescent="0.4">
      <c r="A6156" t="s">
        <v>5</v>
      </c>
      <c r="B6156" s="1">
        <v>45442</v>
      </c>
      <c r="C6156" t="s">
        <v>12316</v>
      </c>
      <c r="D6156" s="1">
        <v>43502</v>
      </c>
      <c r="E6156" t="s">
        <v>12317</v>
      </c>
    </row>
    <row r="6157" spans="1:5" hidden="1" x14ac:dyDescent="0.4">
      <c r="A6157" t="s">
        <v>5</v>
      </c>
      <c r="B6157" s="1">
        <v>45331</v>
      </c>
      <c r="C6157" t="s">
        <v>12318</v>
      </c>
      <c r="D6157" s="1">
        <v>44680</v>
      </c>
      <c r="E6157" t="s">
        <v>12319</v>
      </c>
    </row>
    <row r="6158" spans="1:5" hidden="1" x14ac:dyDescent="0.4">
      <c r="A6158" t="s">
        <v>5</v>
      </c>
      <c r="B6158" s="1">
        <v>45526</v>
      </c>
      <c r="C6158" t="s">
        <v>12320</v>
      </c>
      <c r="D6158" s="1">
        <v>43997</v>
      </c>
      <c r="E6158" t="s">
        <v>12321</v>
      </c>
    </row>
    <row r="6159" spans="1:5" hidden="1" x14ac:dyDescent="0.4">
      <c r="A6159" t="s">
        <v>5</v>
      </c>
      <c r="B6159" s="1">
        <v>45331</v>
      </c>
      <c r="C6159" t="s">
        <v>12322</v>
      </c>
      <c r="D6159" s="1">
        <v>45222</v>
      </c>
      <c r="E6159" t="s">
        <v>12323</v>
      </c>
    </row>
    <row r="6160" spans="1:5" hidden="1" x14ac:dyDescent="0.4">
      <c r="A6160" t="s">
        <v>5</v>
      </c>
      <c r="B6160" s="1">
        <v>45332</v>
      </c>
      <c r="C6160" t="s">
        <v>12324</v>
      </c>
      <c r="D6160" s="1">
        <v>43330</v>
      </c>
      <c r="E6160" t="s">
        <v>12325</v>
      </c>
    </row>
    <row r="6161" spans="1:5" hidden="1" x14ac:dyDescent="0.4">
      <c r="A6161" t="s">
        <v>5</v>
      </c>
      <c r="B6161" s="1">
        <v>45332</v>
      </c>
      <c r="C6161" t="s">
        <v>12326</v>
      </c>
      <c r="D6161" s="1">
        <v>45191</v>
      </c>
      <c r="E6161" t="s">
        <v>12327</v>
      </c>
    </row>
    <row r="6162" spans="1:5" hidden="1" x14ac:dyDescent="0.4">
      <c r="A6162" t="s">
        <v>5</v>
      </c>
      <c r="B6162" s="1">
        <v>45330</v>
      </c>
      <c r="C6162" t="s">
        <v>12328</v>
      </c>
      <c r="D6162" s="1">
        <v>44819</v>
      </c>
      <c r="E6162" t="s">
        <v>12329</v>
      </c>
    </row>
    <row r="6163" spans="1:5" hidden="1" x14ac:dyDescent="0.4">
      <c r="A6163" t="s">
        <v>5</v>
      </c>
      <c r="B6163" s="1">
        <v>45596</v>
      </c>
      <c r="C6163" t="s">
        <v>12330</v>
      </c>
      <c r="D6163" s="1">
        <v>42824</v>
      </c>
      <c r="E6163" t="s">
        <v>12331</v>
      </c>
    </row>
    <row r="6164" spans="1:5" x14ac:dyDescent="0.4">
      <c r="A6164" t="s">
        <v>29</v>
      </c>
      <c r="B6164" s="1">
        <v>45602</v>
      </c>
      <c r="C6164" t="s">
        <v>42938</v>
      </c>
      <c r="E6164" t="s">
        <v>42939</v>
      </c>
    </row>
    <row r="6165" spans="1:5" x14ac:dyDescent="0.4">
      <c r="A6165" t="s">
        <v>29</v>
      </c>
      <c r="B6165" s="1">
        <v>45602</v>
      </c>
      <c r="C6165" t="s">
        <v>42944</v>
      </c>
      <c r="D6165" s="1">
        <v>45324</v>
      </c>
      <c r="E6165" t="s">
        <v>42945</v>
      </c>
    </row>
    <row r="6166" spans="1:5" x14ac:dyDescent="0.4">
      <c r="A6166" t="s">
        <v>29</v>
      </c>
      <c r="B6166" s="1">
        <v>45602</v>
      </c>
      <c r="C6166" t="s">
        <v>42946</v>
      </c>
      <c r="E6166" t="s">
        <v>42947</v>
      </c>
    </row>
    <row r="6167" spans="1:5" x14ac:dyDescent="0.4">
      <c r="A6167" t="s">
        <v>26</v>
      </c>
      <c r="B6167" s="1">
        <v>45602</v>
      </c>
      <c r="C6167" t="s">
        <v>42960</v>
      </c>
      <c r="D6167" s="1">
        <v>43770</v>
      </c>
      <c r="E6167" t="s">
        <v>42961</v>
      </c>
    </row>
    <row r="6168" spans="1:5" x14ac:dyDescent="0.4">
      <c r="A6168" t="s">
        <v>26</v>
      </c>
      <c r="B6168" s="1">
        <v>45602</v>
      </c>
      <c r="C6168" t="s">
        <v>42962</v>
      </c>
      <c r="E6168" t="s">
        <v>42963</v>
      </c>
    </row>
    <row r="6169" spans="1:5" x14ac:dyDescent="0.4">
      <c r="A6169" t="s">
        <v>26</v>
      </c>
      <c r="B6169" s="1">
        <v>45602</v>
      </c>
      <c r="C6169" t="s">
        <v>42964</v>
      </c>
      <c r="E6169" t="s">
        <v>42965</v>
      </c>
    </row>
    <row r="6170" spans="1:5" x14ac:dyDescent="0.4">
      <c r="A6170" t="s">
        <v>26</v>
      </c>
      <c r="B6170" s="1">
        <v>45602</v>
      </c>
      <c r="C6170" t="s">
        <v>42968</v>
      </c>
      <c r="E6170" t="s">
        <v>42969</v>
      </c>
    </row>
    <row r="6171" spans="1:5" x14ac:dyDescent="0.4">
      <c r="A6171" t="s">
        <v>26</v>
      </c>
      <c r="B6171" s="1">
        <v>45602</v>
      </c>
      <c r="C6171" t="s">
        <v>42970</v>
      </c>
      <c r="E6171" t="s">
        <v>42971</v>
      </c>
    </row>
    <row r="6172" spans="1:5" x14ac:dyDescent="0.4">
      <c r="A6172" t="s">
        <v>26</v>
      </c>
      <c r="B6172" s="1">
        <v>45602</v>
      </c>
      <c r="C6172" t="s">
        <v>42972</v>
      </c>
      <c r="E6172" t="s">
        <v>42973</v>
      </c>
    </row>
    <row r="6173" spans="1:5" hidden="1" x14ac:dyDescent="0.4">
      <c r="A6173" t="s">
        <v>5</v>
      </c>
      <c r="B6173" s="1">
        <v>45430</v>
      </c>
      <c r="C6173" t="s">
        <v>12350</v>
      </c>
      <c r="D6173" s="1">
        <v>45303</v>
      </c>
      <c r="E6173" t="s">
        <v>12351</v>
      </c>
    </row>
    <row r="6174" spans="1:5" hidden="1" x14ac:dyDescent="0.4">
      <c r="A6174" t="s">
        <v>5</v>
      </c>
      <c r="B6174" s="1">
        <v>45575</v>
      </c>
      <c r="C6174" t="s">
        <v>12352</v>
      </c>
      <c r="D6174" s="1">
        <v>45429</v>
      </c>
      <c r="E6174" t="s">
        <v>12353</v>
      </c>
    </row>
    <row r="6175" spans="1:5" hidden="1" x14ac:dyDescent="0.4">
      <c r="A6175" t="s">
        <v>5</v>
      </c>
      <c r="B6175" s="1">
        <v>45582</v>
      </c>
      <c r="C6175" t="s">
        <v>12354</v>
      </c>
      <c r="D6175" s="1">
        <v>45432</v>
      </c>
      <c r="E6175" t="s">
        <v>12355</v>
      </c>
    </row>
    <row r="6176" spans="1:5" hidden="1" x14ac:dyDescent="0.4">
      <c r="A6176" t="s">
        <v>5</v>
      </c>
      <c r="B6176" s="1">
        <v>45589</v>
      </c>
      <c r="C6176" t="s">
        <v>12356</v>
      </c>
      <c r="D6176" s="1">
        <v>44146</v>
      </c>
      <c r="E6176" t="s">
        <v>12357</v>
      </c>
    </row>
    <row r="6177" spans="1:5" hidden="1" x14ac:dyDescent="0.4">
      <c r="A6177" t="s">
        <v>5</v>
      </c>
      <c r="B6177" s="1">
        <v>45444</v>
      </c>
      <c r="C6177" t="s">
        <v>12358</v>
      </c>
      <c r="D6177" s="1">
        <v>43950</v>
      </c>
      <c r="E6177" t="s">
        <v>12359</v>
      </c>
    </row>
    <row r="6178" spans="1:5" hidden="1" x14ac:dyDescent="0.4">
      <c r="A6178" t="s">
        <v>5</v>
      </c>
      <c r="B6178" s="1">
        <v>45451</v>
      </c>
      <c r="C6178" t="s">
        <v>12360</v>
      </c>
      <c r="D6178" s="1">
        <v>45446</v>
      </c>
      <c r="E6178" t="s">
        <v>12361</v>
      </c>
    </row>
    <row r="6179" spans="1:5" hidden="1" x14ac:dyDescent="0.4">
      <c r="A6179" t="s">
        <v>5</v>
      </c>
      <c r="B6179" s="1">
        <v>45457</v>
      </c>
      <c r="C6179" t="s">
        <v>12362</v>
      </c>
      <c r="D6179" s="1">
        <v>45455</v>
      </c>
      <c r="E6179" t="s">
        <v>12363</v>
      </c>
    </row>
    <row r="6180" spans="1:5" hidden="1" x14ac:dyDescent="0.4">
      <c r="A6180" t="s">
        <v>5</v>
      </c>
      <c r="B6180" s="1">
        <v>45465</v>
      </c>
      <c r="C6180" t="s">
        <v>12364</v>
      </c>
      <c r="D6180" s="1">
        <v>45451</v>
      </c>
      <c r="E6180" t="s">
        <v>12365</v>
      </c>
    </row>
    <row r="6181" spans="1:5" hidden="1" x14ac:dyDescent="0.4">
      <c r="A6181" t="s">
        <v>5</v>
      </c>
      <c r="B6181" s="1">
        <v>45596</v>
      </c>
      <c r="C6181" t="s">
        <v>12366</v>
      </c>
      <c r="E6181" t="s">
        <v>12367</v>
      </c>
    </row>
    <row r="6182" spans="1:5" hidden="1" x14ac:dyDescent="0.4">
      <c r="A6182" t="s">
        <v>5</v>
      </c>
      <c r="B6182" s="1">
        <v>45680</v>
      </c>
      <c r="C6182" t="s">
        <v>12368</v>
      </c>
      <c r="D6182" s="1">
        <v>45650</v>
      </c>
      <c r="E6182" t="s">
        <v>12369</v>
      </c>
    </row>
    <row r="6183" spans="1:5" hidden="1" x14ac:dyDescent="0.4">
      <c r="A6183" t="s">
        <v>5</v>
      </c>
      <c r="B6183" s="1">
        <v>45680</v>
      </c>
      <c r="C6183" t="s">
        <v>12370</v>
      </c>
      <c r="D6183" s="1">
        <v>45650</v>
      </c>
      <c r="E6183" t="s">
        <v>12371</v>
      </c>
    </row>
    <row r="6184" spans="1:5" hidden="1" x14ac:dyDescent="0.4">
      <c r="A6184" t="s">
        <v>5</v>
      </c>
      <c r="B6184" s="1">
        <v>45680</v>
      </c>
      <c r="C6184" t="s">
        <v>12372</v>
      </c>
      <c r="D6184" s="1">
        <v>45651</v>
      </c>
      <c r="E6184" t="s">
        <v>12373</v>
      </c>
    </row>
    <row r="6185" spans="1:5" hidden="1" x14ac:dyDescent="0.4">
      <c r="A6185" t="s">
        <v>5</v>
      </c>
      <c r="B6185" s="1">
        <v>45680</v>
      </c>
      <c r="C6185" t="s">
        <v>12374</v>
      </c>
      <c r="D6185" s="1">
        <v>45651</v>
      </c>
      <c r="E6185" t="s">
        <v>12375</v>
      </c>
    </row>
    <row r="6186" spans="1:5" hidden="1" x14ac:dyDescent="0.4">
      <c r="A6186" t="s">
        <v>5</v>
      </c>
      <c r="B6186" s="1">
        <v>45339</v>
      </c>
      <c r="C6186" t="s">
        <v>12376</v>
      </c>
      <c r="D6186" s="1">
        <v>45002</v>
      </c>
      <c r="E6186" t="s">
        <v>12377</v>
      </c>
    </row>
    <row r="6187" spans="1:5" hidden="1" x14ac:dyDescent="0.4">
      <c r="A6187" t="s">
        <v>5</v>
      </c>
      <c r="B6187" s="1">
        <v>45680</v>
      </c>
      <c r="C6187" t="s">
        <v>12378</v>
      </c>
      <c r="D6187" s="1">
        <v>45651</v>
      </c>
      <c r="E6187" t="s">
        <v>12379</v>
      </c>
    </row>
    <row r="6188" spans="1:5" x14ac:dyDescent="0.4">
      <c r="A6188" t="s">
        <v>26</v>
      </c>
      <c r="B6188" s="1">
        <v>45602</v>
      </c>
      <c r="C6188" t="s">
        <v>42974</v>
      </c>
      <c r="E6188" t="s">
        <v>42975</v>
      </c>
    </row>
    <row r="6189" spans="1:5" x14ac:dyDescent="0.4">
      <c r="A6189" t="s">
        <v>26</v>
      </c>
      <c r="B6189" s="1">
        <v>45602</v>
      </c>
      <c r="C6189" t="s">
        <v>42976</v>
      </c>
      <c r="E6189" t="s">
        <v>42977</v>
      </c>
    </row>
    <row r="6190" spans="1:5" x14ac:dyDescent="0.4">
      <c r="A6190" t="s">
        <v>26</v>
      </c>
      <c r="B6190" s="1">
        <v>45602</v>
      </c>
      <c r="C6190" t="s">
        <v>42978</v>
      </c>
      <c r="E6190" t="s">
        <v>42979</v>
      </c>
    </row>
    <row r="6191" spans="1:5" x14ac:dyDescent="0.4">
      <c r="A6191" t="s">
        <v>26</v>
      </c>
      <c r="B6191" s="1">
        <v>45602</v>
      </c>
      <c r="C6191" t="s">
        <v>42980</v>
      </c>
      <c r="D6191" s="1">
        <v>43718</v>
      </c>
      <c r="E6191" t="s">
        <v>42981</v>
      </c>
    </row>
    <row r="6192" spans="1:5" x14ac:dyDescent="0.4">
      <c r="A6192" t="s">
        <v>26</v>
      </c>
      <c r="B6192" s="1">
        <v>45602</v>
      </c>
      <c r="C6192" t="s">
        <v>42984</v>
      </c>
      <c r="E6192" t="s">
        <v>42985</v>
      </c>
    </row>
    <row r="6193" spans="1:5" x14ac:dyDescent="0.4">
      <c r="A6193" t="s">
        <v>26</v>
      </c>
      <c r="B6193" s="1">
        <v>45602</v>
      </c>
      <c r="C6193" t="s">
        <v>43056</v>
      </c>
      <c r="E6193" t="s">
        <v>43057</v>
      </c>
    </row>
    <row r="6194" spans="1:5" x14ac:dyDescent="0.4">
      <c r="A6194" t="s">
        <v>26</v>
      </c>
      <c r="B6194" s="1">
        <v>45602</v>
      </c>
      <c r="C6194" t="s">
        <v>43058</v>
      </c>
      <c r="E6194" t="s">
        <v>43059</v>
      </c>
    </row>
    <row r="6195" spans="1:5" hidden="1" x14ac:dyDescent="0.4">
      <c r="A6195" t="s">
        <v>5</v>
      </c>
      <c r="B6195" s="1">
        <v>45332</v>
      </c>
      <c r="C6195" t="s">
        <v>12394</v>
      </c>
      <c r="E6195" t="s">
        <v>12395</v>
      </c>
    </row>
    <row r="6196" spans="1:5" hidden="1" x14ac:dyDescent="0.4">
      <c r="A6196" t="s">
        <v>5</v>
      </c>
      <c r="B6196" s="1">
        <v>45442</v>
      </c>
      <c r="C6196" t="s">
        <v>12396</v>
      </c>
      <c r="E6196" t="s">
        <v>12397</v>
      </c>
    </row>
    <row r="6197" spans="1:5" hidden="1" x14ac:dyDescent="0.4">
      <c r="A6197" t="s">
        <v>5</v>
      </c>
      <c r="B6197" s="1">
        <v>45596</v>
      </c>
      <c r="C6197" t="s">
        <v>12398</v>
      </c>
      <c r="D6197" s="1">
        <v>44092</v>
      </c>
      <c r="E6197" t="s">
        <v>12399</v>
      </c>
    </row>
    <row r="6198" spans="1:5" hidden="1" x14ac:dyDescent="0.4">
      <c r="A6198" t="s">
        <v>5</v>
      </c>
      <c r="B6198" s="1">
        <v>45498</v>
      </c>
      <c r="C6198" t="s">
        <v>12400</v>
      </c>
      <c r="E6198" t="s">
        <v>12401</v>
      </c>
    </row>
    <row r="6199" spans="1:5" hidden="1" x14ac:dyDescent="0.4">
      <c r="A6199" t="s">
        <v>5</v>
      </c>
      <c r="B6199" s="1">
        <v>45449</v>
      </c>
      <c r="C6199" t="s">
        <v>12402</v>
      </c>
      <c r="D6199" s="1">
        <v>45023</v>
      </c>
      <c r="E6199" t="s">
        <v>12403</v>
      </c>
    </row>
    <row r="6200" spans="1:5" hidden="1" x14ac:dyDescent="0.4">
      <c r="A6200" t="s">
        <v>5</v>
      </c>
      <c r="B6200" s="1">
        <v>45687</v>
      </c>
      <c r="C6200" t="s">
        <v>12404</v>
      </c>
      <c r="D6200" s="1">
        <v>45651</v>
      </c>
      <c r="E6200" t="s">
        <v>12405</v>
      </c>
    </row>
    <row r="6201" spans="1:5" hidden="1" x14ac:dyDescent="0.4">
      <c r="A6201" t="s">
        <v>5</v>
      </c>
      <c r="B6201" s="1">
        <v>45589</v>
      </c>
      <c r="C6201" t="s">
        <v>12406</v>
      </c>
      <c r="D6201" s="1">
        <v>44363</v>
      </c>
      <c r="E6201" t="s">
        <v>12407</v>
      </c>
    </row>
    <row r="6202" spans="1:5" hidden="1" x14ac:dyDescent="0.4">
      <c r="A6202" t="s">
        <v>5</v>
      </c>
      <c r="B6202" s="1">
        <v>45687</v>
      </c>
      <c r="C6202" t="s">
        <v>12408</v>
      </c>
      <c r="D6202" s="1">
        <v>45651</v>
      </c>
      <c r="E6202" t="s">
        <v>12409</v>
      </c>
    </row>
    <row r="6203" spans="1:5" hidden="1" x14ac:dyDescent="0.4">
      <c r="A6203" t="s">
        <v>5</v>
      </c>
      <c r="B6203" s="1">
        <v>45456</v>
      </c>
      <c r="C6203" t="s">
        <v>12410</v>
      </c>
      <c r="D6203" s="1">
        <v>45007</v>
      </c>
      <c r="E6203" t="s">
        <v>12411</v>
      </c>
    </row>
    <row r="6204" spans="1:5" hidden="1" x14ac:dyDescent="0.4">
      <c r="A6204" t="s">
        <v>5</v>
      </c>
      <c r="B6204" s="1">
        <v>45687</v>
      </c>
      <c r="C6204" t="s">
        <v>12412</v>
      </c>
      <c r="D6204" s="1">
        <v>45651</v>
      </c>
      <c r="E6204" t="s">
        <v>12413</v>
      </c>
    </row>
    <row r="6205" spans="1:5" hidden="1" x14ac:dyDescent="0.4">
      <c r="A6205" t="s">
        <v>5</v>
      </c>
      <c r="B6205" s="1">
        <v>45680</v>
      </c>
      <c r="C6205" t="s">
        <v>12414</v>
      </c>
      <c r="D6205" s="1">
        <v>45651</v>
      </c>
      <c r="E6205" t="s">
        <v>12415</v>
      </c>
    </row>
    <row r="6206" spans="1:5" hidden="1" x14ac:dyDescent="0.4">
      <c r="A6206" t="s">
        <v>5</v>
      </c>
      <c r="B6206" s="1">
        <v>45687</v>
      </c>
      <c r="C6206" t="s">
        <v>12416</v>
      </c>
      <c r="D6206" s="1">
        <v>45651</v>
      </c>
      <c r="E6206" t="s">
        <v>12417</v>
      </c>
    </row>
    <row r="6207" spans="1:5" hidden="1" x14ac:dyDescent="0.4">
      <c r="A6207" t="s">
        <v>5</v>
      </c>
      <c r="B6207" s="1">
        <v>45687</v>
      </c>
      <c r="C6207" t="s">
        <v>12418</v>
      </c>
      <c r="D6207" s="1">
        <v>45651</v>
      </c>
      <c r="E6207" t="s">
        <v>12419</v>
      </c>
    </row>
    <row r="6208" spans="1:5" hidden="1" x14ac:dyDescent="0.4">
      <c r="A6208" t="s">
        <v>5</v>
      </c>
      <c r="B6208" s="1">
        <v>45547</v>
      </c>
      <c r="C6208" t="s">
        <v>12420</v>
      </c>
      <c r="D6208" s="1">
        <v>45246</v>
      </c>
      <c r="E6208" t="s">
        <v>12421</v>
      </c>
    </row>
    <row r="6209" spans="1:5" hidden="1" x14ac:dyDescent="0.4">
      <c r="A6209" t="s">
        <v>5</v>
      </c>
      <c r="B6209" s="1">
        <v>45596</v>
      </c>
      <c r="C6209" t="s">
        <v>12422</v>
      </c>
      <c r="E6209" t="s">
        <v>12423</v>
      </c>
    </row>
    <row r="6210" spans="1:5" hidden="1" x14ac:dyDescent="0.4">
      <c r="A6210" t="s">
        <v>5</v>
      </c>
      <c r="B6210" s="1">
        <v>45687</v>
      </c>
      <c r="C6210" t="s">
        <v>12424</v>
      </c>
      <c r="D6210" s="1">
        <v>45651</v>
      </c>
      <c r="E6210" t="s">
        <v>12425</v>
      </c>
    </row>
    <row r="6211" spans="1:5" hidden="1" x14ac:dyDescent="0.4">
      <c r="A6211" t="s">
        <v>5</v>
      </c>
      <c r="B6211" s="1">
        <v>45687</v>
      </c>
      <c r="C6211" t="s">
        <v>12426</v>
      </c>
      <c r="D6211" s="1">
        <v>45651</v>
      </c>
      <c r="E6211" t="s">
        <v>12427</v>
      </c>
    </row>
    <row r="6212" spans="1:5" hidden="1" x14ac:dyDescent="0.4">
      <c r="A6212" t="s">
        <v>5</v>
      </c>
      <c r="B6212" s="1">
        <v>45687</v>
      </c>
      <c r="C6212" t="s">
        <v>12428</v>
      </c>
      <c r="D6212" s="1">
        <v>45610</v>
      </c>
      <c r="E6212" t="s">
        <v>12429</v>
      </c>
    </row>
    <row r="6213" spans="1:5" hidden="1" x14ac:dyDescent="0.4">
      <c r="A6213" t="s">
        <v>5</v>
      </c>
      <c r="B6213" s="1">
        <v>45687</v>
      </c>
      <c r="C6213" t="s">
        <v>12430</v>
      </c>
      <c r="D6213" s="1">
        <v>45651</v>
      </c>
      <c r="E6213" t="s">
        <v>12431</v>
      </c>
    </row>
    <row r="6214" spans="1:5" hidden="1" x14ac:dyDescent="0.4">
      <c r="A6214" t="s">
        <v>5</v>
      </c>
      <c r="B6214" s="1">
        <v>45687</v>
      </c>
      <c r="C6214" t="s">
        <v>12432</v>
      </c>
      <c r="D6214" s="1">
        <v>45650</v>
      </c>
      <c r="E6214" t="s">
        <v>12433</v>
      </c>
    </row>
    <row r="6215" spans="1:5" hidden="1" x14ac:dyDescent="0.4">
      <c r="A6215" t="s">
        <v>5</v>
      </c>
      <c r="B6215" s="1">
        <v>45680</v>
      </c>
      <c r="C6215" t="s">
        <v>12434</v>
      </c>
      <c r="D6215" s="1">
        <v>45651</v>
      </c>
      <c r="E6215" t="s">
        <v>12435</v>
      </c>
    </row>
    <row r="6216" spans="1:5" hidden="1" x14ac:dyDescent="0.4">
      <c r="A6216" t="s">
        <v>5</v>
      </c>
      <c r="B6216" s="1">
        <v>45687</v>
      </c>
      <c r="C6216" t="s">
        <v>12436</v>
      </c>
      <c r="D6216" s="1">
        <v>45650</v>
      </c>
      <c r="E6216" t="s">
        <v>12437</v>
      </c>
    </row>
    <row r="6217" spans="1:5" hidden="1" x14ac:dyDescent="0.4">
      <c r="A6217" t="s">
        <v>5</v>
      </c>
      <c r="B6217" s="1">
        <v>45687</v>
      </c>
      <c r="C6217" t="s">
        <v>12438</v>
      </c>
      <c r="D6217" s="1">
        <v>45650</v>
      </c>
      <c r="E6217" t="s">
        <v>12439</v>
      </c>
    </row>
    <row r="6218" spans="1:5" x14ac:dyDescent="0.4">
      <c r="A6218" t="s">
        <v>26</v>
      </c>
      <c r="B6218" s="1">
        <v>45602</v>
      </c>
      <c r="C6218" t="s">
        <v>43060</v>
      </c>
      <c r="E6218" t="s">
        <v>43061</v>
      </c>
    </row>
    <row r="6219" spans="1:5" x14ac:dyDescent="0.4">
      <c r="A6219" t="s">
        <v>26</v>
      </c>
      <c r="B6219" s="1">
        <v>45602</v>
      </c>
      <c r="C6219" t="s">
        <v>43062</v>
      </c>
      <c r="E6219" t="s">
        <v>43063</v>
      </c>
    </row>
    <row r="6220" spans="1:5" x14ac:dyDescent="0.4">
      <c r="A6220" t="s">
        <v>26</v>
      </c>
      <c r="B6220" s="1">
        <v>45602</v>
      </c>
      <c r="C6220" t="s">
        <v>43064</v>
      </c>
      <c r="E6220" t="s">
        <v>43065</v>
      </c>
    </row>
    <row r="6221" spans="1:5" x14ac:dyDescent="0.4">
      <c r="A6221" t="s">
        <v>26</v>
      </c>
      <c r="B6221" s="1">
        <v>45602</v>
      </c>
      <c r="C6221" t="s">
        <v>43066</v>
      </c>
      <c r="E6221" t="s">
        <v>43067</v>
      </c>
    </row>
    <row r="6222" spans="1:5" x14ac:dyDescent="0.4">
      <c r="A6222" t="s">
        <v>26</v>
      </c>
      <c r="B6222" s="1">
        <v>45602</v>
      </c>
      <c r="C6222" t="s">
        <v>43140</v>
      </c>
      <c r="E6222" t="s">
        <v>43141</v>
      </c>
    </row>
    <row r="6223" spans="1:5" x14ac:dyDescent="0.4">
      <c r="A6223" t="s">
        <v>26</v>
      </c>
      <c r="B6223" s="1">
        <v>45602</v>
      </c>
      <c r="C6223" t="s">
        <v>43142</v>
      </c>
      <c r="E6223" t="s">
        <v>43143</v>
      </c>
    </row>
    <row r="6224" spans="1:5" x14ac:dyDescent="0.4">
      <c r="A6224" t="s">
        <v>26</v>
      </c>
      <c r="B6224" s="1">
        <v>45602</v>
      </c>
      <c r="C6224" t="s">
        <v>43178</v>
      </c>
      <c r="D6224" s="1">
        <v>45114</v>
      </c>
      <c r="E6224" t="s">
        <v>43179</v>
      </c>
    </row>
    <row r="6225" spans="1:5" hidden="1" x14ac:dyDescent="0.4">
      <c r="A6225" t="s">
        <v>5</v>
      </c>
      <c r="B6225" s="1">
        <v>45339</v>
      </c>
      <c r="C6225" t="s">
        <v>12454</v>
      </c>
      <c r="D6225" s="1">
        <v>44725</v>
      </c>
      <c r="E6225" t="s">
        <v>12455</v>
      </c>
    </row>
    <row r="6226" spans="1:5" hidden="1" x14ac:dyDescent="0.4">
      <c r="A6226" t="s">
        <v>5</v>
      </c>
      <c r="B6226" s="1">
        <v>45442</v>
      </c>
      <c r="C6226" t="s">
        <v>12456</v>
      </c>
      <c r="E6226" t="s">
        <v>12457</v>
      </c>
    </row>
    <row r="6227" spans="1:5" hidden="1" x14ac:dyDescent="0.4">
      <c r="A6227" t="s">
        <v>5</v>
      </c>
      <c r="B6227" s="1">
        <v>45589</v>
      </c>
      <c r="C6227" t="s">
        <v>12458</v>
      </c>
      <c r="E6227" t="s">
        <v>12459</v>
      </c>
    </row>
    <row r="6228" spans="1:5" hidden="1" x14ac:dyDescent="0.4">
      <c r="A6228" t="s">
        <v>5</v>
      </c>
      <c r="B6228" s="1">
        <v>45428</v>
      </c>
      <c r="C6228" t="s">
        <v>12460</v>
      </c>
      <c r="D6228" s="1">
        <v>42767</v>
      </c>
      <c r="E6228" t="s">
        <v>12461</v>
      </c>
    </row>
    <row r="6229" spans="1:5" hidden="1" x14ac:dyDescent="0.4">
      <c r="A6229" t="s">
        <v>5</v>
      </c>
      <c r="B6229" s="1">
        <v>45360</v>
      </c>
      <c r="C6229" t="s">
        <v>12462</v>
      </c>
      <c r="D6229" s="1">
        <v>44951</v>
      </c>
      <c r="E6229" t="s">
        <v>12463</v>
      </c>
    </row>
    <row r="6230" spans="1:5" hidden="1" x14ac:dyDescent="0.4">
      <c r="A6230" t="s">
        <v>5</v>
      </c>
      <c r="B6230" s="1">
        <v>45368</v>
      </c>
      <c r="C6230" t="s">
        <v>12464</v>
      </c>
      <c r="D6230" s="1">
        <v>45294</v>
      </c>
      <c r="E6230" t="s">
        <v>12465</v>
      </c>
    </row>
    <row r="6231" spans="1:5" hidden="1" x14ac:dyDescent="0.4">
      <c r="A6231" t="s">
        <v>5</v>
      </c>
      <c r="B6231" s="1">
        <v>45505</v>
      </c>
      <c r="C6231" t="s">
        <v>12466</v>
      </c>
      <c r="D6231" s="1">
        <v>43697</v>
      </c>
      <c r="E6231" t="s">
        <v>12467</v>
      </c>
    </row>
    <row r="6232" spans="1:5" hidden="1" x14ac:dyDescent="0.4">
      <c r="A6232" t="s">
        <v>5</v>
      </c>
      <c r="B6232" s="1">
        <v>45373</v>
      </c>
      <c r="C6232" t="s">
        <v>12468</v>
      </c>
      <c r="E6232" t="s">
        <v>12469</v>
      </c>
    </row>
    <row r="6233" spans="1:5" hidden="1" x14ac:dyDescent="0.4">
      <c r="A6233" t="s">
        <v>5</v>
      </c>
      <c r="B6233" s="1">
        <v>45374</v>
      </c>
      <c r="C6233" t="s">
        <v>12470</v>
      </c>
      <c r="D6233" s="1">
        <v>44650</v>
      </c>
      <c r="E6233" t="s">
        <v>12471</v>
      </c>
    </row>
    <row r="6234" spans="1:5" hidden="1" x14ac:dyDescent="0.4">
      <c r="A6234" t="s">
        <v>5</v>
      </c>
      <c r="B6234" s="1">
        <v>45374</v>
      </c>
      <c r="C6234" t="s">
        <v>12472</v>
      </c>
      <c r="D6234" s="1">
        <v>44396</v>
      </c>
      <c r="E6234" t="s">
        <v>12473</v>
      </c>
    </row>
    <row r="6235" spans="1:5" hidden="1" x14ac:dyDescent="0.4">
      <c r="A6235" t="s">
        <v>5</v>
      </c>
      <c r="B6235" s="1">
        <v>45596</v>
      </c>
      <c r="C6235" t="s">
        <v>12474</v>
      </c>
      <c r="D6235" s="1">
        <v>43491</v>
      </c>
      <c r="E6235" t="s">
        <v>12475</v>
      </c>
    </row>
    <row r="6236" spans="1:5" hidden="1" x14ac:dyDescent="0.4">
      <c r="A6236" t="s">
        <v>5</v>
      </c>
      <c r="B6236" s="1">
        <v>45596</v>
      </c>
      <c r="C6236" t="s">
        <v>12476</v>
      </c>
      <c r="E6236" t="s">
        <v>12477</v>
      </c>
    </row>
    <row r="6237" spans="1:5" x14ac:dyDescent="0.4">
      <c r="A6237" t="s">
        <v>26</v>
      </c>
      <c r="B6237" s="1">
        <v>45602</v>
      </c>
      <c r="C6237" t="s">
        <v>43198</v>
      </c>
      <c r="D6237" s="1">
        <v>44061</v>
      </c>
      <c r="E6237" t="s">
        <v>43199</v>
      </c>
    </row>
    <row r="6238" spans="1:5" x14ac:dyDescent="0.4">
      <c r="A6238" t="s">
        <v>26</v>
      </c>
      <c r="B6238" s="1">
        <v>45602</v>
      </c>
      <c r="C6238" t="s">
        <v>43200</v>
      </c>
      <c r="D6238" s="1">
        <v>44257</v>
      </c>
      <c r="E6238" t="s">
        <v>43201</v>
      </c>
    </row>
    <row r="6239" spans="1:5" x14ac:dyDescent="0.4">
      <c r="A6239" t="s">
        <v>26</v>
      </c>
      <c r="B6239" s="1">
        <v>45602</v>
      </c>
      <c r="C6239" t="s">
        <v>43202</v>
      </c>
      <c r="E6239" t="s">
        <v>43203</v>
      </c>
    </row>
    <row r="6240" spans="1:5" x14ac:dyDescent="0.4">
      <c r="A6240" t="s">
        <v>26</v>
      </c>
      <c r="B6240" s="1">
        <v>45602</v>
      </c>
      <c r="C6240" t="s">
        <v>43206</v>
      </c>
      <c r="E6240" t="s">
        <v>43207</v>
      </c>
    </row>
    <row r="6241" spans="1:5" x14ac:dyDescent="0.4">
      <c r="A6241" t="s">
        <v>26</v>
      </c>
      <c r="B6241" s="1">
        <v>45602</v>
      </c>
      <c r="C6241" t="s">
        <v>43276</v>
      </c>
      <c r="D6241" s="1">
        <v>45131</v>
      </c>
      <c r="E6241" t="s">
        <v>43277</v>
      </c>
    </row>
    <row r="6242" spans="1:5" hidden="1" x14ac:dyDescent="0.4">
      <c r="A6242" t="s">
        <v>5</v>
      </c>
      <c r="B6242" s="1">
        <v>45582</v>
      </c>
      <c r="C6242" t="s">
        <v>12488</v>
      </c>
      <c r="D6242" s="1">
        <v>44197</v>
      </c>
      <c r="E6242" t="s">
        <v>12489</v>
      </c>
    </row>
    <row r="6243" spans="1:5" hidden="1" x14ac:dyDescent="0.4">
      <c r="A6243" t="s">
        <v>5</v>
      </c>
      <c r="B6243" s="1">
        <v>45596</v>
      </c>
      <c r="C6243" t="s">
        <v>12490</v>
      </c>
      <c r="D6243" s="1">
        <v>45470</v>
      </c>
      <c r="E6243" t="s">
        <v>12491</v>
      </c>
    </row>
    <row r="6244" spans="1:5" hidden="1" x14ac:dyDescent="0.4">
      <c r="A6244" t="s">
        <v>5</v>
      </c>
      <c r="B6244" s="1">
        <v>45492</v>
      </c>
      <c r="C6244" t="s">
        <v>12492</v>
      </c>
      <c r="E6244" t="s">
        <v>12493</v>
      </c>
    </row>
    <row r="6245" spans="1:5" hidden="1" x14ac:dyDescent="0.4">
      <c r="A6245" t="s">
        <v>5</v>
      </c>
      <c r="B6245" s="1">
        <v>45498</v>
      </c>
      <c r="C6245" t="s">
        <v>12494</v>
      </c>
      <c r="E6245" t="s">
        <v>12495</v>
      </c>
    </row>
    <row r="6246" spans="1:5" hidden="1" x14ac:dyDescent="0.4">
      <c r="A6246" t="s">
        <v>5</v>
      </c>
      <c r="B6246" s="1">
        <v>45581</v>
      </c>
      <c r="C6246" t="s">
        <v>12496</v>
      </c>
      <c r="D6246" s="1">
        <v>43966</v>
      </c>
      <c r="E6246" t="s">
        <v>12497</v>
      </c>
    </row>
    <row r="6247" spans="1:5" hidden="1" x14ac:dyDescent="0.4">
      <c r="A6247" t="s">
        <v>5</v>
      </c>
      <c r="B6247" s="1">
        <v>45597</v>
      </c>
      <c r="C6247" t="s">
        <v>12498</v>
      </c>
      <c r="D6247" s="1">
        <v>45407</v>
      </c>
      <c r="E6247" t="s">
        <v>12499</v>
      </c>
    </row>
    <row r="6248" spans="1:5" hidden="1" x14ac:dyDescent="0.4">
      <c r="A6248" t="s">
        <v>5</v>
      </c>
      <c r="B6248" s="1">
        <v>45596</v>
      </c>
      <c r="C6248" t="s">
        <v>12500</v>
      </c>
      <c r="D6248" s="1">
        <v>44539</v>
      </c>
      <c r="E6248" t="s">
        <v>12501</v>
      </c>
    </row>
    <row r="6249" spans="1:5" hidden="1" x14ac:dyDescent="0.4">
      <c r="A6249" t="s">
        <v>5</v>
      </c>
      <c r="B6249" s="1">
        <v>45596</v>
      </c>
      <c r="C6249" t="s">
        <v>12502</v>
      </c>
      <c r="D6249" s="1">
        <v>45485</v>
      </c>
      <c r="E6249" t="s">
        <v>12503</v>
      </c>
    </row>
    <row r="6250" spans="1:5" hidden="1" x14ac:dyDescent="0.4">
      <c r="A6250" t="s">
        <v>5</v>
      </c>
      <c r="B6250" s="1">
        <v>45596</v>
      </c>
      <c r="C6250" t="s">
        <v>12504</v>
      </c>
      <c r="D6250" s="1">
        <v>43956</v>
      </c>
      <c r="E6250" t="s">
        <v>12505</v>
      </c>
    </row>
    <row r="6251" spans="1:5" hidden="1" x14ac:dyDescent="0.4">
      <c r="A6251" t="s">
        <v>5</v>
      </c>
      <c r="B6251" s="1">
        <v>45589</v>
      </c>
      <c r="C6251" t="s">
        <v>12506</v>
      </c>
      <c r="D6251" s="1">
        <v>45309</v>
      </c>
      <c r="E6251" t="s">
        <v>12507</v>
      </c>
    </row>
    <row r="6252" spans="1:5" hidden="1" x14ac:dyDescent="0.4">
      <c r="A6252" t="s">
        <v>5</v>
      </c>
      <c r="B6252" s="1">
        <v>45329</v>
      </c>
      <c r="C6252" t="s">
        <v>12508</v>
      </c>
      <c r="D6252" s="1">
        <v>44950</v>
      </c>
      <c r="E6252" t="s">
        <v>12509</v>
      </c>
    </row>
    <row r="6253" spans="1:5" hidden="1" x14ac:dyDescent="0.4">
      <c r="A6253" t="s">
        <v>5</v>
      </c>
      <c r="B6253" s="1">
        <v>45513</v>
      </c>
      <c r="C6253" t="s">
        <v>12510</v>
      </c>
      <c r="D6253" s="1">
        <v>45502</v>
      </c>
      <c r="E6253" t="s">
        <v>12511</v>
      </c>
    </row>
    <row r="6254" spans="1:5" hidden="1" x14ac:dyDescent="0.4">
      <c r="A6254" t="s">
        <v>5</v>
      </c>
      <c r="B6254" s="1">
        <v>45527</v>
      </c>
      <c r="C6254" t="s">
        <v>12512</v>
      </c>
      <c r="D6254" s="1">
        <v>45524</v>
      </c>
      <c r="E6254" t="s">
        <v>12513</v>
      </c>
    </row>
    <row r="6255" spans="1:5" hidden="1" x14ac:dyDescent="0.4">
      <c r="A6255" t="s">
        <v>5</v>
      </c>
      <c r="B6255" s="1">
        <v>45555</v>
      </c>
      <c r="C6255" t="s">
        <v>12514</v>
      </c>
      <c r="D6255" s="1">
        <v>45457</v>
      </c>
      <c r="E6255" t="s">
        <v>12515</v>
      </c>
    </row>
    <row r="6256" spans="1:5" hidden="1" x14ac:dyDescent="0.4">
      <c r="A6256" t="s">
        <v>5</v>
      </c>
      <c r="B6256" s="1">
        <v>45562</v>
      </c>
      <c r="C6256" t="s">
        <v>12516</v>
      </c>
      <c r="D6256" s="1">
        <v>45441</v>
      </c>
      <c r="E6256" t="s">
        <v>12517</v>
      </c>
    </row>
    <row r="6257" spans="1:5" hidden="1" x14ac:dyDescent="0.4">
      <c r="A6257" t="s">
        <v>5</v>
      </c>
      <c r="B6257" s="1">
        <v>45680</v>
      </c>
      <c r="C6257" t="s">
        <v>12518</v>
      </c>
      <c r="D6257" s="1">
        <v>45663</v>
      </c>
      <c r="E6257" t="s">
        <v>12519</v>
      </c>
    </row>
    <row r="6258" spans="1:5" hidden="1" x14ac:dyDescent="0.4">
      <c r="A6258" t="s">
        <v>5</v>
      </c>
      <c r="B6258" s="1">
        <v>45687</v>
      </c>
      <c r="C6258" t="s">
        <v>12520</v>
      </c>
      <c r="D6258" s="1">
        <v>45663</v>
      </c>
      <c r="E6258" t="s">
        <v>12521</v>
      </c>
    </row>
    <row r="6259" spans="1:5" hidden="1" x14ac:dyDescent="0.4">
      <c r="A6259" t="s">
        <v>5</v>
      </c>
      <c r="B6259" s="1">
        <v>45680</v>
      </c>
      <c r="C6259" t="s">
        <v>12522</v>
      </c>
      <c r="D6259" s="1">
        <v>45663</v>
      </c>
      <c r="E6259" t="s">
        <v>12523</v>
      </c>
    </row>
    <row r="6260" spans="1:5" hidden="1" x14ac:dyDescent="0.4">
      <c r="A6260" t="s">
        <v>5</v>
      </c>
      <c r="B6260" s="1">
        <v>45680</v>
      </c>
      <c r="C6260" t="s">
        <v>12524</v>
      </c>
      <c r="D6260" s="1">
        <v>45651</v>
      </c>
      <c r="E6260" t="s">
        <v>12525</v>
      </c>
    </row>
    <row r="6261" spans="1:5" hidden="1" x14ac:dyDescent="0.4">
      <c r="A6261" t="s">
        <v>5</v>
      </c>
      <c r="B6261" s="1">
        <v>45680</v>
      </c>
      <c r="C6261" t="s">
        <v>12526</v>
      </c>
      <c r="D6261" s="1">
        <v>45651</v>
      </c>
      <c r="E6261" t="s">
        <v>12527</v>
      </c>
    </row>
    <row r="6262" spans="1:5" x14ac:dyDescent="0.4">
      <c r="A6262" t="s">
        <v>26</v>
      </c>
      <c r="B6262" s="1">
        <v>45602</v>
      </c>
      <c r="C6262" t="s">
        <v>43278</v>
      </c>
      <c r="D6262" s="1">
        <v>45131</v>
      </c>
      <c r="E6262" t="s">
        <v>43279</v>
      </c>
    </row>
    <row r="6263" spans="1:5" x14ac:dyDescent="0.4">
      <c r="A6263" t="s">
        <v>26</v>
      </c>
      <c r="B6263" s="1">
        <v>45602</v>
      </c>
      <c r="C6263" t="s">
        <v>43280</v>
      </c>
      <c r="E6263" t="s">
        <v>43281</v>
      </c>
    </row>
    <row r="6264" spans="1:5" x14ac:dyDescent="0.4">
      <c r="A6264" t="s">
        <v>26</v>
      </c>
      <c r="B6264" s="1">
        <v>45602</v>
      </c>
      <c r="C6264" t="s">
        <v>43282</v>
      </c>
      <c r="D6264" s="1">
        <v>45502</v>
      </c>
      <c r="E6264" t="s">
        <v>43283</v>
      </c>
    </row>
    <row r="6265" spans="1:5" x14ac:dyDescent="0.4">
      <c r="A6265" t="s">
        <v>26</v>
      </c>
      <c r="B6265" s="1">
        <v>45602</v>
      </c>
      <c r="C6265" t="s">
        <v>43284</v>
      </c>
      <c r="D6265" s="1">
        <v>44442</v>
      </c>
      <c r="E6265" t="s">
        <v>43285</v>
      </c>
    </row>
    <row r="6266" spans="1:5" x14ac:dyDescent="0.4">
      <c r="A6266" t="s">
        <v>26</v>
      </c>
      <c r="B6266" s="1">
        <v>45602</v>
      </c>
      <c r="C6266" t="s">
        <v>43286</v>
      </c>
      <c r="E6266" t="s">
        <v>43287</v>
      </c>
    </row>
    <row r="6267" spans="1:5" x14ac:dyDescent="0.4">
      <c r="A6267" t="s">
        <v>26</v>
      </c>
      <c r="B6267" s="1">
        <v>45602</v>
      </c>
      <c r="C6267" t="s">
        <v>43288</v>
      </c>
      <c r="E6267" t="s">
        <v>43289</v>
      </c>
    </row>
    <row r="6268" spans="1:5" x14ac:dyDescent="0.4">
      <c r="A6268" t="s">
        <v>26</v>
      </c>
      <c r="B6268" s="1">
        <v>45602</v>
      </c>
      <c r="C6268" t="s">
        <v>43290</v>
      </c>
      <c r="D6268" s="1">
        <v>44442</v>
      </c>
      <c r="E6268" t="s">
        <v>43291</v>
      </c>
    </row>
    <row r="6269" spans="1:5" x14ac:dyDescent="0.4">
      <c r="A6269" t="s">
        <v>26</v>
      </c>
      <c r="B6269" s="1">
        <v>45602</v>
      </c>
      <c r="C6269" t="s">
        <v>43292</v>
      </c>
      <c r="E6269" t="s">
        <v>43293</v>
      </c>
    </row>
    <row r="6270" spans="1:5" x14ac:dyDescent="0.4">
      <c r="A6270" t="s">
        <v>26</v>
      </c>
      <c r="B6270" s="1">
        <v>45602</v>
      </c>
      <c r="C6270" t="s">
        <v>43294</v>
      </c>
      <c r="D6270" s="1">
        <v>44010</v>
      </c>
      <c r="E6270" t="s">
        <v>43295</v>
      </c>
    </row>
    <row r="6271" spans="1:5" x14ac:dyDescent="0.4">
      <c r="A6271" t="s">
        <v>26</v>
      </c>
      <c r="B6271" s="1">
        <v>45602</v>
      </c>
      <c r="C6271" t="s">
        <v>43296</v>
      </c>
      <c r="E6271" t="s">
        <v>43297</v>
      </c>
    </row>
    <row r="6272" spans="1:5" x14ac:dyDescent="0.4">
      <c r="A6272" t="s">
        <v>26</v>
      </c>
      <c r="B6272" s="1">
        <v>45602</v>
      </c>
      <c r="C6272" t="s">
        <v>43298</v>
      </c>
      <c r="D6272" s="1">
        <v>45098</v>
      </c>
      <c r="E6272" t="s">
        <v>43299</v>
      </c>
    </row>
    <row r="6273" spans="1:5" hidden="1" x14ac:dyDescent="0.4">
      <c r="A6273" t="s">
        <v>5</v>
      </c>
      <c r="B6273" s="1">
        <v>45596</v>
      </c>
      <c r="C6273" t="s">
        <v>12550</v>
      </c>
      <c r="D6273" s="1">
        <v>45470</v>
      </c>
      <c r="E6273" t="s">
        <v>12551</v>
      </c>
    </row>
    <row r="6274" spans="1:5" hidden="1" x14ac:dyDescent="0.4">
      <c r="A6274" t="s">
        <v>5</v>
      </c>
      <c r="B6274" s="1">
        <v>45491</v>
      </c>
      <c r="C6274" t="s">
        <v>12552</v>
      </c>
      <c r="E6274" t="s">
        <v>12553</v>
      </c>
    </row>
    <row r="6275" spans="1:5" hidden="1" x14ac:dyDescent="0.4">
      <c r="A6275" t="s">
        <v>5</v>
      </c>
      <c r="B6275" s="1">
        <v>45596</v>
      </c>
      <c r="C6275" t="s">
        <v>12554</v>
      </c>
      <c r="E6275" t="s">
        <v>12555</v>
      </c>
    </row>
    <row r="6276" spans="1:5" hidden="1" x14ac:dyDescent="0.4">
      <c r="A6276" t="s">
        <v>5</v>
      </c>
      <c r="B6276" s="1">
        <v>45505</v>
      </c>
      <c r="C6276" t="s">
        <v>12556</v>
      </c>
      <c r="D6276" s="1">
        <v>40711</v>
      </c>
      <c r="E6276" t="s">
        <v>12557</v>
      </c>
    </row>
    <row r="6277" spans="1:5" hidden="1" x14ac:dyDescent="0.4">
      <c r="A6277" t="s">
        <v>5</v>
      </c>
      <c r="B6277" s="1">
        <v>45680</v>
      </c>
      <c r="C6277" t="s">
        <v>12558</v>
      </c>
      <c r="D6277" s="1">
        <v>45651</v>
      </c>
      <c r="E6277" t="s">
        <v>12559</v>
      </c>
    </row>
    <row r="6278" spans="1:5" hidden="1" x14ac:dyDescent="0.4">
      <c r="A6278" t="s">
        <v>5</v>
      </c>
      <c r="B6278" s="1">
        <v>45687</v>
      </c>
      <c r="C6278" t="s">
        <v>12560</v>
      </c>
      <c r="D6278" s="1">
        <v>45651</v>
      </c>
      <c r="E6278" t="s">
        <v>12561</v>
      </c>
    </row>
    <row r="6279" spans="1:5" hidden="1" x14ac:dyDescent="0.4">
      <c r="A6279" t="s">
        <v>5</v>
      </c>
      <c r="B6279" s="1">
        <v>45687</v>
      </c>
      <c r="C6279" t="s">
        <v>12562</v>
      </c>
      <c r="D6279" s="1">
        <v>45651</v>
      </c>
      <c r="E6279" t="s">
        <v>12563</v>
      </c>
    </row>
    <row r="6280" spans="1:5" hidden="1" x14ac:dyDescent="0.4">
      <c r="A6280" t="s">
        <v>5</v>
      </c>
      <c r="B6280" s="1">
        <v>45687</v>
      </c>
      <c r="C6280" t="s">
        <v>12564</v>
      </c>
      <c r="D6280" s="1">
        <v>45650</v>
      </c>
      <c r="E6280" t="s">
        <v>12565</v>
      </c>
    </row>
    <row r="6281" spans="1:5" hidden="1" x14ac:dyDescent="0.4">
      <c r="A6281" t="s">
        <v>5</v>
      </c>
      <c r="B6281" s="1">
        <v>45687</v>
      </c>
      <c r="C6281" t="s">
        <v>12566</v>
      </c>
      <c r="D6281" s="1">
        <v>45651</v>
      </c>
      <c r="E6281" t="s">
        <v>12567</v>
      </c>
    </row>
    <row r="6282" spans="1:5" hidden="1" x14ac:dyDescent="0.4">
      <c r="A6282" t="s">
        <v>5</v>
      </c>
      <c r="B6282" s="1">
        <v>45680</v>
      </c>
      <c r="C6282" t="s">
        <v>12568</v>
      </c>
      <c r="D6282" s="1">
        <v>45650</v>
      </c>
      <c r="E6282" t="s">
        <v>12569</v>
      </c>
    </row>
    <row r="6283" spans="1:5" hidden="1" x14ac:dyDescent="0.4">
      <c r="A6283" t="s">
        <v>5</v>
      </c>
      <c r="B6283" s="1">
        <v>45582</v>
      </c>
      <c r="C6283" t="s">
        <v>12570</v>
      </c>
      <c r="E6283" t="s">
        <v>12571</v>
      </c>
    </row>
    <row r="6284" spans="1:5" hidden="1" x14ac:dyDescent="0.4">
      <c r="A6284" t="s">
        <v>5</v>
      </c>
      <c r="B6284" s="1">
        <v>45352</v>
      </c>
      <c r="C6284" t="s">
        <v>12572</v>
      </c>
      <c r="D6284" s="1">
        <v>45240</v>
      </c>
      <c r="E6284" t="s">
        <v>12573</v>
      </c>
    </row>
    <row r="6285" spans="1:5" hidden="1" x14ac:dyDescent="0.4">
      <c r="A6285" t="s">
        <v>5</v>
      </c>
      <c r="B6285" s="1">
        <v>45360</v>
      </c>
      <c r="C6285" t="s">
        <v>12574</v>
      </c>
      <c r="D6285" s="1">
        <v>45323</v>
      </c>
      <c r="E6285" t="s">
        <v>12575</v>
      </c>
    </row>
    <row r="6286" spans="1:5" hidden="1" x14ac:dyDescent="0.4">
      <c r="A6286" t="s">
        <v>5</v>
      </c>
      <c r="B6286" s="1">
        <v>45596</v>
      </c>
      <c r="C6286" t="s">
        <v>12576</v>
      </c>
      <c r="D6286" s="1">
        <v>39540</v>
      </c>
      <c r="E6286" t="s">
        <v>12577</v>
      </c>
    </row>
    <row r="6287" spans="1:5" hidden="1" x14ac:dyDescent="0.4">
      <c r="A6287" t="s">
        <v>5</v>
      </c>
      <c r="B6287" s="1">
        <v>45589</v>
      </c>
      <c r="C6287" t="s">
        <v>12578</v>
      </c>
      <c r="E6287" t="s">
        <v>12579</v>
      </c>
    </row>
    <row r="6288" spans="1:5" hidden="1" x14ac:dyDescent="0.4">
      <c r="A6288" t="s">
        <v>5</v>
      </c>
      <c r="B6288" s="1">
        <v>45687</v>
      </c>
      <c r="C6288" t="s">
        <v>12580</v>
      </c>
      <c r="D6288" s="1">
        <v>45651</v>
      </c>
      <c r="E6288" t="s">
        <v>12581</v>
      </c>
    </row>
    <row r="6289" spans="1:5" hidden="1" x14ac:dyDescent="0.4">
      <c r="A6289" t="s">
        <v>5</v>
      </c>
      <c r="B6289" s="1">
        <v>45680</v>
      </c>
      <c r="C6289" t="s">
        <v>12582</v>
      </c>
      <c r="D6289" s="1">
        <v>45651</v>
      </c>
      <c r="E6289" t="s">
        <v>12583</v>
      </c>
    </row>
    <row r="6290" spans="1:5" hidden="1" x14ac:dyDescent="0.4">
      <c r="A6290" t="s">
        <v>5</v>
      </c>
      <c r="B6290" s="1">
        <v>45680</v>
      </c>
      <c r="C6290" t="s">
        <v>12584</v>
      </c>
      <c r="D6290" s="1">
        <v>45651</v>
      </c>
      <c r="E6290" t="s">
        <v>12585</v>
      </c>
    </row>
    <row r="6291" spans="1:5" hidden="1" x14ac:dyDescent="0.4">
      <c r="A6291" t="s">
        <v>5</v>
      </c>
      <c r="B6291" s="1">
        <v>45680</v>
      </c>
      <c r="C6291" t="s">
        <v>12586</v>
      </c>
      <c r="D6291" s="1">
        <v>45651</v>
      </c>
      <c r="E6291" t="s">
        <v>12587</v>
      </c>
    </row>
    <row r="6292" spans="1:5" hidden="1" x14ac:dyDescent="0.4">
      <c r="A6292" t="s">
        <v>5</v>
      </c>
      <c r="B6292" s="1">
        <v>45687</v>
      </c>
      <c r="C6292" t="s">
        <v>12588</v>
      </c>
      <c r="D6292" s="1">
        <v>45663</v>
      </c>
      <c r="E6292" t="s">
        <v>12589</v>
      </c>
    </row>
    <row r="6293" spans="1:5" hidden="1" x14ac:dyDescent="0.4">
      <c r="A6293" t="s">
        <v>5</v>
      </c>
      <c r="B6293" s="1">
        <v>45687</v>
      </c>
      <c r="C6293" t="s">
        <v>12590</v>
      </c>
      <c r="D6293" s="1">
        <v>45651</v>
      </c>
      <c r="E6293" t="s">
        <v>12591</v>
      </c>
    </row>
    <row r="6294" spans="1:5" hidden="1" x14ac:dyDescent="0.4">
      <c r="A6294" t="s">
        <v>5</v>
      </c>
      <c r="B6294" s="1">
        <v>45680</v>
      </c>
      <c r="C6294" t="s">
        <v>12592</v>
      </c>
      <c r="D6294" s="1">
        <v>45663</v>
      </c>
      <c r="E6294" t="s">
        <v>12593</v>
      </c>
    </row>
    <row r="6295" spans="1:5" hidden="1" x14ac:dyDescent="0.4">
      <c r="A6295" t="s">
        <v>5</v>
      </c>
      <c r="B6295" s="1">
        <v>45687</v>
      </c>
      <c r="C6295" t="s">
        <v>12594</v>
      </c>
      <c r="D6295" s="1">
        <v>45651</v>
      </c>
      <c r="E6295" t="s">
        <v>12595</v>
      </c>
    </row>
    <row r="6296" spans="1:5" x14ac:dyDescent="0.4">
      <c r="A6296" t="s">
        <v>26</v>
      </c>
      <c r="B6296" s="1">
        <v>45602</v>
      </c>
      <c r="C6296" t="s">
        <v>43342</v>
      </c>
      <c r="E6296" t="s">
        <v>43343</v>
      </c>
    </row>
    <row r="6297" spans="1:5" hidden="1" x14ac:dyDescent="0.4">
      <c r="A6297" t="s">
        <v>5</v>
      </c>
      <c r="B6297" s="1">
        <v>45740</v>
      </c>
      <c r="C6297" t="s">
        <v>12598</v>
      </c>
      <c r="D6297" s="1">
        <v>44894</v>
      </c>
      <c r="E6297" t="s">
        <v>12599</v>
      </c>
    </row>
    <row r="6298" spans="1:5" hidden="1" x14ac:dyDescent="0.4">
      <c r="A6298" t="s">
        <v>5</v>
      </c>
      <c r="B6298" s="1">
        <v>45757</v>
      </c>
      <c r="C6298" t="s">
        <v>12600</v>
      </c>
      <c r="E6298" t="s">
        <v>12601</v>
      </c>
    </row>
    <row r="6299" spans="1:5" x14ac:dyDescent="0.4">
      <c r="A6299" t="s">
        <v>26</v>
      </c>
      <c r="B6299" s="1">
        <v>45602</v>
      </c>
      <c r="C6299" t="s">
        <v>43346</v>
      </c>
      <c r="E6299" t="s">
        <v>43347</v>
      </c>
    </row>
    <row r="6300" spans="1:5" hidden="1" x14ac:dyDescent="0.4">
      <c r="A6300" t="s">
        <v>5</v>
      </c>
      <c r="B6300" s="1">
        <v>45582</v>
      </c>
      <c r="C6300" t="s">
        <v>12604</v>
      </c>
      <c r="E6300" t="s">
        <v>12605</v>
      </c>
    </row>
    <row r="6301" spans="1:5" x14ac:dyDescent="0.4">
      <c r="A6301" t="s">
        <v>26</v>
      </c>
      <c r="B6301" s="1">
        <v>45602</v>
      </c>
      <c r="C6301" t="s">
        <v>43352</v>
      </c>
      <c r="E6301" t="s">
        <v>43353</v>
      </c>
    </row>
    <row r="6302" spans="1:5" x14ac:dyDescent="0.4">
      <c r="A6302" t="s">
        <v>26</v>
      </c>
      <c r="B6302" s="1">
        <v>45602</v>
      </c>
      <c r="C6302" t="s">
        <v>43358</v>
      </c>
      <c r="E6302" t="s">
        <v>43359</v>
      </c>
    </row>
    <row r="6303" spans="1:5" x14ac:dyDescent="0.4">
      <c r="A6303" t="s">
        <v>26</v>
      </c>
      <c r="B6303" s="1">
        <v>45602</v>
      </c>
      <c r="C6303" t="s">
        <v>43362</v>
      </c>
      <c r="D6303" s="1">
        <v>43970</v>
      </c>
      <c r="E6303" t="s">
        <v>43363</v>
      </c>
    </row>
    <row r="6304" spans="1:5" x14ac:dyDescent="0.4">
      <c r="A6304" t="s">
        <v>26</v>
      </c>
      <c r="B6304" s="1">
        <v>45602</v>
      </c>
      <c r="C6304" t="s">
        <v>43364</v>
      </c>
      <c r="E6304" t="s">
        <v>43365</v>
      </c>
    </row>
    <row r="6305" spans="1:5" x14ac:dyDescent="0.4">
      <c r="A6305" t="s">
        <v>26</v>
      </c>
      <c r="B6305" s="1">
        <v>45602</v>
      </c>
      <c r="C6305" t="s">
        <v>43366</v>
      </c>
      <c r="D6305" s="1">
        <v>45502</v>
      </c>
      <c r="E6305" t="s">
        <v>43367</v>
      </c>
    </row>
    <row r="6306" spans="1:5" x14ac:dyDescent="0.4">
      <c r="A6306" t="s">
        <v>26</v>
      </c>
      <c r="B6306" s="1">
        <v>45602</v>
      </c>
      <c r="C6306" t="s">
        <v>43368</v>
      </c>
      <c r="D6306" s="1">
        <v>45392</v>
      </c>
      <c r="E6306" t="s">
        <v>43369</v>
      </c>
    </row>
    <row r="6307" spans="1:5" x14ac:dyDescent="0.4">
      <c r="A6307" t="s">
        <v>26</v>
      </c>
      <c r="B6307" s="1">
        <v>45602</v>
      </c>
      <c r="C6307" t="s">
        <v>43370</v>
      </c>
      <c r="E6307" t="s">
        <v>43371</v>
      </c>
    </row>
    <row r="6308" spans="1:5" hidden="1" x14ac:dyDescent="0.4">
      <c r="A6308" t="s">
        <v>5</v>
      </c>
      <c r="B6308" s="1">
        <v>45582</v>
      </c>
      <c r="C6308" t="s">
        <v>12620</v>
      </c>
      <c r="D6308" s="1">
        <v>45393</v>
      </c>
      <c r="E6308" t="s">
        <v>12621</v>
      </c>
    </row>
    <row r="6309" spans="1:5" hidden="1" x14ac:dyDescent="0.4">
      <c r="A6309" t="s">
        <v>5</v>
      </c>
      <c r="B6309" s="1">
        <v>45394</v>
      </c>
      <c r="C6309" t="s">
        <v>12622</v>
      </c>
      <c r="D6309" s="1">
        <v>44856</v>
      </c>
      <c r="E6309" t="s">
        <v>12623</v>
      </c>
    </row>
    <row r="6310" spans="1:5" hidden="1" x14ac:dyDescent="0.4">
      <c r="A6310" t="s">
        <v>5</v>
      </c>
      <c r="B6310" s="1">
        <v>45512</v>
      </c>
      <c r="C6310" t="s">
        <v>12624</v>
      </c>
      <c r="D6310" s="1">
        <v>45383</v>
      </c>
      <c r="E6310" t="s">
        <v>12625</v>
      </c>
    </row>
    <row r="6311" spans="1:5" hidden="1" x14ac:dyDescent="0.4">
      <c r="A6311" t="s">
        <v>5</v>
      </c>
      <c r="B6311" s="1">
        <v>45596</v>
      </c>
      <c r="C6311" t="s">
        <v>12626</v>
      </c>
      <c r="E6311" t="s">
        <v>12627</v>
      </c>
    </row>
    <row r="6312" spans="1:5" hidden="1" x14ac:dyDescent="0.4">
      <c r="A6312" t="s">
        <v>5</v>
      </c>
      <c r="B6312" s="1">
        <v>45589</v>
      </c>
      <c r="C6312" t="s">
        <v>12628</v>
      </c>
      <c r="D6312" s="1">
        <v>45364</v>
      </c>
      <c r="E6312" t="s">
        <v>12629</v>
      </c>
    </row>
    <row r="6313" spans="1:5" hidden="1" x14ac:dyDescent="0.4">
      <c r="A6313" t="s">
        <v>5</v>
      </c>
      <c r="B6313" s="1">
        <v>45533</v>
      </c>
      <c r="C6313" t="s">
        <v>12630</v>
      </c>
      <c r="D6313" s="1">
        <v>45411</v>
      </c>
      <c r="E6313" t="s">
        <v>12631</v>
      </c>
    </row>
    <row r="6314" spans="1:5" hidden="1" x14ac:dyDescent="0.4">
      <c r="A6314" t="s">
        <v>5</v>
      </c>
      <c r="B6314" s="1">
        <v>45430</v>
      </c>
      <c r="C6314" t="s">
        <v>12632</v>
      </c>
      <c r="D6314" s="1">
        <v>43186</v>
      </c>
      <c r="E6314" t="s">
        <v>12633</v>
      </c>
    </row>
    <row r="6315" spans="1:5" x14ac:dyDescent="0.4">
      <c r="A6315" t="s">
        <v>26</v>
      </c>
      <c r="B6315" s="1">
        <v>45602</v>
      </c>
      <c r="C6315" t="s">
        <v>43378</v>
      </c>
      <c r="E6315" t="s">
        <v>43379</v>
      </c>
    </row>
    <row r="6316" spans="1:5" x14ac:dyDescent="0.4">
      <c r="A6316" t="s">
        <v>26</v>
      </c>
      <c r="B6316" s="1">
        <v>45602</v>
      </c>
      <c r="C6316" t="s">
        <v>43380</v>
      </c>
      <c r="D6316" s="1">
        <v>44467</v>
      </c>
      <c r="E6316" t="s">
        <v>43381</v>
      </c>
    </row>
    <row r="6317" spans="1:5" x14ac:dyDescent="0.4">
      <c r="A6317" t="s">
        <v>26</v>
      </c>
      <c r="B6317" s="1">
        <v>45602</v>
      </c>
      <c r="C6317" t="s">
        <v>43384</v>
      </c>
      <c r="E6317" t="s">
        <v>43385</v>
      </c>
    </row>
    <row r="6318" spans="1:5" x14ac:dyDescent="0.4">
      <c r="A6318" t="s">
        <v>26</v>
      </c>
      <c r="B6318" s="1">
        <v>45602</v>
      </c>
      <c r="C6318" t="s">
        <v>43386</v>
      </c>
      <c r="E6318" t="s">
        <v>43387</v>
      </c>
    </row>
    <row r="6319" spans="1:5" x14ac:dyDescent="0.4">
      <c r="A6319" t="s">
        <v>26</v>
      </c>
      <c r="B6319" s="1">
        <v>45602</v>
      </c>
      <c r="C6319" t="s">
        <v>43388</v>
      </c>
      <c r="D6319" s="1">
        <v>45104</v>
      </c>
      <c r="E6319" t="s">
        <v>43389</v>
      </c>
    </row>
    <row r="6320" spans="1:5" x14ac:dyDescent="0.4">
      <c r="A6320" t="s">
        <v>26</v>
      </c>
      <c r="B6320" s="1">
        <v>45602</v>
      </c>
      <c r="C6320" t="s">
        <v>43390</v>
      </c>
      <c r="D6320" s="1">
        <v>44838</v>
      </c>
      <c r="E6320" t="s">
        <v>43391</v>
      </c>
    </row>
    <row r="6321" spans="1:5" x14ac:dyDescent="0.4">
      <c r="A6321" t="s">
        <v>26</v>
      </c>
      <c r="B6321" s="1">
        <v>45602</v>
      </c>
      <c r="C6321" t="s">
        <v>43396</v>
      </c>
      <c r="D6321" s="1">
        <v>45152</v>
      </c>
      <c r="E6321" t="s">
        <v>43397</v>
      </c>
    </row>
    <row r="6322" spans="1:5" x14ac:dyDescent="0.4">
      <c r="A6322" t="s">
        <v>26</v>
      </c>
      <c r="B6322" s="1">
        <v>45602</v>
      </c>
      <c r="C6322" t="s">
        <v>43398</v>
      </c>
      <c r="D6322" s="1">
        <v>45392</v>
      </c>
      <c r="E6322" t="s">
        <v>43399</v>
      </c>
    </row>
    <row r="6323" spans="1:5" hidden="1" x14ac:dyDescent="0.4">
      <c r="A6323" t="s">
        <v>5</v>
      </c>
      <c r="B6323" s="1">
        <v>45337</v>
      </c>
      <c r="C6323" t="s">
        <v>12650</v>
      </c>
      <c r="D6323" s="1">
        <v>40189</v>
      </c>
      <c r="E6323" t="s">
        <v>12651</v>
      </c>
    </row>
    <row r="6324" spans="1:5" hidden="1" x14ac:dyDescent="0.4">
      <c r="A6324" t="s">
        <v>5</v>
      </c>
      <c r="B6324" s="1">
        <v>45596</v>
      </c>
      <c r="C6324" t="s">
        <v>12652</v>
      </c>
      <c r="D6324" s="1">
        <v>44138</v>
      </c>
      <c r="E6324" t="s">
        <v>12653</v>
      </c>
    </row>
    <row r="6325" spans="1:5" hidden="1" x14ac:dyDescent="0.4">
      <c r="A6325" t="s">
        <v>5</v>
      </c>
      <c r="B6325" s="1">
        <v>45596</v>
      </c>
      <c r="C6325" t="s">
        <v>12654</v>
      </c>
      <c r="D6325" s="1">
        <v>45066</v>
      </c>
      <c r="E6325" t="s">
        <v>12655</v>
      </c>
    </row>
    <row r="6326" spans="1:5" hidden="1" x14ac:dyDescent="0.4">
      <c r="A6326" t="s">
        <v>5</v>
      </c>
      <c r="B6326" s="1">
        <v>45596</v>
      </c>
      <c r="C6326" t="s">
        <v>12656</v>
      </c>
      <c r="D6326" s="1">
        <v>43959</v>
      </c>
      <c r="E6326" t="s">
        <v>12657</v>
      </c>
    </row>
    <row r="6327" spans="1:5" hidden="1" x14ac:dyDescent="0.4">
      <c r="A6327" t="s">
        <v>5</v>
      </c>
      <c r="B6327" s="1">
        <v>45332</v>
      </c>
      <c r="C6327" t="s">
        <v>12658</v>
      </c>
      <c r="E6327" t="s">
        <v>12659</v>
      </c>
    </row>
    <row r="6328" spans="1:5" hidden="1" x14ac:dyDescent="0.4">
      <c r="A6328" t="s">
        <v>5</v>
      </c>
      <c r="B6328" s="1">
        <v>45342</v>
      </c>
      <c r="C6328" t="s">
        <v>12660</v>
      </c>
      <c r="D6328" s="1">
        <v>44230</v>
      </c>
      <c r="E6328" t="s">
        <v>12661</v>
      </c>
    </row>
    <row r="6329" spans="1:5" hidden="1" x14ac:dyDescent="0.4">
      <c r="A6329" t="s">
        <v>5</v>
      </c>
      <c r="B6329" s="1">
        <v>45596</v>
      </c>
      <c r="C6329" t="s">
        <v>12662</v>
      </c>
      <c r="D6329" s="1">
        <v>41608</v>
      </c>
      <c r="E6329" t="s">
        <v>12663</v>
      </c>
    </row>
    <row r="6330" spans="1:5" hidden="1" x14ac:dyDescent="0.4">
      <c r="A6330" t="s">
        <v>5</v>
      </c>
      <c r="B6330" s="1">
        <v>45442</v>
      </c>
      <c r="C6330" t="s">
        <v>12664</v>
      </c>
      <c r="D6330" s="1">
        <v>43502</v>
      </c>
      <c r="E6330" t="s">
        <v>12665</v>
      </c>
    </row>
    <row r="6331" spans="1:5" hidden="1" x14ac:dyDescent="0.4">
      <c r="A6331" t="s">
        <v>5</v>
      </c>
      <c r="B6331" s="1">
        <v>45540</v>
      </c>
      <c r="C6331" t="s">
        <v>12666</v>
      </c>
      <c r="D6331" s="1">
        <v>45295</v>
      </c>
      <c r="E6331" t="s">
        <v>12667</v>
      </c>
    </row>
    <row r="6332" spans="1:5" hidden="1" x14ac:dyDescent="0.4">
      <c r="A6332" t="s">
        <v>5</v>
      </c>
      <c r="B6332" s="1">
        <v>45331</v>
      </c>
      <c r="C6332" t="s">
        <v>12668</v>
      </c>
      <c r="D6332" s="1">
        <v>44680</v>
      </c>
      <c r="E6332" t="s">
        <v>12669</v>
      </c>
    </row>
    <row r="6333" spans="1:5" hidden="1" x14ac:dyDescent="0.4">
      <c r="A6333" t="s">
        <v>5</v>
      </c>
      <c r="B6333" s="1">
        <v>45331</v>
      </c>
      <c r="C6333" t="s">
        <v>12670</v>
      </c>
      <c r="D6333" s="1">
        <v>45222</v>
      </c>
      <c r="E6333" t="s">
        <v>12671</v>
      </c>
    </row>
    <row r="6334" spans="1:5" hidden="1" x14ac:dyDescent="0.4">
      <c r="A6334" t="s">
        <v>5</v>
      </c>
      <c r="B6334" s="1">
        <v>45513</v>
      </c>
      <c r="C6334" t="s">
        <v>12672</v>
      </c>
      <c r="D6334" s="1">
        <v>45377</v>
      </c>
      <c r="E6334" t="s">
        <v>12673</v>
      </c>
    </row>
    <row r="6335" spans="1:5" x14ac:dyDescent="0.4">
      <c r="A6335" t="s">
        <v>26</v>
      </c>
      <c r="B6335" s="1">
        <v>45602</v>
      </c>
      <c r="C6335" t="s">
        <v>43400</v>
      </c>
      <c r="D6335" s="1">
        <v>45061</v>
      </c>
      <c r="E6335" t="s">
        <v>43401</v>
      </c>
    </row>
    <row r="6336" spans="1:5" x14ac:dyDescent="0.4">
      <c r="A6336" t="s">
        <v>26</v>
      </c>
      <c r="B6336" s="1">
        <v>45602</v>
      </c>
      <c r="C6336" t="s">
        <v>43404</v>
      </c>
      <c r="D6336" s="1">
        <v>45091</v>
      </c>
      <c r="E6336" t="s">
        <v>43405</v>
      </c>
    </row>
    <row r="6337" spans="1:5" x14ac:dyDescent="0.4">
      <c r="A6337" t="s">
        <v>26</v>
      </c>
      <c r="B6337" s="1">
        <v>45602</v>
      </c>
      <c r="C6337" t="s">
        <v>43406</v>
      </c>
      <c r="E6337" t="s">
        <v>43407</v>
      </c>
    </row>
    <row r="6338" spans="1:5" x14ac:dyDescent="0.4">
      <c r="A6338" t="s">
        <v>26</v>
      </c>
      <c r="B6338" s="1">
        <v>45602</v>
      </c>
      <c r="C6338" t="s">
        <v>43408</v>
      </c>
      <c r="D6338" s="1">
        <v>45091</v>
      </c>
      <c r="E6338" t="s">
        <v>43409</v>
      </c>
    </row>
    <row r="6339" spans="1:5" x14ac:dyDescent="0.4">
      <c r="A6339" t="s">
        <v>26</v>
      </c>
      <c r="B6339" s="1">
        <v>45602</v>
      </c>
      <c r="C6339" t="s">
        <v>43410</v>
      </c>
      <c r="D6339" s="1">
        <v>44927</v>
      </c>
      <c r="E6339" t="s">
        <v>43411</v>
      </c>
    </row>
    <row r="6340" spans="1:5" x14ac:dyDescent="0.4">
      <c r="A6340" t="s">
        <v>26</v>
      </c>
      <c r="B6340" s="1">
        <v>45602</v>
      </c>
      <c r="C6340" t="s">
        <v>43416</v>
      </c>
      <c r="D6340" s="1">
        <v>43839</v>
      </c>
      <c r="E6340" t="s">
        <v>43417</v>
      </c>
    </row>
    <row r="6341" spans="1:5" x14ac:dyDescent="0.4">
      <c r="A6341" t="s">
        <v>26</v>
      </c>
      <c r="B6341" s="1">
        <v>45602</v>
      </c>
      <c r="C6341" t="s">
        <v>43418</v>
      </c>
      <c r="D6341" s="1">
        <v>43851</v>
      </c>
      <c r="E6341" t="s">
        <v>43419</v>
      </c>
    </row>
    <row r="6342" spans="1:5" x14ac:dyDescent="0.4">
      <c r="A6342" t="s">
        <v>26</v>
      </c>
      <c r="B6342" s="1">
        <v>45602</v>
      </c>
      <c r="C6342" t="s">
        <v>43420</v>
      </c>
      <c r="D6342" s="1">
        <v>43885</v>
      </c>
      <c r="E6342" t="s">
        <v>43421</v>
      </c>
    </row>
    <row r="6343" spans="1:5" x14ac:dyDescent="0.4">
      <c r="A6343" t="s">
        <v>26</v>
      </c>
      <c r="B6343" s="1">
        <v>45602</v>
      </c>
      <c r="C6343" t="s">
        <v>43422</v>
      </c>
      <c r="D6343" s="1">
        <v>43970</v>
      </c>
      <c r="E6343" t="s">
        <v>43423</v>
      </c>
    </row>
    <row r="6344" spans="1:5" x14ac:dyDescent="0.4">
      <c r="A6344" t="s">
        <v>26</v>
      </c>
      <c r="B6344" s="1">
        <v>45602</v>
      </c>
      <c r="C6344" t="s">
        <v>43424</v>
      </c>
      <c r="E6344" t="s">
        <v>43425</v>
      </c>
    </row>
    <row r="6345" spans="1:5" x14ac:dyDescent="0.4">
      <c r="A6345" t="s">
        <v>26</v>
      </c>
      <c r="B6345" s="1">
        <v>45602</v>
      </c>
      <c r="C6345" t="s">
        <v>43426</v>
      </c>
      <c r="D6345" s="1">
        <v>43839</v>
      </c>
      <c r="E6345" t="s">
        <v>43427</v>
      </c>
    </row>
    <row r="6346" spans="1:5" x14ac:dyDescent="0.4">
      <c r="A6346" t="s">
        <v>26</v>
      </c>
      <c r="B6346" s="1">
        <v>45602</v>
      </c>
      <c r="C6346" t="s">
        <v>43432</v>
      </c>
      <c r="D6346" s="1">
        <v>43970</v>
      </c>
      <c r="E6346" t="s">
        <v>43433</v>
      </c>
    </row>
    <row r="6347" spans="1:5" x14ac:dyDescent="0.4">
      <c r="A6347" t="s">
        <v>26</v>
      </c>
      <c r="B6347" s="1">
        <v>45602</v>
      </c>
      <c r="C6347" t="s">
        <v>43434</v>
      </c>
      <c r="D6347" s="1">
        <v>43819</v>
      </c>
      <c r="E6347" t="s">
        <v>43435</v>
      </c>
    </row>
    <row r="6348" spans="1:5" x14ac:dyDescent="0.4">
      <c r="A6348" t="s">
        <v>26</v>
      </c>
      <c r="B6348" s="1">
        <v>45602</v>
      </c>
      <c r="C6348" t="s">
        <v>43436</v>
      </c>
      <c r="D6348" s="1">
        <v>45365</v>
      </c>
      <c r="E6348" t="s">
        <v>43437</v>
      </c>
    </row>
    <row r="6349" spans="1:5" x14ac:dyDescent="0.4">
      <c r="A6349" t="s">
        <v>26</v>
      </c>
      <c r="B6349" s="1">
        <v>45602</v>
      </c>
      <c r="C6349" t="s">
        <v>43438</v>
      </c>
      <c r="D6349" s="1">
        <v>45283</v>
      </c>
      <c r="E6349" t="s">
        <v>43439</v>
      </c>
    </row>
    <row r="6350" spans="1:5" x14ac:dyDescent="0.4">
      <c r="A6350" t="s">
        <v>26</v>
      </c>
      <c r="B6350" s="1">
        <v>45602</v>
      </c>
      <c r="C6350" t="s">
        <v>43440</v>
      </c>
      <c r="E6350" t="s">
        <v>43441</v>
      </c>
    </row>
    <row r="6351" spans="1:5" hidden="1" x14ac:dyDescent="0.4">
      <c r="A6351" t="s">
        <v>5</v>
      </c>
      <c r="B6351" s="1">
        <v>45526</v>
      </c>
      <c r="C6351" t="s">
        <v>12706</v>
      </c>
      <c r="D6351" s="1">
        <v>42685</v>
      </c>
      <c r="E6351" t="s">
        <v>12707</v>
      </c>
    </row>
    <row r="6352" spans="1:5" hidden="1" x14ac:dyDescent="0.4">
      <c r="A6352" t="s">
        <v>5</v>
      </c>
      <c r="B6352" s="1">
        <v>45681</v>
      </c>
      <c r="C6352" t="s">
        <v>12708</v>
      </c>
      <c r="D6352" s="1">
        <v>45663</v>
      </c>
      <c r="E6352" t="s">
        <v>12709</v>
      </c>
    </row>
    <row r="6353" spans="1:5" hidden="1" x14ac:dyDescent="0.4">
      <c r="A6353" t="s">
        <v>5</v>
      </c>
      <c r="B6353" s="1">
        <v>45687</v>
      </c>
      <c r="C6353" t="s">
        <v>12710</v>
      </c>
      <c r="D6353" s="1">
        <v>45663</v>
      </c>
      <c r="E6353" t="s">
        <v>12711</v>
      </c>
    </row>
    <row r="6354" spans="1:5" hidden="1" x14ac:dyDescent="0.4">
      <c r="A6354" t="s">
        <v>5</v>
      </c>
      <c r="B6354" s="1">
        <v>45681</v>
      </c>
      <c r="C6354" t="s">
        <v>12712</v>
      </c>
      <c r="D6354" s="1">
        <v>44798</v>
      </c>
      <c r="E6354" t="s">
        <v>12713</v>
      </c>
    </row>
    <row r="6355" spans="1:5" hidden="1" x14ac:dyDescent="0.4">
      <c r="A6355" t="s">
        <v>5</v>
      </c>
      <c r="B6355" s="1">
        <v>45687</v>
      </c>
      <c r="C6355" t="s">
        <v>12714</v>
      </c>
      <c r="D6355" s="1">
        <v>45679</v>
      </c>
      <c r="E6355" t="s">
        <v>12715</v>
      </c>
    </row>
    <row r="6356" spans="1:5" hidden="1" x14ac:dyDescent="0.4">
      <c r="A6356" t="s">
        <v>5</v>
      </c>
      <c r="B6356" s="1">
        <v>45687</v>
      </c>
      <c r="C6356" t="s">
        <v>12716</v>
      </c>
      <c r="D6356" s="1">
        <v>45419</v>
      </c>
      <c r="E6356" t="s">
        <v>12717</v>
      </c>
    </row>
    <row r="6357" spans="1:5" x14ac:dyDescent="0.4">
      <c r="A6357" t="s">
        <v>26</v>
      </c>
      <c r="B6357" s="1">
        <v>45602</v>
      </c>
      <c r="C6357" t="s">
        <v>43442</v>
      </c>
      <c r="D6357" s="1">
        <v>42612</v>
      </c>
      <c r="E6357" t="s">
        <v>43443</v>
      </c>
    </row>
    <row r="6358" spans="1:5" hidden="1" x14ac:dyDescent="0.4">
      <c r="A6358" t="s">
        <v>5</v>
      </c>
      <c r="B6358" s="1">
        <v>45687</v>
      </c>
      <c r="C6358" t="s">
        <v>12720</v>
      </c>
      <c r="D6358" s="1">
        <v>45665</v>
      </c>
      <c r="E6358" t="s">
        <v>12721</v>
      </c>
    </row>
    <row r="6359" spans="1:5" hidden="1" x14ac:dyDescent="0.4">
      <c r="A6359" t="s">
        <v>5</v>
      </c>
      <c r="B6359" s="1">
        <v>45687</v>
      </c>
      <c r="C6359" t="s">
        <v>12722</v>
      </c>
      <c r="D6359" s="1">
        <v>43794</v>
      </c>
      <c r="E6359" t="s">
        <v>12723</v>
      </c>
    </row>
    <row r="6360" spans="1:5" hidden="1" x14ac:dyDescent="0.4">
      <c r="A6360" t="s">
        <v>5</v>
      </c>
      <c r="B6360" s="1">
        <v>45680</v>
      </c>
      <c r="C6360" t="s">
        <v>12724</v>
      </c>
      <c r="D6360" s="1">
        <v>45651</v>
      </c>
      <c r="E6360" t="s">
        <v>12725</v>
      </c>
    </row>
    <row r="6361" spans="1:5" hidden="1" x14ac:dyDescent="0.4">
      <c r="A6361" t="s">
        <v>5</v>
      </c>
      <c r="B6361" s="1">
        <v>45680</v>
      </c>
      <c r="C6361" t="s">
        <v>12726</v>
      </c>
      <c r="D6361" s="1">
        <v>45651</v>
      </c>
      <c r="E6361" t="s">
        <v>12727</v>
      </c>
    </row>
    <row r="6362" spans="1:5" hidden="1" x14ac:dyDescent="0.4">
      <c r="A6362" t="s">
        <v>5</v>
      </c>
      <c r="B6362" s="1">
        <v>45687</v>
      </c>
      <c r="C6362" t="s">
        <v>12728</v>
      </c>
      <c r="D6362" s="1">
        <v>45663</v>
      </c>
      <c r="E6362" t="s">
        <v>12729</v>
      </c>
    </row>
    <row r="6363" spans="1:5" hidden="1" x14ac:dyDescent="0.4">
      <c r="A6363" t="s">
        <v>5</v>
      </c>
      <c r="B6363" s="1">
        <v>45680</v>
      </c>
      <c r="C6363" t="s">
        <v>12730</v>
      </c>
      <c r="D6363" s="1">
        <v>45651</v>
      </c>
      <c r="E6363" t="s">
        <v>12731</v>
      </c>
    </row>
    <row r="6364" spans="1:5" hidden="1" x14ac:dyDescent="0.4">
      <c r="A6364" t="s">
        <v>5</v>
      </c>
      <c r="B6364" s="1">
        <v>45681</v>
      </c>
      <c r="C6364" t="s">
        <v>12732</v>
      </c>
      <c r="D6364" s="1">
        <v>45651</v>
      </c>
      <c r="E6364" t="s">
        <v>12733</v>
      </c>
    </row>
    <row r="6365" spans="1:5" hidden="1" x14ac:dyDescent="0.4">
      <c r="A6365" t="s">
        <v>5</v>
      </c>
      <c r="B6365" s="1">
        <v>45687</v>
      </c>
      <c r="C6365" t="s">
        <v>12734</v>
      </c>
      <c r="D6365" s="1">
        <v>45651</v>
      </c>
      <c r="E6365" t="s">
        <v>12735</v>
      </c>
    </row>
    <row r="6366" spans="1:5" hidden="1" x14ac:dyDescent="0.4">
      <c r="A6366" t="s">
        <v>5</v>
      </c>
      <c r="B6366" s="1">
        <v>45680</v>
      </c>
      <c r="C6366" t="s">
        <v>12736</v>
      </c>
      <c r="D6366" s="1">
        <v>45651</v>
      </c>
      <c r="E6366" t="s">
        <v>12737</v>
      </c>
    </row>
    <row r="6367" spans="1:5" hidden="1" x14ac:dyDescent="0.4">
      <c r="A6367" t="s">
        <v>5</v>
      </c>
      <c r="B6367" s="1">
        <v>45681</v>
      </c>
      <c r="C6367" t="s">
        <v>12738</v>
      </c>
      <c r="D6367" s="1">
        <v>45651</v>
      </c>
      <c r="E6367" t="s">
        <v>12739</v>
      </c>
    </row>
    <row r="6368" spans="1:5" hidden="1" x14ac:dyDescent="0.4">
      <c r="A6368" t="s">
        <v>5</v>
      </c>
      <c r="B6368" s="1">
        <v>45687</v>
      </c>
      <c r="C6368" t="s">
        <v>12740</v>
      </c>
      <c r="D6368" s="1">
        <v>45651</v>
      </c>
      <c r="E6368" t="s">
        <v>12741</v>
      </c>
    </row>
    <row r="6369" spans="1:5" hidden="1" x14ac:dyDescent="0.4">
      <c r="A6369" t="s">
        <v>5</v>
      </c>
      <c r="B6369" s="1">
        <v>45687</v>
      </c>
      <c r="C6369" t="s">
        <v>12742</v>
      </c>
      <c r="D6369" s="1">
        <v>37096</v>
      </c>
      <c r="E6369" t="s">
        <v>12743</v>
      </c>
    </row>
    <row r="6370" spans="1:5" x14ac:dyDescent="0.4">
      <c r="A6370" t="s">
        <v>26</v>
      </c>
      <c r="B6370" s="1">
        <v>45602</v>
      </c>
      <c r="C6370" t="s">
        <v>43444</v>
      </c>
      <c r="D6370" s="1">
        <v>45365</v>
      </c>
      <c r="E6370" t="s">
        <v>43445</v>
      </c>
    </row>
    <row r="6371" spans="1:5" hidden="1" x14ac:dyDescent="0.4">
      <c r="A6371" t="s">
        <v>5</v>
      </c>
      <c r="B6371" s="1">
        <v>45687</v>
      </c>
      <c r="C6371" t="s">
        <v>12746</v>
      </c>
      <c r="D6371" s="1">
        <v>45651</v>
      </c>
      <c r="E6371" t="s">
        <v>12747</v>
      </c>
    </row>
    <row r="6372" spans="1:5" hidden="1" x14ac:dyDescent="0.4">
      <c r="A6372" t="s">
        <v>5</v>
      </c>
      <c r="B6372" s="1">
        <v>45687</v>
      </c>
      <c r="C6372" t="s">
        <v>12748</v>
      </c>
      <c r="D6372" s="1">
        <v>45663</v>
      </c>
      <c r="E6372" t="s">
        <v>12749</v>
      </c>
    </row>
    <row r="6373" spans="1:5" hidden="1" x14ac:dyDescent="0.4">
      <c r="A6373" t="s">
        <v>5</v>
      </c>
      <c r="B6373" s="1">
        <v>45680</v>
      </c>
      <c r="C6373" t="s">
        <v>12750</v>
      </c>
      <c r="D6373" s="1">
        <v>45651</v>
      </c>
      <c r="E6373" t="s">
        <v>12751</v>
      </c>
    </row>
    <row r="6374" spans="1:5" x14ac:dyDescent="0.4">
      <c r="A6374" t="s">
        <v>26</v>
      </c>
      <c r="B6374" s="1">
        <v>45602</v>
      </c>
      <c r="C6374" t="s">
        <v>43446</v>
      </c>
      <c r="E6374" t="s">
        <v>43447</v>
      </c>
    </row>
    <row r="6375" spans="1:5" x14ac:dyDescent="0.4">
      <c r="A6375" t="s">
        <v>26</v>
      </c>
      <c r="B6375" s="1">
        <v>45602</v>
      </c>
      <c r="C6375" t="s">
        <v>43448</v>
      </c>
      <c r="E6375" t="s">
        <v>43449</v>
      </c>
    </row>
    <row r="6376" spans="1:5" x14ac:dyDescent="0.4">
      <c r="A6376" t="s">
        <v>26</v>
      </c>
      <c r="B6376" s="1">
        <v>45602</v>
      </c>
      <c r="C6376" t="s">
        <v>43450</v>
      </c>
      <c r="D6376" s="1">
        <v>44314</v>
      </c>
      <c r="E6376" t="s">
        <v>43451</v>
      </c>
    </row>
    <row r="6377" spans="1:5" x14ac:dyDescent="0.4">
      <c r="A6377" t="s">
        <v>26</v>
      </c>
      <c r="B6377" s="1">
        <v>45602</v>
      </c>
      <c r="C6377" t="s">
        <v>43452</v>
      </c>
      <c r="D6377" s="1">
        <v>45468</v>
      </c>
      <c r="E6377" t="s">
        <v>43453</v>
      </c>
    </row>
    <row r="6378" spans="1:5" x14ac:dyDescent="0.4">
      <c r="A6378" t="s">
        <v>26</v>
      </c>
      <c r="B6378" s="1">
        <v>45602</v>
      </c>
      <c r="C6378" t="s">
        <v>43456</v>
      </c>
      <c r="E6378" t="s">
        <v>43457</v>
      </c>
    </row>
    <row r="6379" spans="1:5" x14ac:dyDescent="0.4">
      <c r="A6379" t="s">
        <v>26</v>
      </c>
      <c r="B6379" s="1">
        <v>45602</v>
      </c>
      <c r="C6379" t="s">
        <v>43458</v>
      </c>
      <c r="D6379" s="1">
        <v>43809</v>
      </c>
      <c r="E6379" t="s">
        <v>43459</v>
      </c>
    </row>
    <row r="6380" spans="1:5" hidden="1" x14ac:dyDescent="0.4">
      <c r="A6380" t="s">
        <v>5</v>
      </c>
      <c r="B6380" s="1">
        <v>45582</v>
      </c>
      <c r="C6380" t="s">
        <v>12764</v>
      </c>
      <c r="D6380" s="1">
        <v>44892</v>
      </c>
      <c r="E6380" t="s">
        <v>12765</v>
      </c>
    </row>
    <row r="6381" spans="1:5" hidden="1" x14ac:dyDescent="0.4">
      <c r="A6381" t="s">
        <v>5</v>
      </c>
      <c r="B6381" s="1">
        <v>45437</v>
      </c>
      <c r="C6381" t="s">
        <v>12766</v>
      </c>
      <c r="D6381" s="1">
        <v>45432</v>
      </c>
      <c r="E6381" t="s">
        <v>12767</v>
      </c>
    </row>
    <row r="6382" spans="1:5" hidden="1" x14ac:dyDescent="0.4">
      <c r="A6382" t="s">
        <v>5</v>
      </c>
      <c r="B6382" s="1">
        <v>45444</v>
      </c>
      <c r="C6382" t="s">
        <v>12768</v>
      </c>
      <c r="D6382" s="1">
        <v>43950</v>
      </c>
      <c r="E6382" t="s">
        <v>12769</v>
      </c>
    </row>
    <row r="6383" spans="1:5" hidden="1" x14ac:dyDescent="0.4">
      <c r="A6383" t="s">
        <v>5</v>
      </c>
      <c r="B6383" s="1">
        <v>45526</v>
      </c>
      <c r="C6383" t="s">
        <v>12770</v>
      </c>
      <c r="D6383" s="1">
        <v>45446</v>
      </c>
      <c r="E6383" t="s">
        <v>12771</v>
      </c>
    </row>
    <row r="6384" spans="1:5" hidden="1" x14ac:dyDescent="0.4">
      <c r="A6384" t="s">
        <v>5</v>
      </c>
      <c r="B6384" s="1">
        <v>45465</v>
      </c>
      <c r="C6384" t="s">
        <v>12772</v>
      </c>
      <c r="D6384" s="1">
        <v>45451</v>
      </c>
      <c r="E6384" t="s">
        <v>12773</v>
      </c>
    </row>
    <row r="6385" spans="1:5" hidden="1" x14ac:dyDescent="0.4">
      <c r="A6385" t="s">
        <v>5</v>
      </c>
      <c r="B6385" s="1">
        <v>45596</v>
      </c>
      <c r="C6385" t="s">
        <v>12774</v>
      </c>
      <c r="E6385" t="s">
        <v>12775</v>
      </c>
    </row>
    <row r="6386" spans="1:5" hidden="1" x14ac:dyDescent="0.4">
      <c r="A6386" t="s">
        <v>5</v>
      </c>
      <c r="B6386" s="1">
        <v>45575</v>
      </c>
      <c r="C6386" t="s">
        <v>12776</v>
      </c>
      <c r="D6386" s="1">
        <v>43304</v>
      </c>
      <c r="E6386" t="s">
        <v>12777</v>
      </c>
    </row>
    <row r="6387" spans="1:5" hidden="1" x14ac:dyDescent="0.4">
      <c r="A6387" t="s">
        <v>5</v>
      </c>
      <c r="B6387" s="1">
        <v>45596</v>
      </c>
      <c r="C6387" t="s">
        <v>12778</v>
      </c>
      <c r="D6387" s="1">
        <v>45470</v>
      </c>
      <c r="E6387" t="s">
        <v>12779</v>
      </c>
    </row>
    <row r="6388" spans="1:5" hidden="1" x14ac:dyDescent="0.4">
      <c r="A6388" t="s">
        <v>5</v>
      </c>
      <c r="B6388" s="1">
        <v>45589</v>
      </c>
      <c r="C6388" t="s">
        <v>12780</v>
      </c>
      <c r="D6388" s="1">
        <v>45454</v>
      </c>
      <c r="E6388" t="s">
        <v>12781</v>
      </c>
    </row>
    <row r="6389" spans="1:5" hidden="1" x14ac:dyDescent="0.4">
      <c r="A6389" t="s">
        <v>5</v>
      </c>
      <c r="B6389" s="1">
        <v>45498</v>
      </c>
      <c r="C6389" t="s">
        <v>12782</v>
      </c>
      <c r="E6389" t="s">
        <v>12783</v>
      </c>
    </row>
    <row r="6390" spans="1:5" x14ac:dyDescent="0.4">
      <c r="A6390" t="s">
        <v>26</v>
      </c>
      <c r="B6390" s="1">
        <v>45602</v>
      </c>
      <c r="C6390" t="s">
        <v>43460</v>
      </c>
      <c r="D6390" s="1">
        <v>44697</v>
      </c>
      <c r="E6390" t="s">
        <v>43461</v>
      </c>
    </row>
    <row r="6391" spans="1:5" x14ac:dyDescent="0.4">
      <c r="A6391" t="s">
        <v>26</v>
      </c>
      <c r="B6391" s="1">
        <v>45602</v>
      </c>
      <c r="C6391" t="s">
        <v>43462</v>
      </c>
      <c r="E6391" t="s">
        <v>43463</v>
      </c>
    </row>
    <row r="6392" spans="1:5" x14ac:dyDescent="0.4">
      <c r="A6392" t="s">
        <v>26</v>
      </c>
      <c r="B6392" s="1">
        <v>45602</v>
      </c>
      <c r="C6392" t="s">
        <v>43464</v>
      </c>
      <c r="D6392" s="1">
        <v>45105</v>
      </c>
      <c r="E6392" t="s">
        <v>43465</v>
      </c>
    </row>
    <row r="6393" spans="1:5" x14ac:dyDescent="0.4">
      <c r="A6393" t="s">
        <v>26</v>
      </c>
      <c r="B6393" s="1">
        <v>45602</v>
      </c>
      <c r="C6393" t="s">
        <v>43466</v>
      </c>
      <c r="E6393" t="s">
        <v>43467</v>
      </c>
    </row>
    <row r="6394" spans="1:5" x14ac:dyDescent="0.4">
      <c r="A6394" t="s">
        <v>26</v>
      </c>
      <c r="B6394" s="1">
        <v>45602</v>
      </c>
      <c r="C6394" t="s">
        <v>43468</v>
      </c>
      <c r="D6394" s="1">
        <v>44613</v>
      </c>
      <c r="E6394" t="s">
        <v>43469</v>
      </c>
    </row>
    <row r="6395" spans="1:5" x14ac:dyDescent="0.4">
      <c r="A6395" t="s">
        <v>26</v>
      </c>
      <c r="B6395" s="1">
        <v>45602</v>
      </c>
      <c r="C6395" t="s">
        <v>43470</v>
      </c>
      <c r="D6395" s="1">
        <v>44614</v>
      </c>
      <c r="E6395" t="s">
        <v>43471</v>
      </c>
    </row>
    <row r="6396" spans="1:5" x14ac:dyDescent="0.4">
      <c r="A6396" t="s">
        <v>26</v>
      </c>
      <c r="B6396" s="1">
        <v>45602</v>
      </c>
      <c r="C6396" t="s">
        <v>43472</v>
      </c>
      <c r="E6396" t="s">
        <v>43473</v>
      </c>
    </row>
    <row r="6397" spans="1:5" hidden="1" x14ac:dyDescent="0.4">
      <c r="A6397" t="s">
        <v>5</v>
      </c>
      <c r="B6397" s="1">
        <v>45582</v>
      </c>
      <c r="C6397" t="s">
        <v>12798</v>
      </c>
      <c r="D6397" s="1">
        <v>44725</v>
      </c>
      <c r="E6397" t="s">
        <v>12799</v>
      </c>
    </row>
    <row r="6398" spans="1:5" hidden="1" x14ac:dyDescent="0.4">
      <c r="A6398" t="s">
        <v>5</v>
      </c>
      <c r="B6398" s="1">
        <v>45442</v>
      </c>
      <c r="C6398" t="s">
        <v>12800</v>
      </c>
      <c r="E6398" t="s">
        <v>12801</v>
      </c>
    </row>
    <row r="6399" spans="1:5" hidden="1" x14ac:dyDescent="0.4">
      <c r="A6399" t="s">
        <v>5</v>
      </c>
      <c r="B6399" s="1">
        <v>45596</v>
      </c>
      <c r="C6399" t="s">
        <v>12802</v>
      </c>
      <c r="E6399" t="s">
        <v>12803</v>
      </c>
    </row>
    <row r="6400" spans="1:5" hidden="1" x14ac:dyDescent="0.4">
      <c r="A6400" t="s">
        <v>5</v>
      </c>
      <c r="B6400" s="1">
        <v>45374</v>
      </c>
      <c r="C6400" t="s">
        <v>12804</v>
      </c>
      <c r="D6400" s="1">
        <v>45307</v>
      </c>
      <c r="E6400" t="s">
        <v>12805</v>
      </c>
    </row>
    <row r="6401" spans="1:5" hidden="1" x14ac:dyDescent="0.4">
      <c r="A6401" t="s">
        <v>5</v>
      </c>
      <c r="B6401" s="1">
        <v>45589</v>
      </c>
      <c r="C6401" t="s">
        <v>12806</v>
      </c>
      <c r="D6401" s="1">
        <v>44812</v>
      </c>
      <c r="E6401" t="s">
        <v>12807</v>
      </c>
    </row>
    <row r="6402" spans="1:5" hidden="1" x14ac:dyDescent="0.4">
      <c r="A6402" t="s">
        <v>5</v>
      </c>
      <c r="B6402" s="1">
        <v>45374</v>
      </c>
      <c r="C6402" t="s">
        <v>12808</v>
      </c>
      <c r="D6402" s="1">
        <v>42915</v>
      </c>
      <c r="E6402" t="s">
        <v>12809</v>
      </c>
    </row>
    <row r="6403" spans="1:5" hidden="1" x14ac:dyDescent="0.4">
      <c r="A6403" t="s">
        <v>5</v>
      </c>
      <c r="B6403" s="1">
        <v>45357</v>
      </c>
      <c r="C6403" t="s">
        <v>12810</v>
      </c>
      <c r="E6403" t="s">
        <v>12811</v>
      </c>
    </row>
    <row r="6404" spans="1:5" hidden="1" x14ac:dyDescent="0.4">
      <c r="A6404" t="s">
        <v>5</v>
      </c>
      <c r="B6404" s="1">
        <v>45442</v>
      </c>
      <c r="C6404" t="s">
        <v>12812</v>
      </c>
      <c r="D6404" s="1">
        <v>42582</v>
      </c>
      <c r="E6404" t="s">
        <v>12813</v>
      </c>
    </row>
    <row r="6405" spans="1:5" hidden="1" x14ac:dyDescent="0.4">
      <c r="A6405" t="s">
        <v>5</v>
      </c>
      <c r="B6405" s="1">
        <v>45360</v>
      </c>
      <c r="C6405" t="s">
        <v>12814</v>
      </c>
      <c r="D6405" s="1">
        <v>44958</v>
      </c>
      <c r="E6405" t="s">
        <v>12815</v>
      </c>
    </row>
    <row r="6406" spans="1:5" hidden="1" x14ac:dyDescent="0.4">
      <c r="A6406" t="s">
        <v>5</v>
      </c>
      <c r="B6406" s="1">
        <v>45368</v>
      </c>
      <c r="C6406" t="s">
        <v>12816</v>
      </c>
      <c r="D6406" s="1">
        <v>45294</v>
      </c>
      <c r="E6406" t="s">
        <v>12817</v>
      </c>
    </row>
    <row r="6407" spans="1:5" hidden="1" x14ac:dyDescent="0.4">
      <c r="A6407" t="s">
        <v>5</v>
      </c>
      <c r="B6407" s="1">
        <v>45596</v>
      </c>
      <c r="C6407" t="s">
        <v>12818</v>
      </c>
      <c r="D6407" s="1">
        <v>43718</v>
      </c>
      <c r="E6407" t="s">
        <v>12819</v>
      </c>
    </row>
    <row r="6408" spans="1:5" hidden="1" x14ac:dyDescent="0.4">
      <c r="A6408" t="s">
        <v>5</v>
      </c>
      <c r="B6408" s="1">
        <v>45589</v>
      </c>
      <c r="C6408" t="s">
        <v>12820</v>
      </c>
      <c r="E6408" t="s">
        <v>12821</v>
      </c>
    </row>
    <row r="6409" spans="1:5" hidden="1" x14ac:dyDescent="0.4">
      <c r="A6409" t="s">
        <v>5</v>
      </c>
      <c r="B6409" s="1">
        <v>45589</v>
      </c>
      <c r="C6409" t="s">
        <v>12822</v>
      </c>
      <c r="D6409" s="1">
        <v>42478</v>
      </c>
      <c r="E6409" t="s">
        <v>12823</v>
      </c>
    </row>
    <row r="6410" spans="1:5" hidden="1" x14ac:dyDescent="0.4">
      <c r="A6410" t="s">
        <v>5</v>
      </c>
      <c r="B6410" s="1">
        <v>45680</v>
      </c>
      <c r="C6410" t="s">
        <v>12824</v>
      </c>
      <c r="D6410" s="1">
        <v>45673</v>
      </c>
      <c r="E6410" t="s">
        <v>12825</v>
      </c>
    </row>
    <row r="6411" spans="1:5" hidden="1" x14ac:dyDescent="0.4">
      <c r="A6411" t="s">
        <v>5</v>
      </c>
      <c r="B6411" s="1">
        <v>45680</v>
      </c>
      <c r="C6411" t="s">
        <v>12826</v>
      </c>
      <c r="D6411" s="1">
        <v>45663</v>
      </c>
      <c r="E6411" t="s">
        <v>12827</v>
      </c>
    </row>
    <row r="6412" spans="1:5" hidden="1" x14ac:dyDescent="0.4">
      <c r="A6412" t="s">
        <v>5</v>
      </c>
      <c r="B6412" s="1">
        <v>45680</v>
      </c>
      <c r="C6412" t="s">
        <v>12828</v>
      </c>
      <c r="D6412" s="1">
        <v>45651</v>
      </c>
      <c r="E6412" t="s">
        <v>12829</v>
      </c>
    </row>
    <row r="6413" spans="1:5" hidden="1" x14ac:dyDescent="0.4">
      <c r="A6413" t="s">
        <v>5</v>
      </c>
      <c r="B6413" s="1">
        <v>45687</v>
      </c>
      <c r="C6413" t="s">
        <v>12830</v>
      </c>
      <c r="D6413" s="1">
        <v>45651</v>
      </c>
      <c r="E6413" t="s">
        <v>12831</v>
      </c>
    </row>
    <row r="6414" spans="1:5" hidden="1" x14ac:dyDescent="0.4">
      <c r="A6414" t="s">
        <v>5</v>
      </c>
      <c r="B6414" s="1">
        <v>45687</v>
      </c>
      <c r="C6414" t="s">
        <v>12832</v>
      </c>
      <c r="D6414" s="1">
        <v>45673</v>
      </c>
      <c r="E6414" t="s">
        <v>12833</v>
      </c>
    </row>
    <row r="6415" spans="1:5" hidden="1" x14ac:dyDescent="0.4">
      <c r="A6415" t="s">
        <v>5</v>
      </c>
      <c r="B6415" s="1">
        <v>45687</v>
      </c>
      <c r="C6415" t="s">
        <v>12834</v>
      </c>
      <c r="D6415" s="1">
        <v>45673</v>
      </c>
      <c r="E6415" t="s">
        <v>12835</v>
      </c>
    </row>
    <row r="6416" spans="1:5" hidden="1" x14ac:dyDescent="0.4">
      <c r="A6416" t="s">
        <v>5</v>
      </c>
      <c r="B6416" s="1">
        <v>45680</v>
      </c>
      <c r="C6416" t="s">
        <v>12836</v>
      </c>
      <c r="D6416" s="1">
        <v>45651</v>
      </c>
      <c r="E6416" t="s">
        <v>12837</v>
      </c>
    </row>
    <row r="6417" spans="1:5" hidden="1" x14ac:dyDescent="0.4">
      <c r="A6417" t="s">
        <v>5</v>
      </c>
      <c r="B6417" s="1">
        <v>45680</v>
      </c>
      <c r="C6417" t="s">
        <v>12838</v>
      </c>
      <c r="D6417" s="1">
        <v>45663</v>
      </c>
      <c r="E6417" t="s">
        <v>12839</v>
      </c>
    </row>
    <row r="6418" spans="1:5" hidden="1" x14ac:dyDescent="0.4">
      <c r="A6418" t="s">
        <v>5</v>
      </c>
      <c r="B6418" s="1">
        <v>45687</v>
      </c>
      <c r="C6418" t="s">
        <v>12840</v>
      </c>
      <c r="D6418" s="1">
        <v>45651</v>
      </c>
      <c r="E6418" t="s">
        <v>12841</v>
      </c>
    </row>
    <row r="6419" spans="1:5" hidden="1" x14ac:dyDescent="0.4">
      <c r="A6419" t="s">
        <v>5</v>
      </c>
      <c r="B6419" s="1">
        <v>45687</v>
      </c>
      <c r="C6419" t="s">
        <v>12842</v>
      </c>
      <c r="D6419" s="1">
        <v>45673</v>
      </c>
      <c r="E6419" t="s">
        <v>12843</v>
      </c>
    </row>
    <row r="6420" spans="1:5" hidden="1" x14ac:dyDescent="0.4">
      <c r="A6420" t="s">
        <v>5</v>
      </c>
      <c r="B6420" s="1">
        <v>45687</v>
      </c>
      <c r="C6420" t="s">
        <v>12844</v>
      </c>
      <c r="D6420" s="1">
        <v>45673</v>
      </c>
      <c r="E6420" t="s">
        <v>12845</v>
      </c>
    </row>
    <row r="6421" spans="1:5" hidden="1" x14ac:dyDescent="0.4">
      <c r="A6421" t="s">
        <v>5</v>
      </c>
      <c r="B6421" s="1">
        <v>45680</v>
      </c>
      <c r="C6421" t="s">
        <v>12846</v>
      </c>
      <c r="D6421" s="1">
        <v>45651</v>
      </c>
      <c r="E6421" t="s">
        <v>12847</v>
      </c>
    </row>
    <row r="6422" spans="1:5" hidden="1" x14ac:dyDescent="0.4">
      <c r="A6422" t="s">
        <v>5</v>
      </c>
      <c r="B6422" s="1">
        <v>45687</v>
      </c>
      <c r="C6422" t="s">
        <v>12848</v>
      </c>
      <c r="D6422" s="1">
        <v>45650</v>
      </c>
      <c r="E6422" t="s">
        <v>12849</v>
      </c>
    </row>
    <row r="6423" spans="1:5" hidden="1" x14ac:dyDescent="0.4">
      <c r="A6423" t="s">
        <v>5</v>
      </c>
      <c r="B6423" s="1">
        <v>45687</v>
      </c>
      <c r="C6423" t="s">
        <v>12850</v>
      </c>
      <c r="D6423" s="1">
        <v>45650</v>
      </c>
      <c r="E6423" t="s">
        <v>12851</v>
      </c>
    </row>
    <row r="6424" spans="1:5" hidden="1" x14ac:dyDescent="0.4">
      <c r="A6424" t="s">
        <v>5</v>
      </c>
      <c r="B6424" s="1">
        <v>45687</v>
      </c>
      <c r="C6424" t="s">
        <v>12852</v>
      </c>
      <c r="D6424" s="1">
        <v>45650</v>
      </c>
      <c r="E6424" t="s">
        <v>12853</v>
      </c>
    </row>
    <row r="6425" spans="1:5" hidden="1" x14ac:dyDescent="0.4">
      <c r="A6425" t="s">
        <v>5</v>
      </c>
      <c r="B6425" s="1">
        <v>45687</v>
      </c>
      <c r="C6425" t="s">
        <v>12854</v>
      </c>
      <c r="D6425" s="1">
        <v>45650</v>
      </c>
      <c r="E6425" t="s">
        <v>12855</v>
      </c>
    </row>
    <row r="6426" spans="1:5" hidden="1" x14ac:dyDescent="0.4">
      <c r="A6426" t="s">
        <v>5</v>
      </c>
      <c r="B6426" s="1">
        <v>45687</v>
      </c>
      <c r="C6426" t="s">
        <v>12856</v>
      </c>
      <c r="D6426" s="1">
        <v>45650</v>
      </c>
      <c r="E6426" t="s">
        <v>12857</v>
      </c>
    </row>
    <row r="6427" spans="1:5" hidden="1" x14ac:dyDescent="0.4">
      <c r="A6427" t="s">
        <v>5</v>
      </c>
      <c r="B6427" s="1">
        <v>45687</v>
      </c>
      <c r="C6427" t="s">
        <v>12858</v>
      </c>
      <c r="D6427" s="1">
        <v>45650</v>
      </c>
      <c r="E6427" t="s">
        <v>12859</v>
      </c>
    </row>
    <row r="6428" spans="1:5" hidden="1" x14ac:dyDescent="0.4">
      <c r="A6428" t="s">
        <v>5</v>
      </c>
      <c r="B6428" s="1">
        <v>45687</v>
      </c>
      <c r="C6428" t="s">
        <v>12860</v>
      </c>
      <c r="D6428" s="1">
        <v>45651</v>
      </c>
      <c r="E6428" t="s">
        <v>12861</v>
      </c>
    </row>
    <row r="6429" spans="1:5" x14ac:dyDescent="0.4">
      <c r="A6429" t="s">
        <v>26</v>
      </c>
      <c r="B6429" s="1">
        <v>45602</v>
      </c>
      <c r="C6429" t="s">
        <v>43474</v>
      </c>
      <c r="D6429" s="1">
        <v>44626</v>
      </c>
      <c r="E6429" t="s">
        <v>43475</v>
      </c>
    </row>
    <row r="6430" spans="1:5" x14ac:dyDescent="0.4">
      <c r="A6430" t="s">
        <v>26</v>
      </c>
      <c r="B6430" s="1">
        <v>45602</v>
      </c>
      <c r="C6430" t="s">
        <v>43476</v>
      </c>
      <c r="E6430" t="s">
        <v>43477</v>
      </c>
    </row>
    <row r="6431" spans="1:5" x14ac:dyDescent="0.4">
      <c r="A6431" t="s">
        <v>26</v>
      </c>
      <c r="B6431" s="1">
        <v>45602</v>
      </c>
      <c r="C6431" t="s">
        <v>43478</v>
      </c>
      <c r="D6431" s="1">
        <v>44626</v>
      </c>
      <c r="E6431" t="s">
        <v>43479</v>
      </c>
    </row>
    <row r="6432" spans="1:5" x14ac:dyDescent="0.4">
      <c r="A6432" t="s">
        <v>26</v>
      </c>
      <c r="B6432" s="1">
        <v>45602</v>
      </c>
      <c r="C6432" t="s">
        <v>43480</v>
      </c>
      <c r="E6432" t="s">
        <v>43481</v>
      </c>
    </row>
    <row r="6433" spans="1:5" x14ac:dyDescent="0.4">
      <c r="A6433" t="s">
        <v>26</v>
      </c>
      <c r="B6433" s="1">
        <v>45602</v>
      </c>
      <c r="C6433" t="s">
        <v>43482</v>
      </c>
      <c r="D6433" s="1">
        <v>44614</v>
      </c>
      <c r="E6433" t="s">
        <v>43483</v>
      </c>
    </row>
    <row r="6434" spans="1:5" x14ac:dyDescent="0.4">
      <c r="A6434" t="s">
        <v>26</v>
      </c>
      <c r="B6434" s="1">
        <v>45602</v>
      </c>
      <c r="C6434" t="s">
        <v>43490</v>
      </c>
      <c r="D6434" s="1">
        <v>45040</v>
      </c>
      <c r="E6434" t="s">
        <v>43491</v>
      </c>
    </row>
    <row r="6435" spans="1:5" x14ac:dyDescent="0.4">
      <c r="A6435" t="s">
        <v>26</v>
      </c>
      <c r="B6435" s="1">
        <v>45602</v>
      </c>
      <c r="C6435" t="s">
        <v>43492</v>
      </c>
      <c r="D6435" s="1">
        <v>45171</v>
      </c>
      <c r="E6435" t="s">
        <v>43493</v>
      </c>
    </row>
    <row r="6436" spans="1:5" x14ac:dyDescent="0.4">
      <c r="A6436" t="s">
        <v>26</v>
      </c>
      <c r="B6436" s="1">
        <v>45602</v>
      </c>
      <c r="C6436" t="s">
        <v>43494</v>
      </c>
      <c r="D6436" s="1">
        <v>43942</v>
      </c>
      <c r="E6436" t="s">
        <v>43495</v>
      </c>
    </row>
    <row r="6437" spans="1:5" x14ac:dyDescent="0.4">
      <c r="A6437" t="s">
        <v>26</v>
      </c>
      <c r="B6437" s="1">
        <v>45602</v>
      </c>
      <c r="C6437" t="s">
        <v>43496</v>
      </c>
      <c r="D6437" s="1">
        <v>43602</v>
      </c>
      <c r="E6437" t="s">
        <v>43497</v>
      </c>
    </row>
    <row r="6438" spans="1:5" x14ac:dyDescent="0.4">
      <c r="A6438" t="s">
        <v>26</v>
      </c>
      <c r="B6438" s="1">
        <v>45602</v>
      </c>
      <c r="C6438" t="s">
        <v>43500</v>
      </c>
      <c r="D6438" s="1">
        <v>44578</v>
      </c>
      <c r="E6438" t="s">
        <v>43501</v>
      </c>
    </row>
    <row r="6439" spans="1:5" x14ac:dyDescent="0.4">
      <c r="A6439" t="s">
        <v>26</v>
      </c>
      <c r="B6439" s="1">
        <v>45602</v>
      </c>
      <c r="C6439" t="s">
        <v>43502</v>
      </c>
      <c r="D6439" s="1">
        <v>44677</v>
      </c>
      <c r="E6439" t="s">
        <v>43503</v>
      </c>
    </row>
    <row r="6440" spans="1:5" x14ac:dyDescent="0.4">
      <c r="A6440" t="s">
        <v>26</v>
      </c>
      <c r="B6440" s="1">
        <v>45602</v>
      </c>
      <c r="C6440" t="s">
        <v>43504</v>
      </c>
      <c r="D6440" s="1">
        <v>43970</v>
      </c>
      <c r="E6440" t="s">
        <v>43505</v>
      </c>
    </row>
    <row r="6441" spans="1:5" hidden="1" x14ac:dyDescent="0.4">
      <c r="A6441" t="s">
        <v>5</v>
      </c>
      <c r="B6441" s="1">
        <v>45386</v>
      </c>
      <c r="C6441" t="s">
        <v>12886</v>
      </c>
      <c r="D6441" s="1">
        <v>43452</v>
      </c>
      <c r="E6441" t="s">
        <v>12887</v>
      </c>
    </row>
    <row r="6442" spans="1:5" hidden="1" x14ac:dyDescent="0.4">
      <c r="A6442" t="s">
        <v>5</v>
      </c>
      <c r="B6442" s="1">
        <v>45456</v>
      </c>
      <c r="C6442" t="s">
        <v>12888</v>
      </c>
      <c r="D6442" s="1">
        <v>43579</v>
      </c>
      <c r="E6442" t="s">
        <v>12889</v>
      </c>
    </row>
    <row r="6443" spans="1:5" hidden="1" x14ac:dyDescent="0.4">
      <c r="A6443" t="s">
        <v>5</v>
      </c>
      <c r="B6443" s="1">
        <v>45596</v>
      </c>
      <c r="C6443" t="s">
        <v>12890</v>
      </c>
      <c r="E6443" t="s">
        <v>12891</v>
      </c>
    </row>
    <row r="6444" spans="1:5" hidden="1" x14ac:dyDescent="0.4">
      <c r="A6444" t="s">
        <v>5</v>
      </c>
      <c r="B6444" s="1">
        <v>45596</v>
      </c>
      <c r="C6444" t="s">
        <v>12892</v>
      </c>
      <c r="E6444" t="s">
        <v>12893</v>
      </c>
    </row>
    <row r="6445" spans="1:5" hidden="1" x14ac:dyDescent="0.4">
      <c r="A6445" t="s">
        <v>5</v>
      </c>
      <c r="B6445" s="1">
        <v>45449</v>
      </c>
      <c r="C6445" t="s">
        <v>12894</v>
      </c>
      <c r="D6445" s="1">
        <v>39631</v>
      </c>
      <c r="E6445" t="s">
        <v>12895</v>
      </c>
    </row>
    <row r="6446" spans="1:5" hidden="1" x14ac:dyDescent="0.4">
      <c r="A6446" t="s">
        <v>5</v>
      </c>
      <c r="B6446" s="1">
        <v>45596</v>
      </c>
      <c r="C6446" t="s">
        <v>12896</v>
      </c>
      <c r="D6446" s="1">
        <v>44684</v>
      </c>
      <c r="E6446" t="s">
        <v>12897</v>
      </c>
    </row>
    <row r="6447" spans="1:5" x14ac:dyDescent="0.4">
      <c r="A6447" t="s">
        <v>26</v>
      </c>
      <c r="B6447" s="1">
        <v>45602</v>
      </c>
      <c r="C6447" t="s">
        <v>43510</v>
      </c>
      <c r="E6447" t="s">
        <v>43511</v>
      </c>
    </row>
    <row r="6448" spans="1:5" x14ac:dyDescent="0.4">
      <c r="A6448" t="s">
        <v>26</v>
      </c>
      <c r="B6448" s="1">
        <v>45602</v>
      </c>
      <c r="C6448" t="s">
        <v>43512</v>
      </c>
      <c r="D6448" s="1">
        <v>39868</v>
      </c>
      <c r="E6448" t="s">
        <v>43513</v>
      </c>
    </row>
    <row r="6449" spans="1:5" x14ac:dyDescent="0.4">
      <c r="A6449" t="s">
        <v>26</v>
      </c>
      <c r="B6449" s="1">
        <v>45602</v>
      </c>
      <c r="C6449" t="s">
        <v>43516</v>
      </c>
      <c r="D6449" s="1">
        <v>44677</v>
      </c>
      <c r="E6449" t="s">
        <v>43517</v>
      </c>
    </row>
    <row r="6450" spans="1:5" x14ac:dyDescent="0.4">
      <c r="A6450" t="s">
        <v>26</v>
      </c>
      <c r="B6450" s="1">
        <v>45602</v>
      </c>
      <c r="C6450" t="s">
        <v>43518</v>
      </c>
      <c r="D6450" s="1">
        <v>45468</v>
      </c>
      <c r="E6450" t="s">
        <v>43519</v>
      </c>
    </row>
    <row r="6451" spans="1:5" x14ac:dyDescent="0.4">
      <c r="A6451" t="s">
        <v>26</v>
      </c>
      <c r="B6451" s="1">
        <v>45602</v>
      </c>
      <c r="C6451" t="s">
        <v>43520</v>
      </c>
      <c r="E6451" t="s">
        <v>43521</v>
      </c>
    </row>
    <row r="6452" spans="1:5" x14ac:dyDescent="0.4">
      <c r="A6452" t="s">
        <v>26</v>
      </c>
      <c r="B6452" s="1">
        <v>45602</v>
      </c>
      <c r="C6452" t="s">
        <v>43522</v>
      </c>
      <c r="D6452" s="1">
        <v>44677</v>
      </c>
      <c r="E6452" t="s">
        <v>43523</v>
      </c>
    </row>
    <row r="6453" spans="1:5" x14ac:dyDescent="0.4">
      <c r="A6453" t="s">
        <v>26</v>
      </c>
      <c r="B6453" s="1">
        <v>45602</v>
      </c>
      <c r="C6453" t="s">
        <v>43524</v>
      </c>
      <c r="E6453" t="s">
        <v>43525</v>
      </c>
    </row>
    <row r="6454" spans="1:5" x14ac:dyDescent="0.4">
      <c r="A6454" t="s">
        <v>26</v>
      </c>
      <c r="B6454" s="1">
        <v>45602</v>
      </c>
      <c r="C6454" t="s">
        <v>43526</v>
      </c>
      <c r="D6454" s="1">
        <v>44677</v>
      </c>
      <c r="E6454" t="s">
        <v>43527</v>
      </c>
    </row>
    <row r="6455" spans="1:5" x14ac:dyDescent="0.4">
      <c r="A6455" t="s">
        <v>26</v>
      </c>
      <c r="B6455" s="1">
        <v>45602</v>
      </c>
      <c r="C6455" t="s">
        <v>43528</v>
      </c>
      <c r="D6455" s="1">
        <v>45400</v>
      </c>
      <c r="E6455" t="s">
        <v>43529</v>
      </c>
    </row>
    <row r="6456" spans="1:5" x14ac:dyDescent="0.4">
      <c r="A6456" t="s">
        <v>26</v>
      </c>
      <c r="B6456" s="1">
        <v>45602</v>
      </c>
      <c r="C6456" t="s">
        <v>43530</v>
      </c>
      <c r="D6456" s="1">
        <v>44451</v>
      </c>
      <c r="E6456" t="s">
        <v>43531</v>
      </c>
    </row>
    <row r="6457" spans="1:5" hidden="1" x14ac:dyDescent="0.4">
      <c r="A6457" t="s">
        <v>5</v>
      </c>
      <c r="B6457" s="1">
        <v>45513</v>
      </c>
      <c r="C6457" t="s">
        <v>12918</v>
      </c>
      <c r="D6457" s="1">
        <v>45385</v>
      </c>
      <c r="E6457" t="s">
        <v>12919</v>
      </c>
    </row>
    <row r="6458" spans="1:5" hidden="1" x14ac:dyDescent="0.4">
      <c r="A6458" t="s">
        <v>5</v>
      </c>
      <c r="B6458" s="1">
        <v>45527</v>
      </c>
      <c r="C6458" t="s">
        <v>12920</v>
      </c>
      <c r="D6458" s="1">
        <v>45519</v>
      </c>
      <c r="E6458" t="s">
        <v>12921</v>
      </c>
    </row>
    <row r="6459" spans="1:5" hidden="1" x14ac:dyDescent="0.4">
      <c r="A6459" t="s">
        <v>5</v>
      </c>
      <c r="B6459" s="1">
        <v>45470</v>
      </c>
      <c r="C6459" t="s">
        <v>12922</v>
      </c>
      <c r="D6459" s="1">
        <v>44631</v>
      </c>
      <c r="E6459" t="s">
        <v>12923</v>
      </c>
    </row>
    <row r="6460" spans="1:5" hidden="1" x14ac:dyDescent="0.4">
      <c r="A6460" t="s">
        <v>5</v>
      </c>
      <c r="B6460" s="1">
        <v>45596</v>
      </c>
      <c r="C6460" t="s">
        <v>12924</v>
      </c>
      <c r="D6460" s="1">
        <v>44209</v>
      </c>
      <c r="E6460" t="s">
        <v>12925</v>
      </c>
    </row>
    <row r="6461" spans="1:5" hidden="1" x14ac:dyDescent="0.4">
      <c r="A6461" t="s">
        <v>5</v>
      </c>
      <c r="B6461" s="1">
        <v>45343</v>
      </c>
      <c r="C6461" t="s">
        <v>12926</v>
      </c>
      <c r="D6461" s="1">
        <v>44881</v>
      </c>
      <c r="E6461" t="s">
        <v>12927</v>
      </c>
    </row>
    <row r="6462" spans="1:5" hidden="1" x14ac:dyDescent="0.4">
      <c r="A6462" t="s">
        <v>5</v>
      </c>
      <c r="B6462" s="1">
        <v>45329</v>
      </c>
      <c r="C6462" t="s">
        <v>12928</v>
      </c>
      <c r="D6462" s="1">
        <v>44950</v>
      </c>
      <c r="E6462" t="s">
        <v>12929</v>
      </c>
    </row>
    <row r="6463" spans="1:5" hidden="1" x14ac:dyDescent="0.4">
      <c r="A6463" t="s">
        <v>5</v>
      </c>
      <c r="B6463" s="1">
        <v>45555</v>
      </c>
      <c r="C6463" t="s">
        <v>12930</v>
      </c>
      <c r="D6463" s="1">
        <v>45457</v>
      </c>
      <c r="E6463" t="s">
        <v>12931</v>
      </c>
    </row>
    <row r="6464" spans="1:5" hidden="1" x14ac:dyDescent="0.4">
      <c r="A6464" t="s">
        <v>5</v>
      </c>
      <c r="B6464" s="1">
        <v>45343</v>
      </c>
      <c r="C6464" t="s">
        <v>12932</v>
      </c>
      <c r="D6464" s="1">
        <v>44334</v>
      </c>
      <c r="E6464" t="s">
        <v>12933</v>
      </c>
    </row>
    <row r="6465" spans="1:5" hidden="1" x14ac:dyDescent="0.4">
      <c r="A6465" t="s">
        <v>5</v>
      </c>
      <c r="B6465" s="1">
        <v>45568</v>
      </c>
      <c r="C6465" t="s">
        <v>12934</v>
      </c>
      <c r="D6465" s="1">
        <v>45547</v>
      </c>
      <c r="E6465" t="s">
        <v>12935</v>
      </c>
    </row>
    <row r="6466" spans="1:5" hidden="1" x14ac:dyDescent="0.4">
      <c r="A6466" t="s">
        <v>5</v>
      </c>
      <c r="B6466" s="1">
        <v>45597</v>
      </c>
      <c r="C6466" t="s">
        <v>12936</v>
      </c>
      <c r="D6466" s="1">
        <v>45384</v>
      </c>
      <c r="E6466" t="s">
        <v>12937</v>
      </c>
    </row>
    <row r="6467" spans="1:5" x14ac:dyDescent="0.4">
      <c r="A6467" t="s">
        <v>26</v>
      </c>
      <c r="B6467" s="1">
        <v>45602</v>
      </c>
      <c r="C6467" t="s">
        <v>43532</v>
      </c>
      <c r="D6467" s="1">
        <v>44451</v>
      </c>
      <c r="E6467" t="s">
        <v>43533</v>
      </c>
    </row>
    <row r="6468" spans="1:5" x14ac:dyDescent="0.4">
      <c r="A6468" t="s">
        <v>26</v>
      </c>
      <c r="B6468" s="1">
        <v>45602</v>
      </c>
      <c r="C6468" t="s">
        <v>43534</v>
      </c>
      <c r="D6468" s="1">
        <v>44515</v>
      </c>
      <c r="E6468" t="s">
        <v>43535</v>
      </c>
    </row>
    <row r="6469" spans="1:5" x14ac:dyDescent="0.4">
      <c r="A6469" t="s">
        <v>26</v>
      </c>
      <c r="B6469" s="1">
        <v>45602</v>
      </c>
      <c r="C6469" t="s">
        <v>43536</v>
      </c>
      <c r="D6469" s="1">
        <v>43773</v>
      </c>
      <c r="E6469" t="s">
        <v>43537</v>
      </c>
    </row>
    <row r="6470" spans="1:5" x14ac:dyDescent="0.4">
      <c r="A6470" t="s">
        <v>26</v>
      </c>
      <c r="B6470" s="1">
        <v>45602</v>
      </c>
      <c r="C6470" t="s">
        <v>43538</v>
      </c>
      <c r="E6470" t="s">
        <v>43539</v>
      </c>
    </row>
    <row r="6471" spans="1:5" x14ac:dyDescent="0.4">
      <c r="A6471" t="s">
        <v>26</v>
      </c>
      <c r="B6471" s="1">
        <v>45602</v>
      </c>
      <c r="C6471" t="s">
        <v>43540</v>
      </c>
      <c r="D6471" s="1">
        <v>44917</v>
      </c>
      <c r="E6471" t="s">
        <v>43541</v>
      </c>
    </row>
    <row r="6472" spans="1:5" x14ac:dyDescent="0.4">
      <c r="A6472" t="s">
        <v>26</v>
      </c>
      <c r="B6472" s="1">
        <v>45602</v>
      </c>
      <c r="C6472" t="s">
        <v>43542</v>
      </c>
      <c r="D6472" s="1">
        <v>44158</v>
      </c>
      <c r="E6472" t="s">
        <v>43543</v>
      </c>
    </row>
    <row r="6473" spans="1:5" x14ac:dyDescent="0.4">
      <c r="A6473" t="s">
        <v>26</v>
      </c>
      <c r="B6473" s="1">
        <v>45602</v>
      </c>
      <c r="C6473" t="s">
        <v>43546</v>
      </c>
      <c r="D6473" s="1">
        <v>44225</v>
      </c>
      <c r="E6473" t="s">
        <v>43547</v>
      </c>
    </row>
    <row r="6474" spans="1:5" x14ac:dyDescent="0.4">
      <c r="A6474" t="s">
        <v>26</v>
      </c>
      <c r="B6474" s="1">
        <v>45602</v>
      </c>
      <c r="C6474" t="s">
        <v>43548</v>
      </c>
      <c r="D6474" s="1">
        <v>44916</v>
      </c>
      <c r="E6474" t="s">
        <v>43549</v>
      </c>
    </row>
    <row r="6475" spans="1:5" x14ac:dyDescent="0.4">
      <c r="A6475" t="s">
        <v>26</v>
      </c>
      <c r="B6475" s="1">
        <v>45602</v>
      </c>
      <c r="C6475" t="s">
        <v>43550</v>
      </c>
      <c r="E6475" t="s">
        <v>43551</v>
      </c>
    </row>
    <row r="6476" spans="1:5" x14ac:dyDescent="0.4">
      <c r="A6476" t="s">
        <v>26</v>
      </c>
      <c r="B6476" s="1">
        <v>45602</v>
      </c>
      <c r="C6476" t="s">
        <v>43552</v>
      </c>
      <c r="D6476" s="1">
        <v>44651</v>
      </c>
      <c r="E6476" t="s">
        <v>43553</v>
      </c>
    </row>
    <row r="6477" spans="1:5" x14ac:dyDescent="0.4">
      <c r="A6477" t="s">
        <v>26</v>
      </c>
      <c r="B6477" s="1">
        <v>45602</v>
      </c>
      <c r="C6477" t="s">
        <v>43554</v>
      </c>
      <c r="E6477" t="s">
        <v>43555</v>
      </c>
    </row>
    <row r="6478" spans="1:5" x14ac:dyDescent="0.4">
      <c r="A6478" t="s">
        <v>26</v>
      </c>
      <c r="B6478" s="1">
        <v>45602</v>
      </c>
      <c r="C6478" t="s">
        <v>43556</v>
      </c>
      <c r="D6478" s="1">
        <v>45065</v>
      </c>
      <c r="E6478" t="s">
        <v>43557</v>
      </c>
    </row>
    <row r="6479" spans="1:5" x14ac:dyDescent="0.4">
      <c r="A6479" t="s">
        <v>26</v>
      </c>
      <c r="B6479" s="1">
        <v>45602</v>
      </c>
      <c r="C6479" t="s">
        <v>43558</v>
      </c>
      <c r="E6479" t="s">
        <v>43559</v>
      </c>
    </row>
    <row r="6480" spans="1:5" x14ac:dyDescent="0.4">
      <c r="A6480" t="s">
        <v>26</v>
      </c>
      <c r="B6480" s="1">
        <v>45602</v>
      </c>
      <c r="C6480" t="s">
        <v>43560</v>
      </c>
      <c r="D6480" s="1">
        <v>45248</v>
      </c>
      <c r="E6480" t="s">
        <v>43561</v>
      </c>
    </row>
    <row r="6481" spans="1:5" hidden="1" x14ac:dyDescent="0.4">
      <c r="A6481" t="s">
        <v>5</v>
      </c>
      <c r="B6481" s="1">
        <v>45582</v>
      </c>
      <c r="C6481" t="s">
        <v>12966</v>
      </c>
      <c r="E6481" t="s">
        <v>12967</v>
      </c>
    </row>
    <row r="6482" spans="1:5" hidden="1" x14ac:dyDescent="0.4">
      <c r="A6482" t="s">
        <v>5</v>
      </c>
      <c r="B6482" s="1">
        <v>45484</v>
      </c>
      <c r="C6482" t="s">
        <v>12968</v>
      </c>
      <c r="E6482" t="s">
        <v>12969</v>
      </c>
    </row>
    <row r="6483" spans="1:5" hidden="1" x14ac:dyDescent="0.4">
      <c r="A6483" t="s">
        <v>5</v>
      </c>
      <c r="B6483" s="1">
        <v>45589</v>
      </c>
      <c r="C6483" t="s">
        <v>12970</v>
      </c>
      <c r="E6483" t="s">
        <v>12971</v>
      </c>
    </row>
    <row r="6484" spans="1:5" hidden="1" x14ac:dyDescent="0.4">
      <c r="A6484" t="s">
        <v>5</v>
      </c>
      <c r="B6484" s="1">
        <v>45505</v>
      </c>
      <c r="C6484" t="s">
        <v>12972</v>
      </c>
      <c r="E6484" t="s">
        <v>12973</v>
      </c>
    </row>
    <row r="6485" spans="1:5" hidden="1" x14ac:dyDescent="0.4">
      <c r="A6485" t="s">
        <v>5</v>
      </c>
      <c r="B6485" s="1">
        <v>45395</v>
      </c>
      <c r="C6485" t="s">
        <v>12974</v>
      </c>
      <c r="D6485" s="1">
        <v>44715</v>
      </c>
      <c r="E6485" t="s">
        <v>12975</v>
      </c>
    </row>
    <row r="6486" spans="1:5" hidden="1" x14ac:dyDescent="0.4">
      <c r="A6486" t="s">
        <v>5</v>
      </c>
      <c r="B6486" s="1">
        <v>45687</v>
      </c>
      <c r="C6486" t="s">
        <v>12976</v>
      </c>
      <c r="D6486" s="1">
        <v>45651</v>
      </c>
      <c r="E6486" t="s">
        <v>12977</v>
      </c>
    </row>
    <row r="6487" spans="1:5" hidden="1" x14ac:dyDescent="0.4">
      <c r="A6487" t="s">
        <v>5</v>
      </c>
      <c r="B6487" s="1">
        <v>45687</v>
      </c>
      <c r="C6487" t="s">
        <v>12978</v>
      </c>
      <c r="D6487" s="1">
        <v>45650</v>
      </c>
      <c r="E6487" t="s">
        <v>12979</v>
      </c>
    </row>
    <row r="6488" spans="1:5" hidden="1" x14ac:dyDescent="0.4">
      <c r="A6488" t="s">
        <v>5</v>
      </c>
      <c r="B6488" s="1">
        <v>45687</v>
      </c>
      <c r="C6488" t="s">
        <v>12980</v>
      </c>
      <c r="D6488" s="1">
        <v>45650</v>
      </c>
      <c r="E6488" t="s">
        <v>12981</v>
      </c>
    </row>
    <row r="6489" spans="1:5" hidden="1" x14ac:dyDescent="0.4">
      <c r="A6489" t="s">
        <v>5</v>
      </c>
      <c r="B6489" s="1">
        <v>45680</v>
      </c>
      <c r="C6489" t="s">
        <v>12982</v>
      </c>
      <c r="D6489" s="1">
        <v>45650</v>
      </c>
      <c r="E6489" t="s">
        <v>12983</v>
      </c>
    </row>
    <row r="6490" spans="1:5" hidden="1" x14ac:dyDescent="0.4">
      <c r="A6490" t="s">
        <v>5</v>
      </c>
      <c r="B6490" s="1">
        <v>45687</v>
      </c>
      <c r="C6490" t="s">
        <v>12984</v>
      </c>
      <c r="D6490" s="1">
        <v>45650</v>
      </c>
      <c r="E6490" t="s">
        <v>12985</v>
      </c>
    </row>
    <row r="6491" spans="1:5" hidden="1" x14ac:dyDescent="0.4">
      <c r="A6491" t="s">
        <v>5</v>
      </c>
      <c r="B6491" s="1">
        <v>45680</v>
      </c>
      <c r="C6491" t="s">
        <v>12986</v>
      </c>
      <c r="D6491" s="1">
        <v>45663</v>
      </c>
      <c r="E6491" t="s">
        <v>12987</v>
      </c>
    </row>
    <row r="6492" spans="1:5" hidden="1" x14ac:dyDescent="0.4">
      <c r="A6492" t="s">
        <v>5</v>
      </c>
      <c r="B6492" s="1">
        <v>45680</v>
      </c>
      <c r="C6492" t="s">
        <v>12988</v>
      </c>
      <c r="D6492" s="1">
        <v>45651</v>
      </c>
      <c r="E6492" t="s">
        <v>12989</v>
      </c>
    </row>
    <row r="6493" spans="1:5" hidden="1" x14ac:dyDescent="0.4">
      <c r="A6493" t="s">
        <v>5</v>
      </c>
      <c r="B6493" s="1">
        <v>45680</v>
      </c>
      <c r="C6493" t="s">
        <v>12990</v>
      </c>
      <c r="D6493" s="1">
        <v>45651</v>
      </c>
      <c r="E6493" t="s">
        <v>12991</v>
      </c>
    </row>
    <row r="6494" spans="1:5" hidden="1" x14ac:dyDescent="0.4">
      <c r="A6494" t="s">
        <v>5</v>
      </c>
      <c r="B6494" s="1">
        <v>45680</v>
      </c>
      <c r="C6494" t="s">
        <v>12992</v>
      </c>
      <c r="D6494" s="1">
        <v>45663</v>
      </c>
      <c r="E6494" t="s">
        <v>12993</v>
      </c>
    </row>
    <row r="6495" spans="1:5" hidden="1" x14ac:dyDescent="0.4">
      <c r="A6495" t="s">
        <v>5</v>
      </c>
      <c r="B6495" s="1">
        <v>45687</v>
      </c>
      <c r="C6495" t="s">
        <v>12994</v>
      </c>
      <c r="D6495" s="1">
        <v>45651</v>
      </c>
      <c r="E6495" t="s">
        <v>12995</v>
      </c>
    </row>
    <row r="6496" spans="1:5" hidden="1" x14ac:dyDescent="0.4">
      <c r="A6496" t="s">
        <v>5</v>
      </c>
      <c r="B6496" s="1">
        <v>45687</v>
      </c>
      <c r="C6496" t="s">
        <v>12996</v>
      </c>
      <c r="D6496" s="1">
        <v>45651</v>
      </c>
      <c r="E6496" t="s">
        <v>12997</v>
      </c>
    </row>
    <row r="6497" spans="1:5" hidden="1" x14ac:dyDescent="0.4">
      <c r="A6497" t="s">
        <v>5</v>
      </c>
      <c r="B6497" s="1">
        <v>45687</v>
      </c>
      <c r="C6497" t="s">
        <v>12998</v>
      </c>
      <c r="D6497" s="1">
        <v>45651</v>
      </c>
      <c r="E6497" t="s">
        <v>12999</v>
      </c>
    </row>
    <row r="6498" spans="1:5" hidden="1" x14ac:dyDescent="0.4">
      <c r="A6498" t="s">
        <v>5</v>
      </c>
      <c r="B6498" s="1">
        <v>45687</v>
      </c>
      <c r="C6498" t="s">
        <v>13000</v>
      </c>
      <c r="D6498" s="1">
        <v>45651</v>
      </c>
      <c r="E6498" t="s">
        <v>13001</v>
      </c>
    </row>
    <row r="6499" spans="1:5" hidden="1" x14ac:dyDescent="0.4">
      <c r="A6499" t="s">
        <v>5</v>
      </c>
      <c r="B6499" s="1">
        <v>45687</v>
      </c>
      <c r="C6499" t="s">
        <v>13002</v>
      </c>
      <c r="D6499" s="1">
        <v>45651</v>
      </c>
      <c r="E6499" t="s">
        <v>13003</v>
      </c>
    </row>
    <row r="6500" spans="1:5" hidden="1" x14ac:dyDescent="0.4">
      <c r="A6500" t="s">
        <v>5</v>
      </c>
      <c r="B6500" s="1">
        <v>45680</v>
      </c>
      <c r="C6500" t="s">
        <v>13004</v>
      </c>
      <c r="D6500" s="1">
        <v>45651</v>
      </c>
      <c r="E6500" t="s">
        <v>13005</v>
      </c>
    </row>
    <row r="6501" spans="1:5" hidden="1" x14ac:dyDescent="0.4">
      <c r="A6501" t="s">
        <v>5</v>
      </c>
      <c r="B6501" s="1">
        <v>45680</v>
      </c>
      <c r="C6501" t="s">
        <v>13006</v>
      </c>
      <c r="D6501" s="1">
        <v>45651</v>
      </c>
      <c r="E6501" t="s">
        <v>13007</v>
      </c>
    </row>
    <row r="6502" spans="1:5" hidden="1" x14ac:dyDescent="0.4">
      <c r="A6502" t="s">
        <v>5</v>
      </c>
      <c r="B6502" s="1">
        <v>45687</v>
      </c>
      <c r="C6502" t="s">
        <v>13008</v>
      </c>
      <c r="D6502" s="1">
        <v>45673</v>
      </c>
      <c r="E6502" t="s">
        <v>13009</v>
      </c>
    </row>
    <row r="6503" spans="1:5" hidden="1" x14ac:dyDescent="0.4">
      <c r="A6503" t="s">
        <v>5</v>
      </c>
      <c r="B6503" s="1">
        <v>45680</v>
      </c>
      <c r="C6503" t="s">
        <v>13010</v>
      </c>
      <c r="D6503" s="1">
        <v>45651</v>
      </c>
      <c r="E6503" t="s">
        <v>13011</v>
      </c>
    </row>
    <row r="6504" spans="1:5" x14ac:dyDescent="0.4">
      <c r="A6504" t="s">
        <v>26</v>
      </c>
      <c r="B6504" s="1">
        <v>45602</v>
      </c>
      <c r="C6504" t="s">
        <v>43562</v>
      </c>
      <c r="E6504" t="s">
        <v>43563</v>
      </c>
    </row>
    <row r="6505" spans="1:5" x14ac:dyDescent="0.4">
      <c r="A6505" t="s">
        <v>26</v>
      </c>
      <c r="B6505" s="1">
        <v>45602</v>
      </c>
      <c r="C6505" t="s">
        <v>43564</v>
      </c>
      <c r="E6505" t="s">
        <v>43565</v>
      </c>
    </row>
    <row r="6506" spans="1:5" hidden="1" x14ac:dyDescent="0.4">
      <c r="A6506" t="s">
        <v>5</v>
      </c>
      <c r="B6506" s="1">
        <v>45681</v>
      </c>
      <c r="C6506" t="s">
        <v>13016</v>
      </c>
      <c r="E6506" t="s">
        <v>13017</v>
      </c>
    </row>
    <row r="6507" spans="1:5" hidden="1" x14ac:dyDescent="0.4">
      <c r="A6507" t="s">
        <v>5</v>
      </c>
      <c r="B6507" s="1">
        <v>45680</v>
      </c>
      <c r="C6507" t="s">
        <v>13018</v>
      </c>
      <c r="E6507" t="s">
        <v>13019</v>
      </c>
    </row>
    <row r="6508" spans="1:5" hidden="1" x14ac:dyDescent="0.4">
      <c r="A6508" t="s">
        <v>5</v>
      </c>
      <c r="B6508" s="1">
        <v>45681</v>
      </c>
      <c r="C6508" t="s">
        <v>13020</v>
      </c>
      <c r="D6508" s="1">
        <v>45664</v>
      </c>
      <c r="E6508" t="s">
        <v>13021</v>
      </c>
    </row>
    <row r="6509" spans="1:5" hidden="1" x14ac:dyDescent="0.4">
      <c r="A6509" t="s">
        <v>5</v>
      </c>
      <c r="B6509" s="1">
        <v>45681</v>
      </c>
      <c r="C6509" t="s">
        <v>13022</v>
      </c>
      <c r="D6509" s="1">
        <v>45664</v>
      </c>
      <c r="E6509" t="s">
        <v>13023</v>
      </c>
    </row>
    <row r="6510" spans="1:5" hidden="1" x14ac:dyDescent="0.4">
      <c r="A6510" t="s">
        <v>5</v>
      </c>
      <c r="B6510" s="1">
        <v>45681</v>
      </c>
      <c r="C6510" t="s">
        <v>13024</v>
      </c>
      <c r="D6510" s="1">
        <v>45664</v>
      </c>
      <c r="E6510" t="s">
        <v>13025</v>
      </c>
    </row>
    <row r="6511" spans="1:5" hidden="1" x14ac:dyDescent="0.4">
      <c r="A6511" t="s">
        <v>5</v>
      </c>
      <c r="B6511" s="1">
        <v>45582</v>
      </c>
      <c r="C6511" t="s">
        <v>13026</v>
      </c>
      <c r="E6511" t="s">
        <v>13027</v>
      </c>
    </row>
    <row r="6512" spans="1:5" hidden="1" x14ac:dyDescent="0.4">
      <c r="A6512" t="s">
        <v>5</v>
      </c>
      <c r="B6512" s="1">
        <v>45575</v>
      </c>
      <c r="C6512" t="s">
        <v>13028</v>
      </c>
      <c r="D6512" s="1">
        <v>45363</v>
      </c>
      <c r="E6512" t="s">
        <v>13029</v>
      </c>
    </row>
    <row r="6513" spans="1:5" hidden="1" x14ac:dyDescent="0.4">
      <c r="A6513" t="s">
        <v>5</v>
      </c>
      <c r="B6513" s="1">
        <v>45430</v>
      </c>
      <c r="C6513" t="s">
        <v>13030</v>
      </c>
      <c r="D6513" s="1">
        <v>43312</v>
      </c>
      <c r="E6513" t="s">
        <v>13031</v>
      </c>
    </row>
    <row r="6514" spans="1:5" hidden="1" x14ac:dyDescent="0.4">
      <c r="A6514" t="s">
        <v>5</v>
      </c>
      <c r="B6514" s="1">
        <v>45456</v>
      </c>
      <c r="C6514" t="s">
        <v>13032</v>
      </c>
      <c r="D6514" s="1">
        <v>45406</v>
      </c>
      <c r="E6514" t="s">
        <v>13033</v>
      </c>
    </row>
    <row r="6515" spans="1:5" hidden="1" x14ac:dyDescent="0.4">
      <c r="A6515" t="s">
        <v>5</v>
      </c>
      <c r="B6515" s="1">
        <v>45526</v>
      </c>
      <c r="C6515" t="s">
        <v>13034</v>
      </c>
      <c r="D6515" s="1">
        <v>45432</v>
      </c>
      <c r="E6515" t="s">
        <v>13035</v>
      </c>
    </row>
    <row r="6516" spans="1:5" hidden="1" x14ac:dyDescent="0.4">
      <c r="A6516" t="s">
        <v>5</v>
      </c>
      <c r="B6516" s="1">
        <v>45444</v>
      </c>
      <c r="C6516" t="s">
        <v>13036</v>
      </c>
      <c r="D6516" s="1">
        <v>43970</v>
      </c>
      <c r="E6516" t="s">
        <v>13037</v>
      </c>
    </row>
    <row r="6517" spans="1:5" hidden="1" x14ac:dyDescent="0.4">
      <c r="A6517" t="s">
        <v>5</v>
      </c>
      <c r="B6517" s="1">
        <v>45451</v>
      </c>
      <c r="C6517" t="s">
        <v>13038</v>
      </c>
      <c r="D6517" s="1">
        <v>45446</v>
      </c>
      <c r="E6517" t="s">
        <v>13039</v>
      </c>
    </row>
    <row r="6518" spans="1:5" hidden="1" x14ac:dyDescent="0.4">
      <c r="A6518" t="s">
        <v>5</v>
      </c>
      <c r="B6518" s="1">
        <v>45484</v>
      </c>
      <c r="C6518" t="s">
        <v>13040</v>
      </c>
      <c r="D6518" s="1">
        <v>45448</v>
      </c>
      <c r="E6518" t="s">
        <v>13041</v>
      </c>
    </row>
    <row r="6519" spans="1:5" hidden="1" x14ac:dyDescent="0.4">
      <c r="A6519" t="s">
        <v>5</v>
      </c>
      <c r="B6519" s="1">
        <v>45575</v>
      </c>
      <c r="C6519" t="s">
        <v>13042</v>
      </c>
      <c r="D6519" s="1">
        <v>38492</v>
      </c>
      <c r="E6519" t="s">
        <v>13043</v>
      </c>
    </row>
    <row r="6520" spans="1:5" hidden="1" x14ac:dyDescent="0.4">
      <c r="A6520" t="s">
        <v>5</v>
      </c>
      <c r="B6520" s="1">
        <v>45491</v>
      </c>
      <c r="C6520" t="s">
        <v>13044</v>
      </c>
      <c r="D6520" s="1">
        <v>45470</v>
      </c>
      <c r="E6520" t="s">
        <v>13045</v>
      </c>
    </row>
    <row r="6521" spans="1:5" hidden="1" x14ac:dyDescent="0.4">
      <c r="A6521" t="s">
        <v>5</v>
      </c>
      <c r="B6521" s="1">
        <v>45596</v>
      </c>
      <c r="C6521" t="s">
        <v>13046</v>
      </c>
      <c r="D6521" s="1">
        <v>45470</v>
      </c>
      <c r="E6521" t="s">
        <v>13047</v>
      </c>
    </row>
    <row r="6522" spans="1:5" hidden="1" x14ac:dyDescent="0.4">
      <c r="A6522" t="s">
        <v>5</v>
      </c>
      <c r="B6522" s="1">
        <v>45596</v>
      </c>
      <c r="C6522" t="s">
        <v>13048</v>
      </c>
      <c r="E6522" t="s">
        <v>13049</v>
      </c>
    </row>
    <row r="6523" spans="1:5" x14ac:dyDescent="0.4">
      <c r="A6523" t="s">
        <v>26</v>
      </c>
      <c r="B6523" s="1">
        <v>45602</v>
      </c>
      <c r="C6523" t="s">
        <v>43566</v>
      </c>
      <c r="D6523" s="1">
        <v>45071</v>
      </c>
      <c r="E6523" t="s">
        <v>43567</v>
      </c>
    </row>
    <row r="6524" spans="1:5" x14ac:dyDescent="0.4">
      <c r="A6524" t="s">
        <v>26</v>
      </c>
      <c r="B6524" s="1">
        <v>45602</v>
      </c>
      <c r="C6524" t="s">
        <v>43570</v>
      </c>
      <c r="D6524" s="1">
        <v>44767</v>
      </c>
      <c r="E6524" t="s">
        <v>43571</v>
      </c>
    </row>
    <row r="6525" spans="1:5" x14ac:dyDescent="0.4">
      <c r="A6525" t="s">
        <v>26</v>
      </c>
      <c r="B6525" s="1">
        <v>45602</v>
      </c>
      <c r="C6525" t="s">
        <v>43572</v>
      </c>
      <c r="E6525" t="s">
        <v>43573</v>
      </c>
    </row>
    <row r="6526" spans="1:5" x14ac:dyDescent="0.4">
      <c r="A6526" t="s">
        <v>26</v>
      </c>
      <c r="B6526" s="1">
        <v>45602</v>
      </c>
      <c r="C6526" t="s">
        <v>43574</v>
      </c>
      <c r="D6526" s="1">
        <v>44767</v>
      </c>
      <c r="E6526" t="s">
        <v>43575</v>
      </c>
    </row>
    <row r="6527" spans="1:5" x14ac:dyDescent="0.4">
      <c r="A6527" t="s">
        <v>26</v>
      </c>
      <c r="B6527" s="1">
        <v>45602</v>
      </c>
      <c r="C6527" t="s">
        <v>43576</v>
      </c>
      <c r="D6527" s="1">
        <v>43245</v>
      </c>
      <c r="E6527" t="s">
        <v>43577</v>
      </c>
    </row>
    <row r="6528" spans="1:5" x14ac:dyDescent="0.4">
      <c r="A6528" t="s">
        <v>26</v>
      </c>
      <c r="B6528" s="1">
        <v>45602</v>
      </c>
      <c r="C6528" t="s">
        <v>43578</v>
      </c>
      <c r="E6528" t="s">
        <v>43579</v>
      </c>
    </row>
    <row r="6529" spans="1:5" hidden="1" x14ac:dyDescent="0.4">
      <c r="A6529" t="s">
        <v>5</v>
      </c>
      <c r="B6529" s="1">
        <v>45596</v>
      </c>
      <c r="C6529" t="s">
        <v>13062</v>
      </c>
      <c r="D6529" s="1">
        <v>40946</v>
      </c>
      <c r="E6529" t="s">
        <v>13063</v>
      </c>
    </row>
    <row r="6530" spans="1:5" hidden="1" x14ac:dyDescent="0.4">
      <c r="A6530" t="s">
        <v>5</v>
      </c>
      <c r="B6530" s="1">
        <v>45568</v>
      </c>
      <c r="C6530" t="s">
        <v>13064</v>
      </c>
      <c r="D6530" s="1">
        <v>44573</v>
      </c>
      <c r="E6530" t="s">
        <v>13065</v>
      </c>
    </row>
    <row r="6531" spans="1:5" hidden="1" x14ac:dyDescent="0.4">
      <c r="A6531" t="s">
        <v>5</v>
      </c>
      <c r="B6531" s="1">
        <v>45393</v>
      </c>
      <c r="C6531" t="s">
        <v>13066</v>
      </c>
      <c r="D6531" s="1">
        <v>44854</v>
      </c>
      <c r="E6531" t="s">
        <v>13067</v>
      </c>
    </row>
    <row r="6532" spans="1:5" hidden="1" x14ac:dyDescent="0.4">
      <c r="A6532" t="s">
        <v>5</v>
      </c>
      <c r="B6532" s="1">
        <v>45582</v>
      </c>
      <c r="C6532" t="s">
        <v>13068</v>
      </c>
      <c r="D6532" s="1">
        <v>45082</v>
      </c>
      <c r="E6532" t="s">
        <v>13069</v>
      </c>
    </row>
    <row r="6533" spans="1:5" hidden="1" x14ac:dyDescent="0.4">
      <c r="A6533" t="s">
        <v>5</v>
      </c>
      <c r="B6533" s="1">
        <v>45400</v>
      </c>
      <c r="C6533" t="s">
        <v>13070</v>
      </c>
      <c r="E6533" t="s">
        <v>13071</v>
      </c>
    </row>
    <row r="6534" spans="1:5" hidden="1" x14ac:dyDescent="0.4">
      <c r="A6534" t="s">
        <v>5</v>
      </c>
      <c r="B6534" s="1">
        <v>45449</v>
      </c>
      <c r="C6534" t="s">
        <v>13072</v>
      </c>
      <c r="D6534" s="1">
        <v>38239</v>
      </c>
      <c r="E6534" t="s">
        <v>13073</v>
      </c>
    </row>
    <row r="6535" spans="1:5" hidden="1" x14ac:dyDescent="0.4">
      <c r="A6535" t="s">
        <v>5</v>
      </c>
      <c r="B6535" s="1">
        <v>45330</v>
      </c>
      <c r="C6535" t="s">
        <v>13074</v>
      </c>
      <c r="D6535" s="1">
        <v>44819</v>
      </c>
      <c r="E6535" t="s">
        <v>13075</v>
      </c>
    </row>
    <row r="6536" spans="1:5" hidden="1" x14ac:dyDescent="0.4">
      <c r="A6536" t="s">
        <v>5</v>
      </c>
      <c r="B6536" s="1">
        <v>45496</v>
      </c>
      <c r="C6536" t="s">
        <v>13076</v>
      </c>
      <c r="E6536" t="s">
        <v>13077</v>
      </c>
    </row>
    <row r="6537" spans="1:5" hidden="1" x14ac:dyDescent="0.4">
      <c r="A6537" t="s">
        <v>5</v>
      </c>
      <c r="B6537" s="1">
        <v>45442</v>
      </c>
      <c r="C6537" t="s">
        <v>13078</v>
      </c>
      <c r="D6537" s="1">
        <v>43502</v>
      </c>
      <c r="E6537" t="s">
        <v>13079</v>
      </c>
    </row>
    <row r="6538" spans="1:5" hidden="1" x14ac:dyDescent="0.4">
      <c r="A6538" t="s">
        <v>5</v>
      </c>
      <c r="B6538" s="1">
        <v>45331</v>
      </c>
      <c r="C6538" t="s">
        <v>13080</v>
      </c>
      <c r="D6538" s="1">
        <v>44680</v>
      </c>
      <c r="E6538" t="s">
        <v>13081</v>
      </c>
    </row>
    <row r="6539" spans="1:5" hidden="1" x14ac:dyDescent="0.4">
      <c r="A6539" t="s">
        <v>5</v>
      </c>
      <c r="B6539" s="1">
        <v>45331</v>
      </c>
      <c r="C6539" t="s">
        <v>13082</v>
      </c>
      <c r="D6539" s="1">
        <v>45222</v>
      </c>
      <c r="E6539" t="s">
        <v>13083</v>
      </c>
    </row>
    <row r="6540" spans="1:5" hidden="1" x14ac:dyDescent="0.4">
      <c r="A6540" t="s">
        <v>5</v>
      </c>
      <c r="B6540" s="1">
        <v>45421</v>
      </c>
      <c r="C6540" t="s">
        <v>13084</v>
      </c>
      <c r="D6540" s="1">
        <v>44544</v>
      </c>
      <c r="E6540" t="s">
        <v>13085</v>
      </c>
    </row>
    <row r="6541" spans="1:5" hidden="1" x14ac:dyDescent="0.4">
      <c r="A6541" t="s">
        <v>5</v>
      </c>
      <c r="B6541" s="1">
        <v>45589</v>
      </c>
      <c r="C6541" t="s">
        <v>13086</v>
      </c>
      <c r="D6541" s="1">
        <v>43649</v>
      </c>
      <c r="E6541" t="s">
        <v>13087</v>
      </c>
    </row>
    <row r="6542" spans="1:5" hidden="1" x14ac:dyDescent="0.4">
      <c r="A6542" t="s">
        <v>5</v>
      </c>
      <c r="B6542" s="1">
        <v>45596</v>
      </c>
      <c r="C6542" t="s">
        <v>13088</v>
      </c>
      <c r="D6542" s="1">
        <v>43613</v>
      </c>
      <c r="E6542" t="s">
        <v>13089</v>
      </c>
    </row>
    <row r="6543" spans="1:5" hidden="1" x14ac:dyDescent="0.4">
      <c r="A6543" t="s">
        <v>5</v>
      </c>
      <c r="B6543" s="1">
        <v>45456</v>
      </c>
      <c r="C6543" t="s">
        <v>13090</v>
      </c>
      <c r="D6543" s="1">
        <v>44992</v>
      </c>
      <c r="E6543" t="s">
        <v>13091</v>
      </c>
    </row>
    <row r="6544" spans="1:5" x14ac:dyDescent="0.4">
      <c r="A6544" t="s">
        <v>26</v>
      </c>
      <c r="B6544" s="1">
        <v>45602</v>
      </c>
      <c r="C6544" t="s">
        <v>43580</v>
      </c>
      <c r="D6544" s="1">
        <v>44553</v>
      </c>
      <c r="E6544" t="s">
        <v>43581</v>
      </c>
    </row>
    <row r="6545" spans="1:5" x14ac:dyDescent="0.4">
      <c r="A6545" t="s">
        <v>26</v>
      </c>
      <c r="B6545" s="1">
        <v>45602</v>
      </c>
      <c r="C6545" t="s">
        <v>43582</v>
      </c>
      <c r="D6545" s="1">
        <v>43227</v>
      </c>
      <c r="E6545" t="s">
        <v>43583</v>
      </c>
    </row>
    <row r="6546" spans="1:5" x14ac:dyDescent="0.4">
      <c r="A6546" t="s">
        <v>26</v>
      </c>
      <c r="B6546" s="1">
        <v>45602</v>
      </c>
      <c r="C6546" t="s">
        <v>43584</v>
      </c>
      <c r="D6546" s="1">
        <v>43504</v>
      </c>
      <c r="E6546" t="s">
        <v>43585</v>
      </c>
    </row>
    <row r="6547" spans="1:5" x14ac:dyDescent="0.4">
      <c r="A6547" t="s">
        <v>26</v>
      </c>
      <c r="B6547" s="1">
        <v>45602</v>
      </c>
      <c r="C6547" t="s">
        <v>43588</v>
      </c>
      <c r="D6547" s="1">
        <v>44553</v>
      </c>
      <c r="E6547" t="s">
        <v>43589</v>
      </c>
    </row>
    <row r="6548" spans="1:5" x14ac:dyDescent="0.4">
      <c r="A6548" t="s">
        <v>26</v>
      </c>
      <c r="B6548" s="1">
        <v>45602</v>
      </c>
      <c r="C6548" t="s">
        <v>43590</v>
      </c>
      <c r="E6548" t="s">
        <v>43591</v>
      </c>
    </row>
    <row r="6549" spans="1:5" x14ac:dyDescent="0.4">
      <c r="A6549" t="s">
        <v>26</v>
      </c>
      <c r="B6549" s="1">
        <v>45602</v>
      </c>
      <c r="C6549" t="s">
        <v>43592</v>
      </c>
      <c r="E6549" t="s">
        <v>43593</v>
      </c>
    </row>
    <row r="6550" spans="1:5" x14ac:dyDescent="0.4">
      <c r="A6550" t="s">
        <v>26</v>
      </c>
      <c r="B6550" s="1">
        <v>45602</v>
      </c>
      <c r="C6550" t="s">
        <v>43594</v>
      </c>
      <c r="D6550" s="1">
        <v>42068</v>
      </c>
      <c r="E6550" t="s">
        <v>43595</v>
      </c>
    </row>
    <row r="6551" spans="1:5" x14ac:dyDescent="0.4">
      <c r="A6551" t="s">
        <v>26</v>
      </c>
      <c r="B6551" s="1">
        <v>45602</v>
      </c>
      <c r="C6551" t="s">
        <v>43596</v>
      </c>
      <c r="E6551" t="s">
        <v>43597</v>
      </c>
    </row>
    <row r="6552" spans="1:5" x14ac:dyDescent="0.4">
      <c r="A6552" t="s">
        <v>26</v>
      </c>
      <c r="B6552" s="1">
        <v>45602</v>
      </c>
      <c r="C6552" t="s">
        <v>43598</v>
      </c>
      <c r="E6552" t="s">
        <v>43599</v>
      </c>
    </row>
    <row r="6553" spans="1:5" x14ac:dyDescent="0.4">
      <c r="A6553" t="s">
        <v>26</v>
      </c>
      <c r="B6553" s="1">
        <v>45602</v>
      </c>
      <c r="C6553" t="s">
        <v>43600</v>
      </c>
      <c r="E6553" t="s">
        <v>43601</v>
      </c>
    </row>
    <row r="6554" spans="1:5" hidden="1" x14ac:dyDescent="0.4">
      <c r="A6554" t="s">
        <v>5</v>
      </c>
      <c r="B6554" s="1">
        <v>45430</v>
      </c>
      <c r="C6554" t="s">
        <v>13112</v>
      </c>
      <c r="D6554" s="1">
        <v>44371</v>
      </c>
      <c r="E6554" t="s">
        <v>13113</v>
      </c>
    </row>
    <row r="6555" spans="1:5" hidden="1" x14ac:dyDescent="0.4">
      <c r="A6555" t="s">
        <v>5</v>
      </c>
      <c r="B6555" s="1">
        <v>45437</v>
      </c>
      <c r="C6555" t="s">
        <v>13114</v>
      </c>
      <c r="D6555" s="1">
        <v>45432</v>
      </c>
      <c r="E6555" t="s">
        <v>13115</v>
      </c>
    </row>
    <row r="6556" spans="1:5" hidden="1" x14ac:dyDescent="0.4">
      <c r="A6556" t="s">
        <v>5</v>
      </c>
      <c r="B6556" s="1">
        <v>45596</v>
      </c>
      <c r="C6556" t="s">
        <v>13116</v>
      </c>
      <c r="D6556" s="1">
        <v>45455</v>
      </c>
      <c r="E6556" t="s">
        <v>13117</v>
      </c>
    </row>
    <row r="6557" spans="1:5" hidden="1" x14ac:dyDescent="0.4">
      <c r="A6557" t="s">
        <v>5</v>
      </c>
      <c r="B6557" s="1">
        <v>45456</v>
      </c>
      <c r="C6557" t="s">
        <v>13118</v>
      </c>
      <c r="D6557" s="1">
        <v>44623</v>
      </c>
      <c r="E6557" t="s">
        <v>13119</v>
      </c>
    </row>
    <row r="6558" spans="1:5" hidden="1" x14ac:dyDescent="0.4">
      <c r="A6558" t="s">
        <v>5</v>
      </c>
      <c r="B6558" s="1">
        <v>45478</v>
      </c>
      <c r="C6558" t="s">
        <v>13120</v>
      </c>
      <c r="D6558" s="1">
        <v>45440</v>
      </c>
      <c r="E6558" t="s">
        <v>13121</v>
      </c>
    </row>
    <row r="6559" spans="1:5" hidden="1" x14ac:dyDescent="0.4">
      <c r="A6559" t="s">
        <v>5</v>
      </c>
      <c r="B6559" s="1">
        <v>45444</v>
      </c>
      <c r="C6559" t="s">
        <v>13122</v>
      </c>
      <c r="D6559" s="1">
        <v>43950</v>
      </c>
      <c r="E6559" t="s">
        <v>13123</v>
      </c>
    </row>
    <row r="6560" spans="1:5" hidden="1" x14ac:dyDescent="0.4">
      <c r="A6560" t="s">
        <v>5</v>
      </c>
      <c r="B6560" s="1">
        <v>45561</v>
      </c>
      <c r="C6560" t="s">
        <v>13124</v>
      </c>
      <c r="D6560" s="1">
        <v>45446</v>
      </c>
      <c r="E6560" t="s">
        <v>13125</v>
      </c>
    </row>
    <row r="6561" spans="1:5" hidden="1" x14ac:dyDescent="0.4">
      <c r="A6561" t="s">
        <v>5</v>
      </c>
      <c r="B6561" s="1">
        <v>45463</v>
      </c>
      <c r="C6561" t="s">
        <v>13126</v>
      </c>
      <c r="D6561" s="1">
        <v>45455</v>
      </c>
      <c r="E6561" t="s">
        <v>13127</v>
      </c>
    </row>
    <row r="6562" spans="1:5" hidden="1" x14ac:dyDescent="0.4">
      <c r="A6562" t="s">
        <v>5</v>
      </c>
      <c r="B6562" s="1">
        <v>45465</v>
      </c>
      <c r="C6562" t="s">
        <v>13128</v>
      </c>
      <c r="D6562" s="1">
        <v>45451</v>
      </c>
      <c r="E6562" t="s">
        <v>13129</v>
      </c>
    </row>
    <row r="6563" spans="1:5" hidden="1" x14ac:dyDescent="0.4">
      <c r="A6563" t="s">
        <v>5</v>
      </c>
      <c r="B6563" s="1">
        <v>45680</v>
      </c>
      <c r="C6563" t="s">
        <v>13130</v>
      </c>
      <c r="D6563" s="1">
        <v>45651</v>
      </c>
      <c r="E6563" t="s">
        <v>13131</v>
      </c>
    </row>
    <row r="6564" spans="1:5" hidden="1" x14ac:dyDescent="0.4">
      <c r="A6564" t="s">
        <v>5</v>
      </c>
      <c r="B6564" s="1">
        <v>45680</v>
      </c>
      <c r="C6564" t="s">
        <v>13132</v>
      </c>
      <c r="D6564" s="1">
        <v>45651</v>
      </c>
      <c r="E6564" t="s">
        <v>13133</v>
      </c>
    </row>
    <row r="6565" spans="1:5" hidden="1" x14ac:dyDescent="0.4">
      <c r="A6565" t="s">
        <v>5</v>
      </c>
      <c r="B6565" s="1">
        <v>45680</v>
      </c>
      <c r="C6565" t="s">
        <v>13134</v>
      </c>
      <c r="D6565" s="1">
        <v>45651</v>
      </c>
      <c r="E6565" t="s">
        <v>13135</v>
      </c>
    </row>
    <row r="6566" spans="1:5" hidden="1" x14ac:dyDescent="0.4">
      <c r="A6566" t="s">
        <v>5</v>
      </c>
      <c r="B6566" s="1">
        <v>45680</v>
      </c>
      <c r="C6566" t="s">
        <v>13136</v>
      </c>
      <c r="D6566" s="1">
        <v>45651</v>
      </c>
      <c r="E6566" t="s">
        <v>13137</v>
      </c>
    </row>
    <row r="6567" spans="1:5" hidden="1" x14ac:dyDescent="0.4">
      <c r="A6567" t="s">
        <v>5</v>
      </c>
      <c r="B6567" s="1">
        <v>45680</v>
      </c>
      <c r="C6567" t="s">
        <v>13138</v>
      </c>
      <c r="D6567" s="1">
        <v>45651</v>
      </c>
      <c r="E6567" t="s">
        <v>13139</v>
      </c>
    </row>
    <row r="6568" spans="1:5" hidden="1" x14ac:dyDescent="0.4">
      <c r="A6568" t="s">
        <v>5</v>
      </c>
      <c r="B6568" s="1">
        <v>45680</v>
      </c>
      <c r="C6568" t="s">
        <v>13140</v>
      </c>
      <c r="D6568" s="1">
        <v>45651</v>
      </c>
      <c r="E6568" t="s">
        <v>13141</v>
      </c>
    </row>
    <row r="6569" spans="1:5" hidden="1" x14ac:dyDescent="0.4">
      <c r="A6569" t="s">
        <v>5</v>
      </c>
      <c r="B6569" s="1">
        <v>45680</v>
      </c>
      <c r="C6569" t="s">
        <v>13142</v>
      </c>
      <c r="D6569" s="1">
        <v>45651</v>
      </c>
      <c r="E6569" t="s">
        <v>13143</v>
      </c>
    </row>
    <row r="6570" spans="1:5" hidden="1" x14ac:dyDescent="0.4">
      <c r="A6570" t="s">
        <v>5</v>
      </c>
      <c r="B6570" s="1">
        <v>45680</v>
      </c>
      <c r="C6570" t="s">
        <v>13144</v>
      </c>
      <c r="D6570" s="1">
        <v>45651</v>
      </c>
      <c r="E6570" t="s">
        <v>13145</v>
      </c>
    </row>
    <row r="6571" spans="1:5" hidden="1" x14ac:dyDescent="0.4">
      <c r="A6571" t="s">
        <v>5</v>
      </c>
      <c r="B6571" s="1">
        <v>45680</v>
      </c>
      <c r="C6571" t="s">
        <v>13146</v>
      </c>
      <c r="D6571" s="1">
        <v>45651</v>
      </c>
      <c r="E6571" t="s">
        <v>13147</v>
      </c>
    </row>
    <row r="6572" spans="1:5" hidden="1" x14ac:dyDescent="0.4">
      <c r="A6572" t="s">
        <v>5</v>
      </c>
      <c r="B6572" s="1">
        <v>45680</v>
      </c>
      <c r="C6572" t="s">
        <v>13148</v>
      </c>
      <c r="D6572" s="1">
        <v>45651</v>
      </c>
      <c r="E6572" t="s">
        <v>13149</v>
      </c>
    </row>
    <row r="6573" spans="1:5" hidden="1" x14ac:dyDescent="0.4">
      <c r="A6573" t="s">
        <v>5</v>
      </c>
      <c r="B6573" s="1">
        <v>45680</v>
      </c>
      <c r="C6573" t="s">
        <v>13150</v>
      </c>
      <c r="D6573" s="1">
        <v>45651</v>
      </c>
      <c r="E6573" t="s">
        <v>13151</v>
      </c>
    </row>
    <row r="6574" spans="1:5" hidden="1" x14ac:dyDescent="0.4">
      <c r="A6574" t="s">
        <v>5</v>
      </c>
      <c r="B6574" s="1">
        <v>45687</v>
      </c>
      <c r="C6574" t="s">
        <v>13152</v>
      </c>
      <c r="D6574" s="1">
        <v>45651</v>
      </c>
      <c r="E6574" t="s">
        <v>13153</v>
      </c>
    </row>
    <row r="6575" spans="1:5" hidden="1" x14ac:dyDescent="0.4">
      <c r="A6575" t="s">
        <v>5</v>
      </c>
      <c r="B6575" s="1">
        <v>45680</v>
      </c>
      <c r="C6575" t="s">
        <v>13154</v>
      </c>
      <c r="D6575" s="1">
        <v>45651</v>
      </c>
      <c r="E6575" t="s">
        <v>13155</v>
      </c>
    </row>
    <row r="6576" spans="1:5" hidden="1" x14ac:dyDescent="0.4">
      <c r="A6576" t="s">
        <v>5</v>
      </c>
      <c r="B6576" s="1">
        <v>45687</v>
      </c>
      <c r="C6576" t="s">
        <v>13156</v>
      </c>
      <c r="D6576" s="1">
        <v>45651</v>
      </c>
      <c r="E6576" t="s">
        <v>13157</v>
      </c>
    </row>
    <row r="6577" spans="1:5" hidden="1" x14ac:dyDescent="0.4">
      <c r="A6577" t="s">
        <v>5</v>
      </c>
      <c r="B6577" s="1">
        <v>45680</v>
      </c>
      <c r="C6577" t="s">
        <v>13158</v>
      </c>
      <c r="D6577" s="1">
        <v>45651</v>
      </c>
      <c r="E6577" t="s">
        <v>13159</v>
      </c>
    </row>
    <row r="6578" spans="1:5" hidden="1" x14ac:dyDescent="0.4">
      <c r="A6578" t="s">
        <v>5</v>
      </c>
      <c r="B6578" s="1">
        <v>45680</v>
      </c>
      <c r="C6578" t="s">
        <v>13160</v>
      </c>
      <c r="D6578" s="1">
        <v>45651</v>
      </c>
      <c r="E6578" t="s">
        <v>13161</v>
      </c>
    </row>
    <row r="6579" spans="1:5" hidden="1" x14ac:dyDescent="0.4">
      <c r="A6579" t="s">
        <v>5</v>
      </c>
      <c r="B6579" s="1">
        <v>45680</v>
      </c>
      <c r="C6579" t="s">
        <v>13162</v>
      </c>
      <c r="D6579" s="1">
        <v>45651</v>
      </c>
      <c r="E6579" t="s">
        <v>13163</v>
      </c>
    </row>
    <row r="6580" spans="1:5" hidden="1" x14ac:dyDescent="0.4">
      <c r="A6580" t="s">
        <v>5</v>
      </c>
      <c r="B6580" s="1">
        <v>45680</v>
      </c>
      <c r="C6580" t="s">
        <v>13164</v>
      </c>
      <c r="D6580" s="1">
        <v>45651</v>
      </c>
      <c r="E6580" t="s">
        <v>13165</v>
      </c>
    </row>
    <row r="6581" spans="1:5" hidden="1" x14ac:dyDescent="0.4">
      <c r="A6581" t="s">
        <v>5</v>
      </c>
      <c r="B6581" s="1">
        <v>45681</v>
      </c>
      <c r="C6581" t="s">
        <v>13166</v>
      </c>
      <c r="D6581" s="1">
        <v>45667</v>
      </c>
      <c r="E6581" t="s">
        <v>13167</v>
      </c>
    </row>
    <row r="6582" spans="1:5" hidden="1" x14ac:dyDescent="0.4">
      <c r="A6582" t="s">
        <v>5</v>
      </c>
      <c r="B6582" s="1">
        <v>45687</v>
      </c>
      <c r="C6582" t="s">
        <v>13168</v>
      </c>
      <c r="D6582" s="1">
        <v>45667</v>
      </c>
      <c r="E6582" t="s">
        <v>13169</v>
      </c>
    </row>
    <row r="6583" spans="1:5" hidden="1" x14ac:dyDescent="0.4">
      <c r="A6583" t="s">
        <v>5</v>
      </c>
      <c r="B6583" s="1">
        <v>45562</v>
      </c>
      <c r="C6583" t="s">
        <v>13170</v>
      </c>
      <c r="D6583" s="1">
        <v>45547</v>
      </c>
      <c r="E6583" t="s">
        <v>13171</v>
      </c>
    </row>
    <row r="6584" spans="1:5" hidden="1" x14ac:dyDescent="0.4">
      <c r="A6584" t="s">
        <v>5</v>
      </c>
      <c r="B6584" s="1">
        <v>45687</v>
      </c>
      <c r="C6584" t="s">
        <v>13172</v>
      </c>
      <c r="D6584" s="1">
        <v>45667</v>
      </c>
      <c r="E6584" t="s">
        <v>13173</v>
      </c>
    </row>
    <row r="6585" spans="1:5" hidden="1" x14ac:dyDescent="0.4">
      <c r="A6585" t="s">
        <v>5</v>
      </c>
      <c r="B6585" s="1">
        <v>45597</v>
      </c>
      <c r="C6585" t="s">
        <v>13174</v>
      </c>
      <c r="D6585" s="1">
        <v>45532</v>
      </c>
      <c r="E6585" t="s">
        <v>13175</v>
      </c>
    </row>
    <row r="6586" spans="1:5" hidden="1" x14ac:dyDescent="0.4">
      <c r="A6586" t="s">
        <v>5</v>
      </c>
      <c r="B6586" s="1">
        <v>45330</v>
      </c>
      <c r="C6586" t="s">
        <v>13176</v>
      </c>
      <c r="D6586" s="1">
        <v>42087</v>
      </c>
      <c r="E6586" t="s">
        <v>13177</v>
      </c>
    </row>
    <row r="6587" spans="1:5" hidden="1" x14ac:dyDescent="0.4">
      <c r="A6587" t="s">
        <v>5</v>
      </c>
      <c r="B6587" s="1">
        <v>45400</v>
      </c>
      <c r="C6587" t="s">
        <v>13178</v>
      </c>
      <c r="D6587" s="1">
        <v>44411</v>
      </c>
      <c r="E6587" t="s">
        <v>13179</v>
      </c>
    </row>
    <row r="6588" spans="1:5" hidden="1" x14ac:dyDescent="0.4">
      <c r="A6588" t="s">
        <v>5</v>
      </c>
      <c r="B6588" s="1">
        <v>45504</v>
      </c>
      <c r="C6588" t="s">
        <v>13180</v>
      </c>
      <c r="D6588" s="1">
        <v>40136</v>
      </c>
      <c r="E6588" t="s">
        <v>13181</v>
      </c>
    </row>
    <row r="6589" spans="1:5" hidden="1" x14ac:dyDescent="0.4">
      <c r="A6589" t="s">
        <v>5</v>
      </c>
      <c r="B6589" s="1">
        <v>45596</v>
      </c>
      <c r="C6589" t="s">
        <v>13182</v>
      </c>
      <c r="D6589" s="1">
        <v>43039</v>
      </c>
      <c r="E6589" t="s">
        <v>13183</v>
      </c>
    </row>
    <row r="6590" spans="1:5" hidden="1" x14ac:dyDescent="0.4">
      <c r="A6590" t="s">
        <v>5</v>
      </c>
      <c r="B6590" s="1">
        <v>45596</v>
      </c>
      <c r="C6590" t="s">
        <v>13184</v>
      </c>
      <c r="D6590" s="1">
        <v>42394</v>
      </c>
      <c r="E6590" t="s">
        <v>13185</v>
      </c>
    </row>
    <row r="6591" spans="1:5" hidden="1" x14ac:dyDescent="0.4">
      <c r="A6591" t="s">
        <v>5</v>
      </c>
      <c r="B6591" s="1">
        <v>45513</v>
      </c>
      <c r="C6591" t="s">
        <v>13186</v>
      </c>
      <c r="D6591" s="1">
        <v>45502</v>
      </c>
      <c r="E6591" t="s">
        <v>13187</v>
      </c>
    </row>
    <row r="6592" spans="1:5" hidden="1" x14ac:dyDescent="0.4">
      <c r="A6592" t="s">
        <v>5</v>
      </c>
      <c r="B6592" s="1">
        <v>45568</v>
      </c>
      <c r="C6592" t="s">
        <v>13188</v>
      </c>
      <c r="D6592" s="1">
        <v>45519</v>
      </c>
      <c r="E6592" t="s">
        <v>13189</v>
      </c>
    </row>
    <row r="6593" spans="1:5" hidden="1" x14ac:dyDescent="0.4">
      <c r="A6593" t="s">
        <v>5</v>
      </c>
      <c r="B6593" s="1">
        <v>45582</v>
      </c>
      <c r="C6593" t="s">
        <v>13190</v>
      </c>
      <c r="D6593" s="1">
        <v>45545</v>
      </c>
      <c r="E6593" t="s">
        <v>13191</v>
      </c>
    </row>
    <row r="6594" spans="1:5" hidden="1" x14ac:dyDescent="0.4">
      <c r="A6594" t="s">
        <v>5</v>
      </c>
      <c r="B6594" s="1">
        <v>45555</v>
      </c>
      <c r="C6594" t="s">
        <v>13192</v>
      </c>
      <c r="D6594" s="1">
        <v>45457</v>
      </c>
      <c r="E6594" t="s">
        <v>13193</v>
      </c>
    </row>
    <row r="6595" spans="1:5" hidden="1" x14ac:dyDescent="0.4">
      <c r="A6595" t="s">
        <v>5</v>
      </c>
      <c r="B6595" s="1">
        <v>45341</v>
      </c>
      <c r="C6595" t="s">
        <v>13194</v>
      </c>
      <c r="D6595" s="1">
        <v>45061</v>
      </c>
      <c r="E6595" t="s">
        <v>13195</v>
      </c>
    </row>
    <row r="6596" spans="1:5" x14ac:dyDescent="0.4">
      <c r="A6596" t="s">
        <v>26</v>
      </c>
      <c r="B6596" s="1">
        <v>45602</v>
      </c>
      <c r="C6596" t="s">
        <v>43604</v>
      </c>
      <c r="D6596" s="1">
        <v>43225</v>
      </c>
      <c r="E6596" t="s">
        <v>43605</v>
      </c>
    </row>
    <row r="6597" spans="1:5" hidden="1" x14ac:dyDescent="0.4">
      <c r="A6597" t="s">
        <v>5</v>
      </c>
      <c r="B6597" s="1">
        <v>45756</v>
      </c>
      <c r="C6597" t="s">
        <v>13198</v>
      </c>
      <c r="D6597" s="1">
        <v>45499</v>
      </c>
      <c r="E6597" t="s">
        <v>13199</v>
      </c>
    </row>
    <row r="6598" spans="1:5" x14ac:dyDescent="0.4">
      <c r="A6598" t="s">
        <v>26</v>
      </c>
      <c r="B6598" s="1">
        <v>45602</v>
      </c>
      <c r="C6598" t="s">
        <v>43606</v>
      </c>
      <c r="E6598" t="s">
        <v>43607</v>
      </c>
    </row>
    <row r="6599" spans="1:5" x14ac:dyDescent="0.4">
      <c r="A6599" t="s">
        <v>26</v>
      </c>
      <c r="B6599" s="1">
        <v>45602</v>
      </c>
      <c r="C6599" t="s">
        <v>43610</v>
      </c>
      <c r="E6599" t="s">
        <v>43611</v>
      </c>
    </row>
    <row r="6600" spans="1:5" x14ac:dyDescent="0.4">
      <c r="A6600" t="s">
        <v>26</v>
      </c>
      <c r="B6600" s="1">
        <v>45602</v>
      </c>
      <c r="C6600" t="s">
        <v>43612</v>
      </c>
      <c r="E6600" t="s">
        <v>43613</v>
      </c>
    </row>
    <row r="6601" spans="1:5" x14ac:dyDescent="0.4">
      <c r="A6601" t="s">
        <v>26</v>
      </c>
      <c r="B6601" s="1">
        <v>45602</v>
      </c>
      <c r="C6601" t="s">
        <v>43614</v>
      </c>
      <c r="D6601" s="1">
        <v>45497</v>
      </c>
      <c r="E6601" t="s">
        <v>43615</v>
      </c>
    </row>
    <row r="6602" spans="1:5" x14ac:dyDescent="0.4">
      <c r="A6602" t="s">
        <v>26</v>
      </c>
      <c r="B6602" s="1">
        <v>45602</v>
      </c>
      <c r="C6602" t="s">
        <v>43616</v>
      </c>
      <c r="E6602" t="s">
        <v>43617</v>
      </c>
    </row>
    <row r="6603" spans="1:5" x14ac:dyDescent="0.4">
      <c r="A6603" t="s">
        <v>26</v>
      </c>
      <c r="B6603" s="1">
        <v>45602</v>
      </c>
      <c r="C6603" t="s">
        <v>43618</v>
      </c>
      <c r="D6603" s="1">
        <v>45034</v>
      </c>
      <c r="E6603" t="s">
        <v>43619</v>
      </c>
    </row>
    <row r="6604" spans="1:5" hidden="1" x14ac:dyDescent="0.4">
      <c r="A6604" t="s">
        <v>5</v>
      </c>
      <c r="B6604" s="1">
        <v>45589</v>
      </c>
      <c r="C6604" t="s">
        <v>13212</v>
      </c>
      <c r="E6604" t="s">
        <v>13213</v>
      </c>
    </row>
    <row r="6605" spans="1:5" hidden="1" x14ac:dyDescent="0.4">
      <c r="A6605" t="s">
        <v>5</v>
      </c>
      <c r="B6605" s="1">
        <v>45442</v>
      </c>
      <c r="C6605" t="s">
        <v>13214</v>
      </c>
      <c r="D6605" s="1">
        <v>44854</v>
      </c>
      <c r="E6605" t="s">
        <v>13215</v>
      </c>
    </row>
    <row r="6606" spans="1:5" hidden="1" x14ac:dyDescent="0.4">
      <c r="A6606" t="s">
        <v>5</v>
      </c>
      <c r="B6606" s="1">
        <v>45360</v>
      </c>
      <c r="C6606" t="s">
        <v>13216</v>
      </c>
      <c r="D6606" s="1">
        <v>44958</v>
      </c>
      <c r="E6606" t="s">
        <v>13217</v>
      </c>
    </row>
    <row r="6607" spans="1:5" x14ac:dyDescent="0.4">
      <c r="A6607" t="s">
        <v>26</v>
      </c>
      <c r="B6607" s="1">
        <v>45602</v>
      </c>
      <c r="C6607" t="s">
        <v>43620</v>
      </c>
      <c r="E6607" t="s">
        <v>43621</v>
      </c>
    </row>
    <row r="6608" spans="1:5" hidden="1" x14ac:dyDescent="0.4">
      <c r="A6608" t="s">
        <v>5</v>
      </c>
      <c r="B6608" s="1">
        <v>45368</v>
      </c>
      <c r="C6608" t="s">
        <v>13220</v>
      </c>
      <c r="D6608" s="1">
        <v>45294</v>
      </c>
      <c r="E6608" t="s">
        <v>13221</v>
      </c>
    </row>
    <row r="6609" spans="1:5" x14ac:dyDescent="0.4">
      <c r="A6609" t="s">
        <v>26</v>
      </c>
      <c r="B6609" s="1">
        <v>45602</v>
      </c>
      <c r="C6609" t="s">
        <v>43622</v>
      </c>
      <c r="D6609" s="1">
        <v>44677</v>
      </c>
      <c r="E6609" t="s">
        <v>43623</v>
      </c>
    </row>
    <row r="6610" spans="1:5" x14ac:dyDescent="0.4">
      <c r="A6610" t="s">
        <v>26</v>
      </c>
      <c r="B6610" s="1">
        <v>45602</v>
      </c>
      <c r="C6610" t="s">
        <v>43624</v>
      </c>
      <c r="D6610" s="1">
        <v>44880</v>
      </c>
      <c r="E6610" t="s">
        <v>43625</v>
      </c>
    </row>
    <row r="6611" spans="1:5" hidden="1" x14ac:dyDescent="0.4">
      <c r="A6611" t="s">
        <v>5</v>
      </c>
      <c r="B6611" s="1">
        <v>45442</v>
      </c>
      <c r="C6611" t="s">
        <v>13226</v>
      </c>
      <c r="D6611" s="1">
        <v>44009</v>
      </c>
      <c r="E6611" t="s">
        <v>13227</v>
      </c>
    </row>
    <row r="6612" spans="1:5" hidden="1" x14ac:dyDescent="0.4">
      <c r="A6612" t="s">
        <v>5</v>
      </c>
      <c r="B6612" s="1">
        <v>45596</v>
      </c>
      <c r="C6612" t="s">
        <v>13228</v>
      </c>
      <c r="D6612" s="1">
        <v>45206</v>
      </c>
      <c r="E6612" t="s">
        <v>13229</v>
      </c>
    </row>
    <row r="6613" spans="1:5" hidden="1" x14ac:dyDescent="0.4">
      <c r="A6613" t="s">
        <v>5</v>
      </c>
      <c r="B6613" s="1">
        <v>45386</v>
      </c>
      <c r="C6613" t="s">
        <v>13230</v>
      </c>
      <c r="E6613" t="s">
        <v>13231</v>
      </c>
    </row>
    <row r="6614" spans="1:5" hidden="1" x14ac:dyDescent="0.4">
      <c r="A6614" t="s">
        <v>5</v>
      </c>
      <c r="B6614" s="1">
        <v>45407</v>
      </c>
      <c r="C6614" t="s">
        <v>13232</v>
      </c>
      <c r="E6614" t="s">
        <v>13233</v>
      </c>
    </row>
    <row r="6615" spans="1:5" hidden="1" x14ac:dyDescent="0.4">
      <c r="A6615" t="s">
        <v>5</v>
      </c>
      <c r="B6615" s="1">
        <v>45596</v>
      </c>
      <c r="C6615" t="s">
        <v>13234</v>
      </c>
      <c r="D6615" s="1">
        <v>45153</v>
      </c>
      <c r="E6615" t="s">
        <v>13235</v>
      </c>
    </row>
    <row r="6616" spans="1:5" hidden="1" x14ac:dyDescent="0.4">
      <c r="A6616" t="s">
        <v>5</v>
      </c>
      <c r="B6616" s="1">
        <v>45596</v>
      </c>
      <c r="C6616" t="s">
        <v>13236</v>
      </c>
      <c r="D6616" s="1">
        <v>44650</v>
      </c>
      <c r="E6616" t="s">
        <v>13237</v>
      </c>
    </row>
    <row r="6617" spans="1:5" hidden="1" x14ac:dyDescent="0.4">
      <c r="A6617" t="s">
        <v>5</v>
      </c>
      <c r="B6617" s="1">
        <v>45395</v>
      </c>
      <c r="C6617" t="s">
        <v>13238</v>
      </c>
      <c r="D6617" s="1">
        <v>44852</v>
      </c>
      <c r="E6617" t="s">
        <v>13239</v>
      </c>
    </row>
    <row r="6618" spans="1:5" hidden="1" x14ac:dyDescent="0.4">
      <c r="A6618" t="s">
        <v>5</v>
      </c>
      <c r="B6618" s="1">
        <v>45430</v>
      </c>
      <c r="C6618" t="s">
        <v>13240</v>
      </c>
      <c r="D6618" s="1">
        <v>43833</v>
      </c>
      <c r="E6618" t="s">
        <v>13241</v>
      </c>
    </row>
    <row r="6619" spans="1:5" hidden="1" x14ac:dyDescent="0.4">
      <c r="A6619" t="s">
        <v>5</v>
      </c>
      <c r="B6619" s="1">
        <v>45374</v>
      </c>
      <c r="C6619" t="s">
        <v>13242</v>
      </c>
      <c r="D6619" s="1">
        <v>44396</v>
      </c>
      <c r="E6619" t="s">
        <v>13243</v>
      </c>
    </row>
    <row r="6620" spans="1:5" x14ac:dyDescent="0.4">
      <c r="A6620" t="s">
        <v>26</v>
      </c>
      <c r="B6620" s="1">
        <v>45602</v>
      </c>
      <c r="C6620" t="s">
        <v>43626</v>
      </c>
      <c r="D6620" s="1">
        <v>44949</v>
      </c>
      <c r="E6620" t="s">
        <v>43627</v>
      </c>
    </row>
    <row r="6621" spans="1:5" x14ac:dyDescent="0.4">
      <c r="A6621" t="s">
        <v>26</v>
      </c>
      <c r="B6621" s="1">
        <v>45602</v>
      </c>
      <c r="C6621" t="s">
        <v>43628</v>
      </c>
      <c r="D6621" s="1">
        <v>44927</v>
      </c>
      <c r="E6621" t="s">
        <v>43629</v>
      </c>
    </row>
    <row r="6622" spans="1:5" x14ac:dyDescent="0.4">
      <c r="A6622" t="s">
        <v>26</v>
      </c>
      <c r="B6622" s="1">
        <v>45602</v>
      </c>
      <c r="C6622" t="s">
        <v>43632</v>
      </c>
      <c r="E6622" t="s">
        <v>43633</v>
      </c>
    </row>
    <row r="6623" spans="1:5" x14ac:dyDescent="0.4">
      <c r="A6623" t="s">
        <v>26</v>
      </c>
      <c r="B6623" s="1">
        <v>45602</v>
      </c>
      <c r="C6623" t="s">
        <v>43636</v>
      </c>
      <c r="E6623" t="s">
        <v>43637</v>
      </c>
    </row>
    <row r="6624" spans="1:5" x14ac:dyDescent="0.4">
      <c r="A6624" t="s">
        <v>26</v>
      </c>
      <c r="B6624" s="1">
        <v>45602</v>
      </c>
      <c r="C6624" t="s">
        <v>43638</v>
      </c>
      <c r="D6624" s="1">
        <v>43452</v>
      </c>
      <c r="E6624" t="s">
        <v>43639</v>
      </c>
    </row>
    <row r="6625" spans="1:5" x14ac:dyDescent="0.4">
      <c r="A6625" t="s">
        <v>26</v>
      </c>
      <c r="B6625" s="1">
        <v>45602</v>
      </c>
      <c r="C6625" t="s">
        <v>43640</v>
      </c>
      <c r="E6625" t="s">
        <v>43641</v>
      </c>
    </row>
    <row r="6626" spans="1:5" x14ac:dyDescent="0.4">
      <c r="A6626" t="s">
        <v>26</v>
      </c>
      <c r="B6626" s="1">
        <v>45602</v>
      </c>
      <c r="C6626" t="s">
        <v>43642</v>
      </c>
      <c r="D6626" s="1">
        <v>43480</v>
      </c>
      <c r="E6626" t="s">
        <v>43643</v>
      </c>
    </row>
    <row r="6627" spans="1:5" x14ac:dyDescent="0.4">
      <c r="A6627" t="s">
        <v>26</v>
      </c>
      <c r="B6627" s="1">
        <v>45602</v>
      </c>
      <c r="C6627" t="s">
        <v>43644</v>
      </c>
      <c r="D6627" s="1">
        <v>43802</v>
      </c>
      <c r="E6627" t="s">
        <v>43645</v>
      </c>
    </row>
    <row r="6628" spans="1:5" hidden="1" x14ac:dyDescent="0.4">
      <c r="A6628" t="s">
        <v>5</v>
      </c>
      <c r="B6628" s="1">
        <v>45589</v>
      </c>
      <c r="C6628" t="s">
        <v>13260</v>
      </c>
      <c r="D6628" s="1">
        <v>45470</v>
      </c>
      <c r="E6628" t="s">
        <v>13261</v>
      </c>
    </row>
    <row r="6629" spans="1:5" hidden="1" x14ac:dyDescent="0.4">
      <c r="A6629" t="s">
        <v>5</v>
      </c>
      <c r="B6629" s="1">
        <v>45493</v>
      </c>
      <c r="C6629" t="s">
        <v>13262</v>
      </c>
      <c r="E6629" t="s">
        <v>13263</v>
      </c>
    </row>
    <row r="6630" spans="1:5" hidden="1" x14ac:dyDescent="0.4">
      <c r="A6630" t="s">
        <v>5</v>
      </c>
      <c r="B6630" s="1">
        <v>45562</v>
      </c>
      <c r="C6630" t="s">
        <v>13264</v>
      </c>
      <c r="D6630" s="1">
        <v>45441</v>
      </c>
      <c r="E6630" t="s">
        <v>13265</v>
      </c>
    </row>
    <row r="6631" spans="1:5" hidden="1" x14ac:dyDescent="0.4">
      <c r="A6631" t="s">
        <v>5</v>
      </c>
      <c r="B6631" s="1">
        <v>45597</v>
      </c>
      <c r="C6631" t="s">
        <v>13266</v>
      </c>
      <c r="D6631" s="1">
        <v>45407</v>
      </c>
      <c r="E6631" t="s">
        <v>13267</v>
      </c>
    </row>
    <row r="6632" spans="1:5" hidden="1" x14ac:dyDescent="0.4">
      <c r="A6632" t="s">
        <v>5</v>
      </c>
      <c r="B6632" s="1">
        <v>45420</v>
      </c>
      <c r="C6632" t="s">
        <v>13268</v>
      </c>
      <c r="D6632" s="1">
        <v>43029</v>
      </c>
      <c r="E6632" t="s">
        <v>13269</v>
      </c>
    </row>
    <row r="6633" spans="1:5" hidden="1" x14ac:dyDescent="0.4">
      <c r="A6633" t="s">
        <v>5</v>
      </c>
      <c r="B6633" s="1">
        <v>45498</v>
      </c>
      <c r="C6633" t="s">
        <v>13270</v>
      </c>
      <c r="E6633" t="s">
        <v>13271</v>
      </c>
    </row>
    <row r="6634" spans="1:5" hidden="1" x14ac:dyDescent="0.4">
      <c r="A6634" t="s">
        <v>5</v>
      </c>
      <c r="B6634" s="1">
        <v>45365</v>
      </c>
      <c r="C6634" t="s">
        <v>13272</v>
      </c>
      <c r="D6634" s="1">
        <v>45082</v>
      </c>
      <c r="E6634" t="s">
        <v>13273</v>
      </c>
    </row>
    <row r="6635" spans="1:5" hidden="1" x14ac:dyDescent="0.4">
      <c r="A6635" t="s">
        <v>5</v>
      </c>
      <c r="B6635" s="1">
        <v>45582</v>
      </c>
      <c r="C6635" t="s">
        <v>13274</v>
      </c>
      <c r="D6635" s="1">
        <v>45485</v>
      </c>
      <c r="E6635" t="s">
        <v>13275</v>
      </c>
    </row>
    <row r="6636" spans="1:5" hidden="1" x14ac:dyDescent="0.4">
      <c r="A6636" t="s">
        <v>5</v>
      </c>
      <c r="B6636" s="1">
        <v>45568</v>
      </c>
      <c r="C6636" t="s">
        <v>13276</v>
      </c>
      <c r="D6636" s="1">
        <v>45385</v>
      </c>
      <c r="E6636" t="s">
        <v>13277</v>
      </c>
    </row>
    <row r="6637" spans="1:5" hidden="1" x14ac:dyDescent="0.4">
      <c r="A6637" t="s">
        <v>5</v>
      </c>
      <c r="B6637" s="1">
        <v>45575</v>
      </c>
      <c r="C6637" t="s">
        <v>13278</v>
      </c>
      <c r="D6637" s="1">
        <v>45524</v>
      </c>
      <c r="E6637" t="s">
        <v>13279</v>
      </c>
    </row>
    <row r="6638" spans="1:5" hidden="1" x14ac:dyDescent="0.4">
      <c r="A6638" t="s">
        <v>5</v>
      </c>
      <c r="B6638" s="1">
        <v>45548</v>
      </c>
      <c r="C6638" t="s">
        <v>13280</v>
      </c>
      <c r="D6638" s="1">
        <v>45540</v>
      </c>
      <c r="E6638" t="s">
        <v>13281</v>
      </c>
    </row>
    <row r="6639" spans="1:5" hidden="1" x14ac:dyDescent="0.4">
      <c r="A6639" t="s">
        <v>5</v>
      </c>
      <c r="B6639" s="1">
        <v>45527</v>
      </c>
      <c r="C6639" t="s">
        <v>13282</v>
      </c>
      <c r="D6639" s="1">
        <v>45519</v>
      </c>
      <c r="E6639" t="s">
        <v>13283</v>
      </c>
    </row>
    <row r="6640" spans="1:5" hidden="1" x14ac:dyDescent="0.4">
      <c r="A6640" t="s">
        <v>5</v>
      </c>
      <c r="B6640" s="1">
        <v>45680</v>
      </c>
      <c r="C6640" t="s">
        <v>13284</v>
      </c>
      <c r="D6640" s="1">
        <v>45651</v>
      </c>
      <c r="E6640" t="s">
        <v>13285</v>
      </c>
    </row>
    <row r="6641" spans="1:5" hidden="1" x14ac:dyDescent="0.4">
      <c r="A6641" t="s">
        <v>5</v>
      </c>
      <c r="B6641" s="1">
        <v>45589</v>
      </c>
      <c r="C6641" t="s">
        <v>13286</v>
      </c>
      <c r="E6641" t="s">
        <v>13287</v>
      </c>
    </row>
    <row r="6642" spans="1:5" hidden="1" x14ac:dyDescent="0.4">
      <c r="A6642" t="s">
        <v>5</v>
      </c>
      <c r="B6642" s="1">
        <v>45555</v>
      </c>
      <c r="C6642" t="s">
        <v>13288</v>
      </c>
      <c r="D6642" s="1">
        <v>45457</v>
      </c>
      <c r="E6642" t="s">
        <v>13289</v>
      </c>
    </row>
    <row r="6643" spans="1:5" hidden="1" x14ac:dyDescent="0.4">
      <c r="A6643" t="s">
        <v>5</v>
      </c>
      <c r="B6643" s="1">
        <v>45562</v>
      </c>
      <c r="C6643" t="s">
        <v>13290</v>
      </c>
      <c r="D6643" s="1">
        <v>45441</v>
      </c>
      <c r="E6643" t="s">
        <v>13291</v>
      </c>
    </row>
    <row r="6644" spans="1:5" hidden="1" x14ac:dyDescent="0.4">
      <c r="A6644" t="s">
        <v>5</v>
      </c>
      <c r="B6644" s="1">
        <v>45597</v>
      </c>
      <c r="C6644" t="s">
        <v>13292</v>
      </c>
      <c r="D6644" s="1">
        <v>45384</v>
      </c>
      <c r="E6644" t="s">
        <v>13293</v>
      </c>
    </row>
    <row r="6645" spans="1:5" hidden="1" x14ac:dyDescent="0.4">
      <c r="A6645" t="s">
        <v>5</v>
      </c>
      <c r="B6645" s="1">
        <v>45218</v>
      </c>
      <c r="C6645" t="s">
        <v>13294</v>
      </c>
      <c r="D6645" s="1">
        <v>42142</v>
      </c>
      <c r="E6645" t="s">
        <v>13295</v>
      </c>
    </row>
    <row r="6646" spans="1:5" hidden="1" x14ac:dyDescent="0.4">
      <c r="A6646" t="s">
        <v>5</v>
      </c>
      <c r="B6646" s="1">
        <v>45247</v>
      </c>
      <c r="C6646" t="s">
        <v>13296</v>
      </c>
      <c r="D6646" s="1">
        <v>40591</v>
      </c>
      <c r="E6646" t="s">
        <v>13297</v>
      </c>
    </row>
    <row r="6647" spans="1:5" hidden="1" x14ac:dyDescent="0.4">
      <c r="A6647" t="s">
        <v>5</v>
      </c>
      <c r="B6647" s="1">
        <v>45596</v>
      </c>
      <c r="C6647" t="s">
        <v>13298</v>
      </c>
      <c r="D6647" s="1">
        <v>42097</v>
      </c>
      <c r="E6647" t="s">
        <v>13299</v>
      </c>
    </row>
    <row r="6648" spans="1:5" hidden="1" x14ac:dyDescent="0.4">
      <c r="A6648" t="s">
        <v>5</v>
      </c>
      <c r="B6648" s="1">
        <v>45323</v>
      </c>
      <c r="C6648" t="s">
        <v>13300</v>
      </c>
      <c r="D6648" s="1">
        <v>45236</v>
      </c>
      <c r="E6648" t="s">
        <v>13301</v>
      </c>
    </row>
    <row r="6649" spans="1:5" hidden="1" x14ac:dyDescent="0.4">
      <c r="A6649" t="s">
        <v>5</v>
      </c>
      <c r="B6649" s="1">
        <v>45315</v>
      </c>
      <c r="C6649" t="s">
        <v>13302</v>
      </c>
      <c r="D6649" s="1">
        <v>45061</v>
      </c>
      <c r="E6649" t="s">
        <v>13303</v>
      </c>
    </row>
    <row r="6650" spans="1:5" hidden="1" x14ac:dyDescent="0.4">
      <c r="A6650" t="s">
        <v>5</v>
      </c>
      <c r="B6650" s="1">
        <v>45319</v>
      </c>
      <c r="C6650" t="s">
        <v>13304</v>
      </c>
      <c r="D6650" s="1">
        <v>45133</v>
      </c>
      <c r="E6650" t="s">
        <v>13305</v>
      </c>
    </row>
    <row r="6651" spans="1:5" hidden="1" x14ac:dyDescent="0.4">
      <c r="A6651" t="s">
        <v>5</v>
      </c>
      <c r="B6651" s="1">
        <v>45329</v>
      </c>
      <c r="C6651" t="s">
        <v>13306</v>
      </c>
      <c r="D6651" s="1">
        <v>44950</v>
      </c>
      <c r="E6651" t="s">
        <v>13307</v>
      </c>
    </row>
    <row r="6652" spans="1:5" hidden="1" x14ac:dyDescent="0.4">
      <c r="A6652" t="s">
        <v>5</v>
      </c>
      <c r="B6652" s="1">
        <v>45680</v>
      </c>
      <c r="C6652" t="s">
        <v>13308</v>
      </c>
      <c r="D6652" s="1">
        <v>45651</v>
      </c>
      <c r="E6652" t="s">
        <v>13309</v>
      </c>
    </row>
    <row r="6653" spans="1:5" hidden="1" x14ac:dyDescent="0.4">
      <c r="A6653" t="s">
        <v>5</v>
      </c>
      <c r="B6653" s="1">
        <v>45687</v>
      </c>
      <c r="C6653" t="s">
        <v>13310</v>
      </c>
      <c r="D6653" s="1">
        <v>45663</v>
      </c>
      <c r="E6653" t="s">
        <v>13311</v>
      </c>
    </row>
    <row r="6654" spans="1:5" hidden="1" x14ac:dyDescent="0.4">
      <c r="A6654" t="s">
        <v>5</v>
      </c>
      <c r="B6654" s="1">
        <v>45680</v>
      </c>
      <c r="C6654" t="s">
        <v>13312</v>
      </c>
      <c r="D6654" s="1">
        <v>45651</v>
      </c>
      <c r="E6654" t="s">
        <v>13313</v>
      </c>
    </row>
    <row r="6655" spans="1:5" hidden="1" x14ac:dyDescent="0.4">
      <c r="A6655" t="s">
        <v>5</v>
      </c>
      <c r="B6655" s="1">
        <v>45680</v>
      </c>
      <c r="C6655" t="s">
        <v>13314</v>
      </c>
      <c r="D6655" s="1">
        <v>45663</v>
      </c>
      <c r="E6655" t="s">
        <v>13315</v>
      </c>
    </row>
    <row r="6656" spans="1:5" hidden="1" x14ac:dyDescent="0.4">
      <c r="A6656" t="s">
        <v>5</v>
      </c>
      <c r="B6656" s="1">
        <v>45680</v>
      </c>
      <c r="C6656" t="s">
        <v>13316</v>
      </c>
      <c r="D6656" s="1">
        <v>45663</v>
      </c>
      <c r="E6656" t="s">
        <v>13317</v>
      </c>
    </row>
    <row r="6657" spans="1:5" hidden="1" x14ac:dyDescent="0.4">
      <c r="A6657" t="s">
        <v>5</v>
      </c>
      <c r="B6657" s="1">
        <v>45680</v>
      </c>
      <c r="C6657" t="s">
        <v>13318</v>
      </c>
      <c r="D6657" s="1">
        <v>45663</v>
      </c>
      <c r="E6657" t="s">
        <v>13319</v>
      </c>
    </row>
    <row r="6658" spans="1:5" hidden="1" x14ac:dyDescent="0.4">
      <c r="A6658" t="s">
        <v>5</v>
      </c>
      <c r="B6658" s="1">
        <v>45505</v>
      </c>
      <c r="C6658" t="s">
        <v>13320</v>
      </c>
      <c r="D6658" s="1">
        <v>42537</v>
      </c>
      <c r="E6658" t="s">
        <v>13321</v>
      </c>
    </row>
    <row r="6659" spans="1:5" hidden="1" x14ac:dyDescent="0.4">
      <c r="A6659" t="s">
        <v>5</v>
      </c>
      <c r="B6659" s="1">
        <v>45596</v>
      </c>
      <c r="C6659" t="s">
        <v>13322</v>
      </c>
      <c r="D6659" s="1">
        <v>42186</v>
      </c>
      <c r="E6659" t="s">
        <v>13323</v>
      </c>
    </row>
    <row r="6660" spans="1:5" hidden="1" x14ac:dyDescent="0.4">
      <c r="A6660" t="s">
        <v>5</v>
      </c>
      <c r="B6660" s="1">
        <v>45331</v>
      </c>
      <c r="C6660" t="s">
        <v>13324</v>
      </c>
      <c r="D6660" s="1">
        <v>43502</v>
      </c>
      <c r="E6660" t="s">
        <v>13325</v>
      </c>
    </row>
    <row r="6661" spans="1:5" hidden="1" x14ac:dyDescent="0.4">
      <c r="A6661" t="s">
        <v>5</v>
      </c>
      <c r="B6661" s="1">
        <v>45331</v>
      </c>
      <c r="C6661" t="s">
        <v>13326</v>
      </c>
      <c r="D6661" s="1">
        <v>45222</v>
      </c>
      <c r="E6661" t="s">
        <v>13327</v>
      </c>
    </row>
    <row r="6662" spans="1:5" hidden="1" x14ac:dyDescent="0.4">
      <c r="A6662" t="s">
        <v>5</v>
      </c>
      <c r="B6662" s="1">
        <v>45596</v>
      </c>
      <c r="C6662" t="s">
        <v>13328</v>
      </c>
      <c r="D6662" s="1">
        <v>44587</v>
      </c>
      <c r="E6662" t="s">
        <v>13329</v>
      </c>
    </row>
    <row r="6663" spans="1:5" hidden="1" x14ac:dyDescent="0.4">
      <c r="A6663" t="s">
        <v>5</v>
      </c>
      <c r="B6663" s="1">
        <v>45351</v>
      </c>
      <c r="C6663" t="s">
        <v>13330</v>
      </c>
      <c r="E6663" t="s">
        <v>13331</v>
      </c>
    </row>
    <row r="6664" spans="1:5" hidden="1" x14ac:dyDescent="0.4">
      <c r="A6664" t="s">
        <v>5</v>
      </c>
      <c r="B6664" s="1">
        <v>45442</v>
      </c>
      <c r="C6664" t="s">
        <v>13332</v>
      </c>
      <c r="D6664" s="1">
        <v>43367</v>
      </c>
      <c r="E6664" t="s">
        <v>13333</v>
      </c>
    </row>
    <row r="6665" spans="1:5" hidden="1" x14ac:dyDescent="0.4">
      <c r="A6665" t="s">
        <v>5</v>
      </c>
      <c r="B6665" s="1">
        <v>45319</v>
      </c>
      <c r="C6665" t="s">
        <v>13334</v>
      </c>
      <c r="D6665" s="1">
        <v>45133</v>
      </c>
      <c r="E6665" t="s">
        <v>13335</v>
      </c>
    </row>
    <row r="6666" spans="1:5" x14ac:dyDescent="0.4">
      <c r="A6666" t="s">
        <v>26</v>
      </c>
      <c r="B6666" s="1">
        <v>45602</v>
      </c>
      <c r="C6666" t="s">
        <v>43646</v>
      </c>
      <c r="D6666" s="1">
        <v>44046</v>
      </c>
      <c r="E6666" t="s">
        <v>43647</v>
      </c>
    </row>
    <row r="6667" spans="1:5" x14ac:dyDescent="0.4">
      <c r="A6667" t="s">
        <v>26</v>
      </c>
      <c r="B6667" s="1">
        <v>45602</v>
      </c>
      <c r="C6667" t="s">
        <v>43648</v>
      </c>
      <c r="E6667" t="s">
        <v>43649</v>
      </c>
    </row>
    <row r="6668" spans="1:5" hidden="1" x14ac:dyDescent="0.4">
      <c r="A6668" t="s">
        <v>5</v>
      </c>
      <c r="B6668" s="1">
        <v>45329</v>
      </c>
      <c r="C6668" t="s">
        <v>13340</v>
      </c>
      <c r="D6668" s="1">
        <v>44950</v>
      </c>
      <c r="E6668" t="s">
        <v>13341</v>
      </c>
    </row>
    <row r="6669" spans="1:5" hidden="1" x14ac:dyDescent="0.4">
      <c r="A6669" t="s">
        <v>5</v>
      </c>
      <c r="B6669" s="1">
        <v>45329</v>
      </c>
      <c r="C6669" t="s">
        <v>13342</v>
      </c>
      <c r="D6669" s="1">
        <v>42667</v>
      </c>
      <c r="E6669" t="s">
        <v>13343</v>
      </c>
    </row>
    <row r="6670" spans="1:5" hidden="1" x14ac:dyDescent="0.4">
      <c r="A6670" t="s">
        <v>5</v>
      </c>
      <c r="B6670" s="1">
        <v>45344</v>
      </c>
      <c r="C6670" t="s">
        <v>13344</v>
      </c>
      <c r="D6670" s="1">
        <v>45183</v>
      </c>
      <c r="E6670" t="s">
        <v>13345</v>
      </c>
    </row>
    <row r="6671" spans="1:5" x14ac:dyDescent="0.4">
      <c r="A6671" t="s">
        <v>26</v>
      </c>
      <c r="B6671" s="1">
        <v>45602</v>
      </c>
      <c r="C6671" t="s">
        <v>43650</v>
      </c>
      <c r="E6671" t="s">
        <v>43651</v>
      </c>
    </row>
    <row r="6672" spans="1:5" hidden="1" x14ac:dyDescent="0.4">
      <c r="A6672" t="s">
        <v>5</v>
      </c>
      <c r="B6672" s="1">
        <v>45393</v>
      </c>
      <c r="C6672" t="s">
        <v>13348</v>
      </c>
      <c r="D6672" s="1">
        <v>44854</v>
      </c>
      <c r="E6672" t="s">
        <v>13349</v>
      </c>
    </row>
    <row r="6673" spans="1:5" x14ac:dyDescent="0.4">
      <c r="A6673" t="s">
        <v>26</v>
      </c>
      <c r="B6673" s="1">
        <v>45602</v>
      </c>
      <c r="C6673" t="s">
        <v>43652</v>
      </c>
      <c r="E6673" t="s">
        <v>43653</v>
      </c>
    </row>
    <row r="6674" spans="1:5" hidden="1" x14ac:dyDescent="0.4">
      <c r="A6674" t="s">
        <v>5</v>
      </c>
      <c r="B6674" s="1">
        <v>45757</v>
      </c>
      <c r="C6674" t="s">
        <v>13352</v>
      </c>
      <c r="D6674" s="1">
        <v>45591</v>
      </c>
      <c r="E6674" t="s">
        <v>13353</v>
      </c>
    </row>
    <row r="6675" spans="1:5" hidden="1" x14ac:dyDescent="0.4">
      <c r="A6675" t="s">
        <v>5</v>
      </c>
      <c r="B6675" s="1">
        <v>45757</v>
      </c>
      <c r="C6675" t="s">
        <v>13354</v>
      </c>
      <c r="E6675" t="s">
        <v>13355</v>
      </c>
    </row>
    <row r="6676" spans="1:5" x14ac:dyDescent="0.4">
      <c r="A6676" t="s">
        <v>26</v>
      </c>
      <c r="B6676" s="1">
        <v>45602</v>
      </c>
      <c r="C6676" t="s">
        <v>43654</v>
      </c>
      <c r="E6676" t="s">
        <v>43655</v>
      </c>
    </row>
    <row r="6677" spans="1:5" hidden="1" x14ac:dyDescent="0.4">
      <c r="A6677" t="s">
        <v>5</v>
      </c>
      <c r="B6677" s="1">
        <v>45757</v>
      </c>
      <c r="C6677" t="s">
        <v>13358</v>
      </c>
      <c r="E6677" t="s">
        <v>13359</v>
      </c>
    </row>
    <row r="6678" spans="1:5" hidden="1" x14ac:dyDescent="0.4">
      <c r="A6678" t="s">
        <v>5</v>
      </c>
      <c r="B6678" s="1">
        <v>45680</v>
      </c>
      <c r="C6678" t="s">
        <v>13360</v>
      </c>
      <c r="D6678" s="1">
        <v>45663</v>
      </c>
      <c r="E6678" t="s">
        <v>13361</v>
      </c>
    </row>
    <row r="6679" spans="1:5" hidden="1" x14ac:dyDescent="0.4">
      <c r="A6679" t="s">
        <v>5</v>
      </c>
      <c r="B6679" s="1">
        <v>45680</v>
      </c>
      <c r="C6679" t="s">
        <v>13362</v>
      </c>
      <c r="D6679" s="1">
        <v>45651</v>
      </c>
      <c r="E6679" t="s">
        <v>13363</v>
      </c>
    </row>
    <row r="6680" spans="1:5" hidden="1" x14ac:dyDescent="0.4">
      <c r="A6680" t="s">
        <v>5</v>
      </c>
      <c r="B6680" s="1">
        <v>45680</v>
      </c>
      <c r="C6680" t="s">
        <v>13364</v>
      </c>
      <c r="D6680" s="1">
        <v>45651</v>
      </c>
      <c r="E6680" t="s">
        <v>13365</v>
      </c>
    </row>
    <row r="6681" spans="1:5" hidden="1" x14ac:dyDescent="0.4">
      <c r="A6681" t="s">
        <v>5</v>
      </c>
      <c r="B6681" s="1">
        <v>45687</v>
      </c>
      <c r="C6681" t="s">
        <v>13366</v>
      </c>
      <c r="D6681" s="1">
        <v>45651</v>
      </c>
      <c r="E6681" t="s">
        <v>13367</v>
      </c>
    </row>
    <row r="6682" spans="1:5" x14ac:dyDescent="0.4">
      <c r="A6682" t="s">
        <v>26</v>
      </c>
      <c r="B6682" s="1">
        <v>45602</v>
      </c>
      <c r="C6682" t="s">
        <v>43656</v>
      </c>
      <c r="E6682" t="s">
        <v>43657</v>
      </c>
    </row>
    <row r="6683" spans="1:5" x14ac:dyDescent="0.4">
      <c r="A6683" t="s">
        <v>26</v>
      </c>
      <c r="B6683" s="1">
        <v>45602</v>
      </c>
      <c r="C6683" t="s">
        <v>43658</v>
      </c>
      <c r="D6683" s="1">
        <v>43976</v>
      </c>
      <c r="E6683" t="s">
        <v>43659</v>
      </c>
    </row>
    <row r="6684" spans="1:5" x14ac:dyDescent="0.4">
      <c r="A6684" t="s">
        <v>26</v>
      </c>
      <c r="B6684" s="1">
        <v>45602</v>
      </c>
      <c r="C6684" t="s">
        <v>43660</v>
      </c>
      <c r="D6684" s="1">
        <v>43767</v>
      </c>
      <c r="E6684" t="s">
        <v>43661</v>
      </c>
    </row>
    <row r="6685" spans="1:5" x14ac:dyDescent="0.4">
      <c r="A6685" t="s">
        <v>26</v>
      </c>
      <c r="B6685" s="1">
        <v>45602</v>
      </c>
      <c r="C6685" t="s">
        <v>43662</v>
      </c>
      <c r="D6685" s="1">
        <v>44767</v>
      </c>
      <c r="E6685" t="s">
        <v>43663</v>
      </c>
    </row>
    <row r="6686" spans="1:5" hidden="1" x14ac:dyDescent="0.4">
      <c r="A6686" t="s">
        <v>5</v>
      </c>
      <c r="B6686" s="1">
        <v>45463</v>
      </c>
      <c r="C6686" t="s">
        <v>13376</v>
      </c>
      <c r="D6686" s="1">
        <v>45372</v>
      </c>
      <c r="E6686" t="s">
        <v>13377</v>
      </c>
    </row>
    <row r="6687" spans="1:5" hidden="1" x14ac:dyDescent="0.4">
      <c r="A6687" t="s">
        <v>5</v>
      </c>
      <c r="B6687" s="1">
        <v>45589</v>
      </c>
      <c r="C6687" t="s">
        <v>13378</v>
      </c>
      <c r="D6687" s="1">
        <v>45432</v>
      </c>
      <c r="E6687" t="s">
        <v>13379</v>
      </c>
    </row>
    <row r="6688" spans="1:5" hidden="1" x14ac:dyDescent="0.4">
      <c r="A6688" t="s">
        <v>5</v>
      </c>
      <c r="B6688" s="1">
        <v>45589</v>
      </c>
      <c r="C6688" t="s">
        <v>13380</v>
      </c>
      <c r="D6688" s="1">
        <v>44851</v>
      </c>
      <c r="E6688" t="s">
        <v>13381</v>
      </c>
    </row>
    <row r="6689" spans="1:5" hidden="1" x14ac:dyDescent="0.4">
      <c r="A6689" t="s">
        <v>5</v>
      </c>
      <c r="B6689" s="1">
        <v>45444</v>
      </c>
      <c r="C6689" t="s">
        <v>13382</v>
      </c>
      <c r="D6689" s="1">
        <v>43950</v>
      </c>
      <c r="E6689" t="s">
        <v>13383</v>
      </c>
    </row>
    <row r="6690" spans="1:5" hidden="1" x14ac:dyDescent="0.4">
      <c r="A6690" t="s">
        <v>5</v>
      </c>
      <c r="B6690" s="1">
        <v>45596</v>
      </c>
      <c r="C6690" t="s">
        <v>13384</v>
      </c>
      <c r="D6690" s="1">
        <v>45446</v>
      </c>
      <c r="E6690" t="s">
        <v>13385</v>
      </c>
    </row>
    <row r="6691" spans="1:5" hidden="1" x14ac:dyDescent="0.4">
      <c r="A6691" t="s">
        <v>5</v>
      </c>
      <c r="B6691" s="1">
        <v>45470</v>
      </c>
      <c r="C6691" t="s">
        <v>13386</v>
      </c>
      <c r="D6691" s="1">
        <v>45455</v>
      </c>
      <c r="E6691" t="s">
        <v>13387</v>
      </c>
    </row>
    <row r="6692" spans="1:5" hidden="1" x14ac:dyDescent="0.4">
      <c r="A6692" t="s">
        <v>5</v>
      </c>
      <c r="B6692" s="1">
        <v>45589</v>
      </c>
      <c r="C6692" t="s">
        <v>13388</v>
      </c>
      <c r="D6692" s="1">
        <v>45451</v>
      </c>
      <c r="E6692" t="s">
        <v>13389</v>
      </c>
    </row>
    <row r="6693" spans="1:5" hidden="1" x14ac:dyDescent="0.4">
      <c r="A6693" t="s">
        <v>5</v>
      </c>
      <c r="B6693" s="1">
        <v>45596</v>
      </c>
      <c r="C6693" t="s">
        <v>13390</v>
      </c>
      <c r="E6693" t="s">
        <v>13391</v>
      </c>
    </row>
    <row r="6694" spans="1:5" hidden="1" x14ac:dyDescent="0.4">
      <c r="A6694" t="s">
        <v>5</v>
      </c>
      <c r="B6694" s="1">
        <v>45478</v>
      </c>
      <c r="C6694" t="s">
        <v>13392</v>
      </c>
      <c r="D6694" s="1">
        <v>45470</v>
      </c>
      <c r="E6694" t="s">
        <v>13393</v>
      </c>
    </row>
    <row r="6695" spans="1:5" hidden="1" x14ac:dyDescent="0.4">
      <c r="A6695" t="s">
        <v>5</v>
      </c>
      <c r="B6695" s="1">
        <v>45596</v>
      </c>
      <c r="C6695" t="s">
        <v>13394</v>
      </c>
      <c r="D6695" s="1">
        <v>45470</v>
      </c>
      <c r="E6695" t="s">
        <v>13395</v>
      </c>
    </row>
    <row r="6696" spans="1:5" hidden="1" x14ac:dyDescent="0.4">
      <c r="A6696" t="s">
        <v>5</v>
      </c>
      <c r="B6696" s="1">
        <v>45589</v>
      </c>
      <c r="C6696" t="s">
        <v>13396</v>
      </c>
      <c r="E6696" t="s">
        <v>13397</v>
      </c>
    </row>
    <row r="6697" spans="1:5" x14ac:dyDescent="0.4">
      <c r="A6697" t="s">
        <v>26</v>
      </c>
      <c r="B6697" s="1">
        <v>45602</v>
      </c>
      <c r="C6697" t="s">
        <v>43666</v>
      </c>
      <c r="D6697" s="1">
        <v>43227</v>
      </c>
      <c r="E6697" t="s">
        <v>43667</v>
      </c>
    </row>
    <row r="6698" spans="1:5" x14ac:dyDescent="0.4">
      <c r="A6698" t="s">
        <v>26</v>
      </c>
      <c r="B6698" s="1">
        <v>45602</v>
      </c>
      <c r="C6698" t="s">
        <v>43674</v>
      </c>
      <c r="E6698" t="s">
        <v>43675</v>
      </c>
    </row>
    <row r="6699" spans="1:5" x14ac:dyDescent="0.4">
      <c r="A6699" t="s">
        <v>26</v>
      </c>
      <c r="B6699" s="1">
        <v>45602</v>
      </c>
      <c r="C6699" t="s">
        <v>43676</v>
      </c>
      <c r="E6699" t="s">
        <v>43677</v>
      </c>
    </row>
    <row r="6700" spans="1:5" x14ac:dyDescent="0.4">
      <c r="A6700" t="s">
        <v>26</v>
      </c>
      <c r="B6700" s="1">
        <v>45602</v>
      </c>
      <c r="C6700" t="s">
        <v>43680</v>
      </c>
      <c r="D6700" s="1">
        <v>43241</v>
      </c>
      <c r="E6700" t="s">
        <v>43681</v>
      </c>
    </row>
    <row r="6701" spans="1:5" x14ac:dyDescent="0.4">
      <c r="A6701" t="s">
        <v>26</v>
      </c>
      <c r="B6701" s="1">
        <v>45602</v>
      </c>
      <c r="C6701" t="s">
        <v>43682</v>
      </c>
      <c r="D6701" s="1">
        <v>43227</v>
      </c>
      <c r="E6701" t="s">
        <v>43683</v>
      </c>
    </row>
    <row r="6702" spans="1:5" x14ac:dyDescent="0.4">
      <c r="A6702" t="s">
        <v>26</v>
      </c>
      <c r="B6702" s="1">
        <v>45602</v>
      </c>
      <c r="C6702" t="s">
        <v>43686</v>
      </c>
      <c r="E6702" t="s">
        <v>43687</v>
      </c>
    </row>
    <row r="6703" spans="1:5" x14ac:dyDescent="0.4">
      <c r="A6703" t="s">
        <v>26</v>
      </c>
      <c r="B6703" s="1">
        <v>45602</v>
      </c>
      <c r="C6703" t="s">
        <v>43688</v>
      </c>
      <c r="E6703" t="s">
        <v>43689</v>
      </c>
    </row>
    <row r="6704" spans="1:5" x14ac:dyDescent="0.4">
      <c r="A6704" t="s">
        <v>26</v>
      </c>
      <c r="B6704" s="1">
        <v>45602</v>
      </c>
      <c r="C6704" t="s">
        <v>43692</v>
      </c>
      <c r="D6704" s="1">
        <v>43250</v>
      </c>
      <c r="E6704" t="s">
        <v>43693</v>
      </c>
    </row>
    <row r="6705" spans="1:5" x14ac:dyDescent="0.4">
      <c r="A6705" t="s">
        <v>26</v>
      </c>
      <c r="B6705" s="1">
        <v>45602</v>
      </c>
      <c r="C6705" t="s">
        <v>43694</v>
      </c>
      <c r="D6705" s="1">
        <v>43506</v>
      </c>
      <c r="E6705" t="s">
        <v>43695</v>
      </c>
    </row>
    <row r="6706" spans="1:5" x14ac:dyDescent="0.4">
      <c r="A6706" t="s">
        <v>26</v>
      </c>
      <c r="B6706" s="1">
        <v>45602</v>
      </c>
      <c r="C6706" t="s">
        <v>43698</v>
      </c>
      <c r="D6706" s="1">
        <v>45202</v>
      </c>
      <c r="E6706" t="s">
        <v>43699</v>
      </c>
    </row>
    <row r="6707" spans="1:5" hidden="1" x14ac:dyDescent="0.4">
      <c r="A6707" t="s">
        <v>5</v>
      </c>
      <c r="B6707" s="1">
        <v>45582</v>
      </c>
      <c r="C6707" t="s">
        <v>13418</v>
      </c>
      <c r="D6707" s="1">
        <v>45309</v>
      </c>
      <c r="E6707" t="s">
        <v>13419</v>
      </c>
    </row>
    <row r="6708" spans="1:5" hidden="1" x14ac:dyDescent="0.4">
      <c r="A6708" t="s">
        <v>5</v>
      </c>
      <c r="B6708" s="1">
        <v>45319</v>
      </c>
      <c r="C6708" t="s">
        <v>13420</v>
      </c>
      <c r="E6708" t="s">
        <v>13421</v>
      </c>
    </row>
    <row r="6709" spans="1:5" hidden="1" x14ac:dyDescent="0.4">
      <c r="A6709" t="s">
        <v>5</v>
      </c>
      <c r="B6709" s="1">
        <v>45329</v>
      </c>
      <c r="C6709" t="s">
        <v>13422</v>
      </c>
      <c r="D6709" s="1">
        <v>44950</v>
      </c>
      <c r="E6709" t="s">
        <v>13423</v>
      </c>
    </row>
    <row r="6710" spans="1:5" hidden="1" x14ac:dyDescent="0.4">
      <c r="A6710" t="s">
        <v>5</v>
      </c>
      <c r="B6710" s="1">
        <v>45568</v>
      </c>
      <c r="C6710" t="s">
        <v>13424</v>
      </c>
      <c r="D6710" s="1">
        <v>41365</v>
      </c>
      <c r="E6710" t="s">
        <v>13425</v>
      </c>
    </row>
    <row r="6711" spans="1:5" hidden="1" x14ac:dyDescent="0.4">
      <c r="A6711" t="s">
        <v>5</v>
      </c>
      <c r="B6711" s="1">
        <v>45393</v>
      </c>
      <c r="C6711" t="s">
        <v>13426</v>
      </c>
      <c r="D6711" s="1">
        <v>44854</v>
      </c>
      <c r="E6711" t="s">
        <v>13427</v>
      </c>
    </row>
    <row r="6712" spans="1:5" hidden="1" x14ac:dyDescent="0.4">
      <c r="A6712" t="s">
        <v>5</v>
      </c>
      <c r="B6712" s="1">
        <v>45596</v>
      </c>
      <c r="C6712" t="s">
        <v>13428</v>
      </c>
      <c r="D6712" s="1">
        <v>41755</v>
      </c>
      <c r="E6712" t="s">
        <v>13429</v>
      </c>
    </row>
    <row r="6713" spans="1:5" hidden="1" x14ac:dyDescent="0.4">
      <c r="A6713" t="s">
        <v>5</v>
      </c>
      <c r="B6713" s="1">
        <v>45596</v>
      </c>
      <c r="C6713" t="s">
        <v>13430</v>
      </c>
      <c r="D6713" s="1">
        <v>43833</v>
      </c>
      <c r="E6713" t="s">
        <v>13431</v>
      </c>
    </row>
    <row r="6714" spans="1:5" hidden="1" x14ac:dyDescent="0.4">
      <c r="A6714" t="s">
        <v>5</v>
      </c>
      <c r="B6714" s="1">
        <v>45442</v>
      </c>
      <c r="C6714" t="s">
        <v>13432</v>
      </c>
      <c r="D6714" s="1">
        <v>42075</v>
      </c>
      <c r="E6714" t="s">
        <v>13433</v>
      </c>
    </row>
    <row r="6715" spans="1:5" hidden="1" x14ac:dyDescent="0.4">
      <c r="A6715" t="s">
        <v>5</v>
      </c>
      <c r="B6715" s="1">
        <v>45342</v>
      </c>
      <c r="C6715" t="s">
        <v>13434</v>
      </c>
      <c r="D6715" s="1">
        <v>44673</v>
      </c>
      <c r="E6715" t="s">
        <v>13435</v>
      </c>
    </row>
    <row r="6716" spans="1:5" hidden="1" x14ac:dyDescent="0.4">
      <c r="A6716" t="s">
        <v>5</v>
      </c>
      <c r="B6716" s="1">
        <v>45596</v>
      </c>
      <c r="C6716" t="s">
        <v>13436</v>
      </c>
      <c r="D6716" s="1">
        <v>43221</v>
      </c>
      <c r="E6716" t="s">
        <v>13437</v>
      </c>
    </row>
    <row r="6717" spans="1:5" hidden="1" x14ac:dyDescent="0.4">
      <c r="A6717" t="s">
        <v>5</v>
      </c>
      <c r="B6717" s="1">
        <v>45596</v>
      </c>
      <c r="C6717" t="s">
        <v>13438</v>
      </c>
      <c r="E6717" t="s">
        <v>13439</v>
      </c>
    </row>
    <row r="6718" spans="1:5" hidden="1" x14ac:dyDescent="0.4">
      <c r="A6718" t="s">
        <v>5</v>
      </c>
      <c r="B6718" s="1">
        <v>45596</v>
      </c>
      <c r="C6718" t="s">
        <v>13440</v>
      </c>
      <c r="D6718" s="1">
        <v>41848</v>
      </c>
      <c r="E6718" t="s">
        <v>13441</v>
      </c>
    </row>
    <row r="6719" spans="1:5" hidden="1" x14ac:dyDescent="0.4">
      <c r="A6719" t="s">
        <v>5</v>
      </c>
      <c r="B6719" s="1">
        <v>45680</v>
      </c>
      <c r="C6719" t="s">
        <v>13442</v>
      </c>
      <c r="D6719" s="1">
        <v>45651</v>
      </c>
      <c r="E6719" t="s">
        <v>13443</v>
      </c>
    </row>
    <row r="6720" spans="1:5" hidden="1" x14ac:dyDescent="0.4">
      <c r="A6720" t="s">
        <v>5</v>
      </c>
      <c r="B6720" s="1">
        <v>45680</v>
      </c>
      <c r="C6720" t="s">
        <v>13444</v>
      </c>
      <c r="D6720" s="1">
        <v>45673</v>
      </c>
      <c r="E6720" t="s">
        <v>13445</v>
      </c>
    </row>
    <row r="6721" spans="1:5" hidden="1" x14ac:dyDescent="0.4">
      <c r="A6721" t="s">
        <v>5</v>
      </c>
      <c r="B6721" s="1">
        <v>45680</v>
      </c>
      <c r="C6721" t="s">
        <v>13446</v>
      </c>
      <c r="D6721" s="1">
        <v>45651</v>
      </c>
      <c r="E6721" t="s">
        <v>13447</v>
      </c>
    </row>
    <row r="6722" spans="1:5" hidden="1" x14ac:dyDescent="0.4">
      <c r="A6722" t="s">
        <v>5</v>
      </c>
      <c r="B6722" s="1">
        <v>45329</v>
      </c>
      <c r="C6722" t="s">
        <v>13448</v>
      </c>
      <c r="D6722" s="1">
        <v>42667</v>
      </c>
      <c r="E6722" t="s">
        <v>13449</v>
      </c>
    </row>
    <row r="6723" spans="1:5" hidden="1" x14ac:dyDescent="0.4">
      <c r="A6723" t="s">
        <v>5</v>
      </c>
      <c r="B6723" s="1">
        <v>45575</v>
      </c>
      <c r="C6723" t="s">
        <v>13450</v>
      </c>
      <c r="D6723" s="1">
        <v>42832</v>
      </c>
      <c r="E6723" t="s">
        <v>13451</v>
      </c>
    </row>
    <row r="6724" spans="1:5" hidden="1" x14ac:dyDescent="0.4">
      <c r="A6724" t="s">
        <v>5</v>
      </c>
      <c r="B6724" s="1">
        <v>45414</v>
      </c>
      <c r="C6724" t="s">
        <v>13452</v>
      </c>
      <c r="D6724" s="1">
        <v>43502</v>
      </c>
      <c r="E6724" t="s">
        <v>13453</v>
      </c>
    </row>
    <row r="6725" spans="1:5" hidden="1" x14ac:dyDescent="0.4">
      <c r="A6725" t="s">
        <v>5</v>
      </c>
      <c r="B6725" s="1">
        <v>45331</v>
      </c>
      <c r="C6725" t="s">
        <v>13454</v>
      </c>
      <c r="D6725" s="1">
        <v>44373</v>
      </c>
      <c r="E6725" t="s">
        <v>13455</v>
      </c>
    </row>
    <row r="6726" spans="1:5" hidden="1" x14ac:dyDescent="0.4">
      <c r="A6726" t="s">
        <v>5</v>
      </c>
      <c r="B6726" s="1">
        <v>45331</v>
      </c>
      <c r="C6726" t="s">
        <v>13456</v>
      </c>
      <c r="D6726" s="1">
        <v>45222</v>
      </c>
      <c r="E6726" t="s">
        <v>13457</v>
      </c>
    </row>
    <row r="6727" spans="1:5" hidden="1" x14ac:dyDescent="0.4">
      <c r="A6727" t="s">
        <v>5</v>
      </c>
      <c r="B6727" s="1">
        <v>45596</v>
      </c>
      <c r="C6727" t="s">
        <v>13458</v>
      </c>
      <c r="D6727" s="1">
        <v>45121</v>
      </c>
      <c r="E6727" t="s">
        <v>13459</v>
      </c>
    </row>
    <row r="6728" spans="1:5" hidden="1" x14ac:dyDescent="0.4">
      <c r="A6728" t="s">
        <v>5</v>
      </c>
      <c r="B6728" s="1">
        <v>45332</v>
      </c>
      <c r="C6728" t="s">
        <v>13460</v>
      </c>
      <c r="E6728" t="s">
        <v>13461</v>
      </c>
    </row>
    <row r="6729" spans="1:5" hidden="1" x14ac:dyDescent="0.4">
      <c r="A6729" t="s">
        <v>5</v>
      </c>
      <c r="B6729" s="1">
        <v>45680</v>
      </c>
      <c r="C6729" t="s">
        <v>13462</v>
      </c>
      <c r="D6729" s="1">
        <v>45651</v>
      </c>
      <c r="E6729" t="s">
        <v>13463</v>
      </c>
    </row>
    <row r="6730" spans="1:5" hidden="1" x14ac:dyDescent="0.4">
      <c r="A6730" t="s">
        <v>5</v>
      </c>
      <c r="B6730" s="1">
        <v>45687</v>
      </c>
      <c r="C6730" t="s">
        <v>13464</v>
      </c>
      <c r="D6730" s="1">
        <v>45651</v>
      </c>
      <c r="E6730" t="s">
        <v>13465</v>
      </c>
    </row>
    <row r="6731" spans="1:5" hidden="1" x14ac:dyDescent="0.4">
      <c r="A6731" t="s">
        <v>5</v>
      </c>
      <c r="B6731" s="1">
        <v>45680</v>
      </c>
      <c r="C6731" t="s">
        <v>13466</v>
      </c>
      <c r="D6731" s="1">
        <v>45651</v>
      </c>
      <c r="E6731" t="s">
        <v>13467</v>
      </c>
    </row>
    <row r="6732" spans="1:5" hidden="1" x14ac:dyDescent="0.4">
      <c r="A6732" t="s">
        <v>5</v>
      </c>
      <c r="B6732" s="1">
        <v>45687</v>
      </c>
      <c r="C6732" t="s">
        <v>13468</v>
      </c>
      <c r="D6732" s="1">
        <v>45651</v>
      </c>
      <c r="E6732" t="s">
        <v>13469</v>
      </c>
    </row>
    <row r="6733" spans="1:5" hidden="1" x14ac:dyDescent="0.4">
      <c r="A6733" t="s">
        <v>5</v>
      </c>
      <c r="B6733" s="1">
        <v>45680</v>
      </c>
      <c r="C6733" t="s">
        <v>13470</v>
      </c>
      <c r="D6733" s="1">
        <v>45651</v>
      </c>
      <c r="E6733" t="s">
        <v>13471</v>
      </c>
    </row>
    <row r="6734" spans="1:5" hidden="1" x14ac:dyDescent="0.4">
      <c r="A6734" t="s">
        <v>5</v>
      </c>
      <c r="B6734" s="1">
        <v>45680</v>
      </c>
      <c r="C6734" t="s">
        <v>13472</v>
      </c>
      <c r="D6734" s="1">
        <v>45651</v>
      </c>
      <c r="E6734" t="s">
        <v>13473</v>
      </c>
    </row>
    <row r="6735" spans="1:5" hidden="1" x14ac:dyDescent="0.4">
      <c r="A6735" t="s">
        <v>5</v>
      </c>
      <c r="B6735" s="1">
        <v>45687</v>
      </c>
      <c r="C6735" t="s">
        <v>13474</v>
      </c>
      <c r="D6735" s="1">
        <v>45651</v>
      </c>
      <c r="E6735" t="s">
        <v>13475</v>
      </c>
    </row>
    <row r="6736" spans="1:5" hidden="1" x14ac:dyDescent="0.4">
      <c r="A6736" t="s">
        <v>5</v>
      </c>
      <c r="B6736" s="1">
        <v>45757</v>
      </c>
      <c r="C6736" t="s">
        <v>13476</v>
      </c>
      <c r="E6736" t="s">
        <v>13477</v>
      </c>
    </row>
    <row r="6737" spans="1:5" hidden="1" x14ac:dyDescent="0.4">
      <c r="A6737" t="s">
        <v>5</v>
      </c>
      <c r="B6737" s="1">
        <v>45374</v>
      </c>
      <c r="C6737" t="s">
        <v>13478</v>
      </c>
      <c r="D6737" s="1">
        <v>44396</v>
      </c>
      <c r="E6737" t="s">
        <v>13479</v>
      </c>
    </row>
    <row r="6738" spans="1:5" hidden="1" x14ac:dyDescent="0.4">
      <c r="A6738" t="s">
        <v>5</v>
      </c>
      <c r="B6738" s="1">
        <v>45757</v>
      </c>
      <c r="C6738" t="s">
        <v>13480</v>
      </c>
      <c r="E6738" t="s">
        <v>13481</v>
      </c>
    </row>
    <row r="6739" spans="1:5" hidden="1" x14ac:dyDescent="0.4">
      <c r="A6739" t="s">
        <v>5</v>
      </c>
      <c r="B6739" s="1">
        <v>45757</v>
      </c>
      <c r="C6739" t="s">
        <v>13482</v>
      </c>
      <c r="D6739" s="1">
        <v>38757</v>
      </c>
      <c r="E6739" t="s">
        <v>13483</v>
      </c>
    </row>
    <row r="6740" spans="1:5" hidden="1" x14ac:dyDescent="0.4">
      <c r="A6740" t="s">
        <v>5</v>
      </c>
      <c r="B6740" s="1">
        <v>45393</v>
      </c>
      <c r="C6740" t="s">
        <v>13484</v>
      </c>
      <c r="E6740" t="s">
        <v>13485</v>
      </c>
    </row>
    <row r="6741" spans="1:5" hidden="1" x14ac:dyDescent="0.4">
      <c r="A6741" t="s">
        <v>5</v>
      </c>
      <c r="B6741" s="1">
        <v>45757</v>
      </c>
      <c r="C6741" t="s">
        <v>13486</v>
      </c>
      <c r="E6741" t="s">
        <v>13487</v>
      </c>
    </row>
    <row r="6742" spans="1:5" hidden="1" x14ac:dyDescent="0.4">
      <c r="A6742" t="s">
        <v>5</v>
      </c>
      <c r="B6742" s="1">
        <v>45757</v>
      </c>
      <c r="C6742" t="s">
        <v>13488</v>
      </c>
      <c r="E6742" t="s">
        <v>13489</v>
      </c>
    </row>
    <row r="6743" spans="1:5" hidden="1" x14ac:dyDescent="0.4">
      <c r="A6743" t="s">
        <v>5</v>
      </c>
      <c r="B6743" s="1">
        <v>45421</v>
      </c>
      <c r="C6743" t="s">
        <v>13490</v>
      </c>
      <c r="D6743" s="1">
        <v>43625</v>
      </c>
      <c r="E6743" t="s">
        <v>13491</v>
      </c>
    </row>
    <row r="6744" spans="1:5" hidden="1" x14ac:dyDescent="0.4">
      <c r="A6744" t="s">
        <v>5</v>
      </c>
      <c r="B6744" s="1">
        <v>45589</v>
      </c>
      <c r="C6744" t="s">
        <v>13492</v>
      </c>
      <c r="D6744" s="1">
        <v>45079</v>
      </c>
      <c r="E6744" t="s">
        <v>13493</v>
      </c>
    </row>
    <row r="6745" spans="1:5" hidden="1" x14ac:dyDescent="0.4">
      <c r="A6745" t="s">
        <v>5</v>
      </c>
      <c r="B6745" s="1">
        <v>45395</v>
      </c>
      <c r="C6745" t="s">
        <v>13494</v>
      </c>
      <c r="D6745" s="1">
        <v>45383</v>
      </c>
      <c r="E6745" t="s">
        <v>13495</v>
      </c>
    </row>
    <row r="6746" spans="1:5" hidden="1" x14ac:dyDescent="0.4">
      <c r="A6746" t="s">
        <v>5</v>
      </c>
      <c r="B6746" s="1">
        <v>45596</v>
      </c>
      <c r="C6746" t="s">
        <v>13496</v>
      </c>
      <c r="D6746" s="1">
        <v>44795</v>
      </c>
      <c r="E6746" t="s">
        <v>13497</v>
      </c>
    </row>
    <row r="6747" spans="1:5" hidden="1" x14ac:dyDescent="0.4">
      <c r="A6747" t="s">
        <v>5</v>
      </c>
      <c r="B6747" s="1">
        <v>45435</v>
      </c>
      <c r="C6747" t="s">
        <v>13498</v>
      </c>
      <c r="E6747" t="s">
        <v>13499</v>
      </c>
    </row>
    <row r="6748" spans="1:5" hidden="1" x14ac:dyDescent="0.4">
      <c r="A6748" t="s">
        <v>5</v>
      </c>
      <c r="B6748" s="1">
        <v>45400</v>
      </c>
      <c r="C6748" t="s">
        <v>13500</v>
      </c>
      <c r="E6748" t="s">
        <v>13501</v>
      </c>
    </row>
    <row r="6749" spans="1:5" hidden="1" x14ac:dyDescent="0.4">
      <c r="A6749" t="s">
        <v>5</v>
      </c>
      <c r="B6749" s="1">
        <v>45358</v>
      </c>
      <c r="C6749" t="s">
        <v>13502</v>
      </c>
      <c r="D6749" s="1">
        <v>45222</v>
      </c>
      <c r="E6749" t="s">
        <v>13503</v>
      </c>
    </row>
    <row r="6750" spans="1:5" hidden="1" x14ac:dyDescent="0.4">
      <c r="A6750" t="s">
        <v>5</v>
      </c>
      <c r="B6750" s="1">
        <v>45360</v>
      </c>
      <c r="C6750" t="s">
        <v>13504</v>
      </c>
      <c r="D6750" s="1">
        <v>44958</v>
      </c>
      <c r="E6750" t="s">
        <v>13505</v>
      </c>
    </row>
    <row r="6751" spans="1:5" hidden="1" x14ac:dyDescent="0.4">
      <c r="A6751" t="s">
        <v>5</v>
      </c>
      <c r="B6751" s="1">
        <v>45757</v>
      </c>
      <c r="C6751" t="s">
        <v>13506</v>
      </c>
      <c r="E6751" t="s">
        <v>13507</v>
      </c>
    </row>
    <row r="6752" spans="1:5" hidden="1" x14ac:dyDescent="0.4">
      <c r="A6752" t="s">
        <v>5</v>
      </c>
      <c r="B6752" s="1">
        <v>45368</v>
      </c>
      <c r="C6752" t="s">
        <v>13508</v>
      </c>
      <c r="D6752" s="1">
        <v>45295</v>
      </c>
      <c r="E6752" t="s">
        <v>13509</v>
      </c>
    </row>
    <row r="6753" spans="1:5" hidden="1" x14ac:dyDescent="0.4">
      <c r="A6753" t="s">
        <v>5</v>
      </c>
      <c r="B6753" s="1">
        <v>45374</v>
      </c>
      <c r="C6753" t="s">
        <v>13510</v>
      </c>
      <c r="D6753" s="1">
        <v>42543</v>
      </c>
      <c r="E6753" t="s">
        <v>13511</v>
      </c>
    </row>
    <row r="6754" spans="1:5" x14ac:dyDescent="0.4">
      <c r="A6754" t="s">
        <v>26</v>
      </c>
      <c r="B6754" s="1">
        <v>45602</v>
      </c>
      <c r="C6754" t="s">
        <v>43704</v>
      </c>
      <c r="D6754" s="1">
        <v>45202</v>
      </c>
      <c r="E6754" t="s">
        <v>43705</v>
      </c>
    </row>
    <row r="6755" spans="1:5" hidden="1" x14ac:dyDescent="0.4">
      <c r="A6755" t="s">
        <v>5</v>
      </c>
      <c r="B6755" s="1">
        <v>45757</v>
      </c>
      <c r="C6755" t="s">
        <v>13514</v>
      </c>
      <c r="D6755" s="1">
        <v>45558</v>
      </c>
      <c r="E6755" t="s">
        <v>13515</v>
      </c>
    </row>
    <row r="6756" spans="1:5" hidden="1" x14ac:dyDescent="0.4">
      <c r="A6756" t="s">
        <v>5</v>
      </c>
      <c r="B6756" s="1">
        <v>45757</v>
      </c>
      <c r="C6756" t="s">
        <v>13516</v>
      </c>
      <c r="E6756" t="s">
        <v>13517</v>
      </c>
    </row>
    <row r="6757" spans="1:5" hidden="1" x14ac:dyDescent="0.4">
      <c r="A6757" t="s">
        <v>5</v>
      </c>
      <c r="B6757" s="1">
        <v>45680</v>
      </c>
      <c r="C6757" t="s">
        <v>13518</v>
      </c>
      <c r="D6757" s="1">
        <v>45651</v>
      </c>
      <c r="E6757" t="s">
        <v>13519</v>
      </c>
    </row>
    <row r="6758" spans="1:5" hidden="1" x14ac:dyDescent="0.4">
      <c r="A6758" t="s">
        <v>5</v>
      </c>
      <c r="B6758" s="1">
        <v>45687</v>
      </c>
      <c r="C6758" t="s">
        <v>13520</v>
      </c>
      <c r="D6758" s="1">
        <v>45651</v>
      </c>
      <c r="E6758" t="s">
        <v>13521</v>
      </c>
    </row>
    <row r="6759" spans="1:5" hidden="1" x14ac:dyDescent="0.4">
      <c r="A6759" t="s">
        <v>5</v>
      </c>
      <c r="B6759" s="1">
        <v>45680</v>
      </c>
      <c r="C6759" t="s">
        <v>13522</v>
      </c>
      <c r="D6759" s="1">
        <v>45651</v>
      </c>
      <c r="E6759" t="s">
        <v>13523</v>
      </c>
    </row>
    <row r="6760" spans="1:5" hidden="1" x14ac:dyDescent="0.4">
      <c r="A6760" t="s">
        <v>5</v>
      </c>
      <c r="B6760" s="1">
        <v>45687</v>
      </c>
      <c r="C6760" t="s">
        <v>13524</v>
      </c>
      <c r="D6760" s="1">
        <v>45651</v>
      </c>
      <c r="E6760" t="s">
        <v>13525</v>
      </c>
    </row>
    <row r="6761" spans="1:5" hidden="1" x14ac:dyDescent="0.4">
      <c r="A6761" t="s">
        <v>5</v>
      </c>
      <c r="B6761" s="1">
        <v>45687</v>
      </c>
      <c r="C6761" t="s">
        <v>13526</v>
      </c>
      <c r="D6761" s="1">
        <v>45651</v>
      </c>
      <c r="E6761" t="s">
        <v>13527</v>
      </c>
    </row>
    <row r="6762" spans="1:5" hidden="1" x14ac:dyDescent="0.4">
      <c r="A6762" t="s">
        <v>5</v>
      </c>
      <c r="B6762" s="1">
        <v>45596</v>
      </c>
      <c r="C6762" t="s">
        <v>13528</v>
      </c>
      <c r="D6762" s="1">
        <v>45485</v>
      </c>
      <c r="E6762" t="s">
        <v>13529</v>
      </c>
    </row>
    <row r="6763" spans="1:5" hidden="1" x14ac:dyDescent="0.4">
      <c r="A6763" t="s">
        <v>5</v>
      </c>
      <c r="B6763" s="1">
        <v>45513</v>
      </c>
      <c r="C6763" t="s">
        <v>13530</v>
      </c>
      <c r="D6763" s="1">
        <v>45377</v>
      </c>
      <c r="E6763" t="s">
        <v>13531</v>
      </c>
    </row>
    <row r="6764" spans="1:5" hidden="1" x14ac:dyDescent="0.4">
      <c r="A6764" t="s">
        <v>5</v>
      </c>
      <c r="B6764" s="1">
        <v>45526</v>
      </c>
      <c r="C6764" t="s">
        <v>13532</v>
      </c>
      <c r="D6764" s="1">
        <v>42453</v>
      </c>
      <c r="E6764" t="s">
        <v>13533</v>
      </c>
    </row>
    <row r="6765" spans="1:5" hidden="1" x14ac:dyDescent="0.4">
      <c r="A6765" t="s">
        <v>5</v>
      </c>
      <c r="B6765" s="1">
        <v>45547</v>
      </c>
      <c r="C6765" t="s">
        <v>13534</v>
      </c>
      <c r="D6765" s="1">
        <v>45519</v>
      </c>
      <c r="E6765" t="s">
        <v>13535</v>
      </c>
    </row>
    <row r="6766" spans="1:5" hidden="1" x14ac:dyDescent="0.4">
      <c r="A6766" t="s">
        <v>5</v>
      </c>
      <c r="B6766" s="1">
        <v>45555</v>
      </c>
      <c r="C6766" t="s">
        <v>13536</v>
      </c>
      <c r="D6766" s="1">
        <v>45457</v>
      </c>
      <c r="E6766" t="s">
        <v>13537</v>
      </c>
    </row>
    <row r="6767" spans="1:5" hidden="1" x14ac:dyDescent="0.4">
      <c r="A6767" t="s">
        <v>5</v>
      </c>
      <c r="B6767" s="1">
        <v>45562</v>
      </c>
      <c r="C6767" t="s">
        <v>13538</v>
      </c>
      <c r="D6767" s="1">
        <v>45441</v>
      </c>
      <c r="E6767" t="s">
        <v>13539</v>
      </c>
    </row>
    <row r="6768" spans="1:5" hidden="1" x14ac:dyDescent="0.4">
      <c r="A6768" t="s">
        <v>5</v>
      </c>
      <c r="B6768" s="1">
        <v>45597</v>
      </c>
      <c r="C6768" t="s">
        <v>13540</v>
      </c>
      <c r="E6768" t="s">
        <v>13541</v>
      </c>
    </row>
    <row r="6769" spans="1:5" hidden="1" x14ac:dyDescent="0.4">
      <c r="A6769" t="s">
        <v>5</v>
      </c>
      <c r="B6769" s="1">
        <v>45398</v>
      </c>
      <c r="C6769" t="s">
        <v>13542</v>
      </c>
      <c r="D6769" s="1">
        <v>42930</v>
      </c>
      <c r="E6769" t="s">
        <v>13543</v>
      </c>
    </row>
    <row r="6770" spans="1:5" hidden="1" x14ac:dyDescent="0.4">
      <c r="A6770" t="s">
        <v>5</v>
      </c>
      <c r="B6770" s="1">
        <v>45343</v>
      </c>
      <c r="C6770" t="s">
        <v>13544</v>
      </c>
      <c r="D6770" s="1">
        <v>44782</v>
      </c>
      <c r="E6770" t="s">
        <v>13545</v>
      </c>
    </row>
    <row r="6771" spans="1:5" hidden="1" x14ac:dyDescent="0.4">
      <c r="A6771" t="s">
        <v>5</v>
      </c>
      <c r="B6771" s="1">
        <v>45329</v>
      </c>
      <c r="C6771" t="s">
        <v>13546</v>
      </c>
      <c r="D6771" s="1">
        <v>44950</v>
      </c>
      <c r="E6771" t="s">
        <v>13547</v>
      </c>
    </row>
    <row r="6772" spans="1:5" hidden="1" x14ac:dyDescent="0.4">
      <c r="A6772" t="s">
        <v>5</v>
      </c>
      <c r="B6772" s="1">
        <v>45596</v>
      </c>
      <c r="C6772" t="s">
        <v>13548</v>
      </c>
      <c r="D6772" s="1">
        <v>42265</v>
      </c>
      <c r="E6772" t="s">
        <v>13549</v>
      </c>
    </row>
    <row r="6773" spans="1:5" hidden="1" x14ac:dyDescent="0.4">
      <c r="A6773" t="s">
        <v>5</v>
      </c>
      <c r="B6773" s="1">
        <v>45596</v>
      </c>
      <c r="C6773" t="s">
        <v>13550</v>
      </c>
      <c r="D6773" s="1">
        <v>39211</v>
      </c>
      <c r="E6773" t="s">
        <v>13551</v>
      </c>
    </row>
    <row r="6774" spans="1:5" hidden="1" x14ac:dyDescent="0.4">
      <c r="A6774" t="s">
        <v>5</v>
      </c>
      <c r="B6774" s="1">
        <v>45512</v>
      </c>
      <c r="C6774" t="s">
        <v>13552</v>
      </c>
      <c r="D6774" s="1">
        <v>43395</v>
      </c>
      <c r="E6774" t="s">
        <v>13553</v>
      </c>
    </row>
    <row r="6775" spans="1:5" hidden="1" x14ac:dyDescent="0.4">
      <c r="A6775" t="s">
        <v>5</v>
      </c>
      <c r="B6775" s="1">
        <v>45393</v>
      </c>
      <c r="C6775" t="s">
        <v>13554</v>
      </c>
      <c r="D6775" s="1">
        <v>44855</v>
      </c>
      <c r="E6775" t="s">
        <v>13555</v>
      </c>
    </row>
    <row r="6776" spans="1:5" x14ac:dyDescent="0.4">
      <c r="A6776" t="s">
        <v>26</v>
      </c>
      <c r="B6776" s="1">
        <v>45602</v>
      </c>
      <c r="C6776" t="s">
        <v>43712</v>
      </c>
      <c r="E6776" t="s">
        <v>43713</v>
      </c>
    </row>
    <row r="6777" spans="1:5" x14ac:dyDescent="0.4">
      <c r="A6777" t="s">
        <v>26</v>
      </c>
      <c r="B6777" s="1">
        <v>45602</v>
      </c>
      <c r="C6777" t="s">
        <v>43714</v>
      </c>
      <c r="D6777" s="1">
        <v>45202</v>
      </c>
      <c r="E6777" t="s">
        <v>43715</v>
      </c>
    </row>
    <row r="6778" spans="1:5" x14ac:dyDescent="0.4">
      <c r="A6778" t="s">
        <v>26</v>
      </c>
      <c r="B6778" s="1">
        <v>45602</v>
      </c>
      <c r="C6778" t="s">
        <v>43718</v>
      </c>
      <c r="D6778" s="1">
        <v>43774</v>
      </c>
      <c r="E6778" t="s">
        <v>43719</v>
      </c>
    </row>
    <row r="6779" spans="1:5" x14ac:dyDescent="0.4">
      <c r="A6779" t="s">
        <v>26</v>
      </c>
      <c r="B6779" s="1">
        <v>45602</v>
      </c>
      <c r="C6779" t="s">
        <v>43730</v>
      </c>
      <c r="D6779" s="1">
        <v>43034</v>
      </c>
      <c r="E6779" t="s">
        <v>43731</v>
      </c>
    </row>
    <row r="6780" spans="1:5" x14ac:dyDescent="0.4">
      <c r="A6780" t="s">
        <v>26</v>
      </c>
      <c r="B6780" s="1">
        <v>45602</v>
      </c>
      <c r="C6780" t="s">
        <v>43732</v>
      </c>
      <c r="D6780" s="1">
        <v>43090</v>
      </c>
      <c r="E6780" t="s">
        <v>43733</v>
      </c>
    </row>
    <row r="6781" spans="1:5" x14ac:dyDescent="0.4">
      <c r="A6781" t="s">
        <v>26</v>
      </c>
      <c r="B6781" s="1">
        <v>45602</v>
      </c>
      <c r="C6781" t="s">
        <v>43734</v>
      </c>
      <c r="D6781" s="1">
        <v>42654</v>
      </c>
      <c r="E6781" t="s">
        <v>43735</v>
      </c>
    </row>
    <row r="6782" spans="1:5" x14ac:dyDescent="0.4">
      <c r="A6782" t="s">
        <v>26</v>
      </c>
      <c r="B6782" s="1">
        <v>45602</v>
      </c>
      <c r="C6782" t="s">
        <v>43736</v>
      </c>
      <c r="D6782" s="1">
        <v>43417</v>
      </c>
      <c r="E6782" t="s">
        <v>43737</v>
      </c>
    </row>
    <row r="6783" spans="1:5" x14ac:dyDescent="0.4">
      <c r="A6783" t="s">
        <v>26</v>
      </c>
      <c r="B6783" s="1">
        <v>45602</v>
      </c>
      <c r="C6783" t="s">
        <v>43738</v>
      </c>
      <c r="D6783" s="1">
        <v>43644</v>
      </c>
      <c r="E6783" t="s">
        <v>43739</v>
      </c>
    </row>
    <row r="6784" spans="1:5" x14ac:dyDescent="0.4">
      <c r="A6784" t="s">
        <v>26</v>
      </c>
      <c r="B6784" s="1">
        <v>45602</v>
      </c>
      <c r="C6784" t="s">
        <v>43740</v>
      </c>
      <c r="D6784" s="1">
        <v>43644</v>
      </c>
      <c r="E6784" t="s">
        <v>43741</v>
      </c>
    </row>
    <row r="6785" spans="1:5" x14ac:dyDescent="0.4">
      <c r="A6785" t="s">
        <v>26</v>
      </c>
      <c r="B6785" s="1">
        <v>45602</v>
      </c>
      <c r="C6785" t="s">
        <v>43742</v>
      </c>
      <c r="D6785" s="1">
        <v>43713</v>
      </c>
      <c r="E6785" t="s">
        <v>43743</v>
      </c>
    </row>
    <row r="6786" spans="1:5" x14ac:dyDescent="0.4">
      <c r="A6786" t="s">
        <v>26</v>
      </c>
      <c r="B6786" s="1">
        <v>45602</v>
      </c>
      <c r="C6786" t="s">
        <v>43744</v>
      </c>
      <c r="D6786" s="1">
        <v>43644</v>
      </c>
      <c r="E6786" t="s">
        <v>43745</v>
      </c>
    </row>
    <row r="6787" spans="1:5" x14ac:dyDescent="0.4">
      <c r="A6787" t="s">
        <v>26</v>
      </c>
      <c r="B6787" s="1">
        <v>45602</v>
      </c>
      <c r="C6787" t="s">
        <v>43748</v>
      </c>
      <c r="E6787" t="s">
        <v>43749</v>
      </c>
    </row>
    <row r="6788" spans="1:5" x14ac:dyDescent="0.4">
      <c r="A6788" t="s">
        <v>26</v>
      </c>
      <c r="B6788" s="1">
        <v>45602</v>
      </c>
      <c r="C6788" t="s">
        <v>43750</v>
      </c>
      <c r="D6788" s="1">
        <v>44385</v>
      </c>
      <c r="E6788" t="s">
        <v>43751</v>
      </c>
    </row>
    <row r="6789" spans="1:5" x14ac:dyDescent="0.4">
      <c r="A6789" t="s">
        <v>26</v>
      </c>
      <c r="B6789" s="1">
        <v>45602</v>
      </c>
      <c r="C6789" t="s">
        <v>43754</v>
      </c>
      <c r="E6789" t="s">
        <v>43755</v>
      </c>
    </row>
    <row r="6790" spans="1:5" x14ac:dyDescent="0.4">
      <c r="A6790" t="s">
        <v>26</v>
      </c>
      <c r="B6790" s="1">
        <v>45602</v>
      </c>
      <c r="C6790" t="s">
        <v>43756</v>
      </c>
      <c r="D6790" s="1">
        <v>44492</v>
      </c>
      <c r="E6790" t="s">
        <v>43757</v>
      </c>
    </row>
    <row r="6791" spans="1:5" x14ac:dyDescent="0.4">
      <c r="A6791" t="s">
        <v>26</v>
      </c>
      <c r="B6791" s="1">
        <v>45602</v>
      </c>
      <c r="C6791" t="s">
        <v>43760</v>
      </c>
      <c r="E6791" t="s">
        <v>43761</v>
      </c>
    </row>
    <row r="6792" spans="1:5" x14ac:dyDescent="0.4">
      <c r="A6792" t="s">
        <v>26</v>
      </c>
      <c r="B6792" s="1">
        <v>45602</v>
      </c>
      <c r="C6792" t="s">
        <v>43762</v>
      </c>
      <c r="D6792" s="1">
        <v>43192</v>
      </c>
      <c r="E6792" t="s">
        <v>43763</v>
      </c>
    </row>
    <row r="6793" spans="1:5" x14ac:dyDescent="0.4">
      <c r="A6793" t="s">
        <v>26</v>
      </c>
      <c r="B6793" s="1">
        <v>45602</v>
      </c>
      <c r="C6793" t="s">
        <v>43764</v>
      </c>
      <c r="D6793" s="1">
        <v>43606</v>
      </c>
      <c r="E6793" t="s">
        <v>43765</v>
      </c>
    </row>
    <row r="6794" spans="1:5" x14ac:dyDescent="0.4">
      <c r="A6794" t="s">
        <v>26</v>
      </c>
      <c r="B6794" s="1">
        <v>45602</v>
      </c>
      <c r="C6794" t="s">
        <v>43766</v>
      </c>
      <c r="D6794" s="1">
        <v>43192</v>
      </c>
      <c r="E6794" t="s">
        <v>43767</v>
      </c>
    </row>
    <row r="6795" spans="1:5" hidden="1" x14ac:dyDescent="0.4">
      <c r="A6795" t="s">
        <v>5</v>
      </c>
      <c r="B6795" s="1">
        <v>45331</v>
      </c>
      <c r="C6795" t="s">
        <v>13594</v>
      </c>
      <c r="D6795" s="1">
        <v>41135</v>
      </c>
      <c r="E6795" t="s">
        <v>13595</v>
      </c>
    </row>
    <row r="6796" spans="1:5" hidden="1" x14ac:dyDescent="0.4">
      <c r="A6796" t="s">
        <v>5</v>
      </c>
      <c r="B6796" s="1">
        <v>45331</v>
      </c>
      <c r="C6796" t="s">
        <v>13596</v>
      </c>
      <c r="D6796" s="1">
        <v>44720</v>
      </c>
      <c r="E6796" t="s">
        <v>13597</v>
      </c>
    </row>
    <row r="6797" spans="1:5" x14ac:dyDescent="0.4">
      <c r="A6797" t="s">
        <v>26</v>
      </c>
      <c r="B6797" s="1">
        <v>45602</v>
      </c>
      <c r="C6797" t="s">
        <v>43768</v>
      </c>
      <c r="E6797" t="s">
        <v>43769</v>
      </c>
    </row>
    <row r="6798" spans="1:5" hidden="1" x14ac:dyDescent="0.4">
      <c r="A6798" t="s">
        <v>5</v>
      </c>
      <c r="B6798" s="1">
        <v>45687</v>
      </c>
      <c r="C6798" t="s">
        <v>13600</v>
      </c>
      <c r="D6798" s="1">
        <v>45651</v>
      </c>
      <c r="E6798" t="s">
        <v>13601</v>
      </c>
    </row>
    <row r="6799" spans="1:5" hidden="1" x14ac:dyDescent="0.4">
      <c r="A6799" t="s">
        <v>5</v>
      </c>
      <c r="B6799" s="1">
        <v>45680</v>
      </c>
      <c r="C6799" t="s">
        <v>13602</v>
      </c>
      <c r="D6799" s="1">
        <v>45651</v>
      </c>
      <c r="E6799" t="s">
        <v>13603</v>
      </c>
    </row>
    <row r="6800" spans="1:5" hidden="1" x14ac:dyDescent="0.4">
      <c r="A6800" t="s">
        <v>5</v>
      </c>
      <c r="B6800" s="1">
        <v>45680</v>
      </c>
      <c r="C6800" t="s">
        <v>13604</v>
      </c>
      <c r="D6800" s="1">
        <v>45663</v>
      </c>
      <c r="E6800" t="s">
        <v>13605</v>
      </c>
    </row>
    <row r="6801" spans="1:5" hidden="1" x14ac:dyDescent="0.4">
      <c r="A6801" t="s">
        <v>5</v>
      </c>
      <c r="B6801" s="1">
        <v>45687</v>
      </c>
      <c r="C6801" t="s">
        <v>13606</v>
      </c>
      <c r="D6801" s="1">
        <v>45651</v>
      </c>
      <c r="E6801" t="s">
        <v>13607</v>
      </c>
    </row>
    <row r="6802" spans="1:5" hidden="1" x14ac:dyDescent="0.4">
      <c r="A6802" t="s">
        <v>5</v>
      </c>
      <c r="B6802" s="1">
        <v>45687</v>
      </c>
      <c r="C6802" t="s">
        <v>13608</v>
      </c>
      <c r="D6802" s="1">
        <v>45651</v>
      </c>
      <c r="E6802" t="s">
        <v>13609</v>
      </c>
    </row>
    <row r="6803" spans="1:5" hidden="1" x14ac:dyDescent="0.4">
      <c r="A6803" t="s">
        <v>5</v>
      </c>
      <c r="B6803" s="1">
        <v>45680</v>
      </c>
      <c r="C6803" t="s">
        <v>13610</v>
      </c>
      <c r="D6803" s="1">
        <v>45651</v>
      </c>
      <c r="E6803" t="s">
        <v>13611</v>
      </c>
    </row>
    <row r="6804" spans="1:5" hidden="1" x14ac:dyDescent="0.4">
      <c r="A6804" t="s">
        <v>5</v>
      </c>
      <c r="B6804" s="1">
        <v>45680</v>
      </c>
      <c r="C6804" t="s">
        <v>13612</v>
      </c>
      <c r="D6804" s="1">
        <v>45651</v>
      </c>
      <c r="E6804" t="s">
        <v>13613</v>
      </c>
    </row>
    <row r="6805" spans="1:5" hidden="1" x14ac:dyDescent="0.4">
      <c r="A6805" t="s">
        <v>5</v>
      </c>
      <c r="B6805" s="1">
        <v>45687</v>
      </c>
      <c r="C6805" t="s">
        <v>13614</v>
      </c>
      <c r="D6805" s="1">
        <v>45651</v>
      </c>
      <c r="E6805" t="s">
        <v>13615</v>
      </c>
    </row>
    <row r="6806" spans="1:5" hidden="1" x14ac:dyDescent="0.4">
      <c r="A6806" t="s">
        <v>5</v>
      </c>
      <c r="B6806" s="1">
        <v>45687</v>
      </c>
      <c r="C6806" t="s">
        <v>13616</v>
      </c>
      <c r="D6806" s="1">
        <v>45651</v>
      </c>
      <c r="E6806" t="s">
        <v>13617</v>
      </c>
    </row>
    <row r="6807" spans="1:5" hidden="1" x14ac:dyDescent="0.4">
      <c r="A6807" t="s">
        <v>5</v>
      </c>
      <c r="B6807" s="1">
        <v>45687</v>
      </c>
      <c r="C6807" t="s">
        <v>13618</v>
      </c>
      <c r="D6807" s="1">
        <v>45651</v>
      </c>
      <c r="E6807" t="s">
        <v>13619</v>
      </c>
    </row>
    <row r="6808" spans="1:5" hidden="1" x14ac:dyDescent="0.4">
      <c r="A6808" t="s">
        <v>5</v>
      </c>
      <c r="B6808" s="1">
        <v>45687</v>
      </c>
      <c r="C6808" t="s">
        <v>13620</v>
      </c>
      <c r="D6808" s="1">
        <v>45651</v>
      </c>
      <c r="E6808" t="s">
        <v>13621</v>
      </c>
    </row>
    <row r="6809" spans="1:5" hidden="1" x14ac:dyDescent="0.4">
      <c r="A6809" t="s">
        <v>5</v>
      </c>
      <c r="B6809" s="1">
        <v>45687</v>
      </c>
      <c r="C6809" t="s">
        <v>13622</v>
      </c>
      <c r="D6809" s="1">
        <v>45651</v>
      </c>
      <c r="E6809" t="s">
        <v>13623</v>
      </c>
    </row>
    <row r="6810" spans="1:5" hidden="1" x14ac:dyDescent="0.4">
      <c r="A6810" t="s">
        <v>5</v>
      </c>
      <c r="B6810" s="1">
        <v>45687</v>
      </c>
      <c r="C6810" t="s">
        <v>13624</v>
      </c>
      <c r="D6810" s="1">
        <v>45651</v>
      </c>
      <c r="E6810" t="s">
        <v>13625</v>
      </c>
    </row>
    <row r="6811" spans="1:5" hidden="1" x14ac:dyDescent="0.4">
      <c r="A6811" t="s">
        <v>5</v>
      </c>
      <c r="B6811" s="1">
        <v>45680</v>
      </c>
      <c r="C6811" t="s">
        <v>13626</v>
      </c>
      <c r="D6811" s="1">
        <v>45651</v>
      </c>
      <c r="E6811" t="s">
        <v>13627</v>
      </c>
    </row>
    <row r="6812" spans="1:5" hidden="1" x14ac:dyDescent="0.4">
      <c r="A6812" t="s">
        <v>5</v>
      </c>
      <c r="B6812" s="1">
        <v>45680</v>
      </c>
      <c r="C6812" t="s">
        <v>13628</v>
      </c>
      <c r="D6812" s="1">
        <v>45651</v>
      </c>
      <c r="E6812" t="s">
        <v>13629</v>
      </c>
    </row>
    <row r="6813" spans="1:5" hidden="1" x14ac:dyDescent="0.4">
      <c r="A6813" t="s">
        <v>5</v>
      </c>
      <c r="B6813" s="1">
        <v>45680</v>
      </c>
      <c r="C6813" t="s">
        <v>13630</v>
      </c>
      <c r="D6813" s="1">
        <v>45651</v>
      </c>
      <c r="E6813" t="s">
        <v>13631</v>
      </c>
    </row>
    <row r="6814" spans="1:5" hidden="1" x14ac:dyDescent="0.4">
      <c r="A6814" t="s">
        <v>5</v>
      </c>
      <c r="B6814" s="1">
        <v>45680</v>
      </c>
      <c r="C6814" t="s">
        <v>13632</v>
      </c>
      <c r="D6814" s="1">
        <v>45651</v>
      </c>
      <c r="E6814" t="s">
        <v>13633</v>
      </c>
    </row>
    <row r="6815" spans="1:5" hidden="1" x14ac:dyDescent="0.4">
      <c r="A6815" t="s">
        <v>5</v>
      </c>
      <c r="B6815" s="1">
        <v>45687</v>
      </c>
      <c r="C6815" t="s">
        <v>13634</v>
      </c>
      <c r="D6815" s="1">
        <v>45651</v>
      </c>
      <c r="E6815" t="s">
        <v>13635</v>
      </c>
    </row>
    <row r="6816" spans="1:5" hidden="1" x14ac:dyDescent="0.4">
      <c r="A6816" t="s">
        <v>5</v>
      </c>
      <c r="B6816" s="1">
        <v>45687</v>
      </c>
      <c r="C6816" t="s">
        <v>13636</v>
      </c>
      <c r="D6816" s="1">
        <v>45651</v>
      </c>
      <c r="E6816" t="s">
        <v>13637</v>
      </c>
    </row>
    <row r="6817" spans="1:5" hidden="1" x14ac:dyDescent="0.4">
      <c r="A6817" t="s">
        <v>5</v>
      </c>
      <c r="B6817" s="1">
        <v>45596</v>
      </c>
      <c r="C6817" t="s">
        <v>13638</v>
      </c>
      <c r="D6817" s="1">
        <v>45399</v>
      </c>
      <c r="E6817" t="s">
        <v>13639</v>
      </c>
    </row>
    <row r="6818" spans="1:5" hidden="1" x14ac:dyDescent="0.4">
      <c r="A6818" t="s">
        <v>5</v>
      </c>
      <c r="B6818" s="1">
        <v>45430</v>
      </c>
      <c r="C6818" t="s">
        <v>13640</v>
      </c>
      <c r="D6818" s="1">
        <v>45303</v>
      </c>
      <c r="E6818" t="s">
        <v>13641</v>
      </c>
    </row>
    <row r="6819" spans="1:5" hidden="1" x14ac:dyDescent="0.4">
      <c r="A6819" t="s">
        <v>5</v>
      </c>
      <c r="B6819" s="1">
        <v>45505</v>
      </c>
      <c r="C6819" t="s">
        <v>13642</v>
      </c>
      <c r="D6819" s="1">
        <v>45016</v>
      </c>
      <c r="E6819" t="s">
        <v>13643</v>
      </c>
    </row>
    <row r="6820" spans="1:5" hidden="1" x14ac:dyDescent="0.4">
      <c r="A6820" t="s">
        <v>5</v>
      </c>
      <c r="B6820" s="1">
        <v>45596</v>
      </c>
      <c r="C6820" t="s">
        <v>13644</v>
      </c>
      <c r="D6820" s="1">
        <v>45432</v>
      </c>
      <c r="E6820" t="s">
        <v>13645</v>
      </c>
    </row>
    <row r="6821" spans="1:5" hidden="1" x14ac:dyDescent="0.4">
      <c r="A6821" t="s">
        <v>5</v>
      </c>
      <c r="B6821" s="1">
        <v>45596</v>
      </c>
      <c r="C6821" t="s">
        <v>13646</v>
      </c>
      <c r="D6821" s="1">
        <v>44812</v>
      </c>
      <c r="E6821" t="s">
        <v>13647</v>
      </c>
    </row>
    <row r="6822" spans="1:5" hidden="1" x14ac:dyDescent="0.4">
      <c r="A6822" t="s">
        <v>5</v>
      </c>
      <c r="B6822" s="1">
        <v>45444</v>
      </c>
      <c r="C6822" t="s">
        <v>13648</v>
      </c>
      <c r="D6822" s="1">
        <v>43950</v>
      </c>
      <c r="E6822" t="s">
        <v>13649</v>
      </c>
    </row>
    <row r="6823" spans="1:5" x14ac:dyDescent="0.4">
      <c r="A6823" t="s">
        <v>26</v>
      </c>
      <c r="B6823" s="1">
        <v>45602</v>
      </c>
      <c r="C6823" t="s">
        <v>43770</v>
      </c>
      <c r="E6823" t="s">
        <v>43771</v>
      </c>
    </row>
    <row r="6824" spans="1:5" hidden="1" x14ac:dyDescent="0.4">
      <c r="A6824" t="s">
        <v>5</v>
      </c>
      <c r="B6824" s="1">
        <v>45757</v>
      </c>
      <c r="C6824" t="s">
        <v>13652</v>
      </c>
      <c r="E6824" t="s">
        <v>13653</v>
      </c>
    </row>
    <row r="6825" spans="1:5" hidden="1" x14ac:dyDescent="0.4">
      <c r="A6825" t="s">
        <v>5</v>
      </c>
      <c r="B6825" s="1">
        <v>45757</v>
      </c>
      <c r="C6825" t="s">
        <v>13654</v>
      </c>
      <c r="E6825" t="s">
        <v>13655</v>
      </c>
    </row>
    <row r="6826" spans="1:5" hidden="1" x14ac:dyDescent="0.4">
      <c r="A6826" t="s">
        <v>5</v>
      </c>
      <c r="B6826" s="1">
        <v>45757</v>
      </c>
      <c r="C6826" t="s">
        <v>13656</v>
      </c>
      <c r="E6826" t="s">
        <v>13657</v>
      </c>
    </row>
    <row r="6827" spans="1:5" hidden="1" x14ac:dyDescent="0.4">
      <c r="A6827" t="s">
        <v>5</v>
      </c>
      <c r="B6827" s="1">
        <v>45757</v>
      </c>
      <c r="C6827" t="s">
        <v>13658</v>
      </c>
      <c r="E6827" t="s">
        <v>13659</v>
      </c>
    </row>
    <row r="6828" spans="1:5" hidden="1" x14ac:dyDescent="0.4">
      <c r="A6828" t="s">
        <v>5</v>
      </c>
      <c r="B6828" s="1">
        <v>45757</v>
      </c>
      <c r="C6828" t="s">
        <v>13660</v>
      </c>
      <c r="E6828" t="s">
        <v>13661</v>
      </c>
    </row>
    <row r="6829" spans="1:5" hidden="1" x14ac:dyDescent="0.4">
      <c r="A6829" t="s">
        <v>5</v>
      </c>
      <c r="B6829" s="1">
        <v>45757</v>
      </c>
      <c r="C6829" t="s">
        <v>13662</v>
      </c>
      <c r="E6829" t="s">
        <v>13663</v>
      </c>
    </row>
    <row r="6830" spans="1:5" hidden="1" x14ac:dyDescent="0.4">
      <c r="A6830" t="s">
        <v>5</v>
      </c>
      <c r="B6830" s="1">
        <v>45757</v>
      </c>
      <c r="C6830" t="s">
        <v>13664</v>
      </c>
      <c r="E6830" t="s">
        <v>13665</v>
      </c>
    </row>
    <row r="6831" spans="1:5" hidden="1" x14ac:dyDescent="0.4">
      <c r="A6831" t="s">
        <v>5</v>
      </c>
      <c r="B6831" s="1">
        <v>45757</v>
      </c>
      <c r="C6831" t="s">
        <v>13666</v>
      </c>
      <c r="E6831" t="s">
        <v>13667</v>
      </c>
    </row>
    <row r="6832" spans="1:5" hidden="1" x14ac:dyDescent="0.4">
      <c r="A6832" t="s">
        <v>5</v>
      </c>
      <c r="B6832" s="1">
        <v>45757</v>
      </c>
      <c r="C6832" t="s">
        <v>13668</v>
      </c>
      <c r="D6832" s="1">
        <v>45527</v>
      </c>
      <c r="E6832" t="s">
        <v>13669</v>
      </c>
    </row>
    <row r="6833" spans="1:5" hidden="1" x14ac:dyDescent="0.4">
      <c r="A6833" t="s">
        <v>5</v>
      </c>
      <c r="B6833" s="1">
        <v>45757</v>
      </c>
      <c r="C6833" t="s">
        <v>13670</v>
      </c>
      <c r="E6833" t="s">
        <v>13671</v>
      </c>
    </row>
    <row r="6834" spans="1:5" x14ac:dyDescent="0.4">
      <c r="A6834" t="s">
        <v>26</v>
      </c>
      <c r="B6834" s="1">
        <v>45602</v>
      </c>
      <c r="C6834" t="s">
        <v>43774</v>
      </c>
      <c r="D6834" s="1">
        <v>43682</v>
      </c>
      <c r="E6834" t="s">
        <v>43775</v>
      </c>
    </row>
    <row r="6835" spans="1:5" x14ac:dyDescent="0.4">
      <c r="A6835" t="s">
        <v>26</v>
      </c>
      <c r="B6835" s="1">
        <v>45602</v>
      </c>
      <c r="C6835" t="s">
        <v>43776</v>
      </c>
      <c r="E6835" t="s">
        <v>43777</v>
      </c>
    </row>
    <row r="6836" spans="1:5" hidden="1" x14ac:dyDescent="0.4">
      <c r="A6836" t="s">
        <v>5</v>
      </c>
      <c r="B6836" s="1">
        <v>45687</v>
      </c>
      <c r="C6836" t="s">
        <v>13676</v>
      </c>
      <c r="D6836" s="1">
        <v>45673</v>
      </c>
      <c r="E6836" t="s">
        <v>13677</v>
      </c>
    </row>
    <row r="6837" spans="1:5" hidden="1" x14ac:dyDescent="0.4">
      <c r="A6837" t="s">
        <v>5</v>
      </c>
      <c r="B6837" s="1">
        <v>45687</v>
      </c>
      <c r="C6837" t="s">
        <v>13678</v>
      </c>
      <c r="D6837" s="1">
        <v>45651</v>
      </c>
      <c r="E6837" t="s">
        <v>13679</v>
      </c>
    </row>
    <row r="6838" spans="1:5" hidden="1" x14ac:dyDescent="0.4">
      <c r="A6838" t="s">
        <v>5</v>
      </c>
      <c r="B6838" s="1">
        <v>45680</v>
      </c>
      <c r="C6838" t="s">
        <v>13680</v>
      </c>
      <c r="D6838" s="1">
        <v>45651</v>
      </c>
      <c r="E6838" t="s">
        <v>13681</v>
      </c>
    </row>
    <row r="6839" spans="1:5" hidden="1" x14ac:dyDescent="0.4">
      <c r="A6839" t="s">
        <v>5</v>
      </c>
      <c r="B6839" s="1">
        <v>45680</v>
      </c>
      <c r="C6839" t="s">
        <v>13682</v>
      </c>
      <c r="D6839" s="1">
        <v>44144</v>
      </c>
      <c r="E6839" t="s">
        <v>13683</v>
      </c>
    </row>
    <row r="6840" spans="1:5" hidden="1" x14ac:dyDescent="0.4">
      <c r="A6840" t="s">
        <v>5</v>
      </c>
      <c r="B6840" s="1">
        <v>45687</v>
      </c>
      <c r="C6840" t="s">
        <v>13684</v>
      </c>
      <c r="D6840" s="1">
        <v>45650</v>
      </c>
      <c r="E6840" t="s">
        <v>13685</v>
      </c>
    </row>
    <row r="6841" spans="1:5" hidden="1" x14ac:dyDescent="0.4">
      <c r="A6841" t="s">
        <v>5</v>
      </c>
      <c r="B6841" s="1">
        <v>45687</v>
      </c>
      <c r="C6841" t="s">
        <v>13686</v>
      </c>
      <c r="D6841" s="1">
        <v>45650</v>
      </c>
      <c r="E6841" t="s">
        <v>13687</v>
      </c>
    </row>
    <row r="6842" spans="1:5" hidden="1" x14ac:dyDescent="0.4">
      <c r="A6842" t="s">
        <v>5</v>
      </c>
      <c r="B6842" s="1">
        <v>45687</v>
      </c>
      <c r="C6842" t="s">
        <v>13688</v>
      </c>
      <c r="D6842" s="1">
        <v>45663</v>
      </c>
      <c r="E6842" t="s">
        <v>13689</v>
      </c>
    </row>
    <row r="6843" spans="1:5" hidden="1" x14ac:dyDescent="0.4">
      <c r="A6843" t="s">
        <v>5</v>
      </c>
      <c r="B6843" s="1">
        <v>45687</v>
      </c>
      <c r="C6843" t="s">
        <v>13690</v>
      </c>
      <c r="D6843" s="1">
        <v>45650</v>
      </c>
      <c r="E6843" t="s">
        <v>13691</v>
      </c>
    </row>
    <row r="6844" spans="1:5" hidden="1" x14ac:dyDescent="0.4">
      <c r="A6844" t="s">
        <v>5</v>
      </c>
      <c r="B6844" s="1">
        <v>45687</v>
      </c>
      <c r="C6844" t="s">
        <v>13692</v>
      </c>
      <c r="D6844" s="1">
        <v>45650</v>
      </c>
      <c r="E6844" t="s">
        <v>13693</v>
      </c>
    </row>
    <row r="6845" spans="1:5" x14ac:dyDescent="0.4">
      <c r="A6845" t="s">
        <v>26</v>
      </c>
      <c r="B6845" s="1">
        <v>45602</v>
      </c>
      <c r="C6845" t="s">
        <v>43778</v>
      </c>
      <c r="D6845" s="1">
        <v>44846</v>
      </c>
      <c r="E6845" t="s">
        <v>43779</v>
      </c>
    </row>
    <row r="6846" spans="1:5" x14ac:dyDescent="0.4">
      <c r="A6846" t="s">
        <v>26</v>
      </c>
      <c r="B6846" s="1">
        <v>45602</v>
      </c>
      <c r="C6846" t="s">
        <v>43782</v>
      </c>
      <c r="E6846" t="s">
        <v>43783</v>
      </c>
    </row>
    <row r="6847" spans="1:5" x14ac:dyDescent="0.4">
      <c r="A6847" t="s">
        <v>26</v>
      </c>
      <c r="B6847" s="1">
        <v>45602</v>
      </c>
      <c r="C6847" t="s">
        <v>43784</v>
      </c>
      <c r="E6847" t="s">
        <v>43785</v>
      </c>
    </row>
    <row r="6848" spans="1:5" x14ac:dyDescent="0.4">
      <c r="A6848" t="s">
        <v>26</v>
      </c>
      <c r="B6848" s="1">
        <v>45602</v>
      </c>
      <c r="C6848" t="s">
        <v>43790</v>
      </c>
      <c r="D6848" s="1">
        <v>44832</v>
      </c>
      <c r="E6848" t="s">
        <v>43791</v>
      </c>
    </row>
    <row r="6849" spans="1:5" x14ac:dyDescent="0.4">
      <c r="A6849" t="s">
        <v>26</v>
      </c>
      <c r="B6849" s="1">
        <v>45602</v>
      </c>
      <c r="C6849" t="s">
        <v>43792</v>
      </c>
      <c r="E6849" t="s">
        <v>43793</v>
      </c>
    </row>
    <row r="6850" spans="1:5" x14ac:dyDescent="0.4">
      <c r="A6850" t="s">
        <v>26</v>
      </c>
      <c r="B6850" s="1">
        <v>45602</v>
      </c>
      <c r="C6850" t="s">
        <v>43794</v>
      </c>
      <c r="D6850" s="1">
        <v>43483</v>
      </c>
      <c r="E6850" t="s">
        <v>43795</v>
      </c>
    </row>
    <row r="6851" spans="1:5" hidden="1" x14ac:dyDescent="0.4">
      <c r="A6851" t="s">
        <v>5</v>
      </c>
      <c r="B6851" s="1">
        <v>45432</v>
      </c>
      <c r="C6851" t="s">
        <v>13706</v>
      </c>
      <c r="D6851" s="1">
        <v>44032</v>
      </c>
      <c r="E6851" t="s">
        <v>13707</v>
      </c>
    </row>
    <row r="6852" spans="1:5" hidden="1" x14ac:dyDescent="0.4">
      <c r="A6852" t="s">
        <v>5</v>
      </c>
      <c r="B6852" s="1">
        <v>45596</v>
      </c>
      <c r="C6852" t="s">
        <v>13708</v>
      </c>
      <c r="D6852" s="1">
        <v>43360</v>
      </c>
      <c r="E6852" t="s">
        <v>13709</v>
      </c>
    </row>
    <row r="6853" spans="1:5" hidden="1" x14ac:dyDescent="0.4">
      <c r="A6853" t="s">
        <v>5</v>
      </c>
      <c r="B6853" s="1">
        <v>45331</v>
      </c>
      <c r="C6853" t="s">
        <v>13710</v>
      </c>
      <c r="D6853" s="1">
        <v>43502</v>
      </c>
      <c r="E6853" t="s">
        <v>13711</v>
      </c>
    </row>
    <row r="6854" spans="1:5" hidden="1" x14ac:dyDescent="0.4">
      <c r="A6854" t="s">
        <v>5</v>
      </c>
      <c r="B6854" s="1">
        <v>45449</v>
      </c>
      <c r="C6854" t="s">
        <v>13712</v>
      </c>
      <c r="D6854" s="1">
        <v>44659</v>
      </c>
      <c r="E6854" t="s">
        <v>13713</v>
      </c>
    </row>
    <row r="6855" spans="1:5" x14ac:dyDescent="0.4">
      <c r="A6855" t="s">
        <v>26</v>
      </c>
      <c r="B6855" s="1">
        <v>45602</v>
      </c>
      <c r="C6855" t="s">
        <v>43798</v>
      </c>
      <c r="E6855" t="s">
        <v>43799</v>
      </c>
    </row>
    <row r="6856" spans="1:5" x14ac:dyDescent="0.4">
      <c r="A6856" t="s">
        <v>26</v>
      </c>
      <c r="B6856" s="1">
        <v>45602</v>
      </c>
      <c r="C6856" t="s">
        <v>43800</v>
      </c>
      <c r="E6856" t="s">
        <v>43801</v>
      </c>
    </row>
    <row r="6857" spans="1:5" x14ac:dyDescent="0.4">
      <c r="A6857" t="s">
        <v>26</v>
      </c>
      <c r="B6857" s="1">
        <v>45602</v>
      </c>
      <c r="C6857" t="s">
        <v>43802</v>
      </c>
      <c r="E6857" t="s">
        <v>43803</v>
      </c>
    </row>
    <row r="6858" spans="1:5" x14ac:dyDescent="0.4">
      <c r="A6858" t="s">
        <v>26</v>
      </c>
      <c r="B6858" s="1">
        <v>45602</v>
      </c>
      <c r="C6858" t="s">
        <v>43808</v>
      </c>
      <c r="E6858" t="s">
        <v>43809</v>
      </c>
    </row>
    <row r="6859" spans="1:5" x14ac:dyDescent="0.4">
      <c r="A6859" t="s">
        <v>26</v>
      </c>
      <c r="B6859" s="1">
        <v>45602</v>
      </c>
      <c r="C6859" t="s">
        <v>43812</v>
      </c>
      <c r="D6859" s="1">
        <v>45267</v>
      </c>
      <c r="E6859" t="s">
        <v>43813</v>
      </c>
    </row>
    <row r="6860" spans="1:5" x14ac:dyDescent="0.4">
      <c r="A6860" t="s">
        <v>26</v>
      </c>
      <c r="B6860" s="1">
        <v>45602</v>
      </c>
      <c r="C6860" t="s">
        <v>43814</v>
      </c>
      <c r="E6860" t="s">
        <v>43815</v>
      </c>
    </row>
    <row r="6861" spans="1:5" x14ac:dyDescent="0.4">
      <c r="A6861" t="s">
        <v>26</v>
      </c>
      <c r="B6861" s="1">
        <v>45602</v>
      </c>
      <c r="C6861" t="s">
        <v>43816</v>
      </c>
      <c r="D6861" s="1">
        <v>44336</v>
      </c>
      <c r="E6861" t="s">
        <v>43817</v>
      </c>
    </row>
    <row r="6862" spans="1:5" x14ac:dyDescent="0.4">
      <c r="A6862" t="s">
        <v>26</v>
      </c>
      <c r="B6862" s="1">
        <v>45602</v>
      </c>
      <c r="C6862" t="s">
        <v>43818</v>
      </c>
      <c r="E6862" t="s">
        <v>43819</v>
      </c>
    </row>
    <row r="6863" spans="1:5" x14ac:dyDescent="0.4">
      <c r="A6863" t="s">
        <v>26</v>
      </c>
      <c r="B6863" s="1">
        <v>45602</v>
      </c>
      <c r="C6863" t="s">
        <v>43822</v>
      </c>
      <c r="E6863" t="s">
        <v>43823</v>
      </c>
    </row>
    <row r="6864" spans="1:5" x14ac:dyDescent="0.4">
      <c r="A6864" t="s">
        <v>26</v>
      </c>
      <c r="B6864" s="1">
        <v>45602</v>
      </c>
      <c r="C6864" t="s">
        <v>43826</v>
      </c>
      <c r="E6864" t="s">
        <v>43827</v>
      </c>
    </row>
    <row r="6865" spans="1:5" x14ac:dyDescent="0.4">
      <c r="A6865" t="s">
        <v>26</v>
      </c>
      <c r="B6865" s="1">
        <v>45602</v>
      </c>
      <c r="C6865" t="s">
        <v>43828</v>
      </c>
      <c r="D6865" s="1">
        <v>45297</v>
      </c>
      <c r="E6865" t="s">
        <v>43829</v>
      </c>
    </row>
    <row r="6866" spans="1:5" hidden="1" x14ac:dyDescent="0.4">
      <c r="A6866" t="s">
        <v>5</v>
      </c>
      <c r="B6866" s="1">
        <v>45331</v>
      </c>
      <c r="C6866" t="s">
        <v>13736</v>
      </c>
      <c r="D6866" s="1">
        <v>45222</v>
      </c>
      <c r="E6866" t="s">
        <v>13737</v>
      </c>
    </row>
    <row r="6867" spans="1:5" hidden="1" x14ac:dyDescent="0.4">
      <c r="A6867" t="s">
        <v>5</v>
      </c>
      <c r="B6867" s="1">
        <v>45332</v>
      </c>
      <c r="C6867" t="s">
        <v>13738</v>
      </c>
      <c r="E6867" t="s">
        <v>13739</v>
      </c>
    </row>
    <row r="6868" spans="1:5" hidden="1" x14ac:dyDescent="0.4">
      <c r="A6868" t="s">
        <v>5</v>
      </c>
      <c r="B6868" s="1">
        <v>45596</v>
      </c>
      <c r="C6868" t="s">
        <v>13740</v>
      </c>
      <c r="D6868" s="1">
        <v>41608</v>
      </c>
      <c r="E6868" t="s">
        <v>13741</v>
      </c>
    </row>
    <row r="6869" spans="1:5" hidden="1" x14ac:dyDescent="0.4">
      <c r="A6869" t="s">
        <v>5</v>
      </c>
      <c r="B6869" s="1">
        <v>45358</v>
      </c>
      <c r="C6869" t="s">
        <v>13742</v>
      </c>
      <c r="D6869" s="1">
        <v>45202</v>
      </c>
      <c r="E6869" t="s">
        <v>13743</v>
      </c>
    </row>
    <row r="6870" spans="1:5" hidden="1" x14ac:dyDescent="0.4">
      <c r="A6870" t="s">
        <v>5</v>
      </c>
      <c r="B6870" s="1">
        <v>45339</v>
      </c>
      <c r="C6870" t="s">
        <v>13744</v>
      </c>
      <c r="D6870" s="1">
        <v>45002</v>
      </c>
      <c r="E6870" t="s">
        <v>13745</v>
      </c>
    </row>
    <row r="6871" spans="1:5" hidden="1" x14ac:dyDescent="0.4">
      <c r="A6871" t="s">
        <v>5</v>
      </c>
      <c r="B6871" s="1">
        <v>45407</v>
      </c>
      <c r="C6871" t="s">
        <v>13746</v>
      </c>
      <c r="E6871" t="s">
        <v>13747</v>
      </c>
    </row>
    <row r="6872" spans="1:5" hidden="1" x14ac:dyDescent="0.4">
      <c r="A6872" t="s">
        <v>5</v>
      </c>
      <c r="B6872" s="1">
        <v>45596</v>
      </c>
      <c r="C6872" t="s">
        <v>13748</v>
      </c>
      <c r="E6872" t="s">
        <v>13749</v>
      </c>
    </row>
    <row r="6873" spans="1:5" hidden="1" x14ac:dyDescent="0.4">
      <c r="A6873" t="s">
        <v>5</v>
      </c>
      <c r="B6873" s="1">
        <v>45357</v>
      </c>
      <c r="C6873" t="s">
        <v>13750</v>
      </c>
      <c r="E6873" t="s">
        <v>13751</v>
      </c>
    </row>
    <row r="6874" spans="1:5" hidden="1" x14ac:dyDescent="0.4">
      <c r="A6874" t="s">
        <v>5</v>
      </c>
      <c r="B6874" s="1">
        <v>45360</v>
      </c>
      <c r="C6874" t="s">
        <v>13752</v>
      </c>
      <c r="D6874" s="1">
        <v>44958</v>
      </c>
      <c r="E6874" t="s">
        <v>13753</v>
      </c>
    </row>
    <row r="6875" spans="1:5" x14ac:dyDescent="0.4">
      <c r="A6875" t="s">
        <v>26</v>
      </c>
      <c r="B6875" s="1">
        <v>45602</v>
      </c>
      <c r="C6875" t="s">
        <v>43832</v>
      </c>
      <c r="D6875" s="1">
        <v>43370</v>
      </c>
      <c r="E6875" t="s">
        <v>43833</v>
      </c>
    </row>
    <row r="6876" spans="1:5" x14ac:dyDescent="0.4">
      <c r="A6876" t="s">
        <v>26</v>
      </c>
      <c r="B6876" s="1">
        <v>45602</v>
      </c>
      <c r="C6876" t="s">
        <v>43834</v>
      </c>
      <c r="E6876" t="s">
        <v>43835</v>
      </c>
    </row>
    <row r="6877" spans="1:5" x14ac:dyDescent="0.4">
      <c r="A6877" t="s">
        <v>26</v>
      </c>
      <c r="B6877" s="1">
        <v>45602</v>
      </c>
      <c r="C6877" t="s">
        <v>43836</v>
      </c>
      <c r="D6877" s="1">
        <v>43385</v>
      </c>
      <c r="E6877" t="s">
        <v>43837</v>
      </c>
    </row>
    <row r="6878" spans="1:5" x14ac:dyDescent="0.4">
      <c r="A6878" t="s">
        <v>26</v>
      </c>
      <c r="B6878" s="1">
        <v>45602</v>
      </c>
      <c r="C6878" t="s">
        <v>43838</v>
      </c>
      <c r="E6878" t="s">
        <v>43839</v>
      </c>
    </row>
    <row r="6879" spans="1:5" x14ac:dyDescent="0.4">
      <c r="A6879" t="s">
        <v>26</v>
      </c>
      <c r="B6879" s="1">
        <v>45602</v>
      </c>
      <c r="C6879" t="s">
        <v>43840</v>
      </c>
      <c r="E6879" t="s">
        <v>43841</v>
      </c>
    </row>
    <row r="6880" spans="1:5" x14ac:dyDescent="0.4">
      <c r="A6880" t="s">
        <v>26</v>
      </c>
      <c r="B6880" s="1">
        <v>45602</v>
      </c>
      <c r="C6880" t="s">
        <v>43844</v>
      </c>
      <c r="D6880" s="1">
        <v>43836</v>
      </c>
      <c r="E6880" t="s">
        <v>43845</v>
      </c>
    </row>
    <row r="6881" spans="1:5" x14ac:dyDescent="0.4">
      <c r="A6881" t="s">
        <v>26</v>
      </c>
      <c r="B6881" s="1">
        <v>45602</v>
      </c>
      <c r="C6881" t="s">
        <v>43846</v>
      </c>
      <c r="D6881" s="1">
        <v>45255</v>
      </c>
      <c r="E6881" t="s">
        <v>43847</v>
      </c>
    </row>
    <row r="6882" spans="1:5" hidden="1" x14ac:dyDescent="0.4">
      <c r="A6882" t="s">
        <v>5</v>
      </c>
      <c r="B6882" s="1">
        <v>45589</v>
      </c>
      <c r="C6882" t="s">
        <v>13768</v>
      </c>
      <c r="D6882" s="1">
        <v>45023</v>
      </c>
      <c r="E6882" t="s">
        <v>13769</v>
      </c>
    </row>
    <row r="6883" spans="1:5" hidden="1" x14ac:dyDescent="0.4">
      <c r="A6883" t="s">
        <v>5</v>
      </c>
      <c r="B6883" s="1">
        <v>45589</v>
      </c>
      <c r="C6883" t="s">
        <v>13770</v>
      </c>
      <c r="D6883" s="1">
        <v>42587</v>
      </c>
      <c r="E6883" t="s">
        <v>13771</v>
      </c>
    </row>
    <row r="6884" spans="1:5" hidden="1" x14ac:dyDescent="0.4">
      <c r="A6884" t="s">
        <v>5</v>
      </c>
      <c r="B6884" s="1">
        <v>45547</v>
      </c>
      <c r="C6884" t="s">
        <v>13772</v>
      </c>
      <c r="D6884" s="1">
        <v>45393</v>
      </c>
      <c r="E6884" t="s">
        <v>13773</v>
      </c>
    </row>
    <row r="6885" spans="1:5" hidden="1" x14ac:dyDescent="0.4">
      <c r="A6885" t="s">
        <v>5</v>
      </c>
      <c r="B6885" s="1">
        <v>45589</v>
      </c>
      <c r="C6885" t="s">
        <v>13774</v>
      </c>
      <c r="D6885" s="1">
        <v>45428</v>
      </c>
      <c r="E6885" t="s">
        <v>13775</v>
      </c>
    </row>
    <row r="6886" spans="1:5" hidden="1" x14ac:dyDescent="0.4">
      <c r="A6886" t="s">
        <v>5</v>
      </c>
      <c r="B6886" s="1">
        <v>45533</v>
      </c>
      <c r="C6886" t="s">
        <v>13776</v>
      </c>
      <c r="D6886" s="1">
        <v>44089</v>
      </c>
      <c r="E6886" t="s">
        <v>13777</v>
      </c>
    </row>
    <row r="6887" spans="1:5" hidden="1" x14ac:dyDescent="0.4">
      <c r="A6887" t="s">
        <v>5</v>
      </c>
      <c r="B6887" s="1">
        <v>45561</v>
      </c>
      <c r="C6887" t="s">
        <v>13778</v>
      </c>
      <c r="D6887" s="1">
        <v>45365</v>
      </c>
      <c r="E6887" t="s">
        <v>13779</v>
      </c>
    </row>
    <row r="6888" spans="1:5" hidden="1" x14ac:dyDescent="0.4">
      <c r="A6888" t="s">
        <v>5</v>
      </c>
      <c r="B6888" s="1">
        <v>45582</v>
      </c>
      <c r="C6888" t="s">
        <v>13780</v>
      </c>
      <c r="D6888" s="1">
        <v>45446</v>
      </c>
      <c r="E6888" t="s">
        <v>13781</v>
      </c>
    </row>
    <row r="6889" spans="1:5" hidden="1" x14ac:dyDescent="0.4">
      <c r="A6889" t="s">
        <v>5</v>
      </c>
      <c r="B6889" s="1">
        <v>45575</v>
      </c>
      <c r="C6889" t="s">
        <v>13782</v>
      </c>
      <c r="D6889" s="1">
        <v>45455</v>
      </c>
      <c r="E6889" t="s">
        <v>13783</v>
      </c>
    </row>
    <row r="6890" spans="1:5" hidden="1" x14ac:dyDescent="0.4">
      <c r="A6890" t="s">
        <v>5</v>
      </c>
      <c r="B6890" s="1">
        <v>45596</v>
      </c>
      <c r="C6890" t="s">
        <v>13784</v>
      </c>
      <c r="E6890" t="s">
        <v>13785</v>
      </c>
    </row>
    <row r="6891" spans="1:5" hidden="1" x14ac:dyDescent="0.4">
      <c r="A6891" t="s">
        <v>5</v>
      </c>
      <c r="B6891" s="1">
        <v>45485</v>
      </c>
      <c r="C6891" t="s">
        <v>13786</v>
      </c>
      <c r="D6891" s="1">
        <v>45483</v>
      </c>
      <c r="E6891" t="s">
        <v>13787</v>
      </c>
    </row>
    <row r="6892" spans="1:5" hidden="1" x14ac:dyDescent="0.4">
      <c r="A6892" t="s">
        <v>5</v>
      </c>
      <c r="B6892" s="1">
        <v>45498</v>
      </c>
      <c r="C6892" t="s">
        <v>13788</v>
      </c>
      <c r="E6892" t="s">
        <v>13789</v>
      </c>
    </row>
    <row r="6893" spans="1:5" hidden="1" x14ac:dyDescent="0.4">
      <c r="A6893" t="s">
        <v>5</v>
      </c>
      <c r="B6893" s="1">
        <v>45568</v>
      </c>
      <c r="C6893" t="s">
        <v>13790</v>
      </c>
      <c r="D6893" s="1">
        <v>45488</v>
      </c>
      <c r="E6893" t="s">
        <v>13791</v>
      </c>
    </row>
    <row r="6894" spans="1:5" x14ac:dyDescent="0.4">
      <c r="A6894" t="s">
        <v>26</v>
      </c>
      <c r="B6894" s="1">
        <v>45602</v>
      </c>
      <c r="C6894" t="s">
        <v>43850</v>
      </c>
      <c r="E6894" t="s">
        <v>43851</v>
      </c>
    </row>
    <row r="6895" spans="1:5" hidden="1" x14ac:dyDescent="0.4">
      <c r="A6895" t="s">
        <v>5</v>
      </c>
      <c r="B6895" s="1">
        <v>45526</v>
      </c>
      <c r="C6895" t="s">
        <v>13794</v>
      </c>
      <c r="D6895" s="1">
        <v>39597</v>
      </c>
      <c r="E6895" t="s">
        <v>13795</v>
      </c>
    </row>
    <row r="6896" spans="1:5" hidden="1" x14ac:dyDescent="0.4">
      <c r="A6896" t="s">
        <v>5</v>
      </c>
      <c r="B6896" s="1">
        <v>45527</v>
      </c>
      <c r="C6896" t="s">
        <v>13796</v>
      </c>
      <c r="D6896" s="1">
        <v>45372</v>
      </c>
      <c r="E6896" t="s">
        <v>13797</v>
      </c>
    </row>
    <row r="6897" spans="1:5" hidden="1" x14ac:dyDescent="0.4">
      <c r="A6897" t="s">
        <v>5</v>
      </c>
      <c r="B6897" s="1">
        <v>45548</v>
      </c>
      <c r="C6897" t="s">
        <v>13798</v>
      </c>
      <c r="D6897" s="1">
        <v>45540</v>
      </c>
      <c r="E6897" t="s">
        <v>13799</v>
      </c>
    </row>
    <row r="6898" spans="1:5" hidden="1" x14ac:dyDescent="0.4">
      <c r="A6898" t="s">
        <v>5</v>
      </c>
      <c r="B6898" s="1">
        <v>45596</v>
      </c>
      <c r="C6898" t="s">
        <v>13800</v>
      </c>
      <c r="D6898" s="1">
        <v>45441</v>
      </c>
      <c r="E6898" t="s">
        <v>13801</v>
      </c>
    </row>
    <row r="6899" spans="1:5" hidden="1" x14ac:dyDescent="0.4">
      <c r="A6899" t="s">
        <v>5</v>
      </c>
      <c r="B6899" s="1">
        <v>45589</v>
      </c>
      <c r="C6899" t="s">
        <v>13802</v>
      </c>
      <c r="D6899" s="1">
        <v>45579</v>
      </c>
      <c r="E6899" t="s">
        <v>13803</v>
      </c>
    </row>
    <row r="6900" spans="1:5" hidden="1" x14ac:dyDescent="0.4">
      <c r="A6900" t="s">
        <v>5</v>
      </c>
      <c r="B6900" s="1">
        <v>45597</v>
      </c>
      <c r="C6900" t="s">
        <v>13804</v>
      </c>
      <c r="E6900" t="s">
        <v>13805</v>
      </c>
    </row>
    <row r="6901" spans="1:5" hidden="1" x14ac:dyDescent="0.4">
      <c r="A6901" t="s">
        <v>5</v>
      </c>
      <c r="B6901" s="1">
        <v>45504</v>
      </c>
      <c r="C6901" t="s">
        <v>13806</v>
      </c>
      <c r="D6901" s="1">
        <v>39567</v>
      </c>
      <c r="E6901" t="s">
        <v>13807</v>
      </c>
    </row>
    <row r="6902" spans="1:5" hidden="1" x14ac:dyDescent="0.4">
      <c r="A6902" t="s">
        <v>5</v>
      </c>
      <c r="B6902" s="1">
        <v>45399</v>
      </c>
      <c r="C6902" t="s">
        <v>13808</v>
      </c>
      <c r="D6902" s="1">
        <v>44650</v>
      </c>
      <c r="E6902" t="s">
        <v>13809</v>
      </c>
    </row>
    <row r="6903" spans="1:5" hidden="1" x14ac:dyDescent="0.4">
      <c r="A6903" t="s">
        <v>5</v>
      </c>
      <c r="B6903" s="1">
        <v>45596</v>
      </c>
      <c r="C6903" t="s">
        <v>13810</v>
      </c>
      <c r="D6903" s="1">
        <v>45315</v>
      </c>
      <c r="E6903" t="s">
        <v>13811</v>
      </c>
    </row>
    <row r="6904" spans="1:5" hidden="1" x14ac:dyDescent="0.4">
      <c r="A6904" t="s">
        <v>5</v>
      </c>
      <c r="B6904" s="1">
        <v>45329</v>
      </c>
      <c r="C6904" t="s">
        <v>13812</v>
      </c>
      <c r="D6904" s="1">
        <v>44950</v>
      </c>
      <c r="E6904" t="s">
        <v>13813</v>
      </c>
    </row>
    <row r="6905" spans="1:5" hidden="1" x14ac:dyDescent="0.4">
      <c r="A6905" t="s">
        <v>5</v>
      </c>
      <c r="B6905" s="1">
        <v>45329</v>
      </c>
      <c r="C6905" t="s">
        <v>13814</v>
      </c>
      <c r="D6905" s="1">
        <v>45042</v>
      </c>
      <c r="E6905" t="s">
        <v>13815</v>
      </c>
    </row>
    <row r="6906" spans="1:5" hidden="1" x14ac:dyDescent="0.4">
      <c r="A6906" t="s">
        <v>5</v>
      </c>
      <c r="B6906" s="1">
        <v>45596</v>
      </c>
      <c r="C6906" t="s">
        <v>13816</v>
      </c>
      <c r="D6906" s="1">
        <v>43336</v>
      </c>
      <c r="E6906" t="s">
        <v>13817</v>
      </c>
    </row>
    <row r="6907" spans="1:5" x14ac:dyDescent="0.4">
      <c r="A6907" t="s">
        <v>26</v>
      </c>
      <c r="B6907" s="1">
        <v>45602</v>
      </c>
      <c r="C6907" t="s">
        <v>43852</v>
      </c>
      <c r="E6907" t="s">
        <v>43853</v>
      </c>
    </row>
    <row r="6908" spans="1:5" x14ac:dyDescent="0.4">
      <c r="A6908" t="s">
        <v>26</v>
      </c>
      <c r="B6908" s="1">
        <v>45602</v>
      </c>
      <c r="C6908" t="s">
        <v>43854</v>
      </c>
      <c r="D6908" s="1">
        <v>44284</v>
      </c>
      <c r="E6908" t="s">
        <v>43855</v>
      </c>
    </row>
    <row r="6909" spans="1:5" hidden="1" x14ac:dyDescent="0.4">
      <c r="A6909" t="s">
        <v>5</v>
      </c>
      <c r="B6909" s="1">
        <v>45430</v>
      </c>
      <c r="C6909" t="s">
        <v>13822</v>
      </c>
      <c r="D6909" s="1">
        <v>43320</v>
      </c>
      <c r="E6909" t="s">
        <v>13823</v>
      </c>
    </row>
    <row r="6910" spans="1:5" hidden="1" x14ac:dyDescent="0.4">
      <c r="A6910" t="s">
        <v>5</v>
      </c>
      <c r="B6910" s="1">
        <v>45505</v>
      </c>
      <c r="C6910" t="s">
        <v>13824</v>
      </c>
      <c r="D6910" s="1">
        <v>41032</v>
      </c>
      <c r="E6910" t="s">
        <v>13825</v>
      </c>
    </row>
    <row r="6911" spans="1:5" hidden="1" x14ac:dyDescent="0.4">
      <c r="A6911" t="s">
        <v>5</v>
      </c>
      <c r="B6911" s="1">
        <v>45596</v>
      </c>
      <c r="C6911" t="s">
        <v>13826</v>
      </c>
      <c r="D6911" s="1">
        <v>45428</v>
      </c>
      <c r="E6911" t="s">
        <v>13827</v>
      </c>
    </row>
    <row r="6912" spans="1:5" hidden="1" x14ac:dyDescent="0.4">
      <c r="A6912" t="s">
        <v>5</v>
      </c>
      <c r="B6912" s="1">
        <v>45547</v>
      </c>
      <c r="C6912" t="s">
        <v>13828</v>
      </c>
      <c r="D6912" s="1">
        <v>42392</v>
      </c>
      <c r="E6912" t="s">
        <v>13829</v>
      </c>
    </row>
    <row r="6913" spans="1:5" hidden="1" x14ac:dyDescent="0.4">
      <c r="A6913" t="s">
        <v>5</v>
      </c>
      <c r="B6913" s="1">
        <v>45444</v>
      </c>
      <c r="C6913" t="s">
        <v>13830</v>
      </c>
      <c r="D6913" s="1">
        <v>45126</v>
      </c>
      <c r="E6913" t="s">
        <v>13831</v>
      </c>
    </row>
    <row r="6914" spans="1:5" hidden="1" x14ac:dyDescent="0.4">
      <c r="A6914" t="s">
        <v>5</v>
      </c>
      <c r="B6914" s="1">
        <v>45451</v>
      </c>
      <c r="C6914" t="s">
        <v>13832</v>
      </c>
      <c r="D6914" s="1">
        <v>45446</v>
      </c>
      <c r="E6914" t="s">
        <v>13833</v>
      </c>
    </row>
    <row r="6915" spans="1:5" x14ac:dyDescent="0.4">
      <c r="A6915" t="s">
        <v>26</v>
      </c>
      <c r="B6915" s="1">
        <v>45602</v>
      </c>
      <c r="C6915" t="s">
        <v>43856</v>
      </c>
      <c r="E6915" t="s">
        <v>43857</v>
      </c>
    </row>
    <row r="6916" spans="1:5" x14ac:dyDescent="0.4">
      <c r="A6916" t="s">
        <v>26</v>
      </c>
      <c r="B6916" s="1">
        <v>45602</v>
      </c>
      <c r="C6916" t="s">
        <v>43858</v>
      </c>
      <c r="E6916" t="s">
        <v>43859</v>
      </c>
    </row>
    <row r="6917" spans="1:5" x14ac:dyDescent="0.4">
      <c r="A6917" t="s">
        <v>26</v>
      </c>
      <c r="B6917" s="1">
        <v>45602</v>
      </c>
      <c r="C6917" t="s">
        <v>43860</v>
      </c>
      <c r="E6917" t="s">
        <v>43861</v>
      </c>
    </row>
    <row r="6918" spans="1:5" x14ac:dyDescent="0.4">
      <c r="A6918" t="s">
        <v>26</v>
      </c>
      <c r="B6918" s="1">
        <v>45602</v>
      </c>
      <c r="C6918" t="s">
        <v>43862</v>
      </c>
      <c r="D6918" s="1">
        <v>44620</v>
      </c>
      <c r="E6918" t="s">
        <v>43863</v>
      </c>
    </row>
    <row r="6919" spans="1:5" hidden="1" x14ac:dyDescent="0.4">
      <c r="A6919" t="s">
        <v>5</v>
      </c>
      <c r="B6919" s="1">
        <v>45393</v>
      </c>
      <c r="C6919" t="s">
        <v>13842</v>
      </c>
      <c r="D6919" s="1">
        <v>44855</v>
      </c>
      <c r="E6919" t="s">
        <v>13843</v>
      </c>
    </row>
    <row r="6920" spans="1:5" hidden="1" x14ac:dyDescent="0.4">
      <c r="A6920" t="s">
        <v>5</v>
      </c>
      <c r="B6920" s="1">
        <v>45374</v>
      </c>
      <c r="C6920" t="s">
        <v>13844</v>
      </c>
      <c r="D6920" s="1">
        <v>43588</v>
      </c>
      <c r="E6920" t="s">
        <v>13845</v>
      </c>
    </row>
    <row r="6921" spans="1:5" hidden="1" x14ac:dyDescent="0.4">
      <c r="A6921" t="s">
        <v>5</v>
      </c>
      <c r="B6921" s="1">
        <v>45374</v>
      </c>
      <c r="C6921" t="s">
        <v>13846</v>
      </c>
      <c r="D6921" s="1">
        <v>43948</v>
      </c>
      <c r="E6921" t="s">
        <v>13847</v>
      </c>
    </row>
    <row r="6922" spans="1:5" hidden="1" x14ac:dyDescent="0.4">
      <c r="A6922" t="s">
        <v>5</v>
      </c>
      <c r="B6922" s="1">
        <v>45407</v>
      </c>
      <c r="C6922" t="s">
        <v>13848</v>
      </c>
      <c r="D6922" s="1">
        <v>41360</v>
      </c>
      <c r="E6922" t="s">
        <v>13849</v>
      </c>
    </row>
    <row r="6923" spans="1:5" hidden="1" x14ac:dyDescent="0.4">
      <c r="A6923" t="s">
        <v>5</v>
      </c>
      <c r="B6923" s="1">
        <v>45386</v>
      </c>
      <c r="C6923" t="s">
        <v>13850</v>
      </c>
      <c r="E6923" t="s">
        <v>13851</v>
      </c>
    </row>
    <row r="6924" spans="1:5" hidden="1" x14ac:dyDescent="0.4">
      <c r="A6924" t="s">
        <v>5</v>
      </c>
      <c r="B6924" s="1">
        <v>45589</v>
      </c>
      <c r="C6924" t="s">
        <v>13852</v>
      </c>
      <c r="D6924" s="1">
        <v>44169</v>
      </c>
      <c r="E6924" t="s">
        <v>13853</v>
      </c>
    </row>
    <row r="6925" spans="1:5" hidden="1" x14ac:dyDescent="0.4">
      <c r="A6925" t="s">
        <v>5</v>
      </c>
      <c r="B6925" s="1">
        <v>45395</v>
      </c>
      <c r="C6925" t="s">
        <v>13854</v>
      </c>
      <c r="D6925" s="1">
        <v>44715</v>
      </c>
      <c r="E6925" t="s">
        <v>13855</v>
      </c>
    </row>
    <row r="6926" spans="1:5" hidden="1" x14ac:dyDescent="0.4">
      <c r="A6926" t="s">
        <v>5</v>
      </c>
      <c r="B6926" s="1">
        <v>45568</v>
      </c>
      <c r="C6926" t="s">
        <v>13856</v>
      </c>
      <c r="E6926" t="s">
        <v>13857</v>
      </c>
    </row>
    <row r="6927" spans="1:5" hidden="1" x14ac:dyDescent="0.4">
      <c r="A6927" t="s">
        <v>5</v>
      </c>
      <c r="B6927" s="1">
        <v>45589</v>
      </c>
      <c r="C6927" t="s">
        <v>13858</v>
      </c>
      <c r="D6927" s="1">
        <v>43662</v>
      </c>
      <c r="E6927" t="s">
        <v>13859</v>
      </c>
    </row>
    <row r="6928" spans="1:5" hidden="1" x14ac:dyDescent="0.4">
      <c r="A6928" t="s">
        <v>5</v>
      </c>
      <c r="B6928" s="1">
        <v>45416</v>
      </c>
      <c r="C6928" t="s">
        <v>13860</v>
      </c>
      <c r="D6928" s="1">
        <v>45003</v>
      </c>
      <c r="E6928" t="s">
        <v>13861</v>
      </c>
    </row>
    <row r="6929" spans="1:5" x14ac:dyDescent="0.4">
      <c r="A6929" t="s">
        <v>26</v>
      </c>
      <c r="B6929" s="1">
        <v>45602</v>
      </c>
      <c r="C6929" t="s">
        <v>43864</v>
      </c>
      <c r="D6929" s="1">
        <v>44284</v>
      </c>
      <c r="E6929" t="s">
        <v>43865</v>
      </c>
    </row>
    <row r="6930" spans="1:5" x14ac:dyDescent="0.4">
      <c r="A6930" t="s">
        <v>26</v>
      </c>
      <c r="B6930" s="1">
        <v>45602</v>
      </c>
      <c r="C6930" t="s">
        <v>43866</v>
      </c>
      <c r="E6930" t="s">
        <v>43867</v>
      </c>
    </row>
    <row r="6931" spans="1:5" hidden="1" x14ac:dyDescent="0.4">
      <c r="A6931" t="s">
        <v>5</v>
      </c>
      <c r="B6931" s="1">
        <v>45351</v>
      </c>
      <c r="C6931" t="s">
        <v>13866</v>
      </c>
      <c r="E6931" t="s">
        <v>13867</v>
      </c>
    </row>
    <row r="6932" spans="1:5" hidden="1" x14ac:dyDescent="0.4">
      <c r="A6932" t="s">
        <v>5</v>
      </c>
      <c r="B6932" s="1">
        <v>45596</v>
      </c>
      <c r="C6932" t="s">
        <v>13868</v>
      </c>
      <c r="D6932" s="1">
        <v>43833</v>
      </c>
      <c r="E6932" t="s">
        <v>13869</v>
      </c>
    </row>
    <row r="6933" spans="1:5" hidden="1" x14ac:dyDescent="0.4">
      <c r="A6933" t="s">
        <v>5</v>
      </c>
      <c r="B6933" s="1">
        <v>45330</v>
      </c>
      <c r="C6933" t="s">
        <v>13870</v>
      </c>
      <c r="D6933" s="1">
        <v>43165</v>
      </c>
      <c r="E6933" t="s">
        <v>13871</v>
      </c>
    </row>
    <row r="6934" spans="1:5" hidden="1" x14ac:dyDescent="0.4">
      <c r="A6934" t="s">
        <v>5</v>
      </c>
      <c r="B6934" s="1">
        <v>45342</v>
      </c>
      <c r="C6934" t="s">
        <v>13872</v>
      </c>
      <c r="D6934" s="1">
        <v>45008</v>
      </c>
      <c r="E6934" t="s">
        <v>13873</v>
      </c>
    </row>
    <row r="6935" spans="1:5" hidden="1" x14ac:dyDescent="0.4">
      <c r="A6935" t="s">
        <v>5</v>
      </c>
      <c r="B6935" s="1">
        <v>45331</v>
      </c>
      <c r="C6935" t="s">
        <v>13874</v>
      </c>
      <c r="D6935" s="1">
        <v>41185</v>
      </c>
      <c r="E6935" t="s">
        <v>13875</v>
      </c>
    </row>
    <row r="6936" spans="1:5" hidden="1" x14ac:dyDescent="0.4">
      <c r="A6936" t="s">
        <v>5</v>
      </c>
      <c r="B6936" s="1">
        <v>45596</v>
      </c>
      <c r="C6936" t="s">
        <v>13876</v>
      </c>
      <c r="D6936" s="1">
        <v>43644</v>
      </c>
      <c r="E6936" t="s">
        <v>13877</v>
      </c>
    </row>
    <row r="6937" spans="1:5" hidden="1" x14ac:dyDescent="0.4">
      <c r="A6937" t="s">
        <v>5</v>
      </c>
      <c r="B6937" s="1">
        <v>45331</v>
      </c>
      <c r="C6937" t="s">
        <v>13878</v>
      </c>
      <c r="D6937" s="1">
        <v>45076</v>
      </c>
      <c r="E6937" t="s">
        <v>13879</v>
      </c>
    </row>
    <row r="6938" spans="1:5" hidden="1" x14ac:dyDescent="0.4">
      <c r="A6938" t="s">
        <v>5</v>
      </c>
      <c r="B6938" s="1">
        <v>45332</v>
      </c>
      <c r="C6938" t="s">
        <v>13880</v>
      </c>
      <c r="D6938" s="1">
        <v>41547</v>
      </c>
      <c r="E6938" t="s">
        <v>13881</v>
      </c>
    </row>
    <row r="6939" spans="1:5" hidden="1" x14ac:dyDescent="0.4">
      <c r="A6939" t="s">
        <v>5</v>
      </c>
      <c r="B6939" s="1">
        <v>45332</v>
      </c>
      <c r="C6939" t="s">
        <v>13882</v>
      </c>
      <c r="E6939" t="s">
        <v>13883</v>
      </c>
    </row>
    <row r="6940" spans="1:5" hidden="1" x14ac:dyDescent="0.4">
      <c r="A6940" t="s">
        <v>5</v>
      </c>
      <c r="B6940" s="1">
        <v>45596</v>
      </c>
      <c r="C6940" t="s">
        <v>13884</v>
      </c>
      <c r="D6940" s="1">
        <v>44456</v>
      </c>
      <c r="E6940" t="s">
        <v>13885</v>
      </c>
    </row>
    <row r="6941" spans="1:5" hidden="1" x14ac:dyDescent="0.4">
      <c r="A6941" t="s">
        <v>5</v>
      </c>
      <c r="B6941" s="1">
        <v>45596</v>
      </c>
      <c r="C6941" t="s">
        <v>13886</v>
      </c>
      <c r="D6941" s="1">
        <v>45176</v>
      </c>
      <c r="E6941" t="s">
        <v>13887</v>
      </c>
    </row>
    <row r="6942" spans="1:5" hidden="1" x14ac:dyDescent="0.4">
      <c r="A6942" t="s">
        <v>5</v>
      </c>
      <c r="B6942" s="1">
        <v>45339</v>
      </c>
      <c r="C6942" t="s">
        <v>13888</v>
      </c>
      <c r="E6942" t="s">
        <v>13889</v>
      </c>
    </row>
    <row r="6943" spans="1:5" hidden="1" x14ac:dyDescent="0.4">
      <c r="A6943" t="s">
        <v>5</v>
      </c>
      <c r="B6943" s="1">
        <v>45400</v>
      </c>
      <c r="C6943" t="s">
        <v>13890</v>
      </c>
      <c r="E6943" t="s">
        <v>13891</v>
      </c>
    </row>
    <row r="6944" spans="1:5" hidden="1" x14ac:dyDescent="0.4">
      <c r="A6944" t="s">
        <v>5</v>
      </c>
      <c r="B6944" s="1">
        <v>45346</v>
      </c>
      <c r="C6944" t="s">
        <v>13892</v>
      </c>
      <c r="D6944" s="1">
        <v>45272</v>
      </c>
      <c r="E6944" t="s">
        <v>13893</v>
      </c>
    </row>
    <row r="6945" spans="1:5" hidden="1" x14ac:dyDescent="0.4">
      <c r="A6945" t="s">
        <v>5</v>
      </c>
      <c r="B6945" s="1">
        <v>45596</v>
      </c>
      <c r="C6945" t="s">
        <v>13894</v>
      </c>
      <c r="D6945" s="1">
        <v>44441</v>
      </c>
      <c r="E6945" t="s">
        <v>13895</v>
      </c>
    </row>
    <row r="6946" spans="1:5" x14ac:dyDescent="0.4">
      <c r="A6946" t="s">
        <v>26</v>
      </c>
      <c r="B6946" s="1">
        <v>45602</v>
      </c>
      <c r="C6946" t="s">
        <v>43868</v>
      </c>
      <c r="E6946" t="s">
        <v>43869</v>
      </c>
    </row>
    <row r="6947" spans="1:5" x14ac:dyDescent="0.4">
      <c r="A6947" t="s">
        <v>26</v>
      </c>
      <c r="B6947" s="1">
        <v>45602</v>
      </c>
      <c r="C6947" t="s">
        <v>43870</v>
      </c>
      <c r="D6947" s="1">
        <v>43775</v>
      </c>
      <c r="E6947" t="s">
        <v>43871</v>
      </c>
    </row>
    <row r="6948" spans="1:5" x14ac:dyDescent="0.4">
      <c r="A6948" t="s">
        <v>26</v>
      </c>
      <c r="B6948" s="1">
        <v>45602</v>
      </c>
      <c r="C6948" t="s">
        <v>43872</v>
      </c>
      <c r="D6948" s="1">
        <v>43606</v>
      </c>
      <c r="E6948" t="s">
        <v>43873</v>
      </c>
    </row>
    <row r="6949" spans="1:5" x14ac:dyDescent="0.4">
      <c r="A6949" t="s">
        <v>26</v>
      </c>
      <c r="B6949" s="1">
        <v>45602</v>
      </c>
      <c r="C6949" t="s">
        <v>43874</v>
      </c>
      <c r="E6949" t="s">
        <v>43875</v>
      </c>
    </row>
    <row r="6950" spans="1:5" x14ac:dyDescent="0.4">
      <c r="A6950" t="s">
        <v>26</v>
      </c>
      <c r="B6950" s="1">
        <v>45602</v>
      </c>
      <c r="C6950" t="s">
        <v>43878</v>
      </c>
      <c r="E6950" t="s">
        <v>43879</v>
      </c>
    </row>
    <row r="6951" spans="1:5" hidden="1" x14ac:dyDescent="0.4">
      <c r="A6951" t="s">
        <v>5</v>
      </c>
      <c r="B6951" s="1">
        <v>45465</v>
      </c>
      <c r="C6951" t="s">
        <v>13906</v>
      </c>
      <c r="D6951" s="1">
        <v>43915</v>
      </c>
      <c r="E6951" t="s">
        <v>13907</v>
      </c>
    </row>
    <row r="6952" spans="1:5" hidden="1" x14ac:dyDescent="0.4">
      <c r="A6952" t="s">
        <v>5</v>
      </c>
      <c r="B6952" s="1">
        <v>45471</v>
      </c>
      <c r="C6952" t="s">
        <v>13908</v>
      </c>
      <c r="D6952" s="1">
        <v>42667</v>
      </c>
      <c r="E6952" t="s">
        <v>13909</v>
      </c>
    </row>
    <row r="6953" spans="1:5" hidden="1" x14ac:dyDescent="0.4">
      <c r="A6953" t="s">
        <v>5</v>
      </c>
      <c r="B6953" s="1">
        <v>45485</v>
      </c>
      <c r="C6953" t="s">
        <v>13910</v>
      </c>
      <c r="D6953" s="1">
        <v>45483</v>
      </c>
      <c r="E6953" t="s">
        <v>13911</v>
      </c>
    </row>
    <row r="6954" spans="1:5" hidden="1" x14ac:dyDescent="0.4">
      <c r="A6954" t="s">
        <v>5</v>
      </c>
      <c r="B6954" s="1">
        <v>45575</v>
      </c>
      <c r="C6954" t="s">
        <v>13912</v>
      </c>
      <c r="E6954" t="s">
        <v>13913</v>
      </c>
    </row>
    <row r="6955" spans="1:5" hidden="1" x14ac:dyDescent="0.4">
      <c r="A6955" t="s">
        <v>5</v>
      </c>
      <c r="B6955" s="1">
        <v>45582</v>
      </c>
      <c r="C6955" t="s">
        <v>13914</v>
      </c>
      <c r="D6955" s="1">
        <v>45485</v>
      </c>
      <c r="E6955" t="s">
        <v>13915</v>
      </c>
    </row>
    <row r="6956" spans="1:5" hidden="1" x14ac:dyDescent="0.4">
      <c r="A6956" t="s">
        <v>5</v>
      </c>
      <c r="B6956" s="1">
        <v>45537</v>
      </c>
      <c r="C6956" t="s">
        <v>13916</v>
      </c>
      <c r="D6956" s="1">
        <v>41745</v>
      </c>
      <c r="E6956" t="s">
        <v>13917</v>
      </c>
    </row>
    <row r="6957" spans="1:5" hidden="1" x14ac:dyDescent="0.4">
      <c r="A6957" t="s">
        <v>5</v>
      </c>
      <c r="B6957" s="1">
        <v>45526</v>
      </c>
      <c r="C6957" t="s">
        <v>13918</v>
      </c>
      <c r="D6957" s="1">
        <v>38883</v>
      </c>
      <c r="E6957" t="s">
        <v>13919</v>
      </c>
    </row>
    <row r="6958" spans="1:5" hidden="1" x14ac:dyDescent="0.4">
      <c r="A6958" t="s">
        <v>5</v>
      </c>
      <c r="B6958" s="1">
        <v>45527</v>
      </c>
      <c r="C6958" t="s">
        <v>13920</v>
      </c>
      <c r="D6958" s="1">
        <v>45372</v>
      </c>
      <c r="E6958" t="s">
        <v>13921</v>
      </c>
    </row>
    <row r="6959" spans="1:5" hidden="1" x14ac:dyDescent="0.4">
      <c r="A6959" t="s">
        <v>5</v>
      </c>
      <c r="B6959" s="1">
        <v>45331</v>
      </c>
      <c r="C6959" t="s">
        <v>13922</v>
      </c>
      <c r="D6959" s="1">
        <v>44742</v>
      </c>
      <c r="E6959" t="s">
        <v>13923</v>
      </c>
    </row>
    <row r="6960" spans="1:5" hidden="1" x14ac:dyDescent="0.4">
      <c r="A6960" t="s">
        <v>5</v>
      </c>
      <c r="B6960" s="1">
        <v>45400</v>
      </c>
      <c r="C6960" t="s">
        <v>13924</v>
      </c>
      <c r="D6960" s="1">
        <v>45105</v>
      </c>
      <c r="E6960" t="s">
        <v>13925</v>
      </c>
    </row>
    <row r="6961" spans="1:5" hidden="1" x14ac:dyDescent="0.4">
      <c r="A6961" t="s">
        <v>5</v>
      </c>
      <c r="B6961" s="1">
        <v>45332</v>
      </c>
      <c r="C6961" t="s">
        <v>13926</v>
      </c>
      <c r="D6961" s="1">
        <v>39861</v>
      </c>
      <c r="E6961" t="s">
        <v>13927</v>
      </c>
    </row>
    <row r="6962" spans="1:5" hidden="1" x14ac:dyDescent="0.4">
      <c r="A6962" t="s">
        <v>5</v>
      </c>
      <c r="B6962" s="1">
        <v>45596</v>
      </c>
      <c r="C6962" t="s">
        <v>13928</v>
      </c>
      <c r="D6962" s="1">
        <v>43613</v>
      </c>
      <c r="E6962" t="s">
        <v>13929</v>
      </c>
    </row>
    <row r="6963" spans="1:5" hidden="1" x14ac:dyDescent="0.4">
      <c r="A6963" t="s">
        <v>5</v>
      </c>
      <c r="B6963" s="1">
        <v>45400</v>
      </c>
      <c r="C6963" t="s">
        <v>13930</v>
      </c>
      <c r="D6963" s="1">
        <v>45336</v>
      </c>
      <c r="E6963" t="s">
        <v>13931</v>
      </c>
    </row>
    <row r="6964" spans="1:5" hidden="1" x14ac:dyDescent="0.4">
      <c r="A6964" t="s">
        <v>5</v>
      </c>
      <c r="B6964" s="1">
        <v>45339</v>
      </c>
      <c r="C6964" t="s">
        <v>13932</v>
      </c>
      <c r="D6964" s="1">
        <v>45002</v>
      </c>
      <c r="E6964" t="s">
        <v>13933</v>
      </c>
    </row>
    <row r="6965" spans="1:5" hidden="1" x14ac:dyDescent="0.4">
      <c r="A6965" t="s">
        <v>5</v>
      </c>
      <c r="B6965" s="1">
        <v>45414</v>
      </c>
      <c r="C6965" t="s">
        <v>13934</v>
      </c>
      <c r="E6965" t="s">
        <v>13935</v>
      </c>
    </row>
    <row r="6966" spans="1:5" hidden="1" x14ac:dyDescent="0.4">
      <c r="A6966" t="s">
        <v>5</v>
      </c>
      <c r="B6966" s="1">
        <v>45357</v>
      </c>
      <c r="C6966" t="s">
        <v>13936</v>
      </c>
      <c r="E6966" t="s">
        <v>13937</v>
      </c>
    </row>
    <row r="6967" spans="1:5" hidden="1" x14ac:dyDescent="0.4">
      <c r="A6967" t="s">
        <v>5</v>
      </c>
      <c r="B6967" s="1">
        <v>45360</v>
      </c>
      <c r="C6967" t="s">
        <v>13938</v>
      </c>
      <c r="D6967" s="1">
        <v>44958</v>
      </c>
      <c r="E6967" t="s">
        <v>13939</v>
      </c>
    </row>
    <row r="6968" spans="1:5" x14ac:dyDescent="0.4">
      <c r="A6968" t="s">
        <v>26</v>
      </c>
      <c r="B6968" s="1">
        <v>45602</v>
      </c>
      <c r="C6968" t="s">
        <v>43880</v>
      </c>
      <c r="D6968" s="1">
        <v>43550</v>
      </c>
      <c r="E6968" t="s">
        <v>43881</v>
      </c>
    </row>
    <row r="6969" spans="1:5" x14ac:dyDescent="0.4">
      <c r="A6969" t="s">
        <v>26</v>
      </c>
      <c r="B6969" s="1">
        <v>45602</v>
      </c>
      <c r="C6969" t="s">
        <v>43882</v>
      </c>
      <c r="D6969" s="1">
        <v>43950</v>
      </c>
      <c r="E6969" t="s">
        <v>43883</v>
      </c>
    </row>
    <row r="6970" spans="1:5" x14ac:dyDescent="0.4">
      <c r="A6970" t="s">
        <v>26</v>
      </c>
      <c r="B6970" s="1">
        <v>45602</v>
      </c>
      <c r="C6970" t="s">
        <v>43884</v>
      </c>
      <c r="D6970" s="1">
        <v>43988</v>
      </c>
      <c r="E6970" t="s">
        <v>43885</v>
      </c>
    </row>
    <row r="6971" spans="1:5" x14ac:dyDescent="0.4">
      <c r="A6971" t="s">
        <v>26</v>
      </c>
      <c r="B6971" s="1">
        <v>45602</v>
      </c>
      <c r="C6971" t="s">
        <v>43886</v>
      </c>
      <c r="D6971" s="1">
        <v>43950</v>
      </c>
      <c r="E6971" t="s">
        <v>43887</v>
      </c>
    </row>
    <row r="6972" spans="1:5" hidden="1" x14ac:dyDescent="0.4">
      <c r="A6972" t="s">
        <v>5</v>
      </c>
      <c r="B6972" s="1">
        <v>45386</v>
      </c>
      <c r="C6972" t="s">
        <v>13948</v>
      </c>
      <c r="D6972" s="1">
        <v>44120</v>
      </c>
      <c r="E6972" t="s">
        <v>13949</v>
      </c>
    </row>
    <row r="6973" spans="1:5" hidden="1" x14ac:dyDescent="0.4">
      <c r="A6973" t="s">
        <v>5</v>
      </c>
      <c r="B6973" s="1">
        <v>45596</v>
      </c>
      <c r="C6973" t="s">
        <v>13950</v>
      </c>
      <c r="D6973" s="1">
        <v>42720</v>
      </c>
      <c r="E6973" t="s">
        <v>13951</v>
      </c>
    </row>
    <row r="6974" spans="1:5" hidden="1" x14ac:dyDescent="0.4">
      <c r="A6974" t="s">
        <v>5</v>
      </c>
      <c r="B6974" s="1">
        <v>45596</v>
      </c>
      <c r="C6974" t="s">
        <v>13952</v>
      </c>
      <c r="D6974" s="1">
        <v>40654</v>
      </c>
      <c r="E6974" t="s">
        <v>13953</v>
      </c>
    </row>
    <row r="6975" spans="1:5" hidden="1" x14ac:dyDescent="0.4">
      <c r="A6975" t="s">
        <v>5</v>
      </c>
      <c r="B6975" s="1">
        <v>45393</v>
      </c>
      <c r="C6975" t="s">
        <v>13954</v>
      </c>
      <c r="D6975" s="1">
        <v>40878</v>
      </c>
      <c r="E6975" t="s">
        <v>13955</v>
      </c>
    </row>
    <row r="6976" spans="1:5" hidden="1" x14ac:dyDescent="0.4">
      <c r="A6976" t="s">
        <v>5</v>
      </c>
      <c r="B6976" s="1">
        <v>45596</v>
      </c>
      <c r="C6976" t="s">
        <v>13956</v>
      </c>
      <c r="D6976" s="1">
        <v>43872</v>
      </c>
      <c r="E6976" t="s">
        <v>13957</v>
      </c>
    </row>
    <row r="6977" spans="1:5" hidden="1" x14ac:dyDescent="0.4">
      <c r="A6977" t="s">
        <v>5</v>
      </c>
      <c r="B6977" s="1">
        <v>45342</v>
      </c>
      <c r="C6977" t="s">
        <v>13958</v>
      </c>
      <c r="D6977" s="1">
        <v>44673</v>
      </c>
      <c r="E6977" t="s">
        <v>13959</v>
      </c>
    </row>
    <row r="6978" spans="1:5" hidden="1" x14ac:dyDescent="0.4">
      <c r="A6978" t="s">
        <v>5</v>
      </c>
      <c r="B6978" s="1">
        <v>45331</v>
      </c>
      <c r="C6978" t="s">
        <v>13960</v>
      </c>
      <c r="D6978" s="1">
        <v>40478</v>
      </c>
      <c r="E6978" t="s">
        <v>13961</v>
      </c>
    </row>
    <row r="6979" spans="1:5" hidden="1" x14ac:dyDescent="0.4">
      <c r="A6979" t="s">
        <v>5</v>
      </c>
      <c r="B6979" s="1">
        <v>45386</v>
      </c>
      <c r="C6979" t="s">
        <v>13962</v>
      </c>
      <c r="D6979" s="1">
        <v>44279</v>
      </c>
      <c r="E6979" t="s">
        <v>13963</v>
      </c>
    </row>
    <row r="6980" spans="1:5" hidden="1" x14ac:dyDescent="0.4">
      <c r="A6980" t="s">
        <v>5</v>
      </c>
      <c r="B6980" s="1">
        <v>45169</v>
      </c>
      <c r="C6980" t="s">
        <v>13964</v>
      </c>
      <c r="D6980" s="1">
        <v>45141</v>
      </c>
      <c r="E6980" t="s">
        <v>13965</v>
      </c>
    </row>
    <row r="6981" spans="1:5" x14ac:dyDescent="0.4">
      <c r="A6981" t="s">
        <v>26</v>
      </c>
      <c r="B6981" s="1">
        <v>45602</v>
      </c>
      <c r="C6981" t="s">
        <v>43888</v>
      </c>
      <c r="E6981" t="s">
        <v>43889</v>
      </c>
    </row>
    <row r="6982" spans="1:5" x14ac:dyDescent="0.4">
      <c r="A6982" t="s">
        <v>26</v>
      </c>
      <c r="B6982" s="1">
        <v>45602</v>
      </c>
      <c r="C6982" t="s">
        <v>43890</v>
      </c>
      <c r="D6982" s="1">
        <v>44497</v>
      </c>
      <c r="E6982" t="s">
        <v>43891</v>
      </c>
    </row>
    <row r="6983" spans="1:5" x14ac:dyDescent="0.4">
      <c r="A6983" t="s">
        <v>26</v>
      </c>
      <c r="B6983" s="1">
        <v>45602</v>
      </c>
      <c r="C6983" t="s">
        <v>43894</v>
      </c>
      <c r="E6983" t="s">
        <v>43895</v>
      </c>
    </row>
    <row r="6984" spans="1:5" x14ac:dyDescent="0.4">
      <c r="A6984" t="s">
        <v>26</v>
      </c>
      <c r="B6984" s="1">
        <v>45602</v>
      </c>
      <c r="C6984" t="s">
        <v>43896</v>
      </c>
      <c r="D6984" s="1">
        <v>41792</v>
      </c>
      <c r="E6984" t="s">
        <v>43897</v>
      </c>
    </row>
    <row r="6985" spans="1:5" x14ac:dyDescent="0.4">
      <c r="A6985" t="s">
        <v>26</v>
      </c>
      <c r="B6985" s="1">
        <v>45602</v>
      </c>
      <c r="C6985" t="s">
        <v>43898</v>
      </c>
      <c r="E6985" t="s">
        <v>43899</v>
      </c>
    </row>
    <row r="6986" spans="1:5" hidden="1" x14ac:dyDescent="0.4">
      <c r="A6986" t="s">
        <v>5</v>
      </c>
      <c r="B6986" s="1">
        <v>45456</v>
      </c>
      <c r="C6986" t="s">
        <v>13976</v>
      </c>
      <c r="E6986" t="s">
        <v>13977</v>
      </c>
    </row>
    <row r="6987" spans="1:5" hidden="1" x14ac:dyDescent="0.4">
      <c r="A6987" t="s">
        <v>5</v>
      </c>
      <c r="B6987" s="1">
        <v>45465</v>
      </c>
      <c r="C6987" t="s">
        <v>13978</v>
      </c>
      <c r="D6987" s="1">
        <v>43915</v>
      </c>
      <c r="E6987" t="s">
        <v>13979</v>
      </c>
    </row>
    <row r="6988" spans="1:5" hidden="1" x14ac:dyDescent="0.4">
      <c r="A6988" t="s">
        <v>5</v>
      </c>
      <c r="B6988" s="1">
        <v>45471</v>
      </c>
      <c r="C6988" t="s">
        <v>13980</v>
      </c>
      <c r="D6988" s="1">
        <v>42248</v>
      </c>
      <c r="E6988" t="s">
        <v>13981</v>
      </c>
    </row>
    <row r="6989" spans="1:5" hidden="1" x14ac:dyDescent="0.4">
      <c r="A6989" t="s">
        <v>5</v>
      </c>
      <c r="B6989" s="1">
        <v>45485</v>
      </c>
      <c r="C6989" t="s">
        <v>13982</v>
      </c>
      <c r="D6989" s="1">
        <v>45483</v>
      </c>
      <c r="E6989" t="s">
        <v>13983</v>
      </c>
    </row>
    <row r="6990" spans="1:5" hidden="1" x14ac:dyDescent="0.4">
      <c r="A6990" t="s">
        <v>5</v>
      </c>
      <c r="B6990" s="1">
        <v>45505</v>
      </c>
      <c r="C6990" t="s">
        <v>13984</v>
      </c>
      <c r="E6990" t="s">
        <v>13985</v>
      </c>
    </row>
    <row r="6991" spans="1:5" hidden="1" x14ac:dyDescent="0.4">
      <c r="A6991" t="s">
        <v>5</v>
      </c>
      <c r="B6991" s="1">
        <v>45596</v>
      </c>
      <c r="C6991" t="s">
        <v>13986</v>
      </c>
      <c r="D6991" s="1">
        <v>45485</v>
      </c>
      <c r="E6991" t="s">
        <v>13987</v>
      </c>
    </row>
    <row r="6992" spans="1:5" hidden="1" x14ac:dyDescent="0.4">
      <c r="A6992" t="s">
        <v>5</v>
      </c>
      <c r="B6992" s="1">
        <v>45526</v>
      </c>
      <c r="C6992" t="s">
        <v>13988</v>
      </c>
      <c r="D6992" s="1">
        <v>38308</v>
      </c>
      <c r="E6992" t="s">
        <v>13989</v>
      </c>
    </row>
    <row r="6993" spans="1:5" hidden="1" x14ac:dyDescent="0.4">
      <c r="A6993" t="s">
        <v>5</v>
      </c>
      <c r="B6993" s="1">
        <v>45527</v>
      </c>
      <c r="C6993" t="s">
        <v>13990</v>
      </c>
      <c r="D6993" s="1">
        <v>45516</v>
      </c>
      <c r="E6993" t="s">
        <v>13991</v>
      </c>
    </row>
    <row r="6994" spans="1:5" hidden="1" x14ac:dyDescent="0.4">
      <c r="A6994" t="s">
        <v>5</v>
      </c>
      <c r="B6994" s="1">
        <v>45568</v>
      </c>
      <c r="C6994" t="s">
        <v>13992</v>
      </c>
      <c r="D6994" s="1">
        <v>45422</v>
      </c>
      <c r="E6994" t="s">
        <v>13993</v>
      </c>
    </row>
    <row r="6995" spans="1:5" hidden="1" x14ac:dyDescent="0.4">
      <c r="A6995" t="s">
        <v>5</v>
      </c>
      <c r="B6995" s="1">
        <v>45555</v>
      </c>
      <c r="C6995" t="s">
        <v>13994</v>
      </c>
      <c r="D6995" s="1">
        <v>45457</v>
      </c>
      <c r="E6995" t="s">
        <v>13995</v>
      </c>
    </row>
    <row r="6996" spans="1:5" hidden="1" x14ac:dyDescent="0.4">
      <c r="A6996" t="s">
        <v>5</v>
      </c>
      <c r="B6996" s="1">
        <v>45582</v>
      </c>
      <c r="C6996" t="s">
        <v>13996</v>
      </c>
      <c r="D6996" s="1">
        <v>45441</v>
      </c>
      <c r="E6996" t="s">
        <v>13997</v>
      </c>
    </row>
    <row r="6997" spans="1:5" hidden="1" x14ac:dyDescent="0.4">
      <c r="A6997" t="s">
        <v>5</v>
      </c>
      <c r="B6997" s="1">
        <v>45597</v>
      </c>
      <c r="C6997" t="s">
        <v>13998</v>
      </c>
      <c r="E6997" t="s">
        <v>13999</v>
      </c>
    </row>
    <row r="6998" spans="1:5" hidden="1" x14ac:dyDescent="0.4">
      <c r="A6998" t="s">
        <v>5</v>
      </c>
      <c r="B6998" s="1">
        <v>45442</v>
      </c>
      <c r="C6998" t="s">
        <v>14000</v>
      </c>
      <c r="D6998" s="1">
        <v>43145</v>
      </c>
      <c r="E6998" t="s">
        <v>14001</v>
      </c>
    </row>
    <row r="6999" spans="1:5" x14ac:dyDescent="0.4">
      <c r="A6999" t="s">
        <v>26</v>
      </c>
      <c r="B6999" s="1">
        <v>45602</v>
      </c>
      <c r="C6999" t="s">
        <v>43900</v>
      </c>
      <c r="E6999" t="s">
        <v>43901</v>
      </c>
    </row>
    <row r="7000" spans="1:5" x14ac:dyDescent="0.4">
      <c r="A7000" t="s">
        <v>26</v>
      </c>
      <c r="B7000" s="1">
        <v>45602</v>
      </c>
      <c r="C7000" t="s">
        <v>43902</v>
      </c>
      <c r="D7000" s="1">
        <v>42401</v>
      </c>
      <c r="E7000" t="s">
        <v>43903</v>
      </c>
    </row>
    <row r="7001" spans="1:5" x14ac:dyDescent="0.4">
      <c r="A7001" t="s">
        <v>26</v>
      </c>
      <c r="B7001" s="1">
        <v>45602</v>
      </c>
      <c r="C7001" t="s">
        <v>43904</v>
      </c>
      <c r="E7001" t="s">
        <v>43905</v>
      </c>
    </row>
    <row r="7002" spans="1:5" x14ac:dyDescent="0.4">
      <c r="A7002" t="s">
        <v>26</v>
      </c>
      <c r="B7002" s="1">
        <v>45602</v>
      </c>
      <c r="C7002" t="s">
        <v>43906</v>
      </c>
      <c r="E7002" t="s">
        <v>43907</v>
      </c>
    </row>
    <row r="7003" spans="1:5" x14ac:dyDescent="0.4">
      <c r="A7003" t="s">
        <v>26</v>
      </c>
      <c r="B7003" s="1">
        <v>45602</v>
      </c>
      <c r="C7003" t="s">
        <v>43908</v>
      </c>
      <c r="E7003" t="s">
        <v>43909</v>
      </c>
    </row>
    <row r="7004" spans="1:5" hidden="1" x14ac:dyDescent="0.4">
      <c r="A7004" t="s">
        <v>5</v>
      </c>
      <c r="B7004" s="1">
        <v>45359</v>
      </c>
      <c r="C7004" t="s">
        <v>14012</v>
      </c>
      <c r="D7004" s="1">
        <v>45311</v>
      </c>
      <c r="E7004" t="s">
        <v>14013</v>
      </c>
    </row>
    <row r="7005" spans="1:5" hidden="1" x14ac:dyDescent="0.4">
      <c r="A7005" t="s">
        <v>5</v>
      </c>
      <c r="B7005" s="1">
        <v>45360</v>
      </c>
      <c r="C7005" t="s">
        <v>14014</v>
      </c>
      <c r="D7005" s="1">
        <v>44958</v>
      </c>
      <c r="E7005" t="s">
        <v>14015</v>
      </c>
    </row>
    <row r="7006" spans="1:5" hidden="1" x14ac:dyDescent="0.4">
      <c r="A7006" t="s">
        <v>5</v>
      </c>
      <c r="B7006" s="1">
        <v>45428</v>
      </c>
      <c r="C7006" t="s">
        <v>14016</v>
      </c>
      <c r="D7006" s="1">
        <v>43671</v>
      </c>
      <c r="E7006" t="s">
        <v>14017</v>
      </c>
    </row>
    <row r="7007" spans="1:5" hidden="1" x14ac:dyDescent="0.4">
      <c r="A7007" t="s">
        <v>5</v>
      </c>
      <c r="B7007" s="1">
        <v>45589</v>
      </c>
      <c r="C7007" t="s">
        <v>14018</v>
      </c>
      <c r="D7007" s="1">
        <v>44166</v>
      </c>
      <c r="E7007" t="s">
        <v>14019</v>
      </c>
    </row>
    <row r="7008" spans="1:5" hidden="1" x14ac:dyDescent="0.4">
      <c r="A7008" t="s">
        <v>5</v>
      </c>
      <c r="B7008" s="1">
        <v>45596</v>
      </c>
      <c r="C7008" t="s">
        <v>14020</v>
      </c>
      <c r="D7008" s="1">
        <v>42824</v>
      </c>
      <c r="E7008" t="s">
        <v>14021</v>
      </c>
    </row>
    <row r="7009" spans="1:5" hidden="1" x14ac:dyDescent="0.4">
      <c r="A7009" t="s">
        <v>5</v>
      </c>
      <c r="B7009" s="1">
        <v>45379</v>
      </c>
      <c r="C7009" t="s">
        <v>14022</v>
      </c>
      <c r="D7009" s="1">
        <v>44300</v>
      </c>
      <c r="E7009" t="s">
        <v>14023</v>
      </c>
    </row>
    <row r="7010" spans="1:5" hidden="1" x14ac:dyDescent="0.4">
      <c r="A7010" t="s">
        <v>5</v>
      </c>
      <c r="B7010" s="1">
        <v>45596</v>
      </c>
      <c r="C7010" t="s">
        <v>14024</v>
      </c>
      <c r="D7010" s="1">
        <v>44623</v>
      </c>
      <c r="E7010" t="s">
        <v>14025</v>
      </c>
    </row>
    <row r="7011" spans="1:5" hidden="1" x14ac:dyDescent="0.4">
      <c r="A7011" t="s">
        <v>5</v>
      </c>
      <c r="B7011" s="1">
        <v>45386</v>
      </c>
      <c r="C7011" t="s">
        <v>14026</v>
      </c>
      <c r="D7011" s="1">
        <v>42092</v>
      </c>
      <c r="E7011" t="s">
        <v>14027</v>
      </c>
    </row>
    <row r="7012" spans="1:5" x14ac:dyDescent="0.4">
      <c r="A7012" t="s">
        <v>26</v>
      </c>
      <c r="B7012" s="1">
        <v>45602</v>
      </c>
      <c r="C7012" t="s">
        <v>43910</v>
      </c>
      <c r="E7012" t="s">
        <v>43911</v>
      </c>
    </row>
    <row r="7013" spans="1:5" x14ac:dyDescent="0.4">
      <c r="A7013" t="s">
        <v>26</v>
      </c>
      <c r="B7013" s="1">
        <v>45602</v>
      </c>
      <c r="C7013" t="s">
        <v>43912</v>
      </c>
      <c r="E7013" t="s">
        <v>43913</v>
      </c>
    </row>
    <row r="7014" spans="1:5" x14ac:dyDescent="0.4">
      <c r="A7014" t="s">
        <v>26</v>
      </c>
      <c r="B7014" s="1">
        <v>45602</v>
      </c>
      <c r="C7014" t="s">
        <v>43916</v>
      </c>
      <c r="E7014" t="s">
        <v>43917</v>
      </c>
    </row>
    <row r="7015" spans="1:5" x14ac:dyDescent="0.4">
      <c r="A7015" t="s">
        <v>26</v>
      </c>
      <c r="B7015" s="1">
        <v>45602</v>
      </c>
      <c r="C7015" t="s">
        <v>43920</v>
      </c>
      <c r="E7015" t="s">
        <v>43921</v>
      </c>
    </row>
    <row r="7016" spans="1:5" x14ac:dyDescent="0.4">
      <c r="A7016" t="s">
        <v>26</v>
      </c>
      <c r="B7016" s="1">
        <v>45602</v>
      </c>
      <c r="C7016" t="s">
        <v>43922</v>
      </c>
      <c r="D7016" s="1">
        <v>44070</v>
      </c>
      <c r="E7016" t="s">
        <v>43923</v>
      </c>
    </row>
    <row r="7017" spans="1:5" x14ac:dyDescent="0.4">
      <c r="A7017" t="s">
        <v>26</v>
      </c>
      <c r="B7017" s="1">
        <v>45602</v>
      </c>
      <c r="C7017" t="s">
        <v>43924</v>
      </c>
      <c r="E7017" t="s">
        <v>43925</v>
      </c>
    </row>
    <row r="7018" spans="1:5" hidden="1" x14ac:dyDescent="0.4">
      <c r="A7018" t="s">
        <v>5</v>
      </c>
      <c r="B7018" s="1">
        <v>45596</v>
      </c>
      <c r="C7018" t="s">
        <v>14040</v>
      </c>
      <c r="D7018" s="1">
        <v>38538</v>
      </c>
      <c r="E7018" t="s">
        <v>14041</v>
      </c>
    </row>
    <row r="7019" spans="1:5" hidden="1" x14ac:dyDescent="0.4">
      <c r="A7019" t="s">
        <v>5</v>
      </c>
      <c r="B7019" s="1">
        <v>45555</v>
      </c>
      <c r="C7019" t="s">
        <v>14042</v>
      </c>
      <c r="D7019" s="1">
        <v>45457</v>
      </c>
      <c r="E7019" t="s">
        <v>14043</v>
      </c>
    </row>
    <row r="7020" spans="1:5" hidden="1" x14ac:dyDescent="0.4">
      <c r="A7020" t="s">
        <v>5</v>
      </c>
      <c r="B7020" s="1">
        <v>45562</v>
      </c>
      <c r="C7020" t="s">
        <v>14044</v>
      </c>
      <c r="D7020" s="1">
        <v>44078</v>
      </c>
      <c r="E7020" t="s">
        <v>14045</v>
      </c>
    </row>
    <row r="7021" spans="1:5" hidden="1" x14ac:dyDescent="0.4">
      <c r="A7021" t="s">
        <v>5</v>
      </c>
      <c r="B7021" s="1">
        <v>45596</v>
      </c>
      <c r="C7021" t="s">
        <v>14046</v>
      </c>
      <c r="E7021" t="s">
        <v>14047</v>
      </c>
    </row>
    <row r="7022" spans="1:5" hidden="1" x14ac:dyDescent="0.4">
      <c r="A7022" t="s">
        <v>5</v>
      </c>
      <c r="B7022" s="1">
        <v>45597</v>
      </c>
      <c r="C7022" t="s">
        <v>14048</v>
      </c>
      <c r="E7022" t="s">
        <v>14049</v>
      </c>
    </row>
    <row r="7023" spans="1:5" hidden="1" x14ac:dyDescent="0.4">
      <c r="A7023" t="s">
        <v>5</v>
      </c>
      <c r="B7023" s="1">
        <v>45504</v>
      </c>
      <c r="C7023" t="s">
        <v>14050</v>
      </c>
      <c r="D7023" s="1">
        <v>41981</v>
      </c>
      <c r="E7023" t="s">
        <v>14051</v>
      </c>
    </row>
    <row r="7024" spans="1:5" hidden="1" x14ac:dyDescent="0.4">
      <c r="A7024" t="s">
        <v>5</v>
      </c>
      <c r="B7024" s="1">
        <v>45343</v>
      </c>
      <c r="C7024" t="s">
        <v>14052</v>
      </c>
      <c r="D7024" s="1">
        <v>44879</v>
      </c>
      <c r="E7024" t="s">
        <v>14053</v>
      </c>
    </row>
    <row r="7025" spans="1:5" hidden="1" x14ac:dyDescent="0.4">
      <c r="A7025" t="s">
        <v>5</v>
      </c>
      <c r="B7025" s="1">
        <v>45329</v>
      </c>
      <c r="C7025" t="s">
        <v>14054</v>
      </c>
      <c r="D7025" s="1">
        <v>44788</v>
      </c>
      <c r="E7025" t="s">
        <v>14055</v>
      </c>
    </row>
    <row r="7026" spans="1:5" hidden="1" x14ac:dyDescent="0.4">
      <c r="A7026" t="s">
        <v>5</v>
      </c>
      <c r="B7026" s="1">
        <v>45399</v>
      </c>
      <c r="C7026" t="s">
        <v>14056</v>
      </c>
      <c r="D7026" s="1">
        <v>40172</v>
      </c>
      <c r="E7026" t="s">
        <v>14057</v>
      </c>
    </row>
    <row r="7027" spans="1:5" hidden="1" x14ac:dyDescent="0.4">
      <c r="A7027" t="s">
        <v>5</v>
      </c>
      <c r="B7027" s="1">
        <v>45456</v>
      </c>
      <c r="C7027" t="s">
        <v>14058</v>
      </c>
      <c r="D7027" s="1">
        <v>44761</v>
      </c>
      <c r="E7027" t="s">
        <v>14059</v>
      </c>
    </row>
    <row r="7028" spans="1:5" hidden="1" x14ac:dyDescent="0.4">
      <c r="A7028" t="s">
        <v>5</v>
      </c>
      <c r="B7028" s="1">
        <v>45444</v>
      </c>
      <c r="C7028" t="s">
        <v>14060</v>
      </c>
      <c r="D7028" s="1">
        <v>45202</v>
      </c>
      <c r="E7028" t="s">
        <v>14061</v>
      </c>
    </row>
    <row r="7029" spans="1:5" hidden="1" x14ac:dyDescent="0.4">
      <c r="A7029" t="s">
        <v>5</v>
      </c>
      <c r="B7029" s="1">
        <v>45589</v>
      </c>
      <c r="C7029" t="s">
        <v>14062</v>
      </c>
      <c r="D7029" s="1">
        <v>45448</v>
      </c>
      <c r="E7029" t="s">
        <v>14063</v>
      </c>
    </row>
    <row r="7030" spans="1:5" hidden="1" x14ac:dyDescent="0.4">
      <c r="A7030" t="s">
        <v>5</v>
      </c>
      <c r="B7030" s="1">
        <v>45582</v>
      </c>
      <c r="C7030" t="s">
        <v>14064</v>
      </c>
      <c r="D7030" s="1">
        <v>45455</v>
      </c>
      <c r="E7030" t="s">
        <v>14065</v>
      </c>
    </row>
    <row r="7031" spans="1:5" hidden="1" x14ac:dyDescent="0.4">
      <c r="A7031" t="s">
        <v>5</v>
      </c>
      <c r="B7031" s="1">
        <v>45465</v>
      </c>
      <c r="C7031" t="s">
        <v>14066</v>
      </c>
      <c r="D7031" s="1">
        <v>43915</v>
      </c>
      <c r="E7031" t="s">
        <v>14067</v>
      </c>
    </row>
    <row r="7032" spans="1:5" hidden="1" x14ac:dyDescent="0.4">
      <c r="A7032" t="s">
        <v>5</v>
      </c>
      <c r="B7032" s="1">
        <v>45596</v>
      </c>
      <c r="C7032" t="s">
        <v>14068</v>
      </c>
      <c r="E7032" t="s">
        <v>14069</v>
      </c>
    </row>
    <row r="7033" spans="1:5" hidden="1" x14ac:dyDescent="0.4">
      <c r="A7033" t="s">
        <v>5</v>
      </c>
      <c r="B7033" s="1">
        <v>45477</v>
      </c>
      <c r="C7033" t="s">
        <v>14070</v>
      </c>
      <c r="E7033" t="s">
        <v>14071</v>
      </c>
    </row>
    <row r="7034" spans="1:5" hidden="1" x14ac:dyDescent="0.4">
      <c r="A7034" t="s">
        <v>5</v>
      </c>
      <c r="B7034" s="1">
        <v>45485</v>
      </c>
      <c r="C7034" t="s">
        <v>14072</v>
      </c>
      <c r="D7034" s="1">
        <v>45483</v>
      </c>
      <c r="E7034" t="s">
        <v>14073</v>
      </c>
    </row>
    <row r="7035" spans="1:5" hidden="1" x14ac:dyDescent="0.4">
      <c r="A7035" t="s">
        <v>5</v>
      </c>
      <c r="B7035" s="1">
        <v>45369</v>
      </c>
      <c r="C7035" t="s">
        <v>14074</v>
      </c>
      <c r="E7035" t="s">
        <v>14075</v>
      </c>
    </row>
    <row r="7036" spans="1:5" hidden="1" x14ac:dyDescent="0.4">
      <c r="A7036" t="s">
        <v>5</v>
      </c>
      <c r="B7036" s="1">
        <v>45582</v>
      </c>
      <c r="C7036" t="s">
        <v>14076</v>
      </c>
      <c r="D7036" s="1">
        <v>37333</v>
      </c>
      <c r="E7036" t="s">
        <v>14077</v>
      </c>
    </row>
    <row r="7037" spans="1:5" hidden="1" x14ac:dyDescent="0.4">
      <c r="A7037" t="s">
        <v>5</v>
      </c>
      <c r="B7037" s="1">
        <v>45463</v>
      </c>
      <c r="C7037" t="s">
        <v>14078</v>
      </c>
      <c r="D7037" s="1">
        <v>38705</v>
      </c>
      <c r="E7037" t="s">
        <v>14079</v>
      </c>
    </row>
    <row r="7038" spans="1:5" hidden="1" x14ac:dyDescent="0.4">
      <c r="A7038" t="s">
        <v>5</v>
      </c>
      <c r="B7038" s="1">
        <v>45374</v>
      </c>
      <c r="C7038" t="s">
        <v>14080</v>
      </c>
      <c r="D7038" s="1">
        <v>43588</v>
      </c>
      <c r="E7038" t="s">
        <v>14081</v>
      </c>
    </row>
    <row r="7039" spans="1:5" hidden="1" x14ac:dyDescent="0.4">
      <c r="A7039" t="s">
        <v>5</v>
      </c>
      <c r="B7039" s="1">
        <v>45374</v>
      </c>
      <c r="C7039" t="s">
        <v>14082</v>
      </c>
      <c r="D7039" s="1">
        <v>44783</v>
      </c>
      <c r="E7039" t="s">
        <v>14083</v>
      </c>
    </row>
    <row r="7040" spans="1:5" hidden="1" x14ac:dyDescent="0.4">
      <c r="A7040" t="s">
        <v>5</v>
      </c>
      <c r="B7040" s="1">
        <v>45414</v>
      </c>
      <c r="C7040" t="s">
        <v>14084</v>
      </c>
      <c r="D7040" s="1">
        <v>42032</v>
      </c>
      <c r="E7040" t="s">
        <v>14085</v>
      </c>
    </row>
    <row r="7041" spans="1:5" hidden="1" x14ac:dyDescent="0.4">
      <c r="A7041" t="s">
        <v>5</v>
      </c>
      <c r="B7041" s="1">
        <v>45596</v>
      </c>
      <c r="C7041" t="s">
        <v>14086</v>
      </c>
      <c r="E7041" t="s">
        <v>14087</v>
      </c>
    </row>
    <row r="7042" spans="1:5" hidden="1" x14ac:dyDescent="0.4">
      <c r="A7042" t="s">
        <v>5</v>
      </c>
      <c r="B7042" s="1">
        <v>45395</v>
      </c>
      <c r="C7042" t="s">
        <v>14088</v>
      </c>
      <c r="D7042" s="1">
        <v>44735</v>
      </c>
      <c r="E7042" t="s">
        <v>14089</v>
      </c>
    </row>
    <row r="7043" spans="1:5" hidden="1" x14ac:dyDescent="0.4">
      <c r="A7043" t="s">
        <v>5</v>
      </c>
      <c r="B7043" s="1">
        <v>45589</v>
      </c>
      <c r="C7043" t="s">
        <v>14090</v>
      </c>
      <c r="D7043" s="1">
        <v>44027</v>
      </c>
      <c r="E7043" t="s">
        <v>14091</v>
      </c>
    </row>
    <row r="7044" spans="1:5" hidden="1" x14ac:dyDescent="0.4">
      <c r="A7044" t="s">
        <v>5</v>
      </c>
      <c r="B7044" s="1">
        <v>45430</v>
      </c>
      <c r="C7044" t="s">
        <v>14092</v>
      </c>
      <c r="D7044" s="1">
        <v>43980</v>
      </c>
      <c r="E7044" t="s">
        <v>14093</v>
      </c>
    </row>
    <row r="7045" spans="1:5" hidden="1" x14ac:dyDescent="0.4">
      <c r="A7045" t="s">
        <v>5</v>
      </c>
      <c r="B7045" s="1">
        <v>45596</v>
      </c>
      <c r="C7045" t="s">
        <v>14094</v>
      </c>
      <c r="D7045" s="1">
        <v>43205</v>
      </c>
      <c r="E7045" t="s">
        <v>14095</v>
      </c>
    </row>
    <row r="7046" spans="1:5" hidden="1" x14ac:dyDescent="0.4">
      <c r="A7046" t="s">
        <v>5</v>
      </c>
      <c r="B7046" s="1">
        <v>45437</v>
      </c>
      <c r="C7046" t="s">
        <v>14096</v>
      </c>
      <c r="D7046" s="1">
        <v>45432</v>
      </c>
      <c r="E7046" t="s">
        <v>14097</v>
      </c>
    </row>
    <row r="7047" spans="1:5" hidden="1" x14ac:dyDescent="0.4">
      <c r="A7047" t="s">
        <v>5</v>
      </c>
      <c r="B7047" s="1">
        <v>45435</v>
      </c>
      <c r="C7047" t="s">
        <v>14098</v>
      </c>
      <c r="E7047" t="s">
        <v>14099</v>
      </c>
    </row>
    <row r="7048" spans="1:5" hidden="1" x14ac:dyDescent="0.4">
      <c r="A7048" t="s">
        <v>5</v>
      </c>
      <c r="B7048" s="1">
        <v>45589</v>
      </c>
      <c r="C7048" t="s">
        <v>14100</v>
      </c>
      <c r="D7048" s="1">
        <v>44496</v>
      </c>
      <c r="E7048" t="s">
        <v>14101</v>
      </c>
    </row>
    <row r="7049" spans="1:5" hidden="1" x14ac:dyDescent="0.4">
      <c r="A7049" t="s">
        <v>5</v>
      </c>
      <c r="B7049" s="1">
        <v>45360</v>
      </c>
      <c r="C7049" t="s">
        <v>14102</v>
      </c>
      <c r="D7049" s="1">
        <v>44958</v>
      </c>
      <c r="E7049" t="s">
        <v>14103</v>
      </c>
    </row>
    <row r="7050" spans="1:5" hidden="1" x14ac:dyDescent="0.4">
      <c r="A7050" t="s">
        <v>5</v>
      </c>
      <c r="B7050" s="1">
        <v>45582</v>
      </c>
      <c r="C7050" t="s">
        <v>14104</v>
      </c>
      <c r="D7050" s="1">
        <v>40191</v>
      </c>
      <c r="E7050" t="s">
        <v>14105</v>
      </c>
    </row>
    <row r="7051" spans="1:5" hidden="1" x14ac:dyDescent="0.4">
      <c r="A7051" t="s">
        <v>5</v>
      </c>
      <c r="B7051" s="1">
        <v>45582</v>
      </c>
      <c r="C7051" t="s">
        <v>14106</v>
      </c>
      <c r="E7051" t="s">
        <v>14107</v>
      </c>
    </row>
    <row r="7052" spans="1:5" hidden="1" x14ac:dyDescent="0.4">
      <c r="A7052" t="s">
        <v>5</v>
      </c>
      <c r="B7052" s="1">
        <v>45399</v>
      </c>
      <c r="C7052" t="s">
        <v>14108</v>
      </c>
      <c r="D7052" s="1">
        <v>44993</v>
      </c>
      <c r="E7052" t="s">
        <v>14109</v>
      </c>
    </row>
    <row r="7053" spans="1:5" hidden="1" x14ac:dyDescent="0.4">
      <c r="A7053" t="s">
        <v>5</v>
      </c>
      <c r="B7053" s="1">
        <v>45342</v>
      </c>
      <c r="C7053" t="s">
        <v>14110</v>
      </c>
      <c r="D7053" s="1">
        <v>45253</v>
      </c>
      <c r="E7053" t="s">
        <v>14111</v>
      </c>
    </row>
    <row r="7054" spans="1:5" hidden="1" x14ac:dyDescent="0.4">
      <c r="A7054" t="s">
        <v>5</v>
      </c>
      <c r="B7054" s="1">
        <v>45329</v>
      </c>
      <c r="C7054" t="s">
        <v>14112</v>
      </c>
      <c r="D7054" s="1">
        <v>44788</v>
      </c>
      <c r="E7054" t="s">
        <v>14113</v>
      </c>
    </row>
    <row r="7055" spans="1:5" hidden="1" x14ac:dyDescent="0.4">
      <c r="A7055" t="s">
        <v>5</v>
      </c>
      <c r="B7055" s="1">
        <v>45337</v>
      </c>
      <c r="C7055" t="s">
        <v>14114</v>
      </c>
      <c r="D7055" s="1">
        <v>40189</v>
      </c>
      <c r="E7055" t="s">
        <v>14115</v>
      </c>
    </row>
    <row r="7056" spans="1:5" hidden="1" x14ac:dyDescent="0.4">
      <c r="A7056" t="s">
        <v>5</v>
      </c>
      <c r="B7056" s="1">
        <v>45596</v>
      </c>
      <c r="C7056" t="s">
        <v>14116</v>
      </c>
      <c r="D7056" s="1">
        <v>45163</v>
      </c>
      <c r="E7056" t="s">
        <v>14117</v>
      </c>
    </row>
    <row r="7057" spans="1:5" hidden="1" x14ac:dyDescent="0.4">
      <c r="A7057" t="s">
        <v>5</v>
      </c>
      <c r="B7057" s="1">
        <v>45344</v>
      </c>
      <c r="C7057" t="s">
        <v>14118</v>
      </c>
      <c r="D7057" s="1">
        <v>45168</v>
      </c>
      <c r="E7057" t="s">
        <v>14119</v>
      </c>
    </row>
    <row r="7058" spans="1:5" hidden="1" x14ac:dyDescent="0.4">
      <c r="A7058" t="s">
        <v>5</v>
      </c>
      <c r="B7058" s="1">
        <v>45330</v>
      </c>
      <c r="C7058" t="s">
        <v>14120</v>
      </c>
      <c r="D7058" s="1">
        <v>44021</v>
      </c>
      <c r="E7058" t="s">
        <v>14121</v>
      </c>
    </row>
    <row r="7059" spans="1:5" hidden="1" x14ac:dyDescent="0.4">
      <c r="A7059" t="s">
        <v>5</v>
      </c>
      <c r="B7059" s="1">
        <v>45596</v>
      </c>
      <c r="C7059" t="s">
        <v>14122</v>
      </c>
      <c r="D7059" s="1">
        <v>43952</v>
      </c>
      <c r="E7059" t="s">
        <v>14123</v>
      </c>
    </row>
    <row r="7060" spans="1:5" hidden="1" x14ac:dyDescent="0.4">
      <c r="A7060" t="s">
        <v>5</v>
      </c>
      <c r="B7060" s="1">
        <v>45331</v>
      </c>
      <c r="C7060" t="s">
        <v>14124</v>
      </c>
      <c r="D7060" s="1">
        <v>42379</v>
      </c>
      <c r="E7060" t="s">
        <v>14125</v>
      </c>
    </row>
    <row r="7061" spans="1:5" hidden="1" x14ac:dyDescent="0.4">
      <c r="A7061" t="s">
        <v>5</v>
      </c>
      <c r="B7061" s="1">
        <v>45428</v>
      </c>
      <c r="C7061" t="s">
        <v>14126</v>
      </c>
      <c r="D7061" s="1">
        <v>44936</v>
      </c>
      <c r="E7061" t="s">
        <v>14127</v>
      </c>
    </row>
    <row r="7062" spans="1:5" hidden="1" x14ac:dyDescent="0.4">
      <c r="A7062" t="s">
        <v>5</v>
      </c>
      <c r="B7062" s="1">
        <v>45331</v>
      </c>
      <c r="C7062" t="s">
        <v>14128</v>
      </c>
      <c r="D7062" s="1">
        <v>44690</v>
      </c>
      <c r="E7062" t="s">
        <v>14129</v>
      </c>
    </row>
    <row r="7063" spans="1:5" hidden="1" x14ac:dyDescent="0.4">
      <c r="A7063" t="s">
        <v>5</v>
      </c>
      <c r="B7063" s="1">
        <v>45332</v>
      </c>
      <c r="C7063" t="s">
        <v>14130</v>
      </c>
      <c r="D7063" s="1">
        <v>42401</v>
      </c>
      <c r="E7063" t="s">
        <v>14131</v>
      </c>
    </row>
    <row r="7064" spans="1:5" hidden="1" x14ac:dyDescent="0.4">
      <c r="A7064" t="s">
        <v>5</v>
      </c>
      <c r="B7064" s="1">
        <v>45332</v>
      </c>
      <c r="C7064" t="s">
        <v>14132</v>
      </c>
      <c r="E7064" t="s">
        <v>14133</v>
      </c>
    </row>
    <row r="7065" spans="1:5" hidden="1" x14ac:dyDescent="0.4">
      <c r="A7065" t="s">
        <v>5</v>
      </c>
      <c r="B7065" s="1">
        <v>45379</v>
      </c>
      <c r="C7065" t="s">
        <v>14134</v>
      </c>
      <c r="D7065" s="1">
        <v>45096</v>
      </c>
      <c r="E7065" t="s">
        <v>14135</v>
      </c>
    </row>
    <row r="7066" spans="1:5" hidden="1" x14ac:dyDescent="0.4">
      <c r="A7066" t="s">
        <v>5</v>
      </c>
      <c r="B7066" s="1">
        <v>45339</v>
      </c>
      <c r="C7066" t="s">
        <v>14136</v>
      </c>
      <c r="D7066" s="1">
        <v>44447</v>
      </c>
      <c r="E7066" t="s">
        <v>14137</v>
      </c>
    </row>
    <row r="7067" spans="1:5" x14ac:dyDescent="0.4">
      <c r="A7067" t="s">
        <v>26</v>
      </c>
      <c r="B7067" s="1">
        <v>45602</v>
      </c>
      <c r="C7067" t="s">
        <v>43926</v>
      </c>
      <c r="D7067" s="1">
        <v>44264</v>
      </c>
      <c r="E7067" t="s">
        <v>43927</v>
      </c>
    </row>
    <row r="7068" spans="1:5" x14ac:dyDescent="0.4">
      <c r="A7068" t="s">
        <v>26</v>
      </c>
      <c r="B7068" s="1">
        <v>45602</v>
      </c>
      <c r="C7068" t="s">
        <v>43928</v>
      </c>
      <c r="E7068" t="s">
        <v>43929</v>
      </c>
    </row>
    <row r="7069" spans="1:5" x14ac:dyDescent="0.4">
      <c r="A7069" t="s">
        <v>26</v>
      </c>
      <c r="B7069" s="1">
        <v>45602</v>
      </c>
      <c r="C7069" t="s">
        <v>43932</v>
      </c>
      <c r="D7069" s="1">
        <v>45406</v>
      </c>
      <c r="E7069" t="s">
        <v>43933</v>
      </c>
    </row>
    <row r="7070" spans="1:5" x14ac:dyDescent="0.4">
      <c r="A7070" t="s">
        <v>26</v>
      </c>
      <c r="B7070" s="1">
        <v>45602</v>
      </c>
      <c r="C7070" t="s">
        <v>43934</v>
      </c>
      <c r="D7070" s="1">
        <v>44264</v>
      </c>
      <c r="E7070" t="s">
        <v>43935</v>
      </c>
    </row>
    <row r="7071" spans="1:5" hidden="1" x14ac:dyDescent="0.4">
      <c r="A7071" t="s">
        <v>5</v>
      </c>
      <c r="B7071" s="1">
        <v>45596</v>
      </c>
      <c r="C7071" t="s">
        <v>14146</v>
      </c>
      <c r="E7071" t="s">
        <v>14147</v>
      </c>
    </row>
    <row r="7072" spans="1:5" hidden="1" x14ac:dyDescent="0.4">
      <c r="A7072" t="s">
        <v>5</v>
      </c>
      <c r="B7072" s="1">
        <v>45575</v>
      </c>
      <c r="C7072" t="s">
        <v>14148</v>
      </c>
      <c r="D7072" s="1">
        <v>45393</v>
      </c>
      <c r="E7072" t="s">
        <v>14149</v>
      </c>
    </row>
    <row r="7073" spans="1:5" hidden="1" x14ac:dyDescent="0.4">
      <c r="A7073" t="s">
        <v>5</v>
      </c>
      <c r="B7073" s="1">
        <v>45589</v>
      </c>
      <c r="C7073" t="s">
        <v>14150</v>
      </c>
      <c r="D7073" s="1">
        <v>44624</v>
      </c>
      <c r="E7073" t="s">
        <v>14151</v>
      </c>
    </row>
    <row r="7074" spans="1:5" hidden="1" x14ac:dyDescent="0.4">
      <c r="A7074" t="s">
        <v>5</v>
      </c>
      <c r="B7074" s="1">
        <v>45395</v>
      </c>
      <c r="C7074" t="s">
        <v>14152</v>
      </c>
      <c r="D7074" s="1">
        <v>44735</v>
      </c>
      <c r="E7074" t="s">
        <v>14153</v>
      </c>
    </row>
    <row r="7075" spans="1:5" hidden="1" x14ac:dyDescent="0.4">
      <c r="A7075" t="s">
        <v>5</v>
      </c>
      <c r="B7075" s="1">
        <v>45589</v>
      </c>
      <c r="C7075" t="s">
        <v>14154</v>
      </c>
      <c r="E7075" t="s">
        <v>14155</v>
      </c>
    </row>
    <row r="7076" spans="1:5" hidden="1" x14ac:dyDescent="0.4">
      <c r="A7076" t="s">
        <v>5</v>
      </c>
      <c r="B7076" s="1">
        <v>45582</v>
      </c>
      <c r="C7076" t="s">
        <v>14156</v>
      </c>
      <c r="D7076" s="1">
        <v>43434</v>
      </c>
      <c r="E7076" t="s">
        <v>14157</v>
      </c>
    </row>
    <row r="7077" spans="1:5" hidden="1" x14ac:dyDescent="0.4">
      <c r="A7077" t="s">
        <v>5</v>
      </c>
      <c r="B7077" s="1">
        <v>45596</v>
      </c>
      <c r="C7077" t="s">
        <v>14158</v>
      </c>
      <c r="D7077" s="1">
        <v>44757</v>
      </c>
      <c r="E7077" t="s">
        <v>14159</v>
      </c>
    </row>
    <row r="7078" spans="1:5" hidden="1" x14ac:dyDescent="0.4">
      <c r="A7078" t="s">
        <v>5</v>
      </c>
      <c r="B7078" s="1">
        <v>45582</v>
      </c>
      <c r="C7078" t="s">
        <v>14160</v>
      </c>
      <c r="D7078" s="1">
        <v>42091</v>
      </c>
      <c r="E7078" t="s">
        <v>14161</v>
      </c>
    </row>
    <row r="7079" spans="1:5" hidden="1" x14ac:dyDescent="0.4">
      <c r="A7079" t="s">
        <v>5</v>
      </c>
      <c r="B7079" s="1">
        <v>45596</v>
      </c>
      <c r="C7079" t="s">
        <v>14162</v>
      </c>
      <c r="D7079" s="1">
        <v>45428</v>
      </c>
      <c r="E7079" t="s">
        <v>14163</v>
      </c>
    </row>
    <row r="7080" spans="1:5" hidden="1" x14ac:dyDescent="0.4">
      <c r="A7080" t="s">
        <v>5</v>
      </c>
      <c r="B7080" s="1">
        <v>45596</v>
      </c>
      <c r="C7080" t="s">
        <v>14164</v>
      </c>
      <c r="D7080" s="1">
        <v>45420</v>
      </c>
      <c r="E7080" t="s">
        <v>14165</v>
      </c>
    </row>
    <row r="7081" spans="1:5" hidden="1" x14ac:dyDescent="0.4">
      <c r="A7081" t="s">
        <v>5</v>
      </c>
      <c r="B7081" s="1">
        <v>45505</v>
      </c>
      <c r="C7081" t="s">
        <v>14166</v>
      </c>
      <c r="D7081" s="1">
        <v>45365</v>
      </c>
      <c r="E7081" t="s">
        <v>14167</v>
      </c>
    </row>
    <row r="7082" spans="1:5" x14ac:dyDescent="0.4">
      <c r="A7082" t="s">
        <v>26</v>
      </c>
      <c r="B7082" s="1">
        <v>45602</v>
      </c>
      <c r="C7082" t="s">
        <v>43936</v>
      </c>
      <c r="D7082" s="1">
        <v>44264</v>
      </c>
      <c r="E7082" t="s">
        <v>43937</v>
      </c>
    </row>
    <row r="7083" spans="1:5" x14ac:dyDescent="0.4">
      <c r="A7083" t="s">
        <v>26</v>
      </c>
      <c r="B7083" s="1">
        <v>45602</v>
      </c>
      <c r="C7083" t="s">
        <v>43938</v>
      </c>
      <c r="E7083" t="s">
        <v>43939</v>
      </c>
    </row>
    <row r="7084" spans="1:5" hidden="1" x14ac:dyDescent="0.4">
      <c r="A7084" t="s">
        <v>5</v>
      </c>
      <c r="B7084" s="1">
        <v>45596</v>
      </c>
      <c r="C7084" t="s">
        <v>14172</v>
      </c>
      <c r="D7084" s="1">
        <v>44621</v>
      </c>
      <c r="E7084" t="s">
        <v>14173</v>
      </c>
    </row>
    <row r="7085" spans="1:5" hidden="1" x14ac:dyDescent="0.4">
      <c r="A7085" t="s">
        <v>5</v>
      </c>
      <c r="B7085" s="1">
        <v>45575</v>
      </c>
      <c r="C7085" t="s">
        <v>14174</v>
      </c>
      <c r="D7085" s="1">
        <v>43829</v>
      </c>
      <c r="E7085" t="s">
        <v>14175</v>
      </c>
    </row>
    <row r="7086" spans="1:5" hidden="1" x14ac:dyDescent="0.4">
      <c r="A7086" t="s">
        <v>5</v>
      </c>
      <c r="B7086" s="1">
        <v>45596</v>
      </c>
      <c r="C7086" t="s">
        <v>14176</v>
      </c>
      <c r="D7086" s="1">
        <v>43833</v>
      </c>
      <c r="E7086" t="s">
        <v>14177</v>
      </c>
    </row>
    <row r="7087" spans="1:5" hidden="1" x14ac:dyDescent="0.4">
      <c r="A7087" t="s">
        <v>5</v>
      </c>
      <c r="B7087" s="1">
        <v>45589</v>
      </c>
      <c r="C7087" t="s">
        <v>14178</v>
      </c>
      <c r="D7087" s="1">
        <v>43803</v>
      </c>
      <c r="E7087" t="s">
        <v>14179</v>
      </c>
    </row>
    <row r="7088" spans="1:5" hidden="1" x14ac:dyDescent="0.4">
      <c r="A7088" t="s">
        <v>5</v>
      </c>
      <c r="B7088" s="1">
        <v>45596</v>
      </c>
      <c r="C7088" t="s">
        <v>14180</v>
      </c>
      <c r="D7088" s="1">
        <v>40003</v>
      </c>
      <c r="E7088" t="s">
        <v>14181</v>
      </c>
    </row>
    <row r="7089" spans="1:5" hidden="1" x14ac:dyDescent="0.4">
      <c r="A7089" t="s">
        <v>5</v>
      </c>
      <c r="B7089" s="1">
        <v>45589</v>
      </c>
      <c r="C7089" t="s">
        <v>14182</v>
      </c>
      <c r="D7089" s="1">
        <v>41436</v>
      </c>
      <c r="E7089" t="s">
        <v>14183</v>
      </c>
    </row>
    <row r="7090" spans="1:5" hidden="1" x14ac:dyDescent="0.4">
      <c r="A7090" t="s">
        <v>5</v>
      </c>
      <c r="B7090" s="1">
        <v>45342</v>
      </c>
      <c r="C7090" t="s">
        <v>14184</v>
      </c>
      <c r="D7090" s="1">
        <v>45139</v>
      </c>
      <c r="E7090" t="s">
        <v>14185</v>
      </c>
    </row>
    <row r="7091" spans="1:5" hidden="1" x14ac:dyDescent="0.4">
      <c r="A7091" t="s">
        <v>5</v>
      </c>
      <c r="B7091" s="1">
        <v>45374</v>
      </c>
      <c r="C7091" t="s">
        <v>14186</v>
      </c>
      <c r="D7091" s="1">
        <v>42048</v>
      </c>
      <c r="E7091" t="s">
        <v>14187</v>
      </c>
    </row>
    <row r="7092" spans="1:5" hidden="1" x14ac:dyDescent="0.4">
      <c r="A7092" t="s">
        <v>5</v>
      </c>
      <c r="B7092" s="1">
        <v>45331</v>
      </c>
      <c r="C7092" t="s">
        <v>14188</v>
      </c>
      <c r="D7092" s="1">
        <v>41494</v>
      </c>
      <c r="E7092" t="s">
        <v>14189</v>
      </c>
    </row>
    <row r="7093" spans="1:5" hidden="1" x14ac:dyDescent="0.4">
      <c r="A7093" t="s">
        <v>5</v>
      </c>
      <c r="B7093" s="1">
        <v>45331</v>
      </c>
      <c r="C7093" t="s">
        <v>14190</v>
      </c>
      <c r="D7093" s="1">
        <v>43726</v>
      </c>
      <c r="E7093" t="s">
        <v>14191</v>
      </c>
    </row>
    <row r="7094" spans="1:5" hidden="1" x14ac:dyDescent="0.4">
      <c r="A7094" t="s">
        <v>5</v>
      </c>
      <c r="B7094" s="1">
        <v>45582</v>
      </c>
      <c r="C7094" t="s">
        <v>14192</v>
      </c>
      <c r="D7094" s="1">
        <v>44039</v>
      </c>
      <c r="E7094" t="s">
        <v>14193</v>
      </c>
    </row>
    <row r="7095" spans="1:5" hidden="1" x14ac:dyDescent="0.4">
      <c r="A7095" t="s">
        <v>5</v>
      </c>
      <c r="B7095" s="1">
        <v>45332</v>
      </c>
      <c r="C7095" t="s">
        <v>14194</v>
      </c>
      <c r="D7095" s="1">
        <v>42268</v>
      </c>
      <c r="E7095" t="s">
        <v>14195</v>
      </c>
    </row>
    <row r="7096" spans="1:5" hidden="1" x14ac:dyDescent="0.4">
      <c r="A7096" t="s">
        <v>5</v>
      </c>
      <c r="B7096" s="1">
        <v>45332</v>
      </c>
      <c r="C7096" t="s">
        <v>14196</v>
      </c>
      <c r="E7096" t="s">
        <v>14197</v>
      </c>
    </row>
    <row r="7097" spans="1:5" hidden="1" x14ac:dyDescent="0.4">
      <c r="A7097" t="s">
        <v>5</v>
      </c>
      <c r="B7097" s="1">
        <v>45596</v>
      </c>
      <c r="C7097" t="s">
        <v>14198</v>
      </c>
      <c r="D7097" s="1">
        <v>44085</v>
      </c>
      <c r="E7097" t="s">
        <v>14199</v>
      </c>
    </row>
    <row r="7098" spans="1:5" hidden="1" x14ac:dyDescent="0.4">
      <c r="A7098" t="s">
        <v>5</v>
      </c>
      <c r="B7098" s="1">
        <v>45596</v>
      </c>
      <c r="C7098" t="s">
        <v>14200</v>
      </c>
      <c r="D7098" s="1">
        <v>42740</v>
      </c>
      <c r="E7098" t="s">
        <v>14201</v>
      </c>
    </row>
    <row r="7099" spans="1:5" hidden="1" x14ac:dyDescent="0.4">
      <c r="A7099" t="s">
        <v>5</v>
      </c>
      <c r="B7099" s="1">
        <v>45339</v>
      </c>
      <c r="C7099" t="s">
        <v>14202</v>
      </c>
      <c r="E7099" t="s">
        <v>14203</v>
      </c>
    </row>
    <row r="7100" spans="1:5" hidden="1" x14ac:dyDescent="0.4">
      <c r="A7100" t="s">
        <v>5</v>
      </c>
      <c r="B7100" s="1">
        <v>45400</v>
      </c>
      <c r="C7100" t="s">
        <v>14204</v>
      </c>
      <c r="E7100" t="s">
        <v>14205</v>
      </c>
    </row>
    <row r="7101" spans="1:5" hidden="1" x14ac:dyDescent="0.4">
      <c r="A7101" t="s">
        <v>5</v>
      </c>
      <c r="B7101" s="1">
        <v>45596</v>
      </c>
      <c r="C7101" t="s">
        <v>14206</v>
      </c>
      <c r="D7101" s="1">
        <v>42192</v>
      </c>
      <c r="E7101" t="s">
        <v>14207</v>
      </c>
    </row>
    <row r="7102" spans="1:5" hidden="1" x14ac:dyDescent="0.4">
      <c r="A7102" t="s">
        <v>5</v>
      </c>
      <c r="B7102" s="1">
        <v>45360</v>
      </c>
      <c r="C7102" t="s">
        <v>14208</v>
      </c>
      <c r="D7102" s="1">
        <v>44958</v>
      </c>
      <c r="E7102" t="s">
        <v>14209</v>
      </c>
    </row>
    <row r="7103" spans="1:5" hidden="1" x14ac:dyDescent="0.4">
      <c r="A7103" t="s">
        <v>5</v>
      </c>
      <c r="B7103" s="1">
        <v>45568</v>
      </c>
      <c r="C7103" t="s">
        <v>14210</v>
      </c>
      <c r="D7103" s="1">
        <v>44636</v>
      </c>
      <c r="E7103" t="s">
        <v>14211</v>
      </c>
    </row>
    <row r="7104" spans="1:5" hidden="1" x14ac:dyDescent="0.4">
      <c r="A7104" t="s">
        <v>5</v>
      </c>
      <c r="B7104" s="1">
        <v>45386</v>
      </c>
      <c r="C7104" t="s">
        <v>14212</v>
      </c>
      <c r="D7104" s="1">
        <v>43788</v>
      </c>
      <c r="E7104" t="s">
        <v>14213</v>
      </c>
    </row>
    <row r="7105" spans="1:5" hidden="1" x14ac:dyDescent="0.4">
      <c r="A7105" t="s">
        <v>5</v>
      </c>
      <c r="B7105" s="1">
        <v>45399</v>
      </c>
      <c r="C7105" t="s">
        <v>14214</v>
      </c>
      <c r="D7105" s="1">
        <v>40172</v>
      </c>
      <c r="E7105" t="s">
        <v>14215</v>
      </c>
    </row>
    <row r="7106" spans="1:5" hidden="1" x14ac:dyDescent="0.4">
      <c r="A7106" t="s">
        <v>5</v>
      </c>
      <c r="B7106" s="1">
        <v>45596</v>
      </c>
      <c r="C7106" t="s">
        <v>14216</v>
      </c>
      <c r="D7106" s="1">
        <v>44020</v>
      </c>
      <c r="E7106" t="s">
        <v>14217</v>
      </c>
    </row>
    <row r="7107" spans="1:5" hidden="1" x14ac:dyDescent="0.4">
      <c r="A7107" t="s">
        <v>5</v>
      </c>
      <c r="B7107" s="1">
        <v>45512</v>
      </c>
      <c r="C7107" t="s">
        <v>14218</v>
      </c>
      <c r="E7107" t="s">
        <v>14219</v>
      </c>
    </row>
    <row r="7108" spans="1:5" hidden="1" x14ac:dyDescent="0.4">
      <c r="A7108" t="s">
        <v>5</v>
      </c>
      <c r="B7108" s="1">
        <v>45449</v>
      </c>
      <c r="C7108" t="s">
        <v>14220</v>
      </c>
      <c r="D7108" s="1">
        <v>45327</v>
      </c>
      <c r="E7108" t="s">
        <v>14221</v>
      </c>
    </row>
    <row r="7109" spans="1:5" hidden="1" x14ac:dyDescent="0.4">
      <c r="A7109" t="s">
        <v>5</v>
      </c>
      <c r="B7109" s="1">
        <v>45589</v>
      </c>
      <c r="C7109" t="s">
        <v>14222</v>
      </c>
      <c r="E7109" t="s">
        <v>14223</v>
      </c>
    </row>
    <row r="7110" spans="1:5" hidden="1" x14ac:dyDescent="0.4">
      <c r="A7110" t="s">
        <v>5</v>
      </c>
      <c r="B7110" s="1">
        <v>45596</v>
      </c>
      <c r="C7110" t="s">
        <v>14224</v>
      </c>
      <c r="D7110" s="1">
        <v>43788</v>
      </c>
      <c r="E7110" t="s">
        <v>14225</v>
      </c>
    </row>
    <row r="7111" spans="1:5" hidden="1" x14ac:dyDescent="0.4">
      <c r="A7111" t="s">
        <v>5</v>
      </c>
      <c r="B7111" s="1">
        <v>45330</v>
      </c>
      <c r="C7111" t="s">
        <v>14226</v>
      </c>
      <c r="D7111" s="1">
        <v>41869</v>
      </c>
      <c r="E7111" t="s">
        <v>14227</v>
      </c>
    </row>
    <row r="7112" spans="1:5" hidden="1" x14ac:dyDescent="0.4">
      <c r="A7112" t="s">
        <v>5</v>
      </c>
      <c r="B7112" s="1">
        <v>45582</v>
      </c>
      <c r="C7112" t="s">
        <v>14228</v>
      </c>
      <c r="D7112" s="1">
        <v>45485</v>
      </c>
      <c r="E7112" t="s">
        <v>14229</v>
      </c>
    </row>
    <row r="7113" spans="1:5" hidden="1" x14ac:dyDescent="0.4">
      <c r="A7113" t="s">
        <v>5</v>
      </c>
      <c r="B7113" s="1">
        <v>45526</v>
      </c>
      <c r="C7113" t="s">
        <v>14230</v>
      </c>
      <c r="D7113" s="1">
        <v>41682</v>
      </c>
      <c r="E7113" t="s">
        <v>14231</v>
      </c>
    </row>
    <row r="7114" spans="1:5" hidden="1" x14ac:dyDescent="0.4">
      <c r="A7114" t="s">
        <v>5</v>
      </c>
      <c r="B7114" s="1">
        <v>45527</v>
      </c>
      <c r="C7114" t="s">
        <v>14232</v>
      </c>
      <c r="D7114" s="1">
        <v>45372</v>
      </c>
      <c r="E7114" t="s">
        <v>14233</v>
      </c>
    </row>
    <row r="7115" spans="1:5" hidden="1" x14ac:dyDescent="0.4">
      <c r="A7115" t="s">
        <v>5</v>
      </c>
      <c r="B7115" s="1">
        <v>45568</v>
      </c>
      <c r="C7115" t="s">
        <v>14234</v>
      </c>
      <c r="D7115" s="1">
        <v>45540</v>
      </c>
      <c r="E7115" t="s">
        <v>14235</v>
      </c>
    </row>
    <row r="7116" spans="1:5" hidden="1" x14ac:dyDescent="0.4">
      <c r="A7116" t="s">
        <v>5</v>
      </c>
      <c r="B7116" s="1">
        <v>45555</v>
      </c>
      <c r="C7116" t="s">
        <v>14236</v>
      </c>
      <c r="D7116" s="1">
        <v>45457</v>
      </c>
      <c r="E7116" t="s">
        <v>14237</v>
      </c>
    </row>
    <row r="7117" spans="1:5" hidden="1" x14ac:dyDescent="0.4">
      <c r="A7117" t="s">
        <v>5</v>
      </c>
      <c r="B7117" s="1">
        <v>45562</v>
      </c>
      <c r="C7117" t="s">
        <v>14238</v>
      </c>
      <c r="D7117" s="1">
        <v>45441</v>
      </c>
      <c r="E7117" t="s">
        <v>14239</v>
      </c>
    </row>
    <row r="7118" spans="1:5" hidden="1" x14ac:dyDescent="0.4">
      <c r="A7118" t="s">
        <v>5</v>
      </c>
      <c r="B7118" s="1">
        <v>45596</v>
      </c>
      <c r="C7118" t="s">
        <v>14240</v>
      </c>
      <c r="E7118" t="s">
        <v>14241</v>
      </c>
    </row>
    <row r="7119" spans="1:5" hidden="1" x14ac:dyDescent="0.4">
      <c r="A7119" t="s">
        <v>5</v>
      </c>
      <c r="B7119" s="1">
        <v>45597</v>
      </c>
      <c r="C7119" t="s">
        <v>14242</v>
      </c>
      <c r="D7119" s="1">
        <v>45407</v>
      </c>
      <c r="E7119" t="s">
        <v>14243</v>
      </c>
    </row>
    <row r="7120" spans="1:5" hidden="1" x14ac:dyDescent="0.4">
      <c r="A7120" t="s">
        <v>5</v>
      </c>
      <c r="B7120" s="1">
        <v>45575</v>
      </c>
      <c r="C7120" t="s">
        <v>14244</v>
      </c>
      <c r="D7120" s="1">
        <v>45309</v>
      </c>
      <c r="E7120" t="s">
        <v>14245</v>
      </c>
    </row>
    <row r="7121" spans="1:5" hidden="1" x14ac:dyDescent="0.4">
      <c r="A7121" t="s">
        <v>5</v>
      </c>
      <c r="B7121" s="1">
        <v>45335</v>
      </c>
      <c r="C7121" t="s">
        <v>14246</v>
      </c>
      <c r="D7121" s="1">
        <v>43521</v>
      </c>
      <c r="E7121" t="s">
        <v>14247</v>
      </c>
    </row>
    <row r="7122" spans="1:5" hidden="1" x14ac:dyDescent="0.4">
      <c r="A7122" t="s">
        <v>5</v>
      </c>
      <c r="B7122" s="1">
        <v>45329</v>
      </c>
      <c r="C7122" t="s">
        <v>14248</v>
      </c>
      <c r="D7122" s="1">
        <v>44950</v>
      </c>
      <c r="E7122" t="s">
        <v>14249</v>
      </c>
    </row>
    <row r="7123" spans="1:5" hidden="1" x14ac:dyDescent="0.4">
      <c r="A7123" t="s">
        <v>5</v>
      </c>
      <c r="B7123" s="1">
        <v>45329</v>
      </c>
      <c r="C7123" t="s">
        <v>14250</v>
      </c>
      <c r="D7123" s="1">
        <v>45042</v>
      </c>
      <c r="E7123" t="s">
        <v>14251</v>
      </c>
    </row>
    <row r="7124" spans="1:5" hidden="1" x14ac:dyDescent="0.4">
      <c r="A7124" t="s">
        <v>5</v>
      </c>
      <c r="B7124" s="1">
        <v>45596</v>
      </c>
      <c r="C7124" t="s">
        <v>14252</v>
      </c>
      <c r="D7124" s="1">
        <v>43357</v>
      </c>
      <c r="E7124" t="s">
        <v>14253</v>
      </c>
    </row>
    <row r="7125" spans="1:5" hidden="1" x14ac:dyDescent="0.4">
      <c r="A7125" t="s">
        <v>5</v>
      </c>
      <c r="B7125" s="1">
        <v>45395</v>
      </c>
      <c r="C7125" t="s">
        <v>14254</v>
      </c>
      <c r="D7125" s="1">
        <v>44715</v>
      </c>
      <c r="E7125" t="s">
        <v>14255</v>
      </c>
    </row>
    <row r="7126" spans="1:5" hidden="1" x14ac:dyDescent="0.4">
      <c r="A7126" t="s">
        <v>5</v>
      </c>
      <c r="B7126" s="1">
        <v>45596</v>
      </c>
      <c r="C7126" t="s">
        <v>14256</v>
      </c>
      <c r="E7126" t="s">
        <v>14257</v>
      </c>
    </row>
    <row r="7127" spans="1:5" hidden="1" x14ac:dyDescent="0.4">
      <c r="A7127" t="s">
        <v>5</v>
      </c>
      <c r="B7127" s="1">
        <v>45575</v>
      </c>
      <c r="C7127" t="s">
        <v>14258</v>
      </c>
      <c r="D7127" s="1">
        <v>42559</v>
      </c>
      <c r="E7127" t="s">
        <v>14259</v>
      </c>
    </row>
    <row r="7128" spans="1:5" hidden="1" x14ac:dyDescent="0.4">
      <c r="A7128" t="s">
        <v>5</v>
      </c>
      <c r="B7128" s="1">
        <v>45505</v>
      </c>
      <c r="C7128" t="s">
        <v>14260</v>
      </c>
      <c r="D7128" s="1">
        <v>44790</v>
      </c>
      <c r="E7128" t="s">
        <v>14261</v>
      </c>
    </row>
    <row r="7129" spans="1:5" hidden="1" x14ac:dyDescent="0.4">
      <c r="A7129" t="s">
        <v>5</v>
      </c>
      <c r="B7129" s="1">
        <v>45430</v>
      </c>
      <c r="C7129" t="s">
        <v>14262</v>
      </c>
      <c r="D7129" s="1">
        <v>43604</v>
      </c>
      <c r="E7129" t="s">
        <v>14263</v>
      </c>
    </row>
    <row r="7130" spans="1:5" hidden="1" x14ac:dyDescent="0.4">
      <c r="A7130" t="s">
        <v>5</v>
      </c>
      <c r="B7130" s="1">
        <v>45582</v>
      </c>
      <c r="C7130" t="s">
        <v>14264</v>
      </c>
      <c r="D7130" s="1">
        <v>45126</v>
      </c>
      <c r="E7130" t="s">
        <v>14265</v>
      </c>
    </row>
    <row r="7131" spans="1:5" hidden="1" x14ac:dyDescent="0.4">
      <c r="A7131" t="s">
        <v>5</v>
      </c>
      <c r="B7131" s="1">
        <v>45596</v>
      </c>
      <c r="C7131" t="s">
        <v>14266</v>
      </c>
      <c r="D7131" s="1">
        <v>45428</v>
      </c>
      <c r="E7131" t="s">
        <v>14267</v>
      </c>
    </row>
    <row r="7132" spans="1:5" hidden="1" x14ac:dyDescent="0.4">
      <c r="A7132" t="s">
        <v>5</v>
      </c>
      <c r="B7132" s="1">
        <v>45444</v>
      </c>
      <c r="C7132" t="s">
        <v>14268</v>
      </c>
      <c r="D7132" s="1">
        <v>45348</v>
      </c>
      <c r="E7132" t="s">
        <v>14269</v>
      </c>
    </row>
    <row r="7133" spans="1:5" hidden="1" x14ac:dyDescent="0.4">
      <c r="A7133" t="s">
        <v>5</v>
      </c>
      <c r="B7133" s="1">
        <v>45451</v>
      </c>
      <c r="C7133" t="s">
        <v>14270</v>
      </c>
      <c r="D7133" s="1">
        <v>45446</v>
      </c>
      <c r="E7133" t="s">
        <v>14271</v>
      </c>
    </row>
    <row r="7134" spans="1:5" hidden="1" x14ac:dyDescent="0.4">
      <c r="A7134" t="s">
        <v>5</v>
      </c>
      <c r="B7134" s="1">
        <v>45596</v>
      </c>
      <c r="C7134" t="s">
        <v>14272</v>
      </c>
      <c r="D7134" s="1">
        <v>44623</v>
      </c>
      <c r="E7134" t="s">
        <v>14273</v>
      </c>
    </row>
    <row r="7135" spans="1:5" hidden="1" x14ac:dyDescent="0.4">
      <c r="A7135" t="s">
        <v>5</v>
      </c>
      <c r="B7135" s="1">
        <v>45526</v>
      </c>
      <c r="C7135" t="s">
        <v>14274</v>
      </c>
      <c r="D7135" s="1">
        <v>45449</v>
      </c>
      <c r="E7135" t="s">
        <v>14275</v>
      </c>
    </row>
    <row r="7136" spans="1:5" hidden="1" x14ac:dyDescent="0.4">
      <c r="A7136" t="s">
        <v>5</v>
      </c>
      <c r="B7136" s="1">
        <v>45465</v>
      </c>
      <c r="C7136" t="s">
        <v>14276</v>
      </c>
      <c r="D7136" s="1">
        <v>43915</v>
      </c>
      <c r="E7136" t="s">
        <v>14277</v>
      </c>
    </row>
    <row r="7137" spans="1:5" hidden="1" x14ac:dyDescent="0.4">
      <c r="A7137" t="s">
        <v>5</v>
      </c>
      <c r="B7137" s="1">
        <v>45596</v>
      </c>
      <c r="C7137" t="s">
        <v>14278</v>
      </c>
      <c r="D7137" s="1">
        <v>42287</v>
      </c>
      <c r="E7137" t="s">
        <v>14279</v>
      </c>
    </row>
    <row r="7138" spans="1:5" hidden="1" x14ac:dyDescent="0.4">
      <c r="A7138" t="s">
        <v>5</v>
      </c>
      <c r="B7138" s="1">
        <v>45374</v>
      </c>
      <c r="C7138" t="s">
        <v>14280</v>
      </c>
      <c r="D7138" s="1">
        <v>43138</v>
      </c>
      <c r="E7138" t="s">
        <v>14281</v>
      </c>
    </row>
    <row r="7139" spans="1:5" hidden="1" x14ac:dyDescent="0.4">
      <c r="A7139" t="s">
        <v>5</v>
      </c>
      <c r="B7139" s="1">
        <v>45596</v>
      </c>
      <c r="C7139" t="s">
        <v>14282</v>
      </c>
      <c r="D7139" s="1">
        <v>43817</v>
      </c>
      <c r="E7139" t="s">
        <v>14283</v>
      </c>
    </row>
    <row r="7140" spans="1:5" hidden="1" x14ac:dyDescent="0.4">
      <c r="A7140" t="s">
        <v>5</v>
      </c>
      <c r="B7140" s="1">
        <v>45400</v>
      </c>
      <c r="C7140" t="s">
        <v>14284</v>
      </c>
      <c r="D7140" s="1">
        <v>45089</v>
      </c>
      <c r="E7140" t="s">
        <v>14285</v>
      </c>
    </row>
    <row r="7141" spans="1:5" hidden="1" x14ac:dyDescent="0.4">
      <c r="A7141" t="s">
        <v>5</v>
      </c>
      <c r="B7141" s="1">
        <v>45596</v>
      </c>
      <c r="C7141" t="s">
        <v>14286</v>
      </c>
      <c r="E7141" t="s">
        <v>14287</v>
      </c>
    </row>
    <row r="7142" spans="1:5" hidden="1" x14ac:dyDescent="0.4">
      <c r="A7142" t="s">
        <v>5</v>
      </c>
      <c r="B7142" s="1">
        <v>45589</v>
      </c>
      <c r="C7142" t="s">
        <v>14288</v>
      </c>
      <c r="D7142" s="1">
        <v>45393</v>
      </c>
      <c r="E7142" t="s">
        <v>14289</v>
      </c>
    </row>
    <row r="7143" spans="1:5" hidden="1" x14ac:dyDescent="0.4">
      <c r="A7143" t="s">
        <v>5</v>
      </c>
      <c r="B7143" s="1">
        <v>45596</v>
      </c>
      <c r="C7143" t="s">
        <v>14290</v>
      </c>
      <c r="D7143" s="1">
        <v>44433</v>
      </c>
      <c r="E7143" t="s">
        <v>14291</v>
      </c>
    </row>
    <row r="7144" spans="1:5" x14ac:dyDescent="0.4">
      <c r="A7144" t="s">
        <v>26</v>
      </c>
      <c r="B7144" s="1">
        <v>45602</v>
      </c>
      <c r="C7144" t="s">
        <v>43942</v>
      </c>
      <c r="D7144" s="1">
        <v>45251</v>
      </c>
      <c r="E7144" t="s">
        <v>43943</v>
      </c>
    </row>
    <row r="7145" spans="1:5" x14ac:dyDescent="0.4">
      <c r="A7145" t="s">
        <v>26</v>
      </c>
      <c r="B7145" s="1">
        <v>45602</v>
      </c>
      <c r="C7145" t="s">
        <v>43944</v>
      </c>
      <c r="E7145" t="s">
        <v>43945</v>
      </c>
    </row>
    <row r="7146" spans="1:5" x14ac:dyDescent="0.4">
      <c r="A7146" t="s">
        <v>26</v>
      </c>
      <c r="B7146" s="1">
        <v>45602</v>
      </c>
      <c r="C7146" t="s">
        <v>43946</v>
      </c>
      <c r="E7146" t="s">
        <v>43947</v>
      </c>
    </row>
    <row r="7147" spans="1:5" x14ac:dyDescent="0.4">
      <c r="A7147" t="s">
        <v>26</v>
      </c>
      <c r="B7147" s="1">
        <v>45602</v>
      </c>
      <c r="C7147" t="s">
        <v>43950</v>
      </c>
      <c r="E7147" t="s">
        <v>43951</v>
      </c>
    </row>
    <row r="7148" spans="1:5" x14ac:dyDescent="0.4">
      <c r="A7148" t="s">
        <v>26</v>
      </c>
      <c r="B7148" s="1">
        <v>45602</v>
      </c>
      <c r="C7148" t="s">
        <v>43952</v>
      </c>
      <c r="E7148" t="s">
        <v>43953</v>
      </c>
    </row>
    <row r="7149" spans="1:5" x14ac:dyDescent="0.4">
      <c r="A7149" t="s">
        <v>26</v>
      </c>
      <c r="B7149" s="1">
        <v>45602</v>
      </c>
      <c r="C7149" t="s">
        <v>43954</v>
      </c>
      <c r="D7149" s="1">
        <v>43493</v>
      </c>
      <c r="E7149" t="s">
        <v>43955</v>
      </c>
    </row>
    <row r="7150" spans="1:5" hidden="1" x14ac:dyDescent="0.4">
      <c r="A7150" t="s">
        <v>5</v>
      </c>
      <c r="B7150" s="1">
        <v>45561</v>
      </c>
      <c r="C7150" t="s">
        <v>14304</v>
      </c>
      <c r="D7150" s="1">
        <v>45446</v>
      </c>
      <c r="E7150" t="s">
        <v>14305</v>
      </c>
    </row>
    <row r="7151" spans="1:5" hidden="1" x14ac:dyDescent="0.4">
      <c r="A7151" t="s">
        <v>5</v>
      </c>
      <c r="B7151" s="1">
        <v>45457</v>
      </c>
      <c r="C7151" t="s">
        <v>14306</v>
      </c>
      <c r="D7151" s="1">
        <v>45247</v>
      </c>
      <c r="E7151" t="s">
        <v>14307</v>
      </c>
    </row>
    <row r="7152" spans="1:5" hidden="1" x14ac:dyDescent="0.4">
      <c r="A7152" t="s">
        <v>5</v>
      </c>
      <c r="B7152" s="1">
        <v>45465</v>
      </c>
      <c r="C7152" t="s">
        <v>14308</v>
      </c>
      <c r="D7152" s="1">
        <v>43915</v>
      </c>
      <c r="E7152" t="s">
        <v>14309</v>
      </c>
    </row>
    <row r="7153" spans="1:5" hidden="1" x14ac:dyDescent="0.4">
      <c r="A7153" t="s">
        <v>5</v>
      </c>
      <c r="B7153" s="1">
        <v>45582</v>
      </c>
      <c r="C7153" t="s">
        <v>14310</v>
      </c>
      <c r="E7153" t="s">
        <v>14311</v>
      </c>
    </row>
    <row r="7154" spans="1:5" hidden="1" x14ac:dyDescent="0.4">
      <c r="A7154" t="s">
        <v>5</v>
      </c>
      <c r="B7154" s="1">
        <v>45568</v>
      </c>
      <c r="C7154" t="s">
        <v>14312</v>
      </c>
      <c r="D7154" s="1">
        <v>45483</v>
      </c>
      <c r="E7154" t="s">
        <v>14313</v>
      </c>
    </row>
    <row r="7155" spans="1:5" hidden="1" x14ac:dyDescent="0.4">
      <c r="A7155" t="s">
        <v>5</v>
      </c>
      <c r="B7155" s="1">
        <v>45575</v>
      </c>
      <c r="C7155" t="s">
        <v>14314</v>
      </c>
      <c r="E7155" t="s">
        <v>14315</v>
      </c>
    </row>
    <row r="7156" spans="1:5" hidden="1" x14ac:dyDescent="0.4">
      <c r="A7156" t="s">
        <v>5</v>
      </c>
      <c r="B7156" s="1">
        <v>45596</v>
      </c>
      <c r="C7156" t="s">
        <v>14316</v>
      </c>
      <c r="D7156" s="1">
        <v>45485</v>
      </c>
      <c r="E7156" t="s">
        <v>14317</v>
      </c>
    </row>
    <row r="7157" spans="1:5" hidden="1" x14ac:dyDescent="0.4">
      <c r="A7157" t="s">
        <v>5</v>
      </c>
      <c r="B7157" s="1">
        <v>45537</v>
      </c>
      <c r="C7157" t="s">
        <v>14318</v>
      </c>
      <c r="D7157" s="1">
        <v>41029</v>
      </c>
      <c r="E7157" t="s">
        <v>14319</v>
      </c>
    </row>
    <row r="7158" spans="1:5" hidden="1" x14ac:dyDescent="0.4">
      <c r="A7158" t="s">
        <v>5</v>
      </c>
      <c r="B7158" s="1">
        <v>45527</v>
      </c>
      <c r="C7158" t="s">
        <v>14320</v>
      </c>
      <c r="D7158" s="1">
        <v>45372</v>
      </c>
      <c r="E7158" t="s">
        <v>14321</v>
      </c>
    </row>
    <row r="7159" spans="1:5" hidden="1" x14ac:dyDescent="0.4">
      <c r="A7159" t="s">
        <v>5</v>
      </c>
      <c r="B7159" s="1">
        <v>45555</v>
      </c>
      <c r="C7159" t="s">
        <v>14322</v>
      </c>
      <c r="D7159" s="1">
        <v>45457</v>
      </c>
      <c r="E7159" t="s">
        <v>14323</v>
      </c>
    </row>
    <row r="7160" spans="1:5" hidden="1" x14ac:dyDescent="0.4">
      <c r="A7160" t="s">
        <v>5</v>
      </c>
      <c r="B7160" s="1">
        <v>45562</v>
      </c>
      <c r="C7160" t="s">
        <v>14324</v>
      </c>
      <c r="D7160" s="1">
        <v>44106</v>
      </c>
      <c r="E7160" t="s">
        <v>14325</v>
      </c>
    </row>
    <row r="7161" spans="1:5" hidden="1" x14ac:dyDescent="0.4">
      <c r="A7161" t="s">
        <v>5</v>
      </c>
      <c r="B7161" s="1">
        <v>45589</v>
      </c>
      <c r="C7161" t="s">
        <v>14326</v>
      </c>
      <c r="E7161" t="s">
        <v>14327</v>
      </c>
    </row>
    <row r="7162" spans="1:5" hidden="1" x14ac:dyDescent="0.4">
      <c r="A7162" t="s">
        <v>5</v>
      </c>
      <c r="B7162" s="1">
        <v>45597</v>
      </c>
      <c r="C7162" t="s">
        <v>14328</v>
      </c>
      <c r="E7162" t="s">
        <v>14329</v>
      </c>
    </row>
    <row r="7163" spans="1:5" hidden="1" x14ac:dyDescent="0.4">
      <c r="A7163" t="s">
        <v>5</v>
      </c>
      <c r="B7163" s="1">
        <v>45398</v>
      </c>
      <c r="C7163" t="s">
        <v>14330</v>
      </c>
      <c r="D7163" s="1">
        <v>44056</v>
      </c>
      <c r="E7163" t="s">
        <v>14331</v>
      </c>
    </row>
    <row r="7164" spans="1:5" x14ac:dyDescent="0.4">
      <c r="A7164" t="s">
        <v>26</v>
      </c>
      <c r="B7164" s="1">
        <v>45602</v>
      </c>
      <c r="C7164" t="s">
        <v>43956</v>
      </c>
      <c r="E7164" t="s">
        <v>43957</v>
      </c>
    </row>
    <row r="7165" spans="1:5" x14ac:dyDescent="0.4">
      <c r="A7165" t="s">
        <v>26</v>
      </c>
      <c r="B7165" s="1">
        <v>45602</v>
      </c>
      <c r="C7165" t="s">
        <v>43958</v>
      </c>
      <c r="D7165" s="1">
        <v>44145</v>
      </c>
      <c r="E7165" t="s">
        <v>43959</v>
      </c>
    </row>
    <row r="7166" spans="1:5" hidden="1" x14ac:dyDescent="0.4">
      <c r="A7166" t="s">
        <v>5</v>
      </c>
      <c r="B7166" s="1">
        <v>45582</v>
      </c>
      <c r="C7166" t="s">
        <v>14336</v>
      </c>
      <c r="D7166" s="1">
        <v>45159</v>
      </c>
      <c r="E7166" t="s">
        <v>14337</v>
      </c>
    </row>
    <row r="7167" spans="1:5" hidden="1" x14ac:dyDescent="0.4">
      <c r="A7167" t="s">
        <v>5</v>
      </c>
      <c r="B7167" s="1">
        <v>45386</v>
      </c>
      <c r="C7167" t="s">
        <v>14338</v>
      </c>
      <c r="E7167" t="s">
        <v>14339</v>
      </c>
    </row>
    <row r="7168" spans="1:5" hidden="1" x14ac:dyDescent="0.4">
      <c r="A7168" t="s">
        <v>5</v>
      </c>
      <c r="B7168" s="1">
        <v>45386</v>
      </c>
      <c r="C7168" t="s">
        <v>14340</v>
      </c>
      <c r="E7168" t="s">
        <v>14341</v>
      </c>
    </row>
    <row r="7169" spans="1:5" hidden="1" x14ac:dyDescent="0.4">
      <c r="A7169" t="s">
        <v>5</v>
      </c>
      <c r="B7169" s="1">
        <v>45465</v>
      </c>
      <c r="C7169" t="s">
        <v>14342</v>
      </c>
      <c r="D7169" s="1">
        <v>43433</v>
      </c>
      <c r="E7169" t="s">
        <v>14343</v>
      </c>
    </row>
    <row r="7170" spans="1:5" hidden="1" x14ac:dyDescent="0.4">
      <c r="A7170" t="s">
        <v>5</v>
      </c>
      <c r="B7170" s="1">
        <v>45589</v>
      </c>
      <c r="C7170" t="s">
        <v>14344</v>
      </c>
      <c r="D7170" s="1">
        <v>44456</v>
      </c>
      <c r="E7170" t="s">
        <v>14345</v>
      </c>
    </row>
    <row r="7171" spans="1:5" hidden="1" x14ac:dyDescent="0.4">
      <c r="A7171" t="s">
        <v>5</v>
      </c>
      <c r="B7171" s="1">
        <v>45395</v>
      </c>
      <c r="C7171" t="s">
        <v>14346</v>
      </c>
      <c r="D7171" s="1">
        <v>45127</v>
      </c>
      <c r="E7171" t="s">
        <v>14347</v>
      </c>
    </row>
    <row r="7172" spans="1:5" hidden="1" x14ac:dyDescent="0.4">
      <c r="A7172" t="s">
        <v>5</v>
      </c>
      <c r="B7172" s="1">
        <v>45589</v>
      </c>
      <c r="C7172" t="s">
        <v>14348</v>
      </c>
      <c r="E7172" t="s">
        <v>14349</v>
      </c>
    </row>
    <row r="7173" spans="1:5" hidden="1" x14ac:dyDescent="0.4">
      <c r="A7173" t="s">
        <v>5</v>
      </c>
      <c r="B7173" s="1">
        <v>45589</v>
      </c>
      <c r="C7173" t="s">
        <v>14350</v>
      </c>
      <c r="D7173" s="1">
        <v>43418</v>
      </c>
      <c r="E7173" t="s">
        <v>14351</v>
      </c>
    </row>
    <row r="7174" spans="1:5" hidden="1" x14ac:dyDescent="0.4">
      <c r="A7174" t="s">
        <v>5</v>
      </c>
      <c r="B7174" s="1">
        <v>45416</v>
      </c>
      <c r="C7174" t="s">
        <v>14352</v>
      </c>
      <c r="D7174" s="1">
        <v>45012</v>
      </c>
      <c r="E7174" t="s">
        <v>14353</v>
      </c>
    </row>
    <row r="7175" spans="1:5" hidden="1" x14ac:dyDescent="0.4">
      <c r="A7175" t="s">
        <v>5</v>
      </c>
      <c r="B7175" s="1">
        <v>45430</v>
      </c>
      <c r="C7175" t="s">
        <v>14354</v>
      </c>
      <c r="D7175" s="1">
        <v>42275</v>
      </c>
      <c r="E7175" t="s">
        <v>14355</v>
      </c>
    </row>
    <row r="7176" spans="1:5" hidden="1" x14ac:dyDescent="0.4">
      <c r="A7176" t="s">
        <v>5</v>
      </c>
      <c r="B7176" s="1">
        <v>45470</v>
      </c>
      <c r="C7176" t="s">
        <v>14356</v>
      </c>
      <c r="D7176" s="1">
        <v>44335</v>
      </c>
      <c r="E7176" t="s">
        <v>14357</v>
      </c>
    </row>
    <row r="7177" spans="1:5" hidden="1" x14ac:dyDescent="0.4">
      <c r="A7177" t="s">
        <v>5</v>
      </c>
      <c r="B7177" s="1">
        <v>45582</v>
      </c>
      <c r="C7177" t="s">
        <v>14358</v>
      </c>
      <c r="D7177" s="1">
        <v>45428</v>
      </c>
      <c r="E7177" t="s">
        <v>14359</v>
      </c>
    </row>
    <row r="7178" spans="1:5" hidden="1" x14ac:dyDescent="0.4">
      <c r="A7178" t="s">
        <v>5</v>
      </c>
      <c r="B7178" s="1">
        <v>45444</v>
      </c>
      <c r="C7178" t="s">
        <v>14360</v>
      </c>
      <c r="D7178" s="1">
        <v>45365</v>
      </c>
      <c r="E7178" t="s">
        <v>14361</v>
      </c>
    </row>
    <row r="7179" spans="1:5" hidden="1" x14ac:dyDescent="0.4">
      <c r="A7179" t="s">
        <v>5</v>
      </c>
      <c r="B7179" s="1">
        <v>45451</v>
      </c>
      <c r="C7179" t="s">
        <v>14362</v>
      </c>
      <c r="D7179" s="1">
        <v>45446</v>
      </c>
      <c r="E7179" t="s">
        <v>14363</v>
      </c>
    </row>
    <row r="7180" spans="1:5" hidden="1" x14ac:dyDescent="0.4">
      <c r="A7180" t="s">
        <v>5</v>
      </c>
      <c r="B7180" s="1">
        <v>45596</v>
      </c>
      <c r="C7180" t="s">
        <v>14364</v>
      </c>
      <c r="D7180" s="1">
        <v>45455</v>
      </c>
      <c r="E7180" t="s">
        <v>14365</v>
      </c>
    </row>
    <row r="7181" spans="1:5" hidden="1" x14ac:dyDescent="0.4">
      <c r="A7181" t="s">
        <v>5</v>
      </c>
      <c r="B7181" s="1">
        <v>45360</v>
      </c>
      <c r="C7181" t="s">
        <v>14366</v>
      </c>
      <c r="D7181" s="1">
        <v>44958</v>
      </c>
      <c r="E7181" t="s">
        <v>14367</v>
      </c>
    </row>
    <row r="7182" spans="1:5" hidden="1" x14ac:dyDescent="0.4">
      <c r="A7182" t="s">
        <v>5</v>
      </c>
      <c r="B7182" s="1">
        <v>45596</v>
      </c>
      <c r="C7182" t="s">
        <v>14368</v>
      </c>
      <c r="E7182" t="s">
        <v>14369</v>
      </c>
    </row>
    <row r="7183" spans="1:5" hidden="1" x14ac:dyDescent="0.4">
      <c r="A7183" t="s">
        <v>5</v>
      </c>
      <c r="B7183" s="1">
        <v>45596</v>
      </c>
      <c r="C7183" t="s">
        <v>14370</v>
      </c>
      <c r="D7183" s="1">
        <v>43362</v>
      </c>
      <c r="E7183" t="s">
        <v>14371</v>
      </c>
    </row>
    <row r="7184" spans="1:5" hidden="1" x14ac:dyDescent="0.4">
      <c r="A7184" t="s">
        <v>5</v>
      </c>
      <c r="B7184" s="1">
        <v>45589</v>
      </c>
      <c r="C7184" t="s">
        <v>14372</v>
      </c>
      <c r="D7184" s="1">
        <v>44897</v>
      </c>
      <c r="E7184" t="s">
        <v>14373</v>
      </c>
    </row>
    <row r="7185" spans="1:5" hidden="1" x14ac:dyDescent="0.4">
      <c r="A7185" t="s">
        <v>5</v>
      </c>
      <c r="B7185" s="1">
        <v>45596</v>
      </c>
      <c r="C7185" t="s">
        <v>14374</v>
      </c>
      <c r="D7185" s="1">
        <v>38764</v>
      </c>
      <c r="E7185" t="s">
        <v>14375</v>
      </c>
    </row>
    <row r="7186" spans="1:5" hidden="1" x14ac:dyDescent="0.4">
      <c r="A7186" t="s">
        <v>5</v>
      </c>
      <c r="B7186" s="1">
        <v>45554</v>
      </c>
      <c r="C7186" t="s">
        <v>14376</v>
      </c>
      <c r="D7186" s="1">
        <v>43138</v>
      </c>
      <c r="E7186" t="s">
        <v>14377</v>
      </c>
    </row>
    <row r="7187" spans="1:5" hidden="1" x14ac:dyDescent="0.4">
      <c r="A7187" t="s">
        <v>5</v>
      </c>
      <c r="B7187" s="1">
        <v>45374</v>
      </c>
      <c r="C7187" t="s">
        <v>14378</v>
      </c>
      <c r="D7187" s="1">
        <v>44783</v>
      </c>
      <c r="E7187" t="s">
        <v>14379</v>
      </c>
    </row>
    <row r="7188" spans="1:5" hidden="1" x14ac:dyDescent="0.4">
      <c r="A7188" t="s">
        <v>5</v>
      </c>
      <c r="B7188" s="1">
        <v>45400</v>
      </c>
      <c r="C7188" t="s">
        <v>14380</v>
      </c>
      <c r="D7188" s="1">
        <v>44510</v>
      </c>
      <c r="E7188" t="s">
        <v>14381</v>
      </c>
    </row>
    <row r="7189" spans="1:5" hidden="1" x14ac:dyDescent="0.4">
      <c r="A7189" t="s">
        <v>5</v>
      </c>
      <c r="B7189" s="1">
        <v>45386</v>
      </c>
      <c r="C7189" t="s">
        <v>14382</v>
      </c>
      <c r="E7189" t="s">
        <v>14383</v>
      </c>
    </row>
    <row r="7190" spans="1:5" hidden="1" x14ac:dyDescent="0.4">
      <c r="A7190" t="s">
        <v>5</v>
      </c>
      <c r="B7190" s="1">
        <v>45331</v>
      </c>
      <c r="C7190" t="s">
        <v>14384</v>
      </c>
      <c r="D7190" s="1">
        <v>40036</v>
      </c>
      <c r="E7190" t="s">
        <v>14385</v>
      </c>
    </row>
    <row r="7191" spans="1:5" hidden="1" x14ac:dyDescent="0.4">
      <c r="A7191" t="s">
        <v>5</v>
      </c>
      <c r="B7191" s="1">
        <v>45331</v>
      </c>
      <c r="C7191" t="s">
        <v>14386</v>
      </c>
      <c r="D7191" s="1">
        <v>44742</v>
      </c>
      <c r="E7191" t="s">
        <v>14387</v>
      </c>
    </row>
    <row r="7192" spans="1:5" hidden="1" x14ac:dyDescent="0.4">
      <c r="A7192" t="s">
        <v>5</v>
      </c>
      <c r="B7192" s="1">
        <v>45407</v>
      </c>
      <c r="C7192" t="s">
        <v>14388</v>
      </c>
      <c r="D7192" s="1">
        <v>45105</v>
      </c>
      <c r="E7192" t="s">
        <v>14389</v>
      </c>
    </row>
    <row r="7193" spans="1:5" hidden="1" x14ac:dyDescent="0.4">
      <c r="A7193" t="s">
        <v>5</v>
      </c>
      <c r="B7193" s="1">
        <v>45332</v>
      </c>
      <c r="C7193" t="s">
        <v>14390</v>
      </c>
      <c r="D7193" s="1">
        <v>43804</v>
      </c>
      <c r="E7193" t="s">
        <v>14391</v>
      </c>
    </row>
    <row r="7194" spans="1:5" hidden="1" x14ac:dyDescent="0.4">
      <c r="A7194" t="s">
        <v>5</v>
      </c>
      <c r="B7194" s="1">
        <v>45332</v>
      </c>
      <c r="C7194" t="s">
        <v>14392</v>
      </c>
      <c r="D7194" s="1">
        <v>39861</v>
      </c>
      <c r="E7194" t="s">
        <v>14393</v>
      </c>
    </row>
    <row r="7195" spans="1:5" hidden="1" x14ac:dyDescent="0.4">
      <c r="A7195" t="s">
        <v>5</v>
      </c>
      <c r="B7195" s="1">
        <v>45596</v>
      </c>
      <c r="C7195" t="s">
        <v>14394</v>
      </c>
      <c r="D7195" s="1">
        <v>42332</v>
      </c>
      <c r="E7195" t="s">
        <v>14395</v>
      </c>
    </row>
    <row r="7196" spans="1:5" hidden="1" x14ac:dyDescent="0.4">
      <c r="A7196" t="s">
        <v>5</v>
      </c>
      <c r="B7196" s="1">
        <v>45407</v>
      </c>
      <c r="C7196" t="s">
        <v>14396</v>
      </c>
      <c r="D7196" s="1">
        <v>45336</v>
      </c>
      <c r="E7196" t="s">
        <v>14397</v>
      </c>
    </row>
    <row r="7197" spans="1:5" hidden="1" x14ac:dyDescent="0.4">
      <c r="A7197" t="s">
        <v>5</v>
      </c>
      <c r="B7197" s="1">
        <v>45372</v>
      </c>
      <c r="C7197" t="s">
        <v>14398</v>
      </c>
      <c r="D7197" s="1">
        <v>45100</v>
      </c>
      <c r="E7197" t="s">
        <v>14399</v>
      </c>
    </row>
    <row r="7198" spans="1:5" hidden="1" x14ac:dyDescent="0.4">
      <c r="A7198" t="s">
        <v>5</v>
      </c>
      <c r="B7198" s="1">
        <v>45442</v>
      </c>
      <c r="C7198" t="s">
        <v>14400</v>
      </c>
      <c r="E7198" t="s">
        <v>14401</v>
      </c>
    </row>
    <row r="7199" spans="1:5" hidden="1" x14ac:dyDescent="0.4">
      <c r="A7199" t="s">
        <v>5</v>
      </c>
      <c r="B7199" s="1">
        <v>45596</v>
      </c>
      <c r="C7199" t="s">
        <v>14402</v>
      </c>
      <c r="D7199" s="1">
        <v>45079</v>
      </c>
      <c r="E7199" t="s">
        <v>14403</v>
      </c>
    </row>
    <row r="7200" spans="1:5" hidden="1" x14ac:dyDescent="0.4">
      <c r="A7200" t="s">
        <v>5</v>
      </c>
      <c r="B7200" s="1">
        <v>45357</v>
      </c>
      <c r="C7200" t="s">
        <v>14404</v>
      </c>
      <c r="E7200" t="s">
        <v>14405</v>
      </c>
    </row>
    <row r="7201" spans="1:5" hidden="1" x14ac:dyDescent="0.4">
      <c r="A7201" t="s">
        <v>5</v>
      </c>
      <c r="B7201" s="1">
        <v>45764</v>
      </c>
      <c r="C7201" t="s">
        <v>14406</v>
      </c>
      <c r="E7201" t="s">
        <v>14407</v>
      </c>
    </row>
    <row r="7202" spans="1:5" x14ac:dyDescent="0.4">
      <c r="A7202" t="s">
        <v>26</v>
      </c>
      <c r="B7202" s="1">
        <v>45602</v>
      </c>
      <c r="C7202" t="s">
        <v>43960</v>
      </c>
      <c r="D7202" s="1">
        <v>44742</v>
      </c>
      <c r="E7202" t="s">
        <v>43961</v>
      </c>
    </row>
    <row r="7203" spans="1:5" x14ac:dyDescent="0.4">
      <c r="A7203" t="s">
        <v>26</v>
      </c>
      <c r="B7203" s="1">
        <v>45602</v>
      </c>
      <c r="C7203" t="s">
        <v>43962</v>
      </c>
      <c r="E7203" t="s">
        <v>43963</v>
      </c>
    </row>
    <row r="7204" spans="1:5" x14ac:dyDescent="0.4">
      <c r="A7204" t="s">
        <v>26</v>
      </c>
      <c r="B7204" s="1">
        <v>45602</v>
      </c>
      <c r="C7204" t="s">
        <v>43966</v>
      </c>
      <c r="D7204" s="1">
        <v>44067</v>
      </c>
      <c r="E7204" t="s">
        <v>43967</v>
      </c>
    </row>
    <row r="7205" spans="1:5" x14ac:dyDescent="0.4">
      <c r="A7205" t="s">
        <v>26</v>
      </c>
      <c r="B7205" s="1">
        <v>45602</v>
      </c>
      <c r="C7205" t="s">
        <v>43968</v>
      </c>
      <c r="E7205" t="s">
        <v>43969</v>
      </c>
    </row>
    <row r="7206" spans="1:5" x14ac:dyDescent="0.4">
      <c r="A7206" t="s">
        <v>26</v>
      </c>
      <c r="B7206" s="1">
        <v>45602</v>
      </c>
      <c r="C7206" t="s">
        <v>43970</v>
      </c>
      <c r="D7206" s="1">
        <v>45091</v>
      </c>
      <c r="E7206" t="s">
        <v>43971</v>
      </c>
    </row>
    <row r="7207" spans="1:5" x14ac:dyDescent="0.4">
      <c r="A7207" t="s">
        <v>26</v>
      </c>
      <c r="B7207" s="1">
        <v>45602</v>
      </c>
      <c r="C7207" t="s">
        <v>43972</v>
      </c>
      <c r="D7207" s="1">
        <v>45419</v>
      </c>
      <c r="E7207" t="s">
        <v>43973</v>
      </c>
    </row>
    <row r="7208" spans="1:5" x14ac:dyDescent="0.4">
      <c r="A7208" t="s">
        <v>26</v>
      </c>
      <c r="B7208" s="1">
        <v>45602</v>
      </c>
      <c r="C7208" t="s">
        <v>43974</v>
      </c>
      <c r="D7208" s="1">
        <v>45324</v>
      </c>
      <c r="E7208" t="s">
        <v>43975</v>
      </c>
    </row>
    <row r="7209" spans="1:5" x14ac:dyDescent="0.4">
      <c r="A7209" t="s">
        <v>26</v>
      </c>
      <c r="B7209" s="1">
        <v>45602</v>
      </c>
      <c r="C7209" t="s">
        <v>43978</v>
      </c>
      <c r="D7209" s="1">
        <v>45005</v>
      </c>
      <c r="E7209" t="s">
        <v>43979</v>
      </c>
    </row>
    <row r="7210" spans="1:5" x14ac:dyDescent="0.4">
      <c r="A7210" t="s">
        <v>26</v>
      </c>
      <c r="B7210" s="1">
        <v>45602</v>
      </c>
      <c r="C7210" t="s">
        <v>43980</v>
      </c>
      <c r="D7210" s="1">
        <v>45076</v>
      </c>
      <c r="E7210" t="s">
        <v>43981</v>
      </c>
    </row>
    <row r="7211" spans="1:5" hidden="1" x14ac:dyDescent="0.4">
      <c r="A7211" t="s">
        <v>5</v>
      </c>
      <c r="B7211" s="1">
        <v>45764</v>
      </c>
      <c r="C7211" t="s">
        <v>14426</v>
      </c>
      <c r="E7211" t="s">
        <v>14427</v>
      </c>
    </row>
    <row r="7212" spans="1:5" x14ac:dyDescent="0.4">
      <c r="A7212" t="s">
        <v>26</v>
      </c>
      <c r="B7212" s="1">
        <v>45602</v>
      </c>
      <c r="C7212" t="s">
        <v>43986</v>
      </c>
      <c r="D7212" s="1">
        <v>45324</v>
      </c>
      <c r="E7212" t="s">
        <v>43987</v>
      </c>
    </row>
    <row r="7213" spans="1:5" x14ac:dyDescent="0.4">
      <c r="A7213" t="s">
        <v>26</v>
      </c>
      <c r="B7213" s="1">
        <v>45602</v>
      </c>
      <c r="C7213" t="s">
        <v>43988</v>
      </c>
      <c r="E7213" t="s">
        <v>43989</v>
      </c>
    </row>
    <row r="7214" spans="1:5" x14ac:dyDescent="0.4">
      <c r="A7214" t="s">
        <v>26</v>
      </c>
      <c r="B7214" s="1">
        <v>45602</v>
      </c>
      <c r="C7214" t="s">
        <v>43990</v>
      </c>
      <c r="E7214" t="s">
        <v>43991</v>
      </c>
    </row>
    <row r="7215" spans="1:5" hidden="1" x14ac:dyDescent="0.4">
      <c r="A7215" t="s">
        <v>5</v>
      </c>
      <c r="B7215" s="1">
        <v>45764</v>
      </c>
      <c r="C7215" t="s">
        <v>14434</v>
      </c>
      <c r="E7215" t="s">
        <v>14435</v>
      </c>
    </row>
    <row r="7216" spans="1:5" x14ac:dyDescent="0.4">
      <c r="A7216" t="s">
        <v>26</v>
      </c>
      <c r="B7216" s="1">
        <v>45602</v>
      </c>
      <c r="C7216" t="s">
        <v>43992</v>
      </c>
      <c r="E7216" t="s">
        <v>43993</v>
      </c>
    </row>
    <row r="7217" spans="1:5" x14ac:dyDescent="0.4">
      <c r="A7217" t="s">
        <v>26</v>
      </c>
      <c r="B7217" s="1">
        <v>45602</v>
      </c>
      <c r="C7217" t="s">
        <v>43994</v>
      </c>
      <c r="E7217" t="s">
        <v>43995</v>
      </c>
    </row>
    <row r="7218" spans="1:5" x14ac:dyDescent="0.4">
      <c r="A7218" t="s">
        <v>26</v>
      </c>
      <c r="B7218" s="1">
        <v>45602</v>
      </c>
      <c r="C7218" t="s">
        <v>43996</v>
      </c>
      <c r="E7218" t="s">
        <v>43997</v>
      </c>
    </row>
    <row r="7219" spans="1:5" hidden="1" x14ac:dyDescent="0.4">
      <c r="A7219" t="s">
        <v>5</v>
      </c>
      <c r="B7219" s="1">
        <v>45485</v>
      </c>
      <c r="C7219" t="s">
        <v>14442</v>
      </c>
      <c r="D7219" s="1">
        <v>45483</v>
      </c>
      <c r="E7219" t="s">
        <v>14443</v>
      </c>
    </row>
    <row r="7220" spans="1:5" hidden="1" x14ac:dyDescent="0.4">
      <c r="A7220" t="s">
        <v>5</v>
      </c>
      <c r="B7220" s="1">
        <v>45498</v>
      </c>
      <c r="C7220" t="s">
        <v>14444</v>
      </c>
      <c r="E7220" t="s">
        <v>14445</v>
      </c>
    </row>
    <row r="7221" spans="1:5" hidden="1" x14ac:dyDescent="0.4">
      <c r="A7221" t="s">
        <v>5</v>
      </c>
      <c r="B7221" s="1">
        <v>45596</v>
      </c>
      <c r="C7221" t="s">
        <v>14446</v>
      </c>
      <c r="D7221" s="1">
        <v>45485</v>
      </c>
      <c r="E7221" t="s">
        <v>14447</v>
      </c>
    </row>
    <row r="7222" spans="1:5" hidden="1" x14ac:dyDescent="0.4">
      <c r="A7222" t="s">
        <v>5</v>
      </c>
      <c r="B7222" s="1">
        <v>45527</v>
      </c>
      <c r="C7222" t="s">
        <v>14448</v>
      </c>
      <c r="D7222" s="1">
        <v>45372</v>
      </c>
      <c r="E7222" t="s">
        <v>14449</v>
      </c>
    </row>
    <row r="7223" spans="1:5" x14ac:dyDescent="0.4">
      <c r="A7223" t="s">
        <v>26</v>
      </c>
      <c r="B7223" s="1">
        <v>45602</v>
      </c>
      <c r="C7223" t="s">
        <v>43998</v>
      </c>
      <c r="D7223" s="1">
        <v>44438</v>
      </c>
      <c r="E7223" t="s">
        <v>43999</v>
      </c>
    </row>
    <row r="7224" spans="1:5" x14ac:dyDescent="0.4">
      <c r="A7224" t="s">
        <v>26</v>
      </c>
      <c r="B7224" s="1">
        <v>45602</v>
      </c>
      <c r="C7224" t="s">
        <v>44002</v>
      </c>
      <c r="E7224" t="s">
        <v>44003</v>
      </c>
    </row>
    <row r="7225" spans="1:5" x14ac:dyDescent="0.4">
      <c r="A7225" t="s">
        <v>26</v>
      </c>
      <c r="B7225" s="1">
        <v>45602</v>
      </c>
      <c r="C7225" t="s">
        <v>44004</v>
      </c>
      <c r="E7225" t="s">
        <v>44005</v>
      </c>
    </row>
    <row r="7226" spans="1:5" x14ac:dyDescent="0.4">
      <c r="A7226" t="s">
        <v>26</v>
      </c>
      <c r="B7226" s="1">
        <v>45602</v>
      </c>
      <c r="C7226" t="s">
        <v>44006</v>
      </c>
      <c r="E7226" t="s">
        <v>44007</v>
      </c>
    </row>
    <row r="7227" spans="1:5" hidden="1" x14ac:dyDescent="0.4">
      <c r="A7227" t="s">
        <v>5</v>
      </c>
      <c r="B7227" s="1">
        <v>45575</v>
      </c>
      <c r="C7227" t="s">
        <v>14458</v>
      </c>
      <c r="D7227" s="1">
        <v>44664</v>
      </c>
      <c r="E7227" t="s">
        <v>14459</v>
      </c>
    </row>
    <row r="7228" spans="1:5" hidden="1" x14ac:dyDescent="0.4">
      <c r="A7228" t="s">
        <v>5</v>
      </c>
      <c r="B7228" s="1">
        <v>45442</v>
      </c>
      <c r="C7228" t="s">
        <v>14460</v>
      </c>
      <c r="D7228" s="1">
        <v>45133</v>
      </c>
      <c r="E7228" t="s">
        <v>14461</v>
      </c>
    </row>
    <row r="7229" spans="1:5" hidden="1" x14ac:dyDescent="0.4">
      <c r="A7229" t="s">
        <v>5</v>
      </c>
      <c r="B7229" s="1">
        <v>45190</v>
      </c>
      <c r="C7229" t="s">
        <v>14462</v>
      </c>
      <c r="D7229" s="1">
        <v>45152</v>
      </c>
      <c r="E7229" t="s">
        <v>14463</v>
      </c>
    </row>
    <row r="7230" spans="1:5" hidden="1" x14ac:dyDescent="0.4">
      <c r="A7230" t="s">
        <v>5</v>
      </c>
      <c r="B7230" s="1">
        <v>45596</v>
      </c>
      <c r="C7230" t="s">
        <v>14464</v>
      </c>
      <c r="D7230" s="1">
        <v>40952</v>
      </c>
      <c r="E7230" t="s">
        <v>14465</v>
      </c>
    </row>
    <row r="7231" spans="1:5" hidden="1" x14ac:dyDescent="0.4">
      <c r="A7231" t="s">
        <v>5</v>
      </c>
      <c r="B7231" s="1">
        <v>45329</v>
      </c>
      <c r="C7231" t="s">
        <v>14466</v>
      </c>
      <c r="D7231" s="1">
        <v>44795</v>
      </c>
      <c r="E7231" t="s">
        <v>14467</v>
      </c>
    </row>
    <row r="7232" spans="1:5" hidden="1" x14ac:dyDescent="0.4">
      <c r="A7232" t="s">
        <v>5</v>
      </c>
      <c r="B7232" s="1">
        <v>45337</v>
      </c>
      <c r="C7232" t="s">
        <v>14468</v>
      </c>
      <c r="D7232" s="1">
        <v>40190</v>
      </c>
      <c r="E7232" t="s">
        <v>14469</v>
      </c>
    </row>
    <row r="7233" spans="1:5" hidden="1" x14ac:dyDescent="0.4">
      <c r="A7233" t="s">
        <v>5</v>
      </c>
      <c r="B7233" s="1">
        <v>45589</v>
      </c>
      <c r="C7233" t="s">
        <v>14470</v>
      </c>
      <c r="E7233" t="s">
        <v>14471</v>
      </c>
    </row>
    <row r="7234" spans="1:5" hidden="1" x14ac:dyDescent="0.4">
      <c r="A7234" t="s">
        <v>5</v>
      </c>
      <c r="B7234" s="1">
        <v>45337</v>
      </c>
      <c r="C7234" t="s">
        <v>14472</v>
      </c>
      <c r="E7234" t="s">
        <v>14473</v>
      </c>
    </row>
    <row r="7235" spans="1:5" hidden="1" x14ac:dyDescent="0.4">
      <c r="A7235" t="s">
        <v>5</v>
      </c>
      <c r="B7235" s="1">
        <v>45596</v>
      </c>
      <c r="C7235" t="s">
        <v>14474</v>
      </c>
      <c r="D7235" s="1">
        <v>41630</v>
      </c>
      <c r="E7235" t="s">
        <v>14475</v>
      </c>
    </row>
    <row r="7236" spans="1:5" hidden="1" x14ac:dyDescent="0.4">
      <c r="A7236" t="s">
        <v>5</v>
      </c>
      <c r="B7236" s="1">
        <v>45351</v>
      </c>
      <c r="C7236" t="s">
        <v>14476</v>
      </c>
      <c r="D7236" s="1">
        <v>41372</v>
      </c>
      <c r="E7236" t="s">
        <v>14477</v>
      </c>
    </row>
    <row r="7237" spans="1:5" hidden="1" x14ac:dyDescent="0.4">
      <c r="A7237" t="s">
        <v>5</v>
      </c>
      <c r="B7237" s="1">
        <v>45589</v>
      </c>
      <c r="C7237" t="s">
        <v>14478</v>
      </c>
      <c r="D7237" s="1">
        <v>43502</v>
      </c>
      <c r="E7237" t="s">
        <v>14479</v>
      </c>
    </row>
    <row r="7238" spans="1:5" hidden="1" x14ac:dyDescent="0.4">
      <c r="A7238" t="s">
        <v>5</v>
      </c>
      <c r="B7238" s="1">
        <v>45342</v>
      </c>
      <c r="C7238" t="s">
        <v>14480</v>
      </c>
      <c r="D7238" s="1">
        <v>45008</v>
      </c>
      <c r="E7238" t="s">
        <v>14481</v>
      </c>
    </row>
    <row r="7239" spans="1:5" hidden="1" x14ac:dyDescent="0.4">
      <c r="A7239" t="s">
        <v>5</v>
      </c>
      <c r="B7239" s="1">
        <v>45331</v>
      </c>
      <c r="C7239" t="s">
        <v>14482</v>
      </c>
      <c r="D7239" s="1">
        <v>42125</v>
      </c>
      <c r="E7239" t="s">
        <v>14483</v>
      </c>
    </row>
    <row r="7240" spans="1:5" x14ac:dyDescent="0.4">
      <c r="A7240" t="s">
        <v>26</v>
      </c>
      <c r="B7240" s="1">
        <v>45602</v>
      </c>
      <c r="C7240" t="s">
        <v>44008</v>
      </c>
      <c r="E7240" t="s">
        <v>44009</v>
      </c>
    </row>
    <row r="7241" spans="1:5" x14ac:dyDescent="0.4">
      <c r="A7241" t="s">
        <v>26</v>
      </c>
      <c r="B7241" s="1">
        <v>45602</v>
      </c>
      <c r="C7241" t="s">
        <v>44010</v>
      </c>
      <c r="D7241" s="1">
        <v>45594</v>
      </c>
      <c r="E7241" t="s">
        <v>44011</v>
      </c>
    </row>
    <row r="7242" spans="1:5" hidden="1" x14ac:dyDescent="0.4">
      <c r="A7242" t="s">
        <v>5</v>
      </c>
      <c r="B7242" s="1">
        <v>45582</v>
      </c>
      <c r="C7242" t="s">
        <v>14488</v>
      </c>
      <c r="D7242" s="1">
        <v>38117</v>
      </c>
      <c r="E7242" t="s">
        <v>14489</v>
      </c>
    </row>
    <row r="7243" spans="1:5" hidden="1" x14ac:dyDescent="0.4">
      <c r="A7243" t="s">
        <v>5</v>
      </c>
      <c r="B7243" s="1">
        <v>45485</v>
      </c>
      <c r="C7243" t="s">
        <v>14490</v>
      </c>
      <c r="D7243" s="1">
        <v>45483</v>
      </c>
      <c r="E7243" t="s">
        <v>14491</v>
      </c>
    </row>
    <row r="7244" spans="1:5" hidden="1" x14ac:dyDescent="0.4">
      <c r="A7244" t="s">
        <v>5</v>
      </c>
      <c r="B7244" s="1">
        <v>45575</v>
      </c>
      <c r="C7244" t="s">
        <v>14492</v>
      </c>
      <c r="E7244" t="s">
        <v>14493</v>
      </c>
    </row>
    <row r="7245" spans="1:5" hidden="1" x14ac:dyDescent="0.4">
      <c r="A7245" t="s">
        <v>5</v>
      </c>
      <c r="B7245" s="1">
        <v>45568</v>
      </c>
      <c r="C7245" t="s">
        <v>14494</v>
      </c>
      <c r="D7245" s="1">
        <v>45492</v>
      </c>
      <c r="E7245" t="s">
        <v>14495</v>
      </c>
    </row>
    <row r="7246" spans="1:5" hidden="1" x14ac:dyDescent="0.4">
      <c r="A7246" t="s">
        <v>5</v>
      </c>
      <c r="B7246" s="1">
        <v>45537</v>
      </c>
      <c r="C7246" t="s">
        <v>14496</v>
      </c>
      <c r="D7246" s="1">
        <v>41106</v>
      </c>
      <c r="E7246" t="s">
        <v>14497</v>
      </c>
    </row>
    <row r="7247" spans="1:5" hidden="1" x14ac:dyDescent="0.4">
      <c r="A7247" t="s">
        <v>5</v>
      </c>
      <c r="B7247" s="1">
        <v>45527</v>
      </c>
      <c r="C7247" t="s">
        <v>14498</v>
      </c>
      <c r="D7247" s="1">
        <v>45516</v>
      </c>
      <c r="E7247" t="s">
        <v>14499</v>
      </c>
    </row>
    <row r="7248" spans="1:5" hidden="1" x14ac:dyDescent="0.4">
      <c r="A7248" t="s">
        <v>5</v>
      </c>
      <c r="B7248" s="1">
        <v>45555</v>
      </c>
      <c r="C7248" t="s">
        <v>14500</v>
      </c>
      <c r="D7248" s="1">
        <v>45457</v>
      </c>
      <c r="E7248" t="s">
        <v>14501</v>
      </c>
    </row>
    <row r="7249" spans="1:5" hidden="1" x14ac:dyDescent="0.4">
      <c r="A7249" t="s">
        <v>5</v>
      </c>
      <c r="B7249" s="1">
        <v>45582</v>
      </c>
      <c r="C7249" t="s">
        <v>14502</v>
      </c>
      <c r="D7249" s="1">
        <v>45561</v>
      </c>
      <c r="E7249" t="s">
        <v>14503</v>
      </c>
    </row>
    <row r="7250" spans="1:5" hidden="1" x14ac:dyDescent="0.4">
      <c r="A7250" t="s">
        <v>5</v>
      </c>
      <c r="B7250" s="1">
        <v>45597</v>
      </c>
      <c r="C7250" t="s">
        <v>14504</v>
      </c>
      <c r="D7250" s="1">
        <v>45583</v>
      </c>
      <c r="E7250" t="s">
        <v>14505</v>
      </c>
    </row>
    <row r="7251" spans="1:5" hidden="1" x14ac:dyDescent="0.4">
      <c r="A7251" t="s">
        <v>5</v>
      </c>
      <c r="B7251" s="1">
        <v>45596</v>
      </c>
      <c r="C7251" t="s">
        <v>14506</v>
      </c>
      <c r="E7251" t="s">
        <v>14507</v>
      </c>
    </row>
    <row r="7252" spans="1:5" hidden="1" x14ac:dyDescent="0.4">
      <c r="A7252" t="s">
        <v>5</v>
      </c>
      <c r="B7252" s="1">
        <v>45463</v>
      </c>
      <c r="C7252" t="s">
        <v>14508</v>
      </c>
      <c r="D7252" s="1">
        <v>44838</v>
      </c>
      <c r="E7252" t="s">
        <v>14509</v>
      </c>
    </row>
    <row r="7253" spans="1:5" hidden="1" x14ac:dyDescent="0.4">
      <c r="A7253" t="s">
        <v>5</v>
      </c>
      <c r="B7253" s="1">
        <v>45596</v>
      </c>
      <c r="C7253" t="s">
        <v>14510</v>
      </c>
      <c r="D7253" s="1">
        <v>41925</v>
      </c>
      <c r="E7253" t="s">
        <v>14511</v>
      </c>
    </row>
    <row r="7254" spans="1:5" hidden="1" x14ac:dyDescent="0.4">
      <c r="A7254" t="s">
        <v>5</v>
      </c>
      <c r="B7254" s="1">
        <v>45449</v>
      </c>
      <c r="C7254" t="s">
        <v>14512</v>
      </c>
      <c r="D7254" s="1">
        <v>45295</v>
      </c>
      <c r="E7254" t="s">
        <v>14513</v>
      </c>
    </row>
    <row r="7255" spans="1:5" hidden="1" x14ac:dyDescent="0.4">
      <c r="A7255" t="s">
        <v>5</v>
      </c>
      <c r="B7255" s="1">
        <v>45498</v>
      </c>
      <c r="C7255" t="s">
        <v>14514</v>
      </c>
      <c r="E7255" t="s">
        <v>14515</v>
      </c>
    </row>
    <row r="7256" spans="1:5" hidden="1" x14ac:dyDescent="0.4">
      <c r="A7256" t="s">
        <v>5</v>
      </c>
      <c r="B7256" s="1">
        <v>45561</v>
      </c>
      <c r="C7256" t="s">
        <v>14516</v>
      </c>
      <c r="D7256" s="1">
        <v>45488</v>
      </c>
      <c r="E7256" t="s">
        <v>14517</v>
      </c>
    </row>
    <row r="7257" spans="1:5" hidden="1" x14ac:dyDescent="0.4">
      <c r="A7257" t="s">
        <v>5</v>
      </c>
      <c r="B7257" s="1">
        <v>45589</v>
      </c>
      <c r="C7257" t="s">
        <v>14518</v>
      </c>
      <c r="D7257" s="1">
        <v>43943</v>
      </c>
      <c r="E7257" t="s">
        <v>14519</v>
      </c>
    </row>
    <row r="7258" spans="1:5" hidden="1" x14ac:dyDescent="0.4">
      <c r="A7258" t="s">
        <v>5</v>
      </c>
      <c r="B7258" s="1">
        <v>45527</v>
      </c>
      <c r="C7258" t="s">
        <v>14520</v>
      </c>
      <c r="D7258" s="1">
        <v>45372</v>
      </c>
      <c r="E7258" t="s">
        <v>14521</v>
      </c>
    </row>
    <row r="7259" spans="1:5" hidden="1" x14ac:dyDescent="0.4">
      <c r="A7259" t="s">
        <v>5</v>
      </c>
      <c r="B7259" s="1">
        <v>45395</v>
      </c>
      <c r="C7259" t="s">
        <v>14522</v>
      </c>
      <c r="D7259" s="1">
        <v>44680</v>
      </c>
      <c r="E7259" t="s">
        <v>14523</v>
      </c>
    </row>
    <row r="7260" spans="1:5" hidden="1" x14ac:dyDescent="0.4">
      <c r="A7260" t="s">
        <v>5</v>
      </c>
      <c r="B7260" s="1">
        <v>45568</v>
      </c>
      <c r="C7260" t="s">
        <v>14524</v>
      </c>
      <c r="D7260" s="1">
        <v>45540</v>
      </c>
      <c r="E7260" t="s">
        <v>14525</v>
      </c>
    </row>
    <row r="7261" spans="1:5" hidden="1" x14ac:dyDescent="0.4">
      <c r="A7261" t="s">
        <v>5</v>
      </c>
      <c r="B7261" s="1">
        <v>45470</v>
      </c>
      <c r="C7261" t="s">
        <v>14526</v>
      </c>
      <c r="E7261" t="s">
        <v>14527</v>
      </c>
    </row>
    <row r="7262" spans="1:5" hidden="1" x14ac:dyDescent="0.4">
      <c r="A7262" t="s">
        <v>5</v>
      </c>
      <c r="B7262" s="1">
        <v>45589</v>
      </c>
      <c r="C7262" t="s">
        <v>14528</v>
      </c>
      <c r="D7262" s="1">
        <v>43662</v>
      </c>
      <c r="E7262" t="s">
        <v>14529</v>
      </c>
    </row>
    <row r="7263" spans="1:5" hidden="1" x14ac:dyDescent="0.4">
      <c r="A7263" t="s">
        <v>5</v>
      </c>
      <c r="B7263" s="1">
        <v>45430</v>
      </c>
      <c r="C7263" t="s">
        <v>14530</v>
      </c>
      <c r="D7263" s="1">
        <v>43328</v>
      </c>
      <c r="E7263" t="s">
        <v>14531</v>
      </c>
    </row>
    <row r="7264" spans="1:5" hidden="1" x14ac:dyDescent="0.4">
      <c r="A7264" t="s">
        <v>5</v>
      </c>
      <c r="B7264" s="1">
        <v>45484</v>
      </c>
      <c r="C7264" t="s">
        <v>14532</v>
      </c>
      <c r="D7264" s="1">
        <v>45432</v>
      </c>
      <c r="E7264" t="s">
        <v>14533</v>
      </c>
    </row>
    <row r="7265" spans="1:5" hidden="1" x14ac:dyDescent="0.4">
      <c r="A7265" t="s">
        <v>5</v>
      </c>
      <c r="B7265" s="1">
        <v>45437</v>
      </c>
      <c r="C7265" t="s">
        <v>14534</v>
      </c>
      <c r="D7265" s="1">
        <v>45432</v>
      </c>
      <c r="E7265" t="s">
        <v>14535</v>
      </c>
    </row>
    <row r="7266" spans="1:5" hidden="1" x14ac:dyDescent="0.4">
      <c r="A7266" t="s">
        <v>5</v>
      </c>
      <c r="B7266" s="1">
        <v>45456</v>
      </c>
      <c r="C7266" t="s">
        <v>14536</v>
      </c>
      <c r="D7266" s="1">
        <v>44649</v>
      </c>
      <c r="E7266" t="s">
        <v>14537</v>
      </c>
    </row>
    <row r="7267" spans="1:5" hidden="1" x14ac:dyDescent="0.4">
      <c r="A7267" t="s">
        <v>5</v>
      </c>
      <c r="B7267" s="1">
        <v>45561</v>
      </c>
      <c r="C7267" t="s">
        <v>14538</v>
      </c>
      <c r="D7267" s="1">
        <v>45202</v>
      </c>
      <c r="E7267" t="s">
        <v>14539</v>
      </c>
    </row>
    <row r="7268" spans="1:5" hidden="1" x14ac:dyDescent="0.4">
      <c r="A7268" t="s">
        <v>5</v>
      </c>
      <c r="B7268" s="1">
        <v>45451</v>
      </c>
      <c r="C7268" t="s">
        <v>14540</v>
      </c>
      <c r="D7268" s="1">
        <v>45446</v>
      </c>
      <c r="E7268" t="s">
        <v>14541</v>
      </c>
    </row>
    <row r="7269" spans="1:5" hidden="1" x14ac:dyDescent="0.4">
      <c r="A7269" t="s">
        <v>5</v>
      </c>
      <c r="B7269" s="1">
        <v>45477</v>
      </c>
      <c r="C7269" t="s">
        <v>14542</v>
      </c>
      <c r="D7269" s="1">
        <v>45126</v>
      </c>
      <c r="E7269" t="s">
        <v>14543</v>
      </c>
    </row>
    <row r="7270" spans="1:5" hidden="1" x14ac:dyDescent="0.4">
      <c r="A7270" t="s">
        <v>5</v>
      </c>
      <c r="B7270" s="1">
        <v>45465</v>
      </c>
      <c r="C7270" t="s">
        <v>14544</v>
      </c>
      <c r="D7270" s="1">
        <v>43915</v>
      </c>
      <c r="E7270" t="s">
        <v>14545</v>
      </c>
    </row>
    <row r="7271" spans="1:5" hidden="1" x14ac:dyDescent="0.4">
      <c r="A7271" t="s">
        <v>5</v>
      </c>
      <c r="B7271" s="1">
        <v>45471</v>
      </c>
      <c r="C7271" t="s">
        <v>14546</v>
      </c>
      <c r="D7271" s="1">
        <v>45410</v>
      </c>
      <c r="E7271" t="s">
        <v>14547</v>
      </c>
    </row>
    <row r="7272" spans="1:5" hidden="1" x14ac:dyDescent="0.4">
      <c r="A7272" t="s">
        <v>5</v>
      </c>
      <c r="B7272" s="1">
        <v>45520</v>
      </c>
      <c r="C7272" t="s">
        <v>14548</v>
      </c>
      <c r="E7272" t="s">
        <v>14549</v>
      </c>
    </row>
    <row r="7273" spans="1:5" hidden="1" x14ac:dyDescent="0.4">
      <c r="A7273" t="s">
        <v>5</v>
      </c>
      <c r="B7273" s="1">
        <v>45491</v>
      </c>
      <c r="C7273" t="s">
        <v>14550</v>
      </c>
      <c r="D7273" s="1">
        <v>45483</v>
      </c>
      <c r="E7273" t="s">
        <v>14551</v>
      </c>
    </row>
    <row r="7274" spans="1:5" x14ac:dyDescent="0.4">
      <c r="A7274" t="s">
        <v>26</v>
      </c>
      <c r="B7274" s="1">
        <v>45602</v>
      </c>
      <c r="C7274" t="s">
        <v>44014</v>
      </c>
      <c r="E7274" t="s">
        <v>44015</v>
      </c>
    </row>
    <row r="7275" spans="1:5" x14ac:dyDescent="0.4">
      <c r="A7275" t="s">
        <v>26</v>
      </c>
      <c r="B7275" s="1">
        <v>45602</v>
      </c>
      <c r="C7275" t="s">
        <v>44016</v>
      </c>
      <c r="E7275" t="s">
        <v>44017</v>
      </c>
    </row>
    <row r="7276" spans="1:5" x14ac:dyDescent="0.4">
      <c r="A7276" t="s">
        <v>26</v>
      </c>
      <c r="B7276" s="1">
        <v>45602</v>
      </c>
      <c r="C7276" t="s">
        <v>44018</v>
      </c>
      <c r="D7276" s="1">
        <v>44438</v>
      </c>
      <c r="E7276" t="s">
        <v>44019</v>
      </c>
    </row>
    <row r="7277" spans="1:5" x14ac:dyDescent="0.4">
      <c r="A7277" t="s">
        <v>26</v>
      </c>
      <c r="B7277" s="1">
        <v>45602</v>
      </c>
      <c r="C7277" t="s">
        <v>44020</v>
      </c>
      <c r="E7277" t="s">
        <v>44021</v>
      </c>
    </row>
    <row r="7278" spans="1:5" x14ac:dyDescent="0.4">
      <c r="A7278" t="s">
        <v>26</v>
      </c>
      <c r="B7278" s="1">
        <v>45602</v>
      </c>
      <c r="C7278" t="s">
        <v>44022</v>
      </c>
      <c r="D7278" s="1">
        <v>45471</v>
      </c>
      <c r="E7278" t="s">
        <v>44023</v>
      </c>
    </row>
    <row r="7279" spans="1:5" hidden="1" x14ac:dyDescent="0.4">
      <c r="A7279" t="s">
        <v>5</v>
      </c>
      <c r="B7279" s="1">
        <v>45764</v>
      </c>
      <c r="C7279" t="s">
        <v>14562</v>
      </c>
      <c r="E7279" t="s">
        <v>14563</v>
      </c>
    </row>
    <row r="7280" spans="1:5" hidden="1" x14ac:dyDescent="0.4">
      <c r="A7280" t="s">
        <v>5</v>
      </c>
      <c r="B7280" s="1">
        <v>45764</v>
      </c>
      <c r="C7280" t="s">
        <v>14564</v>
      </c>
      <c r="E7280" t="s">
        <v>14565</v>
      </c>
    </row>
    <row r="7281" spans="1:5" x14ac:dyDescent="0.4">
      <c r="A7281" t="s">
        <v>26</v>
      </c>
      <c r="B7281" s="1">
        <v>45602</v>
      </c>
      <c r="C7281" t="s">
        <v>44024</v>
      </c>
      <c r="E7281" t="s">
        <v>44025</v>
      </c>
    </row>
    <row r="7282" spans="1:5" x14ac:dyDescent="0.4">
      <c r="A7282" t="s">
        <v>26</v>
      </c>
      <c r="B7282" s="1">
        <v>45602</v>
      </c>
      <c r="C7282" t="s">
        <v>44026</v>
      </c>
      <c r="D7282" s="1">
        <v>45440</v>
      </c>
      <c r="E7282" t="s">
        <v>44027</v>
      </c>
    </row>
    <row r="7283" spans="1:5" x14ac:dyDescent="0.4">
      <c r="A7283" t="s">
        <v>26</v>
      </c>
      <c r="B7283" s="1">
        <v>45602</v>
      </c>
      <c r="C7283" t="s">
        <v>44028</v>
      </c>
      <c r="E7283" t="s">
        <v>44029</v>
      </c>
    </row>
    <row r="7284" spans="1:5" hidden="1" x14ac:dyDescent="0.4">
      <c r="A7284" t="s">
        <v>5</v>
      </c>
      <c r="B7284" s="1">
        <v>45575</v>
      </c>
      <c r="C7284" t="s">
        <v>14572</v>
      </c>
      <c r="D7284" s="1">
        <v>42559</v>
      </c>
      <c r="E7284" t="s">
        <v>14573</v>
      </c>
    </row>
    <row r="7285" spans="1:5" x14ac:dyDescent="0.4">
      <c r="A7285" t="s">
        <v>26</v>
      </c>
      <c r="B7285" s="1">
        <v>45602</v>
      </c>
      <c r="C7285" t="s">
        <v>44030</v>
      </c>
      <c r="D7285" s="1">
        <v>43955</v>
      </c>
      <c r="E7285" t="s">
        <v>44031</v>
      </c>
    </row>
    <row r="7286" spans="1:5" hidden="1" x14ac:dyDescent="0.4">
      <c r="A7286" t="s">
        <v>5</v>
      </c>
      <c r="B7286" s="1">
        <v>45555</v>
      </c>
      <c r="C7286" t="s">
        <v>14576</v>
      </c>
      <c r="D7286" s="1">
        <v>45457</v>
      </c>
      <c r="E7286" t="s">
        <v>14577</v>
      </c>
    </row>
    <row r="7287" spans="1:5" hidden="1" x14ac:dyDescent="0.4">
      <c r="A7287" t="s">
        <v>5</v>
      </c>
      <c r="B7287" s="1">
        <v>45562</v>
      </c>
      <c r="C7287" t="s">
        <v>14578</v>
      </c>
      <c r="D7287" s="1">
        <v>44601</v>
      </c>
      <c r="E7287" t="s">
        <v>14579</v>
      </c>
    </row>
    <row r="7288" spans="1:5" x14ac:dyDescent="0.4">
      <c r="A7288" t="s">
        <v>26</v>
      </c>
      <c r="B7288" s="1">
        <v>45602</v>
      </c>
      <c r="C7288" t="s">
        <v>44032</v>
      </c>
      <c r="E7288" t="s">
        <v>44033</v>
      </c>
    </row>
    <row r="7289" spans="1:5" hidden="1" x14ac:dyDescent="0.4">
      <c r="A7289" t="s">
        <v>5</v>
      </c>
      <c r="B7289" s="1">
        <v>45764</v>
      </c>
      <c r="C7289" t="s">
        <v>14582</v>
      </c>
      <c r="E7289" t="s">
        <v>14583</v>
      </c>
    </row>
    <row r="7290" spans="1:5" hidden="1" x14ac:dyDescent="0.4">
      <c r="A7290" t="s">
        <v>5</v>
      </c>
      <c r="B7290" s="1">
        <v>45597</v>
      </c>
      <c r="C7290" t="s">
        <v>14584</v>
      </c>
      <c r="D7290" s="1">
        <v>45478</v>
      </c>
      <c r="E7290" t="s">
        <v>14585</v>
      </c>
    </row>
    <row r="7291" spans="1:5" hidden="1" x14ac:dyDescent="0.4">
      <c r="A7291" t="s">
        <v>5</v>
      </c>
      <c r="B7291" s="1">
        <v>45449</v>
      </c>
      <c r="C7291" t="s">
        <v>14586</v>
      </c>
      <c r="D7291" s="1">
        <v>43627</v>
      </c>
      <c r="E7291" t="s">
        <v>14587</v>
      </c>
    </row>
    <row r="7292" spans="1:5" hidden="1" x14ac:dyDescent="0.4">
      <c r="A7292" t="s">
        <v>5</v>
      </c>
      <c r="B7292" s="1">
        <v>45329</v>
      </c>
      <c r="C7292" t="s">
        <v>14588</v>
      </c>
      <c r="D7292" s="1">
        <v>45023</v>
      </c>
      <c r="E7292" t="s">
        <v>14589</v>
      </c>
    </row>
    <row r="7293" spans="1:5" hidden="1" x14ac:dyDescent="0.4">
      <c r="A7293" t="s">
        <v>5</v>
      </c>
      <c r="B7293" s="1">
        <v>45596</v>
      </c>
      <c r="C7293" t="s">
        <v>14590</v>
      </c>
      <c r="D7293" s="1">
        <v>42507</v>
      </c>
      <c r="E7293" t="s">
        <v>14591</v>
      </c>
    </row>
    <row r="7294" spans="1:5" x14ac:dyDescent="0.4">
      <c r="A7294" t="s">
        <v>26</v>
      </c>
      <c r="B7294" s="1">
        <v>45602</v>
      </c>
      <c r="C7294" t="s">
        <v>44034</v>
      </c>
      <c r="D7294" s="1">
        <v>43108</v>
      </c>
      <c r="E7294" t="s">
        <v>44035</v>
      </c>
    </row>
    <row r="7295" spans="1:5" x14ac:dyDescent="0.4">
      <c r="A7295" t="s">
        <v>26</v>
      </c>
      <c r="B7295" s="1">
        <v>45602</v>
      </c>
      <c r="C7295" t="s">
        <v>44036</v>
      </c>
      <c r="D7295" s="1">
        <v>43145</v>
      </c>
      <c r="E7295" t="s">
        <v>44037</v>
      </c>
    </row>
    <row r="7296" spans="1:5" x14ac:dyDescent="0.4">
      <c r="A7296" t="s">
        <v>26</v>
      </c>
      <c r="B7296" s="1">
        <v>45602</v>
      </c>
      <c r="C7296" t="s">
        <v>44038</v>
      </c>
      <c r="D7296" s="1">
        <v>43108</v>
      </c>
      <c r="E7296" t="s">
        <v>44039</v>
      </c>
    </row>
    <row r="7297" spans="1:5" x14ac:dyDescent="0.4">
      <c r="A7297" t="s">
        <v>26</v>
      </c>
      <c r="B7297" s="1">
        <v>45602</v>
      </c>
      <c r="C7297" t="s">
        <v>44042</v>
      </c>
      <c r="D7297" s="1">
        <v>43108</v>
      </c>
      <c r="E7297" t="s">
        <v>44043</v>
      </c>
    </row>
    <row r="7298" spans="1:5" x14ac:dyDescent="0.4">
      <c r="A7298" t="s">
        <v>26</v>
      </c>
      <c r="B7298" s="1">
        <v>45602</v>
      </c>
      <c r="C7298" t="s">
        <v>44044</v>
      </c>
      <c r="D7298" s="1">
        <v>44767</v>
      </c>
      <c r="E7298" t="s">
        <v>44045</v>
      </c>
    </row>
    <row r="7299" spans="1:5" hidden="1" x14ac:dyDescent="0.4">
      <c r="A7299" t="s">
        <v>5</v>
      </c>
      <c r="B7299" s="1">
        <v>45596</v>
      </c>
      <c r="C7299" t="s">
        <v>14602</v>
      </c>
      <c r="D7299" s="1">
        <v>43157</v>
      </c>
      <c r="E7299" t="s">
        <v>14603</v>
      </c>
    </row>
    <row r="7300" spans="1:5" hidden="1" x14ac:dyDescent="0.4">
      <c r="A7300" t="s">
        <v>5</v>
      </c>
      <c r="B7300" s="1">
        <v>45331</v>
      </c>
      <c r="C7300" t="s">
        <v>14604</v>
      </c>
      <c r="D7300" s="1">
        <v>45076</v>
      </c>
      <c r="E7300" t="s">
        <v>14605</v>
      </c>
    </row>
    <row r="7301" spans="1:5" hidden="1" x14ac:dyDescent="0.4">
      <c r="A7301" t="s">
        <v>5</v>
      </c>
      <c r="B7301" s="1">
        <v>45332</v>
      </c>
      <c r="C7301" t="s">
        <v>14606</v>
      </c>
      <c r="D7301" s="1">
        <v>41834</v>
      </c>
      <c r="E7301" t="s">
        <v>14607</v>
      </c>
    </row>
    <row r="7302" spans="1:5" hidden="1" x14ac:dyDescent="0.4">
      <c r="A7302" t="s">
        <v>5</v>
      </c>
      <c r="B7302" s="1">
        <v>45332</v>
      </c>
      <c r="C7302" t="s">
        <v>14608</v>
      </c>
      <c r="D7302" s="1">
        <v>45133</v>
      </c>
      <c r="E7302" t="s">
        <v>14609</v>
      </c>
    </row>
    <row r="7303" spans="1:5" hidden="1" x14ac:dyDescent="0.4">
      <c r="A7303" t="s">
        <v>5</v>
      </c>
      <c r="B7303" s="1">
        <v>45338</v>
      </c>
      <c r="C7303" t="s">
        <v>14610</v>
      </c>
      <c r="D7303" s="1">
        <v>44958</v>
      </c>
      <c r="E7303" t="s">
        <v>14611</v>
      </c>
    </row>
    <row r="7304" spans="1:5" hidden="1" x14ac:dyDescent="0.4">
      <c r="A7304" t="s">
        <v>5</v>
      </c>
      <c r="B7304" s="1">
        <v>45339</v>
      </c>
      <c r="C7304" t="s">
        <v>14612</v>
      </c>
      <c r="E7304" t="s">
        <v>14613</v>
      </c>
    </row>
    <row r="7305" spans="1:5" hidden="1" x14ac:dyDescent="0.4">
      <c r="A7305" t="s">
        <v>5</v>
      </c>
      <c r="B7305" s="1">
        <v>45498</v>
      </c>
      <c r="C7305" t="s">
        <v>14614</v>
      </c>
      <c r="E7305" t="s">
        <v>14615</v>
      </c>
    </row>
    <row r="7306" spans="1:5" hidden="1" x14ac:dyDescent="0.4">
      <c r="A7306" t="s">
        <v>5</v>
      </c>
      <c r="B7306" s="1">
        <v>45351</v>
      </c>
      <c r="C7306" t="s">
        <v>14616</v>
      </c>
      <c r="D7306" s="1">
        <v>45272</v>
      </c>
      <c r="E7306" t="s">
        <v>14617</v>
      </c>
    </row>
    <row r="7307" spans="1:5" hidden="1" x14ac:dyDescent="0.4">
      <c r="A7307" t="s">
        <v>5</v>
      </c>
      <c r="B7307" s="1">
        <v>45596</v>
      </c>
      <c r="C7307" t="s">
        <v>14618</v>
      </c>
      <c r="D7307" s="1">
        <v>41755</v>
      </c>
      <c r="E7307" t="s">
        <v>14619</v>
      </c>
    </row>
    <row r="7308" spans="1:5" hidden="1" x14ac:dyDescent="0.4">
      <c r="A7308" t="s">
        <v>5</v>
      </c>
      <c r="B7308" s="1">
        <v>45359</v>
      </c>
      <c r="C7308" t="s">
        <v>14620</v>
      </c>
      <c r="D7308" s="1">
        <v>45154</v>
      </c>
      <c r="E7308" t="s">
        <v>14621</v>
      </c>
    </row>
    <row r="7309" spans="1:5" hidden="1" x14ac:dyDescent="0.4">
      <c r="A7309" t="s">
        <v>5</v>
      </c>
      <c r="B7309" s="1">
        <v>45360</v>
      </c>
      <c r="C7309" t="s">
        <v>14622</v>
      </c>
      <c r="D7309" s="1">
        <v>45323</v>
      </c>
      <c r="E7309" t="s">
        <v>14623</v>
      </c>
    </row>
    <row r="7310" spans="1:5" hidden="1" x14ac:dyDescent="0.4">
      <c r="A7310" t="s">
        <v>5</v>
      </c>
      <c r="B7310" s="1">
        <v>45589</v>
      </c>
      <c r="C7310" t="s">
        <v>14624</v>
      </c>
      <c r="D7310" s="1">
        <v>43357</v>
      </c>
      <c r="E7310" t="s">
        <v>14625</v>
      </c>
    </row>
    <row r="7311" spans="1:5" x14ac:dyDescent="0.4">
      <c r="A7311" t="s">
        <v>26</v>
      </c>
      <c r="B7311" s="1">
        <v>45602</v>
      </c>
      <c r="C7311" t="s">
        <v>44046</v>
      </c>
      <c r="D7311" s="1">
        <v>44239</v>
      </c>
      <c r="E7311" t="s">
        <v>44047</v>
      </c>
    </row>
    <row r="7312" spans="1:5" x14ac:dyDescent="0.4">
      <c r="A7312" t="s">
        <v>26</v>
      </c>
      <c r="B7312" s="1">
        <v>45602</v>
      </c>
      <c r="C7312" t="s">
        <v>44048</v>
      </c>
      <c r="D7312" s="1">
        <v>44742</v>
      </c>
      <c r="E7312" t="s">
        <v>44049</v>
      </c>
    </row>
    <row r="7313" spans="1:5" x14ac:dyDescent="0.4">
      <c r="A7313" t="s">
        <v>26</v>
      </c>
      <c r="B7313" s="1">
        <v>45602</v>
      </c>
      <c r="C7313" t="s">
        <v>44052</v>
      </c>
      <c r="D7313" s="1">
        <v>45181</v>
      </c>
      <c r="E7313" t="s">
        <v>44053</v>
      </c>
    </row>
    <row r="7314" spans="1:5" hidden="1" x14ac:dyDescent="0.4">
      <c r="A7314" t="s">
        <v>5</v>
      </c>
      <c r="B7314" s="1">
        <v>45329</v>
      </c>
      <c r="C7314" t="s">
        <v>14632</v>
      </c>
      <c r="D7314" s="1">
        <v>41000</v>
      </c>
      <c r="E7314" t="s">
        <v>14633</v>
      </c>
    </row>
    <row r="7315" spans="1:5" hidden="1" x14ac:dyDescent="0.4">
      <c r="A7315" t="s">
        <v>5</v>
      </c>
      <c r="B7315" s="1">
        <v>45329</v>
      </c>
      <c r="C7315" t="s">
        <v>14634</v>
      </c>
      <c r="D7315" s="1">
        <v>44788</v>
      </c>
      <c r="E7315" t="s">
        <v>14635</v>
      </c>
    </row>
    <row r="7316" spans="1:5" hidden="1" x14ac:dyDescent="0.4">
      <c r="A7316" t="s">
        <v>5</v>
      </c>
      <c r="B7316" s="1">
        <v>45331</v>
      </c>
      <c r="C7316" t="s">
        <v>14636</v>
      </c>
      <c r="D7316" s="1">
        <v>40178</v>
      </c>
      <c r="E7316" t="s">
        <v>14637</v>
      </c>
    </row>
    <row r="7317" spans="1:5" hidden="1" x14ac:dyDescent="0.4">
      <c r="A7317" t="s">
        <v>5</v>
      </c>
      <c r="B7317" s="1">
        <v>45547</v>
      </c>
      <c r="C7317" t="s">
        <v>14638</v>
      </c>
      <c r="E7317" t="s">
        <v>14639</v>
      </c>
    </row>
    <row r="7318" spans="1:5" hidden="1" x14ac:dyDescent="0.4">
      <c r="A7318" t="s">
        <v>5</v>
      </c>
      <c r="B7318" s="1">
        <v>45589</v>
      </c>
      <c r="C7318" t="s">
        <v>14640</v>
      </c>
      <c r="D7318" s="1">
        <v>43830</v>
      </c>
      <c r="E7318" t="s">
        <v>14641</v>
      </c>
    </row>
    <row r="7319" spans="1:5" hidden="1" x14ac:dyDescent="0.4">
      <c r="A7319" t="s">
        <v>5</v>
      </c>
      <c r="B7319" s="1">
        <v>45386</v>
      </c>
      <c r="C7319" t="s">
        <v>14642</v>
      </c>
      <c r="D7319" s="1">
        <v>42011</v>
      </c>
      <c r="E7319" t="s">
        <v>14643</v>
      </c>
    </row>
    <row r="7320" spans="1:5" hidden="1" x14ac:dyDescent="0.4">
      <c r="A7320" t="s">
        <v>5</v>
      </c>
      <c r="B7320" s="1">
        <v>45386</v>
      </c>
      <c r="C7320" t="s">
        <v>14644</v>
      </c>
      <c r="D7320" s="1">
        <v>43413</v>
      </c>
      <c r="E7320" t="s">
        <v>14645</v>
      </c>
    </row>
    <row r="7321" spans="1:5" hidden="1" x14ac:dyDescent="0.4">
      <c r="A7321" t="s">
        <v>5</v>
      </c>
      <c r="B7321" s="1">
        <v>45589</v>
      </c>
      <c r="C7321" t="s">
        <v>14646</v>
      </c>
      <c r="D7321" s="1">
        <v>44039</v>
      </c>
      <c r="E7321" t="s">
        <v>14647</v>
      </c>
    </row>
    <row r="7322" spans="1:5" hidden="1" x14ac:dyDescent="0.4">
      <c r="A7322" t="s">
        <v>5</v>
      </c>
      <c r="B7322" s="1">
        <v>45331</v>
      </c>
      <c r="C7322" t="s">
        <v>14648</v>
      </c>
      <c r="D7322" s="1">
        <v>42287</v>
      </c>
      <c r="E7322" t="s">
        <v>14649</v>
      </c>
    </row>
    <row r="7323" spans="1:5" hidden="1" x14ac:dyDescent="0.4">
      <c r="A7323" t="s">
        <v>5</v>
      </c>
      <c r="B7323" s="1">
        <v>45442</v>
      </c>
      <c r="C7323" t="s">
        <v>14650</v>
      </c>
      <c r="D7323" s="1">
        <v>45008</v>
      </c>
      <c r="E7323" t="s">
        <v>14651</v>
      </c>
    </row>
    <row r="7324" spans="1:5" hidden="1" x14ac:dyDescent="0.4">
      <c r="A7324" t="s">
        <v>5</v>
      </c>
      <c r="B7324" s="1">
        <v>45331</v>
      </c>
      <c r="C7324" t="s">
        <v>14652</v>
      </c>
      <c r="D7324" s="1">
        <v>44039</v>
      </c>
      <c r="E7324" t="s">
        <v>14653</v>
      </c>
    </row>
    <row r="7325" spans="1:5" hidden="1" x14ac:dyDescent="0.4">
      <c r="A7325" t="s">
        <v>5</v>
      </c>
      <c r="B7325" s="1">
        <v>45332</v>
      </c>
      <c r="C7325" t="s">
        <v>14654</v>
      </c>
      <c r="D7325" s="1">
        <v>41547</v>
      </c>
      <c r="E7325" t="s">
        <v>14655</v>
      </c>
    </row>
    <row r="7326" spans="1:5" hidden="1" x14ac:dyDescent="0.4">
      <c r="A7326" t="s">
        <v>5</v>
      </c>
      <c r="B7326" s="1">
        <v>45332</v>
      </c>
      <c r="C7326" t="s">
        <v>14656</v>
      </c>
      <c r="D7326" s="1">
        <v>45133</v>
      </c>
      <c r="E7326" t="s">
        <v>14657</v>
      </c>
    </row>
    <row r="7327" spans="1:5" hidden="1" x14ac:dyDescent="0.4">
      <c r="A7327" t="s">
        <v>5</v>
      </c>
      <c r="B7327" s="1">
        <v>45596</v>
      </c>
      <c r="C7327" t="s">
        <v>14658</v>
      </c>
      <c r="D7327" s="1">
        <v>42559</v>
      </c>
      <c r="E7327" t="s">
        <v>14659</v>
      </c>
    </row>
    <row r="7328" spans="1:5" hidden="1" x14ac:dyDescent="0.4">
      <c r="A7328" t="s">
        <v>5</v>
      </c>
      <c r="B7328" s="1">
        <v>45329</v>
      </c>
      <c r="C7328" t="s">
        <v>14660</v>
      </c>
      <c r="D7328" s="1">
        <v>44950</v>
      </c>
      <c r="E7328" t="s">
        <v>14661</v>
      </c>
    </row>
    <row r="7329" spans="1:5" hidden="1" x14ac:dyDescent="0.4">
      <c r="A7329" t="s">
        <v>5</v>
      </c>
      <c r="B7329" s="1">
        <v>45329</v>
      </c>
      <c r="C7329" t="s">
        <v>14662</v>
      </c>
      <c r="D7329" s="1">
        <v>45042</v>
      </c>
      <c r="E7329" t="s">
        <v>14663</v>
      </c>
    </row>
    <row r="7330" spans="1:5" hidden="1" x14ac:dyDescent="0.4">
      <c r="A7330" t="s">
        <v>5</v>
      </c>
      <c r="B7330" s="1">
        <v>45399</v>
      </c>
      <c r="C7330" t="s">
        <v>14664</v>
      </c>
      <c r="D7330" s="1">
        <v>40172</v>
      </c>
      <c r="E7330" t="s">
        <v>14665</v>
      </c>
    </row>
    <row r="7331" spans="1:5" hidden="1" x14ac:dyDescent="0.4">
      <c r="A7331" t="s">
        <v>5</v>
      </c>
      <c r="B7331" s="1">
        <v>45596</v>
      </c>
      <c r="C7331" t="s">
        <v>14666</v>
      </c>
      <c r="D7331" s="1">
        <v>44253</v>
      </c>
      <c r="E7331" t="s">
        <v>14667</v>
      </c>
    </row>
    <row r="7332" spans="1:5" hidden="1" x14ac:dyDescent="0.4">
      <c r="A7332" t="s">
        <v>5</v>
      </c>
      <c r="B7332" s="1">
        <v>45421</v>
      </c>
      <c r="C7332" t="s">
        <v>14668</v>
      </c>
      <c r="D7332" s="1">
        <v>41713</v>
      </c>
      <c r="E7332" t="s">
        <v>14669</v>
      </c>
    </row>
    <row r="7333" spans="1:5" hidden="1" x14ac:dyDescent="0.4">
      <c r="A7333" t="s">
        <v>5</v>
      </c>
      <c r="B7333" s="1">
        <v>45337</v>
      </c>
      <c r="C7333" t="s">
        <v>14670</v>
      </c>
      <c r="E7333" t="s">
        <v>14671</v>
      </c>
    </row>
    <row r="7334" spans="1:5" hidden="1" x14ac:dyDescent="0.4">
      <c r="A7334" t="s">
        <v>5</v>
      </c>
      <c r="B7334" s="1">
        <v>45596</v>
      </c>
      <c r="C7334" t="s">
        <v>14672</v>
      </c>
      <c r="D7334" s="1">
        <v>41916</v>
      </c>
      <c r="E7334" t="s">
        <v>14673</v>
      </c>
    </row>
    <row r="7335" spans="1:5" hidden="1" x14ac:dyDescent="0.4">
      <c r="A7335" t="s">
        <v>5</v>
      </c>
      <c r="B7335" s="1">
        <v>45330</v>
      </c>
      <c r="C7335" t="s">
        <v>14674</v>
      </c>
      <c r="D7335" s="1">
        <v>42410</v>
      </c>
      <c r="E7335" t="s">
        <v>14675</v>
      </c>
    </row>
    <row r="7336" spans="1:5" hidden="1" x14ac:dyDescent="0.4">
      <c r="A7336" t="s">
        <v>5</v>
      </c>
      <c r="B7336" s="1">
        <v>45393</v>
      </c>
      <c r="C7336" t="s">
        <v>14676</v>
      </c>
      <c r="D7336" s="1">
        <v>44466</v>
      </c>
      <c r="E7336" t="s">
        <v>14677</v>
      </c>
    </row>
    <row r="7337" spans="1:5" hidden="1" x14ac:dyDescent="0.4">
      <c r="A7337" t="s">
        <v>5</v>
      </c>
      <c r="B7337" s="1">
        <v>45575</v>
      </c>
      <c r="C7337" t="s">
        <v>14678</v>
      </c>
      <c r="D7337" s="1">
        <v>45126</v>
      </c>
      <c r="E7337" t="s">
        <v>14679</v>
      </c>
    </row>
    <row r="7338" spans="1:5" hidden="1" x14ac:dyDescent="0.4">
      <c r="A7338" t="s">
        <v>5</v>
      </c>
      <c r="B7338" s="1">
        <v>45342</v>
      </c>
      <c r="C7338" t="s">
        <v>14680</v>
      </c>
      <c r="D7338" s="1">
        <v>44795</v>
      </c>
      <c r="E7338" t="s">
        <v>14681</v>
      </c>
    </row>
    <row r="7339" spans="1:5" x14ac:dyDescent="0.4">
      <c r="A7339" t="s">
        <v>26</v>
      </c>
      <c r="B7339" s="1">
        <v>45602</v>
      </c>
      <c r="C7339" t="s">
        <v>44054</v>
      </c>
      <c r="E7339" t="s">
        <v>44055</v>
      </c>
    </row>
    <row r="7340" spans="1:5" x14ac:dyDescent="0.4">
      <c r="A7340" t="s">
        <v>26</v>
      </c>
      <c r="B7340" s="1">
        <v>45602</v>
      </c>
      <c r="C7340" t="s">
        <v>44058</v>
      </c>
      <c r="E7340" t="s">
        <v>44059</v>
      </c>
    </row>
    <row r="7341" spans="1:5" x14ac:dyDescent="0.4">
      <c r="A7341" t="s">
        <v>26</v>
      </c>
      <c r="B7341" s="1">
        <v>45602</v>
      </c>
      <c r="C7341" t="s">
        <v>44062</v>
      </c>
      <c r="D7341" s="1">
        <v>44742</v>
      </c>
      <c r="E7341" t="s">
        <v>44063</v>
      </c>
    </row>
    <row r="7342" spans="1:5" x14ac:dyDescent="0.4">
      <c r="A7342" t="s">
        <v>26</v>
      </c>
      <c r="B7342" s="1">
        <v>45602</v>
      </c>
      <c r="C7342" t="s">
        <v>44064</v>
      </c>
      <c r="D7342" s="1">
        <v>44742</v>
      </c>
      <c r="E7342" t="s">
        <v>44065</v>
      </c>
    </row>
    <row r="7343" spans="1:5" hidden="1" x14ac:dyDescent="0.4">
      <c r="A7343" t="s">
        <v>5</v>
      </c>
      <c r="B7343" s="1">
        <v>45555</v>
      </c>
      <c r="C7343" t="s">
        <v>14690</v>
      </c>
      <c r="D7343" s="1">
        <v>45457</v>
      </c>
      <c r="E7343" t="s">
        <v>14691</v>
      </c>
    </row>
    <row r="7344" spans="1:5" hidden="1" x14ac:dyDescent="0.4">
      <c r="A7344" t="s">
        <v>5</v>
      </c>
      <c r="B7344" s="1">
        <v>45562</v>
      </c>
      <c r="C7344" t="s">
        <v>14692</v>
      </c>
      <c r="D7344" s="1">
        <v>45441</v>
      </c>
      <c r="E7344" t="s">
        <v>14693</v>
      </c>
    </row>
    <row r="7345" spans="1:5" hidden="1" x14ac:dyDescent="0.4">
      <c r="A7345" t="s">
        <v>5</v>
      </c>
      <c r="B7345" s="1">
        <v>45596</v>
      </c>
      <c r="C7345" t="s">
        <v>14694</v>
      </c>
      <c r="E7345" t="s">
        <v>14695</v>
      </c>
    </row>
    <row r="7346" spans="1:5" hidden="1" x14ac:dyDescent="0.4">
      <c r="A7346" t="s">
        <v>5</v>
      </c>
      <c r="B7346" s="1">
        <v>45597</v>
      </c>
      <c r="C7346" t="s">
        <v>14696</v>
      </c>
      <c r="D7346" s="1">
        <v>45407</v>
      </c>
      <c r="E7346" t="s">
        <v>14697</v>
      </c>
    </row>
    <row r="7347" spans="1:5" hidden="1" x14ac:dyDescent="0.4">
      <c r="A7347" t="s">
        <v>5</v>
      </c>
      <c r="B7347" s="1">
        <v>45442</v>
      </c>
      <c r="C7347" t="s">
        <v>14698</v>
      </c>
      <c r="D7347" s="1">
        <v>44187</v>
      </c>
      <c r="E7347" t="s">
        <v>14699</v>
      </c>
    </row>
    <row r="7348" spans="1:5" hidden="1" x14ac:dyDescent="0.4">
      <c r="A7348" t="s">
        <v>5</v>
      </c>
      <c r="B7348" s="1">
        <v>45322</v>
      </c>
      <c r="C7348" t="s">
        <v>14700</v>
      </c>
      <c r="E7348" t="s">
        <v>14701</v>
      </c>
    </row>
    <row r="7349" spans="1:5" x14ac:dyDescent="0.4">
      <c r="A7349" t="s">
        <v>26</v>
      </c>
      <c r="B7349" s="1">
        <v>45602</v>
      </c>
      <c r="C7349" t="s">
        <v>44070</v>
      </c>
      <c r="E7349" t="s">
        <v>44071</v>
      </c>
    </row>
    <row r="7350" spans="1:5" x14ac:dyDescent="0.4">
      <c r="A7350" t="s">
        <v>26</v>
      </c>
      <c r="B7350" s="1">
        <v>45602</v>
      </c>
      <c r="C7350" t="s">
        <v>44072</v>
      </c>
      <c r="E7350" t="s">
        <v>44073</v>
      </c>
    </row>
    <row r="7351" spans="1:5" x14ac:dyDescent="0.4">
      <c r="A7351" t="s">
        <v>26</v>
      </c>
      <c r="B7351" s="1">
        <v>45602</v>
      </c>
      <c r="C7351" t="s">
        <v>44074</v>
      </c>
      <c r="D7351" s="1">
        <v>44914</v>
      </c>
      <c r="E7351" t="s">
        <v>44075</v>
      </c>
    </row>
    <row r="7352" spans="1:5" x14ac:dyDescent="0.4">
      <c r="A7352" t="s">
        <v>26</v>
      </c>
      <c r="B7352" s="1">
        <v>45602</v>
      </c>
      <c r="C7352" t="s">
        <v>44076</v>
      </c>
      <c r="E7352" t="s">
        <v>44077</v>
      </c>
    </row>
    <row r="7353" spans="1:5" x14ac:dyDescent="0.4">
      <c r="A7353" t="s">
        <v>26</v>
      </c>
      <c r="B7353" s="1">
        <v>45602</v>
      </c>
      <c r="C7353" t="s">
        <v>44078</v>
      </c>
      <c r="D7353" s="1">
        <v>43167</v>
      </c>
      <c r="E7353" t="s">
        <v>44079</v>
      </c>
    </row>
    <row r="7354" spans="1:5" x14ac:dyDescent="0.4">
      <c r="A7354" t="s">
        <v>26</v>
      </c>
      <c r="B7354" s="1">
        <v>45602</v>
      </c>
      <c r="C7354" t="s">
        <v>44080</v>
      </c>
      <c r="D7354" s="1">
        <v>43985</v>
      </c>
      <c r="E7354" t="s">
        <v>44081</v>
      </c>
    </row>
    <row r="7355" spans="1:5" x14ac:dyDescent="0.4">
      <c r="A7355" t="s">
        <v>26</v>
      </c>
      <c r="B7355" s="1">
        <v>45602</v>
      </c>
      <c r="C7355" t="s">
        <v>44082</v>
      </c>
      <c r="E7355" t="s">
        <v>44083</v>
      </c>
    </row>
    <row r="7356" spans="1:5" x14ac:dyDescent="0.4">
      <c r="A7356" t="s">
        <v>26</v>
      </c>
      <c r="B7356" s="1">
        <v>45602</v>
      </c>
      <c r="C7356" t="s">
        <v>44088</v>
      </c>
      <c r="E7356" t="s">
        <v>44089</v>
      </c>
    </row>
    <row r="7357" spans="1:5" hidden="1" x14ac:dyDescent="0.4">
      <c r="A7357" t="s">
        <v>5</v>
      </c>
      <c r="B7357" s="1">
        <v>45331</v>
      </c>
      <c r="C7357" t="s">
        <v>14718</v>
      </c>
      <c r="D7357" s="1">
        <v>40175</v>
      </c>
      <c r="E7357" t="s">
        <v>14719</v>
      </c>
    </row>
    <row r="7358" spans="1:5" hidden="1" x14ac:dyDescent="0.4">
      <c r="A7358" t="s">
        <v>5</v>
      </c>
      <c r="B7358" s="1">
        <v>45596</v>
      </c>
      <c r="C7358" t="s">
        <v>14720</v>
      </c>
      <c r="E7358" t="s">
        <v>14721</v>
      </c>
    </row>
    <row r="7359" spans="1:5" hidden="1" x14ac:dyDescent="0.4">
      <c r="A7359" t="s">
        <v>5</v>
      </c>
      <c r="B7359" s="1">
        <v>45764</v>
      </c>
      <c r="C7359" t="s">
        <v>14722</v>
      </c>
      <c r="E7359" t="s">
        <v>14723</v>
      </c>
    </row>
    <row r="7360" spans="1:5" hidden="1" x14ac:dyDescent="0.4">
      <c r="A7360" t="s">
        <v>5</v>
      </c>
      <c r="B7360" s="1">
        <v>45764</v>
      </c>
      <c r="C7360" t="s">
        <v>14724</v>
      </c>
      <c r="E7360" t="s">
        <v>14725</v>
      </c>
    </row>
    <row r="7361" spans="1:5" hidden="1" x14ac:dyDescent="0.4">
      <c r="A7361" t="s">
        <v>5</v>
      </c>
      <c r="B7361" s="1">
        <v>45456</v>
      </c>
      <c r="C7361" t="s">
        <v>14726</v>
      </c>
      <c r="D7361" s="1">
        <v>43150</v>
      </c>
      <c r="E7361" t="s">
        <v>14727</v>
      </c>
    </row>
    <row r="7362" spans="1:5" x14ac:dyDescent="0.4">
      <c r="A7362" t="s">
        <v>26</v>
      </c>
      <c r="B7362" s="1">
        <v>45602</v>
      </c>
      <c r="C7362" t="s">
        <v>44090</v>
      </c>
      <c r="E7362" t="s">
        <v>44091</v>
      </c>
    </row>
    <row r="7363" spans="1:5" hidden="1" x14ac:dyDescent="0.4">
      <c r="A7363" t="s">
        <v>5</v>
      </c>
      <c r="B7363" s="1">
        <v>45764</v>
      </c>
      <c r="C7363" t="s">
        <v>14730</v>
      </c>
      <c r="E7363" t="s">
        <v>14731</v>
      </c>
    </row>
    <row r="7364" spans="1:5" hidden="1" x14ac:dyDescent="0.4">
      <c r="A7364" t="s">
        <v>5</v>
      </c>
      <c r="B7364" s="1">
        <v>45589</v>
      </c>
      <c r="C7364" t="s">
        <v>14732</v>
      </c>
      <c r="D7364" s="1">
        <v>45260</v>
      </c>
      <c r="E7364" t="s">
        <v>14733</v>
      </c>
    </row>
    <row r="7365" spans="1:5" hidden="1" x14ac:dyDescent="0.4">
      <c r="A7365" t="s">
        <v>5</v>
      </c>
      <c r="B7365" s="1">
        <v>45596</v>
      </c>
      <c r="C7365" t="s">
        <v>14734</v>
      </c>
      <c r="D7365" s="1">
        <v>41373</v>
      </c>
      <c r="E7365" t="s">
        <v>14735</v>
      </c>
    </row>
    <row r="7366" spans="1:5" hidden="1" x14ac:dyDescent="0.4">
      <c r="A7366" t="s">
        <v>5</v>
      </c>
      <c r="B7366" s="1">
        <v>45414</v>
      </c>
      <c r="C7366" t="s">
        <v>14736</v>
      </c>
      <c r="D7366" s="1">
        <v>44678</v>
      </c>
      <c r="E7366" t="s">
        <v>14737</v>
      </c>
    </row>
    <row r="7367" spans="1:5" hidden="1" x14ac:dyDescent="0.4">
      <c r="A7367" t="s">
        <v>5</v>
      </c>
      <c r="B7367" s="1">
        <v>45442</v>
      </c>
      <c r="C7367" t="s">
        <v>14738</v>
      </c>
      <c r="D7367" s="1">
        <v>42944</v>
      </c>
      <c r="E7367" t="s">
        <v>14739</v>
      </c>
    </row>
    <row r="7368" spans="1:5" hidden="1" x14ac:dyDescent="0.4">
      <c r="A7368" t="s">
        <v>5</v>
      </c>
      <c r="B7368" s="1">
        <v>45596</v>
      </c>
      <c r="C7368" t="s">
        <v>14740</v>
      </c>
      <c r="D7368" s="1">
        <v>44004</v>
      </c>
      <c r="E7368" t="s">
        <v>14741</v>
      </c>
    </row>
    <row r="7369" spans="1:5" hidden="1" x14ac:dyDescent="0.4">
      <c r="A7369" t="s">
        <v>5</v>
      </c>
      <c r="B7369" s="1">
        <v>45331</v>
      </c>
      <c r="C7369" t="s">
        <v>14742</v>
      </c>
      <c r="D7369" s="1">
        <v>45076</v>
      </c>
      <c r="E7369" t="s">
        <v>14743</v>
      </c>
    </row>
    <row r="7370" spans="1:5" hidden="1" x14ac:dyDescent="0.4">
      <c r="A7370" t="s">
        <v>5</v>
      </c>
      <c r="B7370" s="1">
        <v>45332</v>
      </c>
      <c r="C7370" t="s">
        <v>14744</v>
      </c>
      <c r="D7370" s="1">
        <v>42524</v>
      </c>
      <c r="E7370" t="s">
        <v>14745</v>
      </c>
    </row>
    <row r="7371" spans="1:5" hidden="1" x14ac:dyDescent="0.4">
      <c r="A7371" t="s">
        <v>5</v>
      </c>
      <c r="B7371" s="1">
        <v>45386</v>
      </c>
      <c r="C7371" t="s">
        <v>14746</v>
      </c>
      <c r="E7371" t="s">
        <v>14747</v>
      </c>
    </row>
    <row r="7372" spans="1:5" x14ac:dyDescent="0.4">
      <c r="A7372" t="s">
        <v>26</v>
      </c>
      <c r="B7372" s="1">
        <v>45602</v>
      </c>
      <c r="C7372" t="s">
        <v>44092</v>
      </c>
      <c r="E7372" t="s">
        <v>44093</v>
      </c>
    </row>
    <row r="7373" spans="1:5" x14ac:dyDescent="0.4">
      <c r="A7373" t="s">
        <v>26</v>
      </c>
      <c r="B7373" s="1">
        <v>45602</v>
      </c>
      <c r="C7373" t="s">
        <v>44094</v>
      </c>
      <c r="E7373" t="s">
        <v>44095</v>
      </c>
    </row>
    <row r="7374" spans="1:5" x14ac:dyDescent="0.4">
      <c r="A7374" t="s">
        <v>26</v>
      </c>
      <c r="B7374" s="1">
        <v>45602</v>
      </c>
      <c r="C7374" t="s">
        <v>44098</v>
      </c>
      <c r="E7374" t="s">
        <v>44099</v>
      </c>
    </row>
    <row r="7375" spans="1:5" x14ac:dyDescent="0.4">
      <c r="A7375" t="s">
        <v>26</v>
      </c>
      <c r="B7375" s="1">
        <v>45602</v>
      </c>
      <c r="C7375" t="s">
        <v>44100</v>
      </c>
      <c r="E7375" t="s">
        <v>44101</v>
      </c>
    </row>
    <row r="7376" spans="1:5" x14ac:dyDescent="0.4">
      <c r="A7376" t="s">
        <v>26</v>
      </c>
      <c r="B7376" s="1">
        <v>45602</v>
      </c>
      <c r="C7376" t="s">
        <v>44102</v>
      </c>
      <c r="E7376" t="s">
        <v>44103</v>
      </c>
    </row>
    <row r="7377" spans="1:5" x14ac:dyDescent="0.4">
      <c r="A7377" t="s">
        <v>26</v>
      </c>
      <c r="B7377" s="1">
        <v>45602</v>
      </c>
      <c r="C7377" t="s">
        <v>44106</v>
      </c>
      <c r="D7377" s="1">
        <v>43584</v>
      </c>
      <c r="E7377" t="s">
        <v>44107</v>
      </c>
    </row>
    <row r="7378" spans="1:5" x14ac:dyDescent="0.4">
      <c r="A7378" t="s">
        <v>26</v>
      </c>
      <c r="B7378" s="1">
        <v>45602</v>
      </c>
      <c r="C7378" t="s">
        <v>44108</v>
      </c>
      <c r="D7378" s="1">
        <v>44264</v>
      </c>
      <c r="E7378" t="s">
        <v>44109</v>
      </c>
    </row>
    <row r="7379" spans="1:5" x14ac:dyDescent="0.4">
      <c r="A7379" t="s">
        <v>26</v>
      </c>
      <c r="B7379" s="1">
        <v>45602</v>
      </c>
      <c r="C7379" t="s">
        <v>44110</v>
      </c>
      <c r="E7379" t="s">
        <v>44111</v>
      </c>
    </row>
    <row r="7380" spans="1:5" hidden="1" x14ac:dyDescent="0.4">
      <c r="A7380" t="s">
        <v>5</v>
      </c>
      <c r="B7380" s="1">
        <v>45589</v>
      </c>
      <c r="C7380" t="s">
        <v>14764</v>
      </c>
      <c r="E7380" t="s">
        <v>14765</v>
      </c>
    </row>
    <row r="7381" spans="1:5" hidden="1" x14ac:dyDescent="0.4">
      <c r="A7381" t="s">
        <v>5</v>
      </c>
      <c r="B7381" s="1">
        <v>45374</v>
      </c>
      <c r="C7381" t="s">
        <v>14766</v>
      </c>
      <c r="D7381" s="1">
        <v>45363</v>
      </c>
      <c r="E7381" t="s">
        <v>14767</v>
      </c>
    </row>
    <row r="7382" spans="1:5" hidden="1" x14ac:dyDescent="0.4">
      <c r="A7382" t="s">
        <v>5</v>
      </c>
      <c r="B7382" s="1">
        <v>45582</v>
      </c>
      <c r="C7382" t="s">
        <v>14768</v>
      </c>
      <c r="D7382" s="1">
        <v>42478</v>
      </c>
      <c r="E7382" t="s">
        <v>14769</v>
      </c>
    </row>
    <row r="7383" spans="1:5" hidden="1" x14ac:dyDescent="0.4">
      <c r="A7383" t="s">
        <v>5</v>
      </c>
      <c r="B7383" s="1">
        <v>45575</v>
      </c>
      <c r="C7383" t="s">
        <v>14770</v>
      </c>
      <c r="D7383" s="1">
        <v>43275</v>
      </c>
      <c r="E7383" t="s">
        <v>14771</v>
      </c>
    </row>
    <row r="7384" spans="1:5" hidden="1" x14ac:dyDescent="0.4">
      <c r="A7384" t="s">
        <v>5</v>
      </c>
      <c r="B7384" s="1">
        <v>45386</v>
      </c>
      <c r="C7384" t="s">
        <v>14772</v>
      </c>
      <c r="E7384" t="s">
        <v>14773</v>
      </c>
    </row>
    <row r="7385" spans="1:5" hidden="1" x14ac:dyDescent="0.4">
      <c r="A7385" t="s">
        <v>5</v>
      </c>
      <c r="B7385" s="1">
        <v>45386</v>
      </c>
      <c r="C7385" t="s">
        <v>14774</v>
      </c>
      <c r="E7385" t="s">
        <v>14775</v>
      </c>
    </row>
    <row r="7386" spans="1:5" hidden="1" x14ac:dyDescent="0.4">
      <c r="A7386" t="s">
        <v>5</v>
      </c>
      <c r="B7386" s="1">
        <v>45435</v>
      </c>
      <c r="C7386" t="s">
        <v>14776</v>
      </c>
      <c r="D7386" s="1">
        <v>37428</v>
      </c>
      <c r="E7386" t="s">
        <v>14777</v>
      </c>
    </row>
    <row r="7387" spans="1:5" hidden="1" x14ac:dyDescent="0.4">
      <c r="A7387" t="s">
        <v>5</v>
      </c>
      <c r="B7387" s="1">
        <v>45407</v>
      </c>
      <c r="C7387" t="s">
        <v>14778</v>
      </c>
      <c r="D7387" s="1">
        <v>44735</v>
      </c>
      <c r="E7387" t="s">
        <v>14779</v>
      </c>
    </row>
    <row r="7388" spans="1:5" hidden="1" x14ac:dyDescent="0.4">
      <c r="A7388" t="s">
        <v>5</v>
      </c>
      <c r="B7388" s="1">
        <v>45596</v>
      </c>
      <c r="C7388" t="s">
        <v>14780</v>
      </c>
      <c r="E7388" t="s">
        <v>14781</v>
      </c>
    </row>
    <row r="7389" spans="1:5" hidden="1" x14ac:dyDescent="0.4">
      <c r="A7389" t="s">
        <v>5</v>
      </c>
      <c r="B7389" s="1">
        <v>45589</v>
      </c>
      <c r="C7389" t="s">
        <v>14782</v>
      </c>
      <c r="D7389" s="1">
        <v>43413</v>
      </c>
      <c r="E7389" t="s">
        <v>14783</v>
      </c>
    </row>
    <row r="7390" spans="1:5" hidden="1" x14ac:dyDescent="0.4">
      <c r="A7390" t="s">
        <v>5</v>
      </c>
      <c r="B7390" s="1">
        <v>45568</v>
      </c>
      <c r="C7390" t="s">
        <v>14784</v>
      </c>
      <c r="D7390" s="1">
        <v>44790</v>
      </c>
      <c r="E7390" t="s">
        <v>14785</v>
      </c>
    </row>
    <row r="7391" spans="1:5" hidden="1" x14ac:dyDescent="0.4">
      <c r="A7391" t="s">
        <v>5</v>
      </c>
      <c r="B7391" s="1">
        <v>45575</v>
      </c>
      <c r="C7391" t="s">
        <v>14786</v>
      </c>
      <c r="D7391" s="1">
        <v>42241</v>
      </c>
      <c r="E7391" t="s">
        <v>14787</v>
      </c>
    </row>
    <row r="7392" spans="1:5" x14ac:dyDescent="0.4">
      <c r="A7392" t="s">
        <v>26</v>
      </c>
      <c r="B7392" s="1">
        <v>45602</v>
      </c>
      <c r="C7392" t="s">
        <v>44112</v>
      </c>
      <c r="E7392" t="s">
        <v>44113</v>
      </c>
    </row>
    <row r="7393" spans="1:5" x14ac:dyDescent="0.4">
      <c r="A7393" t="s">
        <v>26</v>
      </c>
      <c r="B7393" s="1">
        <v>45602</v>
      </c>
      <c r="C7393" t="s">
        <v>44114</v>
      </c>
      <c r="D7393" s="1">
        <v>43781</v>
      </c>
      <c r="E7393" t="s">
        <v>44115</v>
      </c>
    </row>
    <row r="7394" spans="1:5" x14ac:dyDescent="0.4">
      <c r="A7394" t="s">
        <v>26</v>
      </c>
      <c r="B7394" s="1">
        <v>45602</v>
      </c>
      <c r="C7394" t="s">
        <v>44116</v>
      </c>
      <c r="D7394" s="1">
        <v>43870</v>
      </c>
      <c r="E7394" t="s">
        <v>44117</v>
      </c>
    </row>
    <row r="7395" spans="1:5" hidden="1" x14ac:dyDescent="0.4">
      <c r="A7395" t="s">
        <v>5</v>
      </c>
      <c r="B7395" s="1">
        <v>45596</v>
      </c>
      <c r="C7395" t="s">
        <v>14794</v>
      </c>
      <c r="D7395" s="1">
        <v>45077</v>
      </c>
      <c r="E7395" t="s">
        <v>14795</v>
      </c>
    </row>
    <row r="7396" spans="1:5" hidden="1" x14ac:dyDescent="0.4">
      <c r="A7396" t="s">
        <v>5</v>
      </c>
      <c r="B7396" s="1">
        <v>45526</v>
      </c>
      <c r="C7396" t="s">
        <v>14796</v>
      </c>
      <c r="D7396" s="1">
        <v>44447</v>
      </c>
      <c r="E7396" t="s">
        <v>14797</v>
      </c>
    </row>
    <row r="7397" spans="1:5" hidden="1" x14ac:dyDescent="0.4">
      <c r="A7397" t="s">
        <v>5</v>
      </c>
      <c r="B7397" s="1">
        <v>45442</v>
      </c>
      <c r="C7397" t="s">
        <v>14798</v>
      </c>
      <c r="E7397" t="s">
        <v>14799</v>
      </c>
    </row>
    <row r="7398" spans="1:5" hidden="1" x14ac:dyDescent="0.4">
      <c r="A7398" t="s">
        <v>5</v>
      </c>
      <c r="B7398" s="1">
        <v>45596</v>
      </c>
      <c r="C7398" t="s">
        <v>14800</v>
      </c>
      <c r="D7398" s="1">
        <v>42508</v>
      </c>
      <c r="E7398" t="s">
        <v>14801</v>
      </c>
    </row>
    <row r="7399" spans="1:5" hidden="1" x14ac:dyDescent="0.4">
      <c r="A7399" t="s">
        <v>5</v>
      </c>
      <c r="B7399" s="1">
        <v>45360</v>
      </c>
      <c r="C7399" t="s">
        <v>14802</v>
      </c>
      <c r="D7399" s="1">
        <v>44958</v>
      </c>
      <c r="E7399" t="s">
        <v>14803</v>
      </c>
    </row>
    <row r="7400" spans="1:5" hidden="1" x14ac:dyDescent="0.4">
      <c r="A7400" t="s">
        <v>5</v>
      </c>
      <c r="B7400" s="1">
        <v>45596</v>
      </c>
      <c r="C7400" t="s">
        <v>14804</v>
      </c>
      <c r="D7400" s="1">
        <v>42502</v>
      </c>
      <c r="E7400" t="s">
        <v>14805</v>
      </c>
    </row>
    <row r="7401" spans="1:5" hidden="1" x14ac:dyDescent="0.4">
      <c r="A7401" t="s">
        <v>5</v>
      </c>
      <c r="B7401" s="1">
        <v>45589</v>
      </c>
      <c r="C7401" t="s">
        <v>14806</v>
      </c>
      <c r="D7401" s="1">
        <v>44470</v>
      </c>
      <c r="E7401" t="s">
        <v>14807</v>
      </c>
    </row>
    <row r="7402" spans="1:5" hidden="1" x14ac:dyDescent="0.4">
      <c r="A7402" t="s">
        <v>5</v>
      </c>
      <c r="B7402" s="1">
        <v>45596</v>
      </c>
      <c r="C7402" t="s">
        <v>14808</v>
      </c>
      <c r="D7402" s="1">
        <v>41772</v>
      </c>
      <c r="E7402" t="s">
        <v>14809</v>
      </c>
    </row>
    <row r="7403" spans="1:5" hidden="1" x14ac:dyDescent="0.4">
      <c r="A7403" t="s">
        <v>5</v>
      </c>
      <c r="B7403" s="1">
        <v>45395</v>
      </c>
      <c r="C7403" t="s">
        <v>14810</v>
      </c>
      <c r="D7403" s="1">
        <v>45127</v>
      </c>
      <c r="E7403" t="s">
        <v>14811</v>
      </c>
    </row>
    <row r="7404" spans="1:5" hidden="1" x14ac:dyDescent="0.4">
      <c r="A7404" t="s">
        <v>5</v>
      </c>
      <c r="B7404" s="1">
        <v>45374</v>
      </c>
      <c r="C7404" t="s">
        <v>14812</v>
      </c>
      <c r="D7404" s="1">
        <v>42042</v>
      </c>
      <c r="E7404" t="s">
        <v>14813</v>
      </c>
    </row>
    <row r="7405" spans="1:5" hidden="1" x14ac:dyDescent="0.4">
      <c r="A7405" t="s">
        <v>5</v>
      </c>
      <c r="B7405" s="1">
        <v>45414</v>
      </c>
      <c r="C7405" t="s">
        <v>14814</v>
      </c>
      <c r="D7405" s="1">
        <v>44636</v>
      </c>
      <c r="E7405" t="s">
        <v>14815</v>
      </c>
    </row>
    <row r="7406" spans="1:5" hidden="1" x14ac:dyDescent="0.4">
      <c r="A7406" t="s">
        <v>5</v>
      </c>
      <c r="B7406" s="1">
        <v>45575</v>
      </c>
      <c r="C7406" t="s">
        <v>14816</v>
      </c>
      <c r="D7406" s="1">
        <v>45219</v>
      </c>
      <c r="E7406" t="s">
        <v>14817</v>
      </c>
    </row>
    <row r="7407" spans="1:5" hidden="1" x14ac:dyDescent="0.4">
      <c r="A7407" t="s">
        <v>5</v>
      </c>
      <c r="B7407" s="1">
        <v>45596</v>
      </c>
      <c r="C7407" t="s">
        <v>14818</v>
      </c>
      <c r="E7407" t="s">
        <v>14819</v>
      </c>
    </row>
    <row r="7408" spans="1:5" hidden="1" x14ac:dyDescent="0.4">
      <c r="A7408" t="s">
        <v>5</v>
      </c>
      <c r="B7408" s="1">
        <v>45526</v>
      </c>
      <c r="C7408" t="s">
        <v>14820</v>
      </c>
      <c r="D7408" s="1">
        <v>44633</v>
      </c>
      <c r="E7408" t="s">
        <v>14821</v>
      </c>
    </row>
    <row r="7409" spans="1:5" hidden="1" x14ac:dyDescent="0.4">
      <c r="A7409" t="s">
        <v>5</v>
      </c>
      <c r="B7409" s="1">
        <v>45533</v>
      </c>
      <c r="C7409" t="s">
        <v>14822</v>
      </c>
      <c r="D7409" s="1">
        <v>45070</v>
      </c>
      <c r="E7409" t="s">
        <v>14823</v>
      </c>
    </row>
    <row r="7410" spans="1:5" x14ac:dyDescent="0.4">
      <c r="A7410" t="s">
        <v>26</v>
      </c>
      <c r="B7410" s="1">
        <v>45602</v>
      </c>
      <c r="C7410" t="s">
        <v>44118</v>
      </c>
      <c r="D7410" s="1">
        <v>44258</v>
      </c>
      <c r="E7410" t="s">
        <v>44119</v>
      </c>
    </row>
    <row r="7411" spans="1:5" hidden="1" x14ac:dyDescent="0.4">
      <c r="A7411" t="s">
        <v>5</v>
      </c>
      <c r="B7411" s="1">
        <v>45407</v>
      </c>
      <c r="C7411" t="s">
        <v>14826</v>
      </c>
      <c r="E7411" t="s">
        <v>14827</v>
      </c>
    </row>
    <row r="7412" spans="1:5" hidden="1" x14ac:dyDescent="0.4">
      <c r="A7412" t="s">
        <v>5</v>
      </c>
      <c r="B7412" s="1">
        <v>45582</v>
      </c>
      <c r="C7412" t="s">
        <v>14828</v>
      </c>
      <c r="D7412" s="1">
        <v>45097</v>
      </c>
      <c r="E7412" t="s">
        <v>14829</v>
      </c>
    </row>
    <row r="7413" spans="1:5" hidden="1" x14ac:dyDescent="0.4">
      <c r="A7413" t="s">
        <v>5</v>
      </c>
      <c r="B7413" s="1">
        <v>45357</v>
      </c>
      <c r="C7413" t="s">
        <v>14830</v>
      </c>
      <c r="E7413" t="s">
        <v>14831</v>
      </c>
    </row>
    <row r="7414" spans="1:5" hidden="1" x14ac:dyDescent="0.4">
      <c r="A7414" t="s">
        <v>5</v>
      </c>
      <c r="B7414" s="1">
        <v>45360</v>
      </c>
      <c r="C7414" t="s">
        <v>14832</v>
      </c>
      <c r="D7414" s="1">
        <v>44958</v>
      </c>
      <c r="E7414" t="s">
        <v>14833</v>
      </c>
    </row>
    <row r="7415" spans="1:5" hidden="1" x14ac:dyDescent="0.4">
      <c r="A7415" t="s">
        <v>5</v>
      </c>
      <c r="B7415" s="1">
        <v>45596</v>
      </c>
      <c r="C7415" t="s">
        <v>14834</v>
      </c>
      <c r="D7415" s="1">
        <v>43145</v>
      </c>
      <c r="E7415" t="s">
        <v>14835</v>
      </c>
    </row>
    <row r="7416" spans="1:5" hidden="1" x14ac:dyDescent="0.4">
      <c r="A7416" t="s">
        <v>5</v>
      </c>
      <c r="B7416" s="1">
        <v>45589</v>
      </c>
      <c r="C7416" t="s">
        <v>14836</v>
      </c>
      <c r="D7416" s="1">
        <v>41548</v>
      </c>
      <c r="E7416" t="s">
        <v>14837</v>
      </c>
    </row>
    <row r="7417" spans="1:5" hidden="1" x14ac:dyDescent="0.4">
      <c r="A7417" t="s">
        <v>5</v>
      </c>
      <c r="B7417" s="1">
        <v>45596</v>
      </c>
      <c r="C7417" t="s">
        <v>14838</v>
      </c>
      <c r="D7417" s="1">
        <v>38175</v>
      </c>
      <c r="E7417" t="s">
        <v>14839</v>
      </c>
    </row>
    <row r="7418" spans="1:5" hidden="1" x14ac:dyDescent="0.4">
      <c r="A7418" t="s">
        <v>5</v>
      </c>
      <c r="B7418" s="1">
        <v>45374</v>
      </c>
      <c r="C7418" t="s">
        <v>14840</v>
      </c>
      <c r="D7418" s="1">
        <v>43138</v>
      </c>
      <c r="E7418" t="s">
        <v>14841</v>
      </c>
    </row>
    <row r="7419" spans="1:5" x14ac:dyDescent="0.4">
      <c r="A7419" t="s">
        <v>26</v>
      </c>
      <c r="B7419" s="1">
        <v>45602</v>
      </c>
      <c r="C7419" t="s">
        <v>44132</v>
      </c>
      <c r="D7419" s="1">
        <v>43741</v>
      </c>
      <c r="E7419" t="s">
        <v>44133</v>
      </c>
    </row>
    <row r="7420" spans="1:5" x14ac:dyDescent="0.4">
      <c r="A7420" t="s">
        <v>26</v>
      </c>
      <c r="B7420" s="1">
        <v>45602</v>
      </c>
      <c r="C7420" t="s">
        <v>44134</v>
      </c>
      <c r="D7420" s="1">
        <v>43950</v>
      </c>
      <c r="E7420" t="s">
        <v>44135</v>
      </c>
    </row>
    <row r="7421" spans="1:5" x14ac:dyDescent="0.4">
      <c r="A7421" t="s">
        <v>26</v>
      </c>
      <c r="B7421" s="1">
        <v>45602</v>
      </c>
      <c r="C7421" t="s">
        <v>44136</v>
      </c>
      <c r="D7421" s="1">
        <v>43950</v>
      </c>
      <c r="E7421" t="s">
        <v>44137</v>
      </c>
    </row>
    <row r="7422" spans="1:5" x14ac:dyDescent="0.4">
      <c r="A7422" t="s">
        <v>26</v>
      </c>
      <c r="B7422" s="1">
        <v>45602</v>
      </c>
      <c r="C7422" t="s">
        <v>44140</v>
      </c>
      <c r="D7422" s="1">
        <v>43088</v>
      </c>
      <c r="E7422" t="s">
        <v>44141</v>
      </c>
    </row>
    <row r="7423" spans="1:5" x14ac:dyDescent="0.4">
      <c r="A7423" t="s">
        <v>26</v>
      </c>
      <c r="B7423" s="1">
        <v>45602</v>
      </c>
      <c r="C7423" t="s">
        <v>44142</v>
      </c>
      <c r="E7423" t="s">
        <v>44143</v>
      </c>
    </row>
    <row r="7424" spans="1:5" hidden="1" x14ac:dyDescent="0.4">
      <c r="A7424" t="s">
        <v>5</v>
      </c>
      <c r="B7424" s="1">
        <v>45331</v>
      </c>
      <c r="C7424" t="s">
        <v>14852</v>
      </c>
      <c r="D7424" s="1">
        <v>42125</v>
      </c>
      <c r="E7424" t="s">
        <v>14853</v>
      </c>
    </row>
    <row r="7425" spans="1:5" hidden="1" x14ac:dyDescent="0.4">
      <c r="A7425" t="s">
        <v>5</v>
      </c>
      <c r="B7425" s="1">
        <v>45331</v>
      </c>
      <c r="C7425" t="s">
        <v>14854</v>
      </c>
      <c r="D7425" s="1">
        <v>44697</v>
      </c>
      <c r="E7425" t="s">
        <v>14855</v>
      </c>
    </row>
    <row r="7426" spans="1:5" hidden="1" x14ac:dyDescent="0.4">
      <c r="A7426" t="s">
        <v>5</v>
      </c>
      <c r="B7426" s="1">
        <v>45331</v>
      </c>
      <c r="C7426" t="s">
        <v>14856</v>
      </c>
      <c r="D7426" s="1">
        <v>44704</v>
      </c>
      <c r="E7426" t="s">
        <v>14857</v>
      </c>
    </row>
    <row r="7427" spans="1:5" hidden="1" x14ac:dyDescent="0.4">
      <c r="A7427" t="s">
        <v>5</v>
      </c>
      <c r="B7427" s="1">
        <v>45596</v>
      </c>
      <c r="C7427" t="s">
        <v>14858</v>
      </c>
      <c r="E7427" t="s">
        <v>14859</v>
      </c>
    </row>
    <row r="7428" spans="1:5" hidden="1" x14ac:dyDescent="0.4">
      <c r="A7428" t="s">
        <v>5</v>
      </c>
      <c r="B7428" s="1">
        <v>45596</v>
      </c>
      <c r="C7428" t="s">
        <v>14860</v>
      </c>
      <c r="D7428" s="1">
        <v>44549</v>
      </c>
      <c r="E7428" t="s">
        <v>14861</v>
      </c>
    </row>
    <row r="7429" spans="1:5" hidden="1" x14ac:dyDescent="0.4">
      <c r="A7429" t="s">
        <v>5</v>
      </c>
      <c r="B7429" s="1">
        <v>45470</v>
      </c>
      <c r="C7429" t="s">
        <v>14862</v>
      </c>
      <c r="D7429" s="1">
        <v>43768</v>
      </c>
      <c r="E7429" t="s">
        <v>14863</v>
      </c>
    </row>
    <row r="7430" spans="1:5" x14ac:dyDescent="0.4">
      <c r="A7430" t="s">
        <v>26</v>
      </c>
      <c r="B7430" s="1">
        <v>45602</v>
      </c>
      <c r="C7430" t="s">
        <v>44148</v>
      </c>
      <c r="D7430" s="1">
        <v>44847</v>
      </c>
      <c r="E7430" t="s">
        <v>44149</v>
      </c>
    </row>
    <row r="7431" spans="1:5" x14ac:dyDescent="0.4">
      <c r="A7431" t="s">
        <v>26</v>
      </c>
      <c r="B7431" s="1">
        <v>45602</v>
      </c>
      <c r="C7431" t="s">
        <v>44150</v>
      </c>
      <c r="D7431" s="1">
        <v>44222</v>
      </c>
      <c r="E7431" t="s">
        <v>44151</v>
      </c>
    </row>
    <row r="7432" spans="1:5" x14ac:dyDescent="0.4">
      <c r="A7432" t="s">
        <v>26</v>
      </c>
      <c r="B7432" s="1">
        <v>45602</v>
      </c>
      <c r="C7432" t="s">
        <v>44152</v>
      </c>
      <c r="D7432" s="1">
        <v>45383</v>
      </c>
      <c r="E7432" t="s">
        <v>44153</v>
      </c>
    </row>
    <row r="7433" spans="1:5" x14ac:dyDescent="0.4">
      <c r="A7433" t="s">
        <v>26</v>
      </c>
      <c r="B7433" s="1">
        <v>45602</v>
      </c>
      <c r="C7433" t="s">
        <v>44158</v>
      </c>
      <c r="E7433" t="s">
        <v>44159</v>
      </c>
    </row>
    <row r="7434" spans="1:5" x14ac:dyDescent="0.4">
      <c r="A7434" t="s">
        <v>26</v>
      </c>
      <c r="B7434" s="1">
        <v>45602</v>
      </c>
      <c r="C7434" t="s">
        <v>44160</v>
      </c>
      <c r="D7434" s="1">
        <v>42656</v>
      </c>
      <c r="E7434" t="s">
        <v>44161</v>
      </c>
    </row>
    <row r="7435" spans="1:5" x14ac:dyDescent="0.4">
      <c r="A7435" t="s">
        <v>26</v>
      </c>
      <c r="B7435" s="1">
        <v>45602</v>
      </c>
      <c r="C7435" t="s">
        <v>44162</v>
      </c>
      <c r="D7435" s="1">
        <v>42649</v>
      </c>
      <c r="E7435" t="s">
        <v>44163</v>
      </c>
    </row>
    <row r="7436" spans="1:5" x14ac:dyDescent="0.4">
      <c r="A7436" t="s">
        <v>26</v>
      </c>
      <c r="B7436" s="1">
        <v>45602</v>
      </c>
      <c r="C7436" t="s">
        <v>44164</v>
      </c>
      <c r="E7436" t="s">
        <v>44165</v>
      </c>
    </row>
    <row r="7437" spans="1:5" x14ac:dyDescent="0.4">
      <c r="A7437" t="s">
        <v>26</v>
      </c>
      <c r="B7437" s="1">
        <v>45602</v>
      </c>
      <c r="C7437" t="s">
        <v>44166</v>
      </c>
      <c r="E7437" t="s">
        <v>44167</v>
      </c>
    </row>
    <row r="7438" spans="1:5" x14ac:dyDescent="0.4">
      <c r="A7438" t="s">
        <v>26</v>
      </c>
      <c r="B7438" s="1">
        <v>45602</v>
      </c>
      <c r="C7438" t="s">
        <v>44168</v>
      </c>
      <c r="E7438" t="s">
        <v>44169</v>
      </c>
    </row>
    <row r="7439" spans="1:5" x14ac:dyDescent="0.4">
      <c r="A7439" t="s">
        <v>26</v>
      </c>
      <c r="B7439" s="1">
        <v>45602</v>
      </c>
      <c r="C7439" t="s">
        <v>44170</v>
      </c>
      <c r="D7439" s="1">
        <v>42656</v>
      </c>
      <c r="E7439" t="s">
        <v>44171</v>
      </c>
    </row>
    <row r="7440" spans="1:5" x14ac:dyDescent="0.4">
      <c r="A7440" t="s">
        <v>26</v>
      </c>
      <c r="B7440" s="1">
        <v>45602</v>
      </c>
      <c r="C7440" t="s">
        <v>44172</v>
      </c>
      <c r="E7440" t="s">
        <v>44173</v>
      </c>
    </row>
    <row r="7441" spans="1:5" hidden="1" x14ac:dyDescent="0.4">
      <c r="A7441" t="s">
        <v>5</v>
      </c>
      <c r="B7441" s="1">
        <v>45764</v>
      </c>
      <c r="C7441" t="s">
        <v>14886</v>
      </c>
      <c r="E7441" t="s">
        <v>14887</v>
      </c>
    </row>
    <row r="7442" spans="1:5" x14ac:dyDescent="0.4">
      <c r="A7442" t="s">
        <v>26</v>
      </c>
      <c r="B7442" s="1">
        <v>45602</v>
      </c>
      <c r="C7442" t="s">
        <v>44174</v>
      </c>
      <c r="D7442" s="1">
        <v>42649</v>
      </c>
      <c r="E7442" t="s">
        <v>44175</v>
      </c>
    </row>
    <row r="7443" spans="1:5" x14ac:dyDescent="0.4">
      <c r="A7443" t="s">
        <v>26</v>
      </c>
      <c r="B7443" s="1">
        <v>45602</v>
      </c>
      <c r="C7443" t="s">
        <v>44176</v>
      </c>
      <c r="E7443" t="s">
        <v>44177</v>
      </c>
    </row>
    <row r="7444" spans="1:5" x14ac:dyDescent="0.4">
      <c r="A7444" t="s">
        <v>26</v>
      </c>
      <c r="B7444" s="1">
        <v>45602</v>
      </c>
      <c r="C7444" t="s">
        <v>44178</v>
      </c>
      <c r="E7444" t="s">
        <v>44179</v>
      </c>
    </row>
    <row r="7445" spans="1:5" x14ac:dyDescent="0.4">
      <c r="A7445" t="s">
        <v>26</v>
      </c>
      <c r="B7445" s="1">
        <v>45602</v>
      </c>
      <c r="C7445" t="s">
        <v>44180</v>
      </c>
      <c r="E7445" t="s">
        <v>44181</v>
      </c>
    </row>
    <row r="7446" spans="1:5" x14ac:dyDescent="0.4">
      <c r="A7446" t="s">
        <v>26</v>
      </c>
      <c r="B7446" s="1">
        <v>45602</v>
      </c>
      <c r="C7446" t="s">
        <v>44182</v>
      </c>
      <c r="E7446" t="s">
        <v>44183</v>
      </c>
    </row>
    <row r="7447" spans="1:5" x14ac:dyDescent="0.4">
      <c r="A7447" t="s">
        <v>26</v>
      </c>
      <c r="B7447" s="1">
        <v>45602</v>
      </c>
      <c r="C7447" t="s">
        <v>44184</v>
      </c>
      <c r="D7447" s="1">
        <v>45049</v>
      </c>
      <c r="E7447" t="s">
        <v>44185</v>
      </c>
    </row>
    <row r="7448" spans="1:5" x14ac:dyDescent="0.4">
      <c r="A7448" t="s">
        <v>26</v>
      </c>
      <c r="B7448" s="1">
        <v>45602</v>
      </c>
      <c r="C7448" t="s">
        <v>44186</v>
      </c>
      <c r="D7448" s="1">
        <v>43167</v>
      </c>
      <c r="E7448" t="s">
        <v>44187</v>
      </c>
    </row>
    <row r="7449" spans="1:5" hidden="1" x14ac:dyDescent="0.4">
      <c r="A7449" t="s">
        <v>5</v>
      </c>
      <c r="B7449" s="1">
        <v>45764</v>
      </c>
      <c r="C7449" t="s">
        <v>14902</v>
      </c>
      <c r="E7449" t="s">
        <v>14903</v>
      </c>
    </row>
    <row r="7450" spans="1:5" hidden="1" x14ac:dyDescent="0.4">
      <c r="A7450" t="s">
        <v>5</v>
      </c>
      <c r="B7450" s="1">
        <v>45589</v>
      </c>
      <c r="C7450" t="s">
        <v>14904</v>
      </c>
      <c r="D7450" s="1">
        <v>39343</v>
      </c>
      <c r="E7450" t="s">
        <v>14905</v>
      </c>
    </row>
    <row r="7451" spans="1:5" hidden="1" x14ac:dyDescent="0.4">
      <c r="A7451" t="s">
        <v>5</v>
      </c>
      <c r="B7451" s="1">
        <v>45764</v>
      </c>
      <c r="C7451" t="s">
        <v>14906</v>
      </c>
      <c r="E7451" t="s">
        <v>14907</v>
      </c>
    </row>
    <row r="7452" spans="1:5" hidden="1" x14ac:dyDescent="0.4">
      <c r="A7452" t="s">
        <v>5</v>
      </c>
      <c r="B7452" s="1">
        <v>45596</v>
      </c>
      <c r="C7452" t="s">
        <v>14908</v>
      </c>
      <c r="D7452" s="1">
        <v>45077</v>
      </c>
      <c r="E7452" t="s">
        <v>14909</v>
      </c>
    </row>
    <row r="7453" spans="1:5" x14ac:dyDescent="0.4">
      <c r="A7453" t="s">
        <v>26</v>
      </c>
      <c r="B7453" s="1">
        <v>45602</v>
      </c>
      <c r="C7453" t="s">
        <v>44188</v>
      </c>
      <c r="E7453" t="s">
        <v>44189</v>
      </c>
    </row>
    <row r="7454" spans="1:5" x14ac:dyDescent="0.4">
      <c r="A7454" t="s">
        <v>26</v>
      </c>
      <c r="B7454" s="1">
        <v>45602</v>
      </c>
      <c r="C7454" t="s">
        <v>44190</v>
      </c>
      <c r="D7454" s="1">
        <v>43167</v>
      </c>
      <c r="E7454" t="s">
        <v>44191</v>
      </c>
    </row>
    <row r="7455" spans="1:5" x14ac:dyDescent="0.4">
      <c r="A7455" t="s">
        <v>26</v>
      </c>
      <c r="B7455" s="1">
        <v>45602</v>
      </c>
      <c r="C7455" t="s">
        <v>44192</v>
      </c>
      <c r="E7455" t="s">
        <v>44193</v>
      </c>
    </row>
    <row r="7456" spans="1:5" x14ac:dyDescent="0.4">
      <c r="A7456" t="s">
        <v>26</v>
      </c>
      <c r="B7456" s="1">
        <v>45602</v>
      </c>
      <c r="C7456" t="s">
        <v>44194</v>
      </c>
      <c r="E7456" t="s">
        <v>44195</v>
      </c>
    </row>
    <row r="7457" spans="1:5" x14ac:dyDescent="0.4">
      <c r="A7457" t="s">
        <v>26</v>
      </c>
      <c r="B7457" s="1">
        <v>45602</v>
      </c>
      <c r="C7457" t="s">
        <v>44196</v>
      </c>
      <c r="E7457" t="s">
        <v>44197</v>
      </c>
    </row>
    <row r="7458" spans="1:5" x14ac:dyDescent="0.4">
      <c r="A7458" t="s">
        <v>26</v>
      </c>
      <c r="B7458" s="1">
        <v>45602</v>
      </c>
      <c r="C7458" t="s">
        <v>44198</v>
      </c>
      <c r="E7458" t="s">
        <v>44199</v>
      </c>
    </row>
    <row r="7459" spans="1:5" x14ac:dyDescent="0.4">
      <c r="A7459" t="s">
        <v>26</v>
      </c>
      <c r="B7459" s="1">
        <v>45602</v>
      </c>
      <c r="C7459" t="s">
        <v>44200</v>
      </c>
      <c r="D7459" s="1">
        <v>45443</v>
      </c>
      <c r="E7459" t="s">
        <v>44201</v>
      </c>
    </row>
    <row r="7460" spans="1:5" x14ac:dyDescent="0.4">
      <c r="A7460" t="s">
        <v>26</v>
      </c>
      <c r="B7460" s="1">
        <v>45602</v>
      </c>
      <c r="C7460" t="s">
        <v>44204</v>
      </c>
      <c r="D7460" s="1">
        <v>43027</v>
      </c>
      <c r="E7460" t="s">
        <v>44205</v>
      </c>
    </row>
    <row r="7461" spans="1:5" x14ac:dyDescent="0.4">
      <c r="A7461" t="s">
        <v>26</v>
      </c>
      <c r="B7461" s="1">
        <v>45602</v>
      </c>
      <c r="C7461" t="s">
        <v>44206</v>
      </c>
      <c r="E7461" t="s">
        <v>44207</v>
      </c>
    </row>
    <row r="7462" spans="1:5" hidden="1" x14ac:dyDescent="0.4">
      <c r="A7462" t="s">
        <v>5</v>
      </c>
      <c r="B7462" s="1">
        <v>45596</v>
      </c>
      <c r="C7462" t="s">
        <v>14928</v>
      </c>
      <c r="D7462" s="1">
        <v>45428</v>
      </c>
      <c r="E7462" t="s">
        <v>14929</v>
      </c>
    </row>
    <row r="7463" spans="1:5" hidden="1" x14ac:dyDescent="0.4">
      <c r="A7463" t="s">
        <v>5</v>
      </c>
      <c r="B7463" s="1">
        <v>45442</v>
      </c>
      <c r="C7463" t="s">
        <v>14930</v>
      </c>
      <c r="E7463" t="s">
        <v>14931</v>
      </c>
    </row>
    <row r="7464" spans="1:5" hidden="1" x14ac:dyDescent="0.4">
      <c r="A7464" t="s">
        <v>5</v>
      </c>
      <c r="B7464" s="1">
        <v>45568</v>
      </c>
      <c r="C7464" t="s">
        <v>14932</v>
      </c>
      <c r="D7464" s="1">
        <v>45365</v>
      </c>
      <c r="E7464" t="s">
        <v>14933</v>
      </c>
    </row>
    <row r="7465" spans="1:5" hidden="1" x14ac:dyDescent="0.4">
      <c r="A7465" t="s">
        <v>5</v>
      </c>
      <c r="B7465" s="1">
        <v>45451</v>
      </c>
      <c r="C7465" t="s">
        <v>14934</v>
      </c>
      <c r="D7465" s="1">
        <v>45446</v>
      </c>
      <c r="E7465" t="s">
        <v>14935</v>
      </c>
    </row>
    <row r="7466" spans="1:5" hidden="1" x14ac:dyDescent="0.4">
      <c r="A7466" t="s">
        <v>5</v>
      </c>
      <c r="B7466" s="1">
        <v>45582</v>
      </c>
      <c r="C7466" t="s">
        <v>14936</v>
      </c>
      <c r="D7466" s="1">
        <v>45104</v>
      </c>
      <c r="E7466" t="s">
        <v>14937</v>
      </c>
    </row>
    <row r="7467" spans="1:5" hidden="1" x14ac:dyDescent="0.4">
      <c r="A7467" t="s">
        <v>5</v>
      </c>
      <c r="B7467" s="1">
        <v>45465</v>
      </c>
      <c r="C7467" t="s">
        <v>14938</v>
      </c>
      <c r="D7467" s="1">
        <v>43915</v>
      </c>
      <c r="E7467" t="s">
        <v>14939</v>
      </c>
    </row>
    <row r="7468" spans="1:5" x14ac:dyDescent="0.4">
      <c r="A7468" t="s">
        <v>26</v>
      </c>
      <c r="B7468" s="1">
        <v>45602</v>
      </c>
      <c r="C7468" t="s">
        <v>44208</v>
      </c>
      <c r="E7468" t="s">
        <v>44209</v>
      </c>
    </row>
    <row r="7469" spans="1:5" x14ac:dyDescent="0.4">
      <c r="A7469" t="s">
        <v>26</v>
      </c>
      <c r="B7469" s="1">
        <v>45602</v>
      </c>
      <c r="C7469" t="s">
        <v>44212</v>
      </c>
      <c r="E7469" t="s">
        <v>44213</v>
      </c>
    </row>
    <row r="7470" spans="1:5" x14ac:dyDescent="0.4">
      <c r="A7470" t="s">
        <v>26</v>
      </c>
      <c r="B7470" s="1">
        <v>45602</v>
      </c>
      <c r="C7470" t="s">
        <v>44214</v>
      </c>
      <c r="D7470" s="1">
        <v>43763</v>
      </c>
      <c r="E7470" t="s">
        <v>44215</v>
      </c>
    </row>
    <row r="7471" spans="1:5" x14ac:dyDescent="0.4">
      <c r="A7471" t="s">
        <v>26</v>
      </c>
      <c r="B7471" s="1">
        <v>45602</v>
      </c>
      <c r="C7471" t="s">
        <v>44218</v>
      </c>
      <c r="E7471" t="s">
        <v>44219</v>
      </c>
    </row>
    <row r="7472" spans="1:5" x14ac:dyDescent="0.4">
      <c r="A7472" t="s">
        <v>26</v>
      </c>
      <c r="B7472" s="1">
        <v>45602</v>
      </c>
      <c r="C7472" t="s">
        <v>44220</v>
      </c>
      <c r="D7472" s="1">
        <v>44370</v>
      </c>
      <c r="E7472" t="s">
        <v>44221</v>
      </c>
    </row>
    <row r="7473" spans="1:5" x14ac:dyDescent="0.4">
      <c r="A7473" t="s">
        <v>26</v>
      </c>
      <c r="B7473" s="1">
        <v>45602</v>
      </c>
      <c r="C7473" t="s">
        <v>44232</v>
      </c>
      <c r="D7473" s="1">
        <v>43074</v>
      </c>
      <c r="E7473" t="s">
        <v>44233</v>
      </c>
    </row>
    <row r="7474" spans="1:5" hidden="1" x14ac:dyDescent="0.4">
      <c r="A7474" t="s">
        <v>5</v>
      </c>
      <c r="B7474" s="1">
        <v>45596</v>
      </c>
      <c r="C7474" t="s">
        <v>14952</v>
      </c>
      <c r="E7474" t="s">
        <v>14953</v>
      </c>
    </row>
    <row r="7475" spans="1:5" hidden="1" x14ac:dyDescent="0.4">
      <c r="A7475" t="s">
        <v>5</v>
      </c>
      <c r="B7475" s="1">
        <v>45596</v>
      </c>
      <c r="C7475" t="s">
        <v>14954</v>
      </c>
      <c r="D7475" s="1">
        <v>43752</v>
      </c>
      <c r="E7475" t="s">
        <v>14955</v>
      </c>
    </row>
    <row r="7476" spans="1:5" hidden="1" x14ac:dyDescent="0.4">
      <c r="A7476" t="s">
        <v>5</v>
      </c>
      <c r="B7476" s="1">
        <v>45575</v>
      </c>
      <c r="C7476" t="s">
        <v>14956</v>
      </c>
      <c r="D7476" s="1">
        <v>45374</v>
      </c>
      <c r="E7476" t="s">
        <v>14957</v>
      </c>
    </row>
    <row r="7477" spans="1:5" hidden="1" x14ac:dyDescent="0.4">
      <c r="A7477" t="s">
        <v>5</v>
      </c>
      <c r="B7477" s="1">
        <v>45430</v>
      </c>
      <c r="C7477" t="s">
        <v>14958</v>
      </c>
      <c r="D7477" s="1">
        <v>42212</v>
      </c>
      <c r="E7477" t="s">
        <v>14959</v>
      </c>
    </row>
    <row r="7478" spans="1:5" hidden="1" x14ac:dyDescent="0.4">
      <c r="A7478" t="s">
        <v>5</v>
      </c>
      <c r="B7478" s="1">
        <v>45596</v>
      </c>
      <c r="C7478" t="s">
        <v>14960</v>
      </c>
      <c r="D7478" s="1">
        <v>43811</v>
      </c>
      <c r="E7478" t="s">
        <v>14961</v>
      </c>
    </row>
    <row r="7479" spans="1:5" hidden="1" x14ac:dyDescent="0.4">
      <c r="A7479" t="s">
        <v>5</v>
      </c>
      <c r="B7479" s="1">
        <v>45491</v>
      </c>
      <c r="C7479" t="s">
        <v>14962</v>
      </c>
      <c r="D7479" s="1">
        <v>45423</v>
      </c>
      <c r="E7479" t="s">
        <v>14963</v>
      </c>
    </row>
    <row r="7480" spans="1:5" hidden="1" x14ac:dyDescent="0.4">
      <c r="A7480" t="s">
        <v>5</v>
      </c>
      <c r="B7480" s="1">
        <v>45443</v>
      </c>
      <c r="C7480" t="s">
        <v>14964</v>
      </c>
      <c r="D7480" s="1">
        <v>44559</v>
      </c>
      <c r="E7480" t="s">
        <v>14965</v>
      </c>
    </row>
    <row r="7481" spans="1:5" hidden="1" x14ac:dyDescent="0.4">
      <c r="A7481" t="s">
        <v>5</v>
      </c>
      <c r="B7481" s="1">
        <v>45374</v>
      </c>
      <c r="C7481" t="s">
        <v>14966</v>
      </c>
      <c r="D7481" s="1">
        <v>44783</v>
      </c>
      <c r="E7481" t="s">
        <v>14967</v>
      </c>
    </row>
    <row r="7482" spans="1:5" hidden="1" x14ac:dyDescent="0.4">
      <c r="A7482" t="s">
        <v>5</v>
      </c>
      <c r="B7482" s="1">
        <v>45380</v>
      </c>
      <c r="C7482" t="s">
        <v>14968</v>
      </c>
      <c r="D7482" s="1">
        <v>44855</v>
      </c>
      <c r="E7482" t="s">
        <v>14969</v>
      </c>
    </row>
    <row r="7483" spans="1:5" hidden="1" x14ac:dyDescent="0.4">
      <c r="A7483" t="s">
        <v>5</v>
      </c>
      <c r="B7483" s="1">
        <v>45380</v>
      </c>
      <c r="C7483" t="s">
        <v>14970</v>
      </c>
      <c r="E7483" t="s">
        <v>14971</v>
      </c>
    </row>
    <row r="7484" spans="1:5" hidden="1" x14ac:dyDescent="0.4">
      <c r="A7484" t="s">
        <v>5</v>
      </c>
      <c r="B7484" s="1">
        <v>45596</v>
      </c>
      <c r="C7484" t="s">
        <v>14972</v>
      </c>
      <c r="E7484" t="s">
        <v>14973</v>
      </c>
    </row>
    <row r="7485" spans="1:5" hidden="1" x14ac:dyDescent="0.4">
      <c r="A7485" t="s">
        <v>5</v>
      </c>
      <c r="B7485" s="1">
        <v>45456</v>
      </c>
      <c r="C7485" t="s">
        <v>14974</v>
      </c>
      <c r="D7485" s="1">
        <v>44819</v>
      </c>
      <c r="E7485" t="s">
        <v>14975</v>
      </c>
    </row>
    <row r="7486" spans="1:5" hidden="1" x14ac:dyDescent="0.4">
      <c r="A7486" t="s">
        <v>5</v>
      </c>
      <c r="B7486" s="1">
        <v>45596</v>
      </c>
      <c r="C7486" t="s">
        <v>14976</v>
      </c>
      <c r="D7486" s="1">
        <v>44005</v>
      </c>
      <c r="E7486" t="s">
        <v>14977</v>
      </c>
    </row>
    <row r="7487" spans="1:5" hidden="1" x14ac:dyDescent="0.4">
      <c r="A7487" t="s">
        <v>5</v>
      </c>
      <c r="B7487" s="1">
        <v>45395</v>
      </c>
      <c r="C7487" t="s">
        <v>14978</v>
      </c>
      <c r="D7487" s="1">
        <v>44735</v>
      </c>
      <c r="E7487" t="s">
        <v>14979</v>
      </c>
    </row>
    <row r="7488" spans="1:5" hidden="1" x14ac:dyDescent="0.4">
      <c r="A7488" t="s">
        <v>5</v>
      </c>
      <c r="B7488" s="1">
        <v>45589</v>
      </c>
      <c r="C7488" t="s">
        <v>14980</v>
      </c>
      <c r="E7488" t="s">
        <v>14981</v>
      </c>
    </row>
    <row r="7489" spans="1:5" hidden="1" x14ac:dyDescent="0.4">
      <c r="A7489" t="s">
        <v>5</v>
      </c>
      <c r="B7489" s="1">
        <v>45589</v>
      </c>
      <c r="C7489" t="s">
        <v>14982</v>
      </c>
      <c r="D7489" s="1">
        <v>43663</v>
      </c>
      <c r="E7489" t="s">
        <v>14983</v>
      </c>
    </row>
    <row r="7490" spans="1:5" hidden="1" x14ac:dyDescent="0.4">
      <c r="A7490" t="s">
        <v>5</v>
      </c>
      <c r="B7490" s="1">
        <v>45430</v>
      </c>
      <c r="C7490" t="s">
        <v>14984</v>
      </c>
      <c r="D7490" s="1">
        <v>45303</v>
      </c>
      <c r="E7490" t="s">
        <v>14985</v>
      </c>
    </row>
    <row r="7491" spans="1:5" hidden="1" x14ac:dyDescent="0.4">
      <c r="A7491" t="s">
        <v>5</v>
      </c>
      <c r="B7491" s="1">
        <v>45463</v>
      </c>
      <c r="C7491" t="s">
        <v>14986</v>
      </c>
      <c r="D7491" s="1">
        <v>45432</v>
      </c>
      <c r="E7491" t="s">
        <v>14987</v>
      </c>
    </row>
    <row r="7492" spans="1:5" x14ac:dyDescent="0.4">
      <c r="A7492" t="s">
        <v>26</v>
      </c>
      <c r="B7492" s="1">
        <v>45602</v>
      </c>
      <c r="C7492" t="s">
        <v>44234</v>
      </c>
      <c r="D7492" s="1">
        <v>45129</v>
      </c>
      <c r="E7492" t="s">
        <v>44235</v>
      </c>
    </row>
    <row r="7493" spans="1:5" hidden="1" x14ac:dyDescent="0.4">
      <c r="A7493" t="s">
        <v>5</v>
      </c>
      <c r="B7493" s="1">
        <v>45437</v>
      </c>
      <c r="C7493" t="s">
        <v>14990</v>
      </c>
      <c r="D7493" s="1">
        <v>45432</v>
      </c>
      <c r="E7493" t="s">
        <v>14991</v>
      </c>
    </row>
    <row r="7494" spans="1:5" hidden="1" x14ac:dyDescent="0.4">
      <c r="A7494" t="s">
        <v>5</v>
      </c>
      <c r="B7494" s="1">
        <v>45470</v>
      </c>
      <c r="C7494" t="s">
        <v>14992</v>
      </c>
      <c r="D7494" s="1">
        <v>42193</v>
      </c>
      <c r="E7494" t="s">
        <v>14993</v>
      </c>
    </row>
    <row r="7495" spans="1:5" hidden="1" x14ac:dyDescent="0.4">
      <c r="A7495" t="s">
        <v>5</v>
      </c>
      <c r="B7495" s="1">
        <v>45451</v>
      </c>
      <c r="C7495" t="s">
        <v>14994</v>
      </c>
      <c r="D7495" s="1">
        <v>45446</v>
      </c>
      <c r="E7495" t="s">
        <v>14995</v>
      </c>
    </row>
    <row r="7496" spans="1:5" hidden="1" x14ac:dyDescent="0.4">
      <c r="A7496" t="s">
        <v>5</v>
      </c>
      <c r="B7496" s="1">
        <v>45582</v>
      </c>
      <c r="C7496" t="s">
        <v>14996</v>
      </c>
      <c r="D7496" s="1">
        <v>45007</v>
      </c>
      <c r="E7496" t="s">
        <v>14997</v>
      </c>
    </row>
    <row r="7497" spans="1:5" x14ac:dyDescent="0.4">
      <c r="A7497" t="s">
        <v>26</v>
      </c>
      <c r="B7497" s="1">
        <v>45602</v>
      </c>
      <c r="C7497" t="s">
        <v>44238</v>
      </c>
      <c r="E7497" t="s">
        <v>44239</v>
      </c>
    </row>
    <row r="7498" spans="1:5" x14ac:dyDescent="0.4">
      <c r="A7498" t="s">
        <v>26</v>
      </c>
      <c r="B7498" s="1">
        <v>45602</v>
      </c>
      <c r="C7498" t="s">
        <v>44240</v>
      </c>
      <c r="E7498" t="s">
        <v>44241</v>
      </c>
    </row>
    <row r="7499" spans="1:5" x14ac:dyDescent="0.4">
      <c r="A7499" t="s">
        <v>26</v>
      </c>
      <c r="B7499" s="1">
        <v>45602</v>
      </c>
      <c r="C7499" t="s">
        <v>44242</v>
      </c>
      <c r="E7499" t="s">
        <v>44243</v>
      </c>
    </row>
    <row r="7500" spans="1:5" x14ac:dyDescent="0.4">
      <c r="A7500" t="s">
        <v>26</v>
      </c>
      <c r="B7500" s="1">
        <v>45602</v>
      </c>
      <c r="C7500" t="s">
        <v>44244</v>
      </c>
      <c r="E7500" t="s">
        <v>44245</v>
      </c>
    </row>
    <row r="7501" spans="1:5" x14ac:dyDescent="0.4">
      <c r="A7501" t="s">
        <v>26</v>
      </c>
      <c r="B7501" s="1">
        <v>45602</v>
      </c>
      <c r="C7501" t="s">
        <v>44246</v>
      </c>
      <c r="D7501" s="1">
        <v>44852</v>
      </c>
      <c r="E7501" t="s">
        <v>44247</v>
      </c>
    </row>
    <row r="7502" spans="1:5" x14ac:dyDescent="0.4">
      <c r="A7502" t="s">
        <v>26</v>
      </c>
      <c r="B7502" s="1">
        <v>45602</v>
      </c>
      <c r="C7502" t="s">
        <v>44248</v>
      </c>
      <c r="D7502" s="1">
        <v>45384</v>
      </c>
      <c r="E7502" t="s">
        <v>44249</v>
      </c>
    </row>
    <row r="7503" spans="1:5" x14ac:dyDescent="0.4">
      <c r="A7503" t="s">
        <v>26</v>
      </c>
      <c r="B7503" s="1">
        <v>45602</v>
      </c>
      <c r="C7503" t="s">
        <v>44252</v>
      </c>
      <c r="D7503" s="1">
        <v>45201</v>
      </c>
      <c r="E7503" t="s">
        <v>44253</v>
      </c>
    </row>
    <row r="7504" spans="1:5" x14ac:dyDescent="0.4">
      <c r="A7504" t="s">
        <v>26</v>
      </c>
      <c r="B7504" s="1">
        <v>45602</v>
      </c>
      <c r="C7504" t="s">
        <v>44254</v>
      </c>
      <c r="E7504" t="s">
        <v>44255</v>
      </c>
    </row>
    <row r="7505" spans="1:5" x14ac:dyDescent="0.4">
      <c r="A7505" t="s">
        <v>26</v>
      </c>
      <c r="B7505" s="1">
        <v>45602</v>
      </c>
      <c r="C7505" t="s">
        <v>44256</v>
      </c>
      <c r="E7505" t="s">
        <v>44257</v>
      </c>
    </row>
    <row r="7506" spans="1:5" x14ac:dyDescent="0.4">
      <c r="A7506" t="s">
        <v>26</v>
      </c>
      <c r="B7506" s="1">
        <v>45602</v>
      </c>
      <c r="C7506" t="s">
        <v>44258</v>
      </c>
      <c r="D7506" s="1">
        <v>43295</v>
      </c>
      <c r="E7506" t="s">
        <v>44259</v>
      </c>
    </row>
    <row r="7507" spans="1:5" x14ac:dyDescent="0.4">
      <c r="A7507" t="s">
        <v>26</v>
      </c>
      <c r="B7507" s="1">
        <v>45602</v>
      </c>
      <c r="C7507" t="s">
        <v>44260</v>
      </c>
      <c r="E7507" t="s">
        <v>44261</v>
      </c>
    </row>
    <row r="7508" spans="1:5" x14ac:dyDescent="0.4">
      <c r="A7508" t="s">
        <v>26</v>
      </c>
      <c r="B7508" s="1">
        <v>45602</v>
      </c>
      <c r="C7508" t="s">
        <v>44262</v>
      </c>
      <c r="E7508" t="s">
        <v>44263</v>
      </c>
    </row>
    <row r="7509" spans="1:5" x14ac:dyDescent="0.4">
      <c r="A7509" t="s">
        <v>26</v>
      </c>
      <c r="B7509" s="1">
        <v>45602</v>
      </c>
      <c r="C7509" t="s">
        <v>44266</v>
      </c>
      <c r="D7509" s="1">
        <v>43207</v>
      </c>
      <c r="E7509" t="s">
        <v>44267</v>
      </c>
    </row>
    <row r="7510" spans="1:5" x14ac:dyDescent="0.4">
      <c r="A7510" t="s">
        <v>26</v>
      </c>
      <c r="B7510" s="1">
        <v>45602</v>
      </c>
      <c r="C7510" t="s">
        <v>44268</v>
      </c>
      <c r="E7510" t="s">
        <v>44269</v>
      </c>
    </row>
    <row r="7511" spans="1:5" x14ac:dyDescent="0.4">
      <c r="A7511" t="s">
        <v>26</v>
      </c>
      <c r="B7511" s="1">
        <v>45602</v>
      </c>
      <c r="C7511" t="s">
        <v>44270</v>
      </c>
      <c r="D7511" s="1">
        <v>43284</v>
      </c>
      <c r="E7511" t="s">
        <v>44271</v>
      </c>
    </row>
    <row r="7512" spans="1:5" x14ac:dyDescent="0.4">
      <c r="A7512" t="s">
        <v>26</v>
      </c>
      <c r="B7512" s="1">
        <v>45602</v>
      </c>
      <c r="C7512" t="s">
        <v>44272</v>
      </c>
      <c r="E7512" t="s">
        <v>44273</v>
      </c>
    </row>
    <row r="7513" spans="1:5" x14ac:dyDescent="0.4">
      <c r="A7513" t="s">
        <v>26</v>
      </c>
      <c r="B7513" s="1">
        <v>45602</v>
      </c>
      <c r="C7513" t="s">
        <v>44276</v>
      </c>
      <c r="E7513" t="s">
        <v>44277</v>
      </c>
    </row>
    <row r="7514" spans="1:5" x14ac:dyDescent="0.4">
      <c r="A7514" t="s">
        <v>26</v>
      </c>
      <c r="B7514" s="1">
        <v>45602</v>
      </c>
      <c r="C7514" t="s">
        <v>44278</v>
      </c>
      <c r="D7514" s="1">
        <v>43480</v>
      </c>
      <c r="E7514" t="s">
        <v>44279</v>
      </c>
    </row>
    <row r="7515" spans="1:5" hidden="1" x14ac:dyDescent="0.4">
      <c r="A7515" t="s">
        <v>5</v>
      </c>
      <c r="B7515" s="1">
        <v>45764</v>
      </c>
      <c r="C7515" t="s">
        <v>15034</v>
      </c>
      <c r="E7515" t="s">
        <v>15035</v>
      </c>
    </row>
    <row r="7516" spans="1:5" hidden="1" x14ac:dyDescent="0.4">
      <c r="A7516" t="s">
        <v>5</v>
      </c>
      <c r="B7516" s="1">
        <v>45764</v>
      </c>
      <c r="C7516" t="s">
        <v>15036</v>
      </c>
      <c r="E7516" t="s">
        <v>15037</v>
      </c>
    </row>
    <row r="7517" spans="1:5" x14ac:dyDescent="0.4">
      <c r="A7517" t="s">
        <v>26</v>
      </c>
      <c r="B7517" s="1">
        <v>45602</v>
      </c>
      <c r="C7517" t="s">
        <v>44280</v>
      </c>
      <c r="E7517" t="s">
        <v>44281</v>
      </c>
    </row>
    <row r="7518" spans="1:5" hidden="1" x14ac:dyDescent="0.4">
      <c r="A7518" t="s">
        <v>5</v>
      </c>
      <c r="B7518" s="1">
        <v>45764</v>
      </c>
      <c r="C7518" t="s">
        <v>15040</v>
      </c>
      <c r="E7518" t="s">
        <v>15041</v>
      </c>
    </row>
    <row r="7519" spans="1:5" hidden="1" x14ac:dyDescent="0.4">
      <c r="A7519" t="s">
        <v>5</v>
      </c>
      <c r="B7519" s="1">
        <v>45764</v>
      </c>
      <c r="C7519" t="s">
        <v>15042</v>
      </c>
      <c r="E7519" t="s">
        <v>15043</v>
      </c>
    </row>
    <row r="7520" spans="1:5" x14ac:dyDescent="0.4">
      <c r="A7520" t="s">
        <v>26</v>
      </c>
      <c r="B7520" s="1">
        <v>45602</v>
      </c>
      <c r="C7520" t="s">
        <v>44282</v>
      </c>
      <c r="D7520" s="1">
        <v>43594</v>
      </c>
      <c r="E7520" t="s">
        <v>44283</v>
      </c>
    </row>
    <row r="7521" spans="1:5" x14ac:dyDescent="0.4">
      <c r="A7521" t="s">
        <v>26</v>
      </c>
      <c r="B7521" s="1">
        <v>45602</v>
      </c>
      <c r="C7521" t="s">
        <v>44284</v>
      </c>
      <c r="E7521" t="s">
        <v>44285</v>
      </c>
    </row>
    <row r="7522" spans="1:5" x14ac:dyDescent="0.4">
      <c r="A7522" t="s">
        <v>26</v>
      </c>
      <c r="B7522" s="1">
        <v>45602</v>
      </c>
      <c r="C7522" t="s">
        <v>44286</v>
      </c>
      <c r="E7522" t="s">
        <v>44287</v>
      </c>
    </row>
    <row r="7523" spans="1:5" x14ac:dyDescent="0.4">
      <c r="A7523" t="s">
        <v>26</v>
      </c>
      <c r="B7523" s="1">
        <v>45602</v>
      </c>
      <c r="C7523" t="s">
        <v>44288</v>
      </c>
      <c r="E7523" t="s">
        <v>44289</v>
      </c>
    </row>
    <row r="7524" spans="1:5" x14ac:dyDescent="0.4">
      <c r="A7524" t="s">
        <v>26</v>
      </c>
      <c r="B7524" s="1">
        <v>45602</v>
      </c>
      <c r="C7524" t="s">
        <v>44290</v>
      </c>
      <c r="E7524" t="s">
        <v>44291</v>
      </c>
    </row>
    <row r="7525" spans="1:5" x14ac:dyDescent="0.4">
      <c r="A7525" t="s">
        <v>26</v>
      </c>
      <c r="B7525" s="1">
        <v>45602</v>
      </c>
      <c r="C7525" t="s">
        <v>44292</v>
      </c>
      <c r="E7525" t="s">
        <v>44293</v>
      </c>
    </row>
    <row r="7526" spans="1:5" x14ac:dyDescent="0.4">
      <c r="A7526" t="s">
        <v>26</v>
      </c>
      <c r="B7526" s="1">
        <v>45602</v>
      </c>
      <c r="C7526" t="s">
        <v>44294</v>
      </c>
      <c r="E7526" t="s">
        <v>44295</v>
      </c>
    </row>
    <row r="7527" spans="1:5" x14ac:dyDescent="0.4">
      <c r="A7527" t="s">
        <v>26</v>
      </c>
      <c r="B7527" s="1">
        <v>45602</v>
      </c>
      <c r="C7527" t="s">
        <v>44296</v>
      </c>
      <c r="D7527" s="1">
        <v>43207</v>
      </c>
      <c r="E7527" t="s">
        <v>44297</v>
      </c>
    </row>
    <row r="7528" spans="1:5" hidden="1" x14ac:dyDescent="0.4">
      <c r="A7528" t="s">
        <v>5</v>
      </c>
      <c r="B7528" s="1">
        <v>45471</v>
      </c>
      <c r="C7528" t="s">
        <v>15060</v>
      </c>
      <c r="D7528" s="1">
        <v>45119</v>
      </c>
      <c r="E7528" t="s">
        <v>15061</v>
      </c>
    </row>
    <row r="7529" spans="1:5" hidden="1" x14ac:dyDescent="0.4">
      <c r="A7529" t="s">
        <v>5</v>
      </c>
      <c r="B7529" s="1">
        <v>45485</v>
      </c>
      <c r="C7529" t="s">
        <v>15062</v>
      </c>
      <c r="D7529" s="1">
        <v>45483</v>
      </c>
      <c r="E7529" t="s">
        <v>15063</v>
      </c>
    </row>
    <row r="7530" spans="1:5" hidden="1" x14ac:dyDescent="0.4">
      <c r="A7530" t="s">
        <v>5</v>
      </c>
      <c r="B7530" s="1">
        <v>45505</v>
      </c>
      <c r="C7530" t="s">
        <v>15064</v>
      </c>
      <c r="D7530" s="1">
        <v>44503</v>
      </c>
      <c r="E7530" t="s">
        <v>15065</v>
      </c>
    </row>
    <row r="7531" spans="1:5" hidden="1" x14ac:dyDescent="0.4">
      <c r="A7531" t="s">
        <v>5</v>
      </c>
      <c r="B7531" s="1">
        <v>45575</v>
      </c>
      <c r="C7531" t="s">
        <v>15066</v>
      </c>
      <c r="E7531" t="s">
        <v>15067</v>
      </c>
    </row>
    <row r="7532" spans="1:5" hidden="1" x14ac:dyDescent="0.4">
      <c r="A7532" t="s">
        <v>5</v>
      </c>
      <c r="B7532" s="1">
        <v>45506</v>
      </c>
      <c r="C7532" t="s">
        <v>15068</v>
      </c>
      <c r="D7532" s="1">
        <v>43935</v>
      </c>
      <c r="E7532" t="s">
        <v>15069</v>
      </c>
    </row>
    <row r="7533" spans="1:5" hidden="1" x14ac:dyDescent="0.4">
      <c r="A7533" t="s">
        <v>5</v>
      </c>
      <c r="B7533" s="1">
        <v>45537</v>
      </c>
      <c r="C7533" t="s">
        <v>15070</v>
      </c>
      <c r="D7533" s="1">
        <v>41166</v>
      </c>
      <c r="E7533" t="s">
        <v>15071</v>
      </c>
    </row>
    <row r="7534" spans="1:5" x14ac:dyDescent="0.4">
      <c r="A7534" t="s">
        <v>26</v>
      </c>
      <c r="B7534" s="1">
        <v>45602</v>
      </c>
      <c r="C7534" t="s">
        <v>44300</v>
      </c>
      <c r="D7534" s="1">
        <v>44370</v>
      </c>
      <c r="E7534" t="s">
        <v>44301</v>
      </c>
    </row>
    <row r="7535" spans="1:5" x14ac:dyDescent="0.4">
      <c r="A7535" t="s">
        <v>26</v>
      </c>
      <c r="B7535" s="1">
        <v>45602</v>
      </c>
      <c r="C7535" t="s">
        <v>44302</v>
      </c>
      <c r="D7535" s="1">
        <v>44515</v>
      </c>
      <c r="E7535" t="s">
        <v>44303</v>
      </c>
    </row>
    <row r="7536" spans="1:5" x14ac:dyDescent="0.4">
      <c r="A7536" t="s">
        <v>26</v>
      </c>
      <c r="B7536" s="1">
        <v>45602</v>
      </c>
      <c r="C7536" t="s">
        <v>44304</v>
      </c>
      <c r="E7536" t="s">
        <v>44305</v>
      </c>
    </row>
    <row r="7537" spans="1:5" x14ac:dyDescent="0.4">
      <c r="A7537" t="s">
        <v>26</v>
      </c>
      <c r="B7537" s="1">
        <v>45602</v>
      </c>
      <c r="C7537" t="s">
        <v>44308</v>
      </c>
      <c r="D7537" s="1">
        <v>43885</v>
      </c>
      <c r="E7537" t="s">
        <v>44309</v>
      </c>
    </row>
    <row r="7538" spans="1:5" x14ac:dyDescent="0.4">
      <c r="A7538" t="s">
        <v>26</v>
      </c>
      <c r="B7538" s="1">
        <v>45602</v>
      </c>
      <c r="C7538" t="s">
        <v>44312</v>
      </c>
      <c r="E7538" t="s">
        <v>44313</v>
      </c>
    </row>
    <row r="7539" spans="1:5" x14ac:dyDescent="0.4">
      <c r="A7539" t="s">
        <v>26</v>
      </c>
      <c r="B7539" s="1">
        <v>45602</v>
      </c>
      <c r="C7539" t="s">
        <v>44314</v>
      </c>
      <c r="E7539" t="s">
        <v>44315</v>
      </c>
    </row>
    <row r="7540" spans="1:5" x14ac:dyDescent="0.4">
      <c r="A7540" t="s">
        <v>26</v>
      </c>
      <c r="B7540" s="1">
        <v>45602</v>
      </c>
      <c r="C7540" t="s">
        <v>44316</v>
      </c>
      <c r="D7540" s="1">
        <v>44036</v>
      </c>
      <c r="E7540" t="s">
        <v>44317</v>
      </c>
    </row>
    <row r="7541" spans="1:5" x14ac:dyDescent="0.4">
      <c r="A7541" t="s">
        <v>26</v>
      </c>
      <c r="B7541" s="1">
        <v>45602</v>
      </c>
      <c r="C7541" t="s">
        <v>44318</v>
      </c>
      <c r="D7541" s="1">
        <v>44473</v>
      </c>
      <c r="E7541" t="s">
        <v>44319</v>
      </c>
    </row>
    <row r="7542" spans="1:5" x14ac:dyDescent="0.4">
      <c r="A7542" t="s">
        <v>26</v>
      </c>
      <c r="B7542" s="1">
        <v>45602</v>
      </c>
      <c r="C7542" t="s">
        <v>44320</v>
      </c>
      <c r="D7542" s="1">
        <v>44653</v>
      </c>
      <c r="E7542" t="s">
        <v>44321</v>
      </c>
    </row>
    <row r="7543" spans="1:5" hidden="1" x14ac:dyDescent="0.4">
      <c r="A7543" t="s">
        <v>5</v>
      </c>
      <c r="B7543" s="1">
        <v>45465</v>
      </c>
      <c r="C7543" t="s">
        <v>15090</v>
      </c>
      <c r="D7543" s="1">
        <v>43915</v>
      </c>
      <c r="E7543" t="s">
        <v>15091</v>
      </c>
    </row>
    <row r="7544" spans="1:5" hidden="1" x14ac:dyDescent="0.4">
      <c r="A7544" t="s">
        <v>5</v>
      </c>
      <c r="B7544" s="1">
        <v>45596</v>
      </c>
      <c r="C7544" t="s">
        <v>15092</v>
      </c>
      <c r="D7544" s="1">
        <v>44959</v>
      </c>
      <c r="E7544" t="s">
        <v>15093</v>
      </c>
    </row>
    <row r="7545" spans="1:5" hidden="1" x14ac:dyDescent="0.4">
      <c r="A7545" t="s">
        <v>5</v>
      </c>
      <c r="B7545" s="1">
        <v>45477</v>
      </c>
      <c r="C7545" t="s">
        <v>15094</v>
      </c>
      <c r="E7545" t="s">
        <v>15095</v>
      </c>
    </row>
    <row r="7546" spans="1:5" hidden="1" x14ac:dyDescent="0.4">
      <c r="A7546" t="s">
        <v>5</v>
      </c>
      <c r="B7546" s="1">
        <v>45498</v>
      </c>
      <c r="C7546" t="s">
        <v>15096</v>
      </c>
      <c r="D7546" s="1">
        <v>45483</v>
      </c>
      <c r="E7546" t="s">
        <v>15097</v>
      </c>
    </row>
    <row r="7547" spans="1:5" hidden="1" x14ac:dyDescent="0.4">
      <c r="A7547" t="s">
        <v>5</v>
      </c>
      <c r="B7547" s="1">
        <v>45498</v>
      </c>
      <c r="C7547" t="s">
        <v>15098</v>
      </c>
      <c r="E7547" t="s">
        <v>15099</v>
      </c>
    </row>
    <row r="7548" spans="1:5" hidden="1" x14ac:dyDescent="0.4">
      <c r="A7548" t="s">
        <v>5</v>
      </c>
      <c r="B7548" s="1">
        <v>45506</v>
      </c>
      <c r="C7548" t="s">
        <v>15100</v>
      </c>
      <c r="D7548" s="1">
        <v>45488</v>
      </c>
      <c r="E7548" t="s">
        <v>15101</v>
      </c>
    </row>
    <row r="7549" spans="1:5" hidden="1" x14ac:dyDescent="0.4">
      <c r="A7549" t="s">
        <v>5</v>
      </c>
      <c r="B7549" s="1">
        <v>45527</v>
      </c>
      <c r="C7549" t="s">
        <v>15102</v>
      </c>
      <c r="D7549" s="1">
        <v>45516</v>
      </c>
      <c r="E7549" t="s">
        <v>15103</v>
      </c>
    </row>
    <row r="7550" spans="1:5" hidden="1" x14ac:dyDescent="0.4">
      <c r="A7550" t="s">
        <v>5</v>
      </c>
      <c r="B7550" s="1">
        <v>45555</v>
      </c>
      <c r="C7550" t="s">
        <v>15104</v>
      </c>
      <c r="D7550" s="1">
        <v>45457</v>
      </c>
      <c r="E7550" t="s">
        <v>15105</v>
      </c>
    </row>
    <row r="7551" spans="1:5" x14ac:dyDescent="0.4">
      <c r="A7551" t="s">
        <v>26</v>
      </c>
      <c r="B7551" s="1">
        <v>45602</v>
      </c>
      <c r="C7551" t="s">
        <v>44322</v>
      </c>
      <c r="E7551" t="s">
        <v>44323</v>
      </c>
    </row>
    <row r="7552" spans="1:5" hidden="1" x14ac:dyDescent="0.4">
      <c r="A7552" t="s">
        <v>5</v>
      </c>
      <c r="B7552" s="1">
        <v>45562</v>
      </c>
      <c r="C7552" t="s">
        <v>15108</v>
      </c>
      <c r="D7552" s="1">
        <v>45441</v>
      </c>
      <c r="E7552" t="s">
        <v>15109</v>
      </c>
    </row>
    <row r="7553" spans="1:5" hidden="1" x14ac:dyDescent="0.4">
      <c r="A7553" t="s">
        <v>5</v>
      </c>
      <c r="B7553" s="1">
        <v>45582</v>
      </c>
      <c r="C7553" t="s">
        <v>15110</v>
      </c>
      <c r="D7553" s="1">
        <v>45278</v>
      </c>
      <c r="E7553" t="s">
        <v>15111</v>
      </c>
    </row>
    <row r="7554" spans="1:5" hidden="1" x14ac:dyDescent="0.4">
      <c r="A7554" t="s">
        <v>5</v>
      </c>
      <c r="B7554" s="1">
        <v>45597</v>
      </c>
      <c r="C7554" t="s">
        <v>15112</v>
      </c>
      <c r="D7554" s="1">
        <v>45478</v>
      </c>
      <c r="E7554" t="s">
        <v>15113</v>
      </c>
    </row>
    <row r="7555" spans="1:5" x14ac:dyDescent="0.4">
      <c r="A7555" t="s">
        <v>26</v>
      </c>
      <c r="B7555" s="1">
        <v>45602</v>
      </c>
      <c r="C7555" t="s">
        <v>44326</v>
      </c>
      <c r="E7555" t="s">
        <v>44327</v>
      </c>
    </row>
    <row r="7556" spans="1:5" x14ac:dyDescent="0.4">
      <c r="A7556" t="s">
        <v>26</v>
      </c>
      <c r="B7556" s="1">
        <v>45602</v>
      </c>
      <c r="C7556" t="s">
        <v>44328</v>
      </c>
      <c r="E7556" t="s">
        <v>44329</v>
      </c>
    </row>
    <row r="7557" spans="1:5" x14ac:dyDescent="0.4">
      <c r="A7557" t="s">
        <v>26</v>
      </c>
      <c r="B7557" s="1">
        <v>45602</v>
      </c>
      <c r="C7557" t="s">
        <v>44332</v>
      </c>
      <c r="E7557" t="s">
        <v>44333</v>
      </c>
    </row>
    <row r="7558" spans="1:5" x14ac:dyDescent="0.4">
      <c r="A7558" t="s">
        <v>26</v>
      </c>
      <c r="B7558" s="1">
        <v>45602</v>
      </c>
      <c r="C7558" t="s">
        <v>44334</v>
      </c>
      <c r="D7558" s="1">
        <v>44492</v>
      </c>
      <c r="E7558" t="s">
        <v>44335</v>
      </c>
    </row>
    <row r="7559" spans="1:5" x14ac:dyDescent="0.4">
      <c r="A7559" t="s">
        <v>26</v>
      </c>
      <c r="B7559" s="1">
        <v>45602</v>
      </c>
      <c r="C7559" t="s">
        <v>44336</v>
      </c>
      <c r="E7559" t="s">
        <v>44337</v>
      </c>
    </row>
    <row r="7560" spans="1:5" x14ac:dyDescent="0.4">
      <c r="A7560" t="s">
        <v>26</v>
      </c>
      <c r="B7560" s="1">
        <v>45602</v>
      </c>
      <c r="C7560" t="s">
        <v>44338</v>
      </c>
      <c r="D7560" s="1">
        <v>44132</v>
      </c>
      <c r="E7560" t="s">
        <v>44339</v>
      </c>
    </row>
    <row r="7561" spans="1:5" hidden="1" x14ac:dyDescent="0.4">
      <c r="A7561" t="s">
        <v>5</v>
      </c>
      <c r="B7561" s="1">
        <v>45764</v>
      </c>
      <c r="C7561" t="s">
        <v>15126</v>
      </c>
      <c r="E7561" t="s">
        <v>15127</v>
      </c>
    </row>
    <row r="7562" spans="1:5" x14ac:dyDescent="0.4">
      <c r="A7562" t="s">
        <v>26</v>
      </c>
      <c r="B7562" s="1">
        <v>45602</v>
      </c>
      <c r="C7562" t="s">
        <v>44342</v>
      </c>
      <c r="E7562" t="s">
        <v>44343</v>
      </c>
    </row>
    <row r="7563" spans="1:5" hidden="1" x14ac:dyDescent="0.4">
      <c r="A7563" t="s">
        <v>5</v>
      </c>
      <c r="B7563" s="1">
        <v>45764</v>
      </c>
      <c r="C7563" t="s">
        <v>15130</v>
      </c>
      <c r="E7563" t="s">
        <v>15131</v>
      </c>
    </row>
    <row r="7564" spans="1:5" hidden="1" x14ac:dyDescent="0.4">
      <c r="A7564" t="s">
        <v>5</v>
      </c>
      <c r="B7564" s="1">
        <v>45764</v>
      </c>
      <c r="C7564" t="s">
        <v>15132</v>
      </c>
      <c r="E7564" t="s">
        <v>15133</v>
      </c>
    </row>
    <row r="7565" spans="1:5" x14ac:dyDescent="0.4">
      <c r="A7565" t="s">
        <v>26</v>
      </c>
      <c r="B7565" s="1">
        <v>45602</v>
      </c>
      <c r="C7565" t="s">
        <v>44344</v>
      </c>
      <c r="E7565" t="s">
        <v>44345</v>
      </c>
    </row>
    <row r="7566" spans="1:5" hidden="1" x14ac:dyDescent="0.4">
      <c r="A7566" t="s">
        <v>5</v>
      </c>
      <c r="B7566" s="1">
        <v>45764</v>
      </c>
      <c r="C7566" t="s">
        <v>15136</v>
      </c>
      <c r="E7566" t="s">
        <v>15137</v>
      </c>
    </row>
    <row r="7567" spans="1:5" x14ac:dyDescent="0.4">
      <c r="A7567" t="s">
        <v>26</v>
      </c>
      <c r="B7567" s="1">
        <v>45602</v>
      </c>
      <c r="C7567" t="s">
        <v>44350</v>
      </c>
      <c r="E7567" t="s">
        <v>44351</v>
      </c>
    </row>
    <row r="7568" spans="1:5" hidden="1" x14ac:dyDescent="0.4">
      <c r="A7568" t="s">
        <v>5</v>
      </c>
      <c r="B7568" s="1">
        <v>45764</v>
      </c>
      <c r="C7568" t="s">
        <v>15140</v>
      </c>
      <c r="E7568" t="s">
        <v>15141</v>
      </c>
    </row>
    <row r="7569" spans="1:5" hidden="1" x14ac:dyDescent="0.4">
      <c r="A7569" t="s">
        <v>5</v>
      </c>
      <c r="B7569" s="1">
        <v>45339</v>
      </c>
      <c r="C7569" t="s">
        <v>15142</v>
      </c>
      <c r="E7569" t="s">
        <v>15143</v>
      </c>
    </row>
    <row r="7570" spans="1:5" hidden="1" x14ac:dyDescent="0.4">
      <c r="A7570" t="s">
        <v>5</v>
      </c>
      <c r="B7570" s="1">
        <v>45442</v>
      </c>
      <c r="C7570" t="s">
        <v>15144</v>
      </c>
      <c r="E7570" t="s">
        <v>15145</v>
      </c>
    </row>
    <row r="7571" spans="1:5" hidden="1" x14ac:dyDescent="0.4">
      <c r="A7571" t="s">
        <v>5</v>
      </c>
      <c r="B7571" s="1">
        <v>45596</v>
      </c>
      <c r="C7571" t="s">
        <v>15146</v>
      </c>
      <c r="D7571" s="1">
        <v>45212</v>
      </c>
      <c r="E7571" t="s">
        <v>15147</v>
      </c>
    </row>
    <row r="7572" spans="1:5" hidden="1" x14ac:dyDescent="0.4">
      <c r="A7572" t="s">
        <v>5</v>
      </c>
      <c r="B7572" s="1">
        <v>45365</v>
      </c>
      <c r="C7572" t="s">
        <v>15148</v>
      </c>
      <c r="D7572" s="1">
        <v>45310</v>
      </c>
      <c r="E7572" t="s">
        <v>15149</v>
      </c>
    </row>
    <row r="7573" spans="1:5" hidden="1" x14ac:dyDescent="0.4">
      <c r="A7573" t="s">
        <v>5</v>
      </c>
      <c r="B7573" s="1">
        <v>45360</v>
      </c>
      <c r="C7573" t="s">
        <v>15150</v>
      </c>
      <c r="D7573" s="1">
        <v>44958</v>
      </c>
      <c r="E7573" t="s">
        <v>15151</v>
      </c>
    </row>
    <row r="7574" spans="1:5" hidden="1" x14ac:dyDescent="0.4">
      <c r="A7574" t="s">
        <v>5</v>
      </c>
      <c r="B7574" s="1">
        <v>45561</v>
      </c>
      <c r="C7574" t="s">
        <v>15152</v>
      </c>
      <c r="D7574" s="1">
        <v>43284</v>
      </c>
      <c r="E7574" t="s">
        <v>15153</v>
      </c>
    </row>
    <row r="7575" spans="1:5" hidden="1" x14ac:dyDescent="0.4">
      <c r="A7575" t="s">
        <v>5</v>
      </c>
      <c r="B7575" s="1">
        <v>45589</v>
      </c>
      <c r="C7575" t="s">
        <v>15154</v>
      </c>
      <c r="E7575" t="s">
        <v>15155</v>
      </c>
    </row>
    <row r="7576" spans="1:5" hidden="1" x14ac:dyDescent="0.4">
      <c r="A7576" t="s">
        <v>5</v>
      </c>
      <c r="B7576" s="1">
        <v>45407</v>
      </c>
      <c r="C7576" t="s">
        <v>15156</v>
      </c>
      <c r="D7576" s="1">
        <v>44155</v>
      </c>
      <c r="E7576" t="s">
        <v>15157</v>
      </c>
    </row>
    <row r="7577" spans="1:5" hidden="1" x14ac:dyDescent="0.4">
      <c r="A7577" t="s">
        <v>5</v>
      </c>
      <c r="B7577" s="1">
        <v>45596</v>
      </c>
      <c r="C7577" t="s">
        <v>15158</v>
      </c>
      <c r="D7577" s="1">
        <v>44623</v>
      </c>
      <c r="E7577" t="s">
        <v>15159</v>
      </c>
    </row>
    <row r="7578" spans="1:5" hidden="1" x14ac:dyDescent="0.4">
      <c r="A7578" t="s">
        <v>5</v>
      </c>
      <c r="B7578" s="1">
        <v>45380</v>
      </c>
      <c r="C7578" t="s">
        <v>15160</v>
      </c>
      <c r="D7578" s="1">
        <v>45351</v>
      </c>
      <c r="E7578" t="s">
        <v>15161</v>
      </c>
    </row>
    <row r="7579" spans="1:5" hidden="1" x14ac:dyDescent="0.4">
      <c r="A7579" t="s">
        <v>5</v>
      </c>
      <c r="B7579" s="1">
        <v>45596</v>
      </c>
      <c r="C7579" t="s">
        <v>15162</v>
      </c>
      <c r="E7579" t="s">
        <v>15163</v>
      </c>
    </row>
    <row r="7580" spans="1:5" hidden="1" x14ac:dyDescent="0.4">
      <c r="A7580" t="s">
        <v>5</v>
      </c>
      <c r="B7580" s="1">
        <v>45414</v>
      </c>
      <c r="C7580" t="s">
        <v>15164</v>
      </c>
      <c r="D7580" s="1">
        <v>44931</v>
      </c>
      <c r="E7580" t="s">
        <v>15165</v>
      </c>
    </row>
    <row r="7581" spans="1:5" hidden="1" x14ac:dyDescent="0.4">
      <c r="A7581" t="s">
        <v>5</v>
      </c>
      <c r="B7581" s="1">
        <v>45582</v>
      </c>
      <c r="C7581" t="s">
        <v>15166</v>
      </c>
      <c r="D7581" s="1">
        <v>44496</v>
      </c>
      <c r="E7581" t="s">
        <v>15167</v>
      </c>
    </row>
    <row r="7582" spans="1:5" x14ac:dyDescent="0.4">
      <c r="A7582" t="s">
        <v>26</v>
      </c>
      <c r="B7582" s="1">
        <v>45602</v>
      </c>
      <c r="C7582" t="s">
        <v>44352</v>
      </c>
      <c r="D7582" s="1">
        <v>45198</v>
      </c>
      <c r="E7582" t="s">
        <v>44353</v>
      </c>
    </row>
    <row r="7583" spans="1:5" x14ac:dyDescent="0.4">
      <c r="A7583" t="s">
        <v>26</v>
      </c>
      <c r="B7583" s="1">
        <v>45602</v>
      </c>
      <c r="C7583" t="s">
        <v>44354</v>
      </c>
      <c r="E7583" t="s">
        <v>44355</v>
      </c>
    </row>
    <row r="7584" spans="1:5" x14ac:dyDescent="0.4">
      <c r="A7584" t="s">
        <v>26</v>
      </c>
      <c r="B7584" s="1">
        <v>45602</v>
      </c>
      <c r="C7584" t="s">
        <v>44356</v>
      </c>
      <c r="E7584" t="s">
        <v>44357</v>
      </c>
    </row>
    <row r="7585" spans="1:5" x14ac:dyDescent="0.4">
      <c r="A7585" t="s">
        <v>26</v>
      </c>
      <c r="B7585" s="1">
        <v>45602</v>
      </c>
      <c r="C7585" t="s">
        <v>44358</v>
      </c>
      <c r="D7585" s="1">
        <v>43844</v>
      </c>
      <c r="E7585" t="s">
        <v>44359</v>
      </c>
    </row>
    <row r="7586" spans="1:5" x14ac:dyDescent="0.4">
      <c r="A7586" t="s">
        <v>26</v>
      </c>
      <c r="B7586" s="1">
        <v>45602</v>
      </c>
      <c r="C7586" t="s">
        <v>44360</v>
      </c>
      <c r="D7586" s="1">
        <v>44217</v>
      </c>
      <c r="E7586" t="s">
        <v>44361</v>
      </c>
    </row>
    <row r="7587" spans="1:5" x14ac:dyDescent="0.4">
      <c r="A7587" t="s">
        <v>26</v>
      </c>
      <c r="B7587" s="1">
        <v>45602</v>
      </c>
      <c r="C7587" t="s">
        <v>44362</v>
      </c>
      <c r="E7587" t="s">
        <v>44363</v>
      </c>
    </row>
    <row r="7588" spans="1:5" hidden="1" x14ac:dyDescent="0.4">
      <c r="A7588" t="s">
        <v>5</v>
      </c>
      <c r="B7588" s="1">
        <v>45527</v>
      </c>
      <c r="C7588" t="s">
        <v>15180</v>
      </c>
      <c r="D7588" s="1">
        <v>45372</v>
      </c>
      <c r="E7588" t="s">
        <v>15181</v>
      </c>
    </row>
    <row r="7589" spans="1:5" hidden="1" x14ac:dyDescent="0.4">
      <c r="A7589" t="s">
        <v>5</v>
      </c>
      <c r="B7589" s="1">
        <v>45329</v>
      </c>
      <c r="C7589" t="s">
        <v>15182</v>
      </c>
      <c r="D7589" s="1">
        <v>44788</v>
      </c>
      <c r="E7589" t="s">
        <v>15183</v>
      </c>
    </row>
    <row r="7590" spans="1:5" hidden="1" x14ac:dyDescent="0.4">
      <c r="A7590" t="s">
        <v>5</v>
      </c>
      <c r="B7590" s="1">
        <v>45554</v>
      </c>
      <c r="C7590" t="s">
        <v>15184</v>
      </c>
      <c r="D7590" s="1">
        <v>45253</v>
      </c>
      <c r="E7590" t="s">
        <v>15185</v>
      </c>
    </row>
    <row r="7591" spans="1:5" hidden="1" x14ac:dyDescent="0.4">
      <c r="A7591" t="s">
        <v>5</v>
      </c>
      <c r="B7591" s="1">
        <v>45555</v>
      </c>
      <c r="C7591" t="s">
        <v>15186</v>
      </c>
      <c r="D7591" s="1">
        <v>45457</v>
      </c>
      <c r="E7591" t="s">
        <v>15187</v>
      </c>
    </row>
    <row r="7592" spans="1:5" hidden="1" x14ac:dyDescent="0.4">
      <c r="A7592" t="s">
        <v>5</v>
      </c>
      <c r="B7592" s="1">
        <v>45562</v>
      </c>
      <c r="C7592" t="s">
        <v>15188</v>
      </c>
      <c r="D7592" s="1">
        <v>44106</v>
      </c>
      <c r="E7592" t="s">
        <v>15189</v>
      </c>
    </row>
    <row r="7593" spans="1:5" hidden="1" x14ac:dyDescent="0.4">
      <c r="A7593" t="s">
        <v>5</v>
      </c>
      <c r="B7593" s="1">
        <v>45589</v>
      </c>
      <c r="C7593" t="s">
        <v>15190</v>
      </c>
      <c r="E7593" t="s">
        <v>15191</v>
      </c>
    </row>
    <row r="7594" spans="1:5" hidden="1" x14ac:dyDescent="0.4">
      <c r="A7594" t="s">
        <v>5</v>
      </c>
      <c r="B7594" s="1">
        <v>45597</v>
      </c>
      <c r="C7594" t="s">
        <v>15192</v>
      </c>
      <c r="D7594" s="1">
        <v>45478</v>
      </c>
      <c r="E7594" t="s">
        <v>15193</v>
      </c>
    </row>
    <row r="7595" spans="1:5" hidden="1" x14ac:dyDescent="0.4">
      <c r="A7595" t="s">
        <v>5</v>
      </c>
      <c r="B7595" s="1">
        <v>45344</v>
      </c>
      <c r="C7595" t="s">
        <v>15194</v>
      </c>
      <c r="D7595" s="1">
        <v>42646</v>
      </c>
      <c r="E7595" t="s">
        <v>15195</v>
      </c>
    </row>
    <row r="7596" spans="1:5" hidden="1" x14ac:dyDescent="0.4">
      <c r="A7596" t="s">
        <v>5</v>
      </c>
      <c r="B7596" s="1">
        <v>45344</v>
      </c>
      <c r="C7596" t="s">
        <v>15196</v>
      </c>
      <c r="D7596" s="1">
        <v>40484</v>
      </c>
      <c r="E7596" t="s">
        <v>15197</v>
      </c>
    </row>
    <row r="7597" spans="1:5" hidden="1" x14ac:dyDescent="0.4">
      <c r="A7597" t="s">
        <v>5</v>
      </c>
      <c r="B7597" s="1">
        <v>45596</v>
      </c>
      <c r="C7597" t="s">
        <v>15198</v>
      </c>
      <c r="D7597" s="1">
        <v>44938</v>
      </c>
      <c r="E7597" t="s">
        <v>15199</v>
      </c>
    </row>
    <row r="7598" spans="1:5" hidden="1" x14ac:dyDescent="0.4">
      <c r="A7598" t="s">
        <v>5</v>
      </c>
      <c r="B7598" s="1">
        <v>45596</v>
      </c>
      <c r="C7598" t="s">
        <v>15200</v>
      </c>
      <c r="D7598" s="1">
        <v>45320</v>
      </c>
      <c r="E7598" t="s">
        <v>15201</v>
      </c>
    </row>
    <row r="7599" spans="1:5" hidden="1" x14ac:dyDescent="0.4">
      <c r="A7599" t="s">
        <v>5</v>
      </c>
      <c r="B7599" s="1">
        <v>45596</v>
      </c>
      <c r="C7599" t="s">
        <v>15202</v>
      </c>
      <c r="D7599" s="1">
        <v>40952</v>
      </c>
      <c r="E7599" t="s">
        <v>15203</v>
      </c>
    </row>
    <row r="7600" spans="1:5" x14ac:dyDescent="0.4">
      <c r="A7600" t="s">
        <v>26</v>
      </c>
      <c r="B7600" s="1">
        <v>45602</v>
      </c>
      <c r="C7600" t="s">
        <v>44364</v>
      </c>
      <c r="D7600" s="1">
        <v>45467</v>
      </c>
      <c r="E7600" t="s">
        <v>44365</v>
      </c>
    </row>
    <row r="7601" spans="1:5" x14ac:dyDescent="0.4">
      <c r="A7601" t="s">
        <v>26</v>
      </c>
      <c r="B7601" s="1">
        <v>45602</v>
      </c>
      <c r="C7601" t="s">
        <v>44366</v>
      </c>
      <c r="E7601" t="s">
        <v>44367</v>
      </c>
    </row>
    <row r="7602" spans="1:5" x14ac:dyDescent="0.4">
      <c r="A7602" t="s">
        <v>26</v>
      </c>
      <c r="B7602" s="1">
        <v>45602</v>
      </c>
      <c r="C7602" t="s">
        <v>44368</v>
      </c>
      <c r="D7602" s="1">
        <v>44515</v>
      </c>
      <c r="E7602" t="s">
        <v>44369</v>
      </c>
    </row>
    <row r="7603" spans="1:5" x14ac:dyDescent="0.4">
      <c r="A7603" t="s">
        <v>26</v>
      </c>
      <c r="B7603" s="1">
        <v>45602</v>
      </c>
      <c r="C7603" t="s">
        <v>44370</v>
      </c>
      <c r="E7603" t="s">
        <v>44371</v>
      </c>
    </row>
    <row r="7604" spans="1:5" x14ac:dyDescent="0.4">
      <c r="A7604" t="s">
        <v>26</v>
      </c>
      <c r="B7604" s="1">
        <v>45602</v>
      </c>
      <c r="C7604" t="s">
        <v>44374</v>
      </c>
      <c r="D7604" s="1">
        <v>44370</v>
      </c>
      <c r="E7604" t="s">
        <v>44375</v>
      </c>
    </row>
    <row r="7605" spans="1:5" x14ac:dyDescent="0.4">
      <c r="A7605" t="s">
        <v>26</v>
      </c>
      <c r="B7605" s="1">
        <v>45602</v>
      </c>
      <c r="C7605" t="s">
        <v>44376</v>
      </c>
      <c r="E7605" t="s">
        <v>44377</v>
      </c>
    </row>
    <row r="7606" spans="1:5" x14ac:dyDescent="0.4">
      <c r="A7606" t="s">
        <v>26</v>
      </c>
      <c r="B7606" s="1">
        <v>45602</v>
      </c>
      <c r="C7606" t="s">
        <v>44380</v>
      </c>
      <c r="E7606" t="s">
        <v>44381</v>
      </c>
    </row>
    <row r="7607" spans="1:5" x14ac:dyDescent="0.4">
      <c r="A7607" t="s">
        <v>26</v>
      </c>
      <c r="B7607" s="1">
        <v>45602</v>
      </c>
      <c r="C7607" t="s">
        <v>44384</v>
      </c>
      <c r="E7607" t="s">
        <v>44385</v>
      </c>
    </row>
    <row r="7608" spans="1:5" x14ac:dyDescent="0.4">
      <c r="A7608" t="s">
        <v>26</v>
      </c>
      <c r="B7608" s="1">
        <v>45602</v>
      </c>
      <c r="C7608" t="s">
        <v>44386</v>
      </c>
      <c r="E7608" t="s">
        <v>44387</v>
      </c>
    </row>
    <row r="7609" spans="1:5" hidden="1" x14ac:dyDescent="0.4">
      <c r="A7609" t="s">
        <v>5</v>
      </c>
      <c r="B7609" s="1">
        <v>45444</v>
      </c>
      <c r="C7609" t="s">
        <v>15222</v>
      </c>
      <c r="D7609" s="1">
        <v>45365</v>
      </c>
      <c r="E7609" t="s">
        <v>15223</v>
      </c>
    </row>
    <row r="7610" spans="1:5" hidden="1" x14ac:dyDescent="0.4">
      <c r="A7610" t="s">
        <v>5</v>
      </c>
      <c r="B7610" s="1">
        <v>45267</v>
      </c>
      <c r="C7610" t="s">
        <v>15224</v>
      </c>
      <c r="D7610" s="1">
        <v>44495</v>
      </c>
      <c r="E7610" t="s">
        <v>15225</v>
      </c>
    </row>
    <row r="7611" spans="1:5" hidden="1" x14ac:dyDescent="0.4">
      <c r="A7611" t="s">
        <v>5</v>
      </c>
      <c r="B7611" s="1">
        <v>45197</v>
      </c>
      <c r="C7611" t="s">
        <v>15226</v>
      </c>
      <c r="D7611" s="1">
        <v>43760</v>
      </c>
      <c r="E7611" t="s">
        <v>15227</v>
      </c>
    </row>
    <row r="7612" spans="1:5" hidden="1" x14ac:dyDescent="0.4">
      <c r="A7612" t="s">
        <v>5</v>
      </c>
      <c r="B7612" s="1">
        <v>45342</v>
      </c>
      <c r="C7612" t="s">
        <v>15228</v>
      </c>
      <c r="D7612" s="1">
        <v>45321</v>
      </c>
      <c r="E7612" t="s">
        <v>15229</v>
      </c>
    </row>
    <row r="7613" spans="1:5" hidden="1" x14ac:dyDescent="0.4">
      <c r="A7613" t="s">
        <v>5</v>
      </c>
      <c r="B7613" s="1">
        <v>45329</v>
      </c>
      <c r="C7613" t="s">
        <v>15230</v>
      </c>
      <c r="D7613" s="1">
        <v>44950</v>
      </c>
      <c r="E7613" t="s">
        <v>15231</v>
      </c>
    </row>
    <row r="7614" spans="1:5" hidden="1" x14ac:dyDescent="0.4">
      <c r="A7614" t="s">
        <v>5</v>
      </c>
      <c r="B7614" s="1">
        <v>45329</v>
      </c>
      <c r="C7614" t="s">
        <v>15232</v>
      </c>
      <c r="D7614" s="1">
        <v>44788</v>
      </c>
      <c r="E7614" t="s">
        <v>15233</v>
      </c>
    </row>
    <row r="7615" spans="1:5" hidden="1" x14ac:dyDescent="0.4">
      <c r="A7615" t="s">
        <v>5</v>
      </c>
      <c r="B7615" s="1">
        <v>45596</v>
      </c>
      <c r="C7615" t="s">
        <v>15234</v>
      </c>
      <c r="D7615" s="1">
        <v>45141</v>
      </c>
      <c r="E7615" t="s">
        <v>15235</v>
      </c>
    </row>
    <row r="7616" spans="1:5" hidden="1" x14ac:dyDescent="0.4">
      <c r="A7616" t="s">
        <v>5</v>
      </c>
      <c r="B7616" s="1">
        <v>45399</v>
      </c>
      <c r="C7616" t="s">
        <v>15236</v>
      </c>
      <c r="D7616" s="1">
        <v>40172</v>
      </c>
      <c r="E7616" t="s">
        <v>15237</v>
      </c>
    </row>
    <row r="7617" spans="1:5" hidden="1" x14ac:dyDescent="0.4">
      <c r="A7617" t="s">
        <v>5</v>
      </c>
      <c r="B7617" s="1">
        <v>45596</v>
      </c>
      <c r="C7617" t="s">
        <v>15238</v>
      </c>
      <c r="D7617" s="1">
        <v>45166</v>
      </c>
      <c r="E7617" t="s">
        <v>15239</v>
      </c>
    </row>
    <row r="7618" spans="1:5" hidden="1" x14ac:dyDescent="0.4">
      <c r="A7618" t="s">
        <v>5</v>
      </c>
      <c r="B7618" s="1">
        <v>45596</v>
      </c>
      <c r="C7618" t="s">
        <v>15240</v>
      </c>
      <c r="D7618" s="1">
        <v>43435</v>
      </c>
      <c r="E7618" t="s">
        <v>15241</v>
      </c>
    </row>
    <row r="7619" spans="1:5" hidden="1" x14ac:dyDescent="0.4">
      <c r="A7619" t="s">
        <v>5</v>
      </c>
      <c r="B7619" s="1">
        <v>45589</v>
      </c>
      <c r="C7619" t="s">
        <v>15242</v>
      </c>
      <c r="D7619" s="1">
        <v>43826</v>
      </c>
      <c r="E7619" t="s">
        <v>15243</v>
      </c>
    </row>
    <row r="7620" spans="1:5" hidden="1" x14ac:dyDescent="0.4">
      <c r="A7620" t="s">
        <v>5</v>
      </c>
      <c r="B7620" s="1">
        <v>45596</v>
      </c>
      <c r="C7620" t="s">
        <v>15244</v>
      </c>
      <c r="D7620" s="1">
        <v>44393</v>
      </c>
      <c r="E7620" t="s">
        <v>15245</v>
      </c>
    </row>
    <row r="7621" spans="1:5" hidden="1" x14ac:dyDescent="0.4">
      <c r="A7621" t="s">
        <v>5</v>
      </c>
      <c r="B7621" s="1">
        <v>45596</v>
      </c>
      <c r="C7621" t="s">
        <v>15246</v>
      </c>
      <c r="D7621" s="1">
        <v>42323</v>
      </c>
      <c r="E7621" t="s">
        <v>15247</v>
      </c>
    </row>
    <row r="7622" spans="1:5" hidden="1" x14ac:dyDescent="0.4">
      <c r="A7622" t="s">
        <v>5</v>
      </c>
      <c r="B7622" s="1">
        <v>45407</v>
      </c>
      <c r="C7622" t="s">
        <v>15248</v>
      </c>
      <c r="D7622" s="1">
        <v>44021</v>
      </c>
      <c r="E7622" t="s">
        <v>15249</v>
      </c>
    </row>
    <row r="7623" spans="1:5" hidden="1" x14ac:dyDescent="0.4">
      <c r="A7623" t="s">
        <v>5</v>
      </c>
      <c r="B7623" s="1">
        <v>45589</v>
      </c>
      <c r="C7623" t="s">
        <v>15250</v>
      </c>
      <c r="D7623" s="1">
        <v>43284</v>
      </c>
      <c r="E7623" t="s">
        <v>15251</v>
      </c>
    </row>
    <row r="7624" spans="1:5" hidden="1" x14ac:dyDescent="0.4">
      <c r="A7624" t="s">
        <v>5</v>
      </c>
      <c r="B7624" s="1">
        <v>45596</v>
      </c>
      <c r="C7624" t="s">
        <v>15252</v>
      </c>
      <c r="D7624" s="1">
        <v>44099</v>
      </c>
      <c r="E7624" t="s">
        <v>15253</v>
      </c>
    </row>
    <row r="7625" spans="1:5" hidden="1" x14ac:dyDescent="0.4">
      <c r="A7625" t="s">
        <v>5</v>
      </c>
      <c r="B7625" s="1">
        <v>45331</v>
      </c>
      <c r="C7625" t="s">
        <v>15254</v>
      </c>
      <c r="D7625" s="1">
        <v>40827</v>
      </c>
      <c r="E7625" t="s">
        <v>15255</v>
      </c>
    </row>
    <row r="7626" spans="1:5" hidden="1" x14ac:dyDescent="0.4">
      <c r="A7626" t="s">
        <v>5</v>
      </c>
      <c r="B7626" s="1">
        <v>45331</v>
      </c>
      <c r="C7626" t="s">
        <v>15256</v>
      </c>
      <c r="D7626" s="1">
        <v>44742</v>
      </c>
      <c r="E7626" t="s">
        <v>15257</v>
      </c>
    </row>
    <row r="7627" spans="1:5" hidden="1" x14ac:dyDescent="0.4">
      <c r="A7627" t="s">
        <v>5</v>
      </c>
      <c r="B7627" s="1">
        <v>45331</v>
      </c>
      <c r="C7627" t="s">
        <v>15258</v>
      </c>
      <c r="D7627" s="1">
        <v>44704</v>
      </c>
      <c r="E7627" t="s">
        <v>15259</v>
      </c>
    </row>
    <row r="7628" spans="1:5" hidden="1" x14ac:dyDescent="0.4">
      <c r="A7628" t="s">
        <v>5</v>
      </c>
      <c r="B7628" s="1">
        <v>45582</v>
      </c>
      <c r="C7628" t="s">
        <v>15260</v>
      </c>
      <c r="D7628" s="1">
        <v>44854</v>
      </c>
      <c r="E7628" t="s">
        <v>15261</v>
      </c>
    </row>
    <row r="7629" spans="1:5" hidden="1" x14ac:dyDescent="0.4">
      <c r="A7629" t="s">
        <v>5</v>
      </c>
      <c r="B7629" s="1">
        <v>45596</v>
      </c>
      <c r="C7629" t="s">
        <v>15262</v>
      </c>
      <c r="E7629" t="s">
        <v>15263</v>
      </c>
    </row>
    <row r="7630" spans="1:5" hidden="1" x14ac:dyDescent="0.4">
      <c r="A7630" t="s">
        <v>5</v>
      </c>
      <c r="B7630" s="1">
        <v>45589</v>
      </c>
      <c r="C7630" t="s">
        <v>15264</v>
      </c>
      <c r="E7630" t="s">
        <v>15265</v>
      </c>
    </row>
    <row r="7631" spans="1:5" x14ac:dyDescent="0.4">
      <c r="A7631" t="s">
        <v>26</v>
      </c>
      <c r="B7631" s="1">
        <v>45602</v>
      </c>
      <c r="C7631" t="s">
        <v>44388</v>
      </c>
      <c r="D7631" s="1">
        <v>43593</v>
      </c>
      <c r="E7631" t="s">
        <v>44389</v>
      </c>
    </row>
    <row r="7632" spans="1:5" x14ac:dyDescent="0.4">
      <c r="A7632" t="s">
        <v>26</v>
      </c>
      <c r="B7632" s="1">
        <v>45602</v>
      </c>
      <c r="C7632" t="s">
        <v>44390</v>
      </c>
      <c r="E7632" t="s">
        <v>44391</v>
      </c>
    </row>
    <row r="7633" spans="1:5" x14ac:dyDescent="0.4">
      <c r="A7633" t="s">
        <v>26</v>
      </c>
      <c r="B7633" s="1">
        <v>45602</v>
      </c>
      <c r="C7633" t="s">
        <v>44408</v>
      </c>
      <c r="E7633" t="s">
        <v>44409</v>
      </c>
    </row>
    <row r="7634" spans="1:5" x14ac:dyDescent="0.4">
      <c r="A7634" t="s">
        <v>26</v>
      </c>
      <c r="B7634" s="1">
        <v>45602</v>
      </c>
      <c r="C7634" t="s">
        <v>44410</v>
      </c>
      <c r="E7634" t="s">
        <v>44411</v>
      </c>
    </row>
    <row r="7635" spans="1:5" x14ac:dyDescent="0.4">
      <c r="A7635" t="s">
        <v>26</v>
      </c>
      <c r="B7635" s="1">
        <v>45602</v>
      </c>
      <c r="C7635" t="s">
        <v>44412</v>
      </c>
      <c r="E7635" t="s">
        <v>44413</v>
      </c>
    </row>
    <row r="7636" spans="1:5" x14ac:dyDescent="0.4">
      <c r="A7636" t="s">
        <v>26</v>
      </c>
      <c r="B7636" s="1">
        <v>45602</v>
      </c>
      <c r="C7636" t="s">
        <v>44414</v>
      </c>
      <c r="E7636" t="s">
        <v>44415</v>
      </c>
    </row>
    <row r="7637" spans="1:5" x14ac:dyDescent="0.4">
      <c r="A7637" t="s">
        <v>26</v>
      </c>
      <c r="B7637" s="1">
        <v>45602</v>
      </c>
      <c r="C7637" t="s">
        <v>44416</v>
      </c>
      <c r="E7637" t="s">
        <v>44417</v>
      </c>
    </row>
    <row r="7638" spans="1:5" x14ac:dyDescent="0.4">
      <c r="A7638" t="s">
        <v>26</v>
      </c>
      <c r="B7638" s="1">
        <v>45602</v>
      </c>
      <c r="C7638" t="s">
        <v>44418</v>
      </c>
      <c r="D7638" s="1">
        <v>44497</v>
      </c>
      <c r="E7638" t="s">
        <v>44419</v>
      </c>
    </row>
    <row r="7639" spans="1:5" hidden="1" x14ac:dyDescent="0.4">
      <c r="A7639" t="s">
        <v>5</v>
      </c>
      <c r="B7639" s="1">
        <v>45395</v>
      </c>
      <c r="C7639" t="s">
        <v>15282</v>
      </c>
      <c r="D7639" s="1">
        <v>44735</v>
      </c>
      <c r="E7639" t="s">
        <v>15283</v>
      </c>
    </row>
    <row r="7640" spans="1:5" hidden="1" x14ac:dyDescent="0.4">
      <c r="A7640" t="s">
        <v>5</v>
      </c>
      <c r="B7640" s="1">
        <v>45596</v>
      </c>
      <c r="C7640" t="s">
        <v>15284</v>
      </c>
      <c r="E7640" t="s">
        <v>15285</v>
      </c>
    </row>
    <row r="7641" spans="1:5" hidden="1" x14ac:dyDescent="0.4">
      <c r="A7641" t="s">
        <v>5</v>
      </c>
      <c r="B7641" s="1">
        <v>45589</v>
      </c>
      <c r="C7641" t="s">
        <v>15286</v>
      </c>
      <c r="D7641" s="1">
        <v>44069</v>
      </c>
      <c r="E7641" t="s">
        <v>15287</v>
      </c>
    </row>
    <row r="7642" spans="1:5" hidden="1" x14ac:dyDescent="0.4">
      <c r="A7642" t="s">
        <v>5</v>
      </c>
      <c r="B7642" s="1">
        <v>45491</v>
      </c>
      <c r="C7642" t="s">
        <v>15288</v>
      </c>
      <c r="D7642" s="1">
        <v>45057</v>
      </c>
      <c r="E7642" t="s">
        <v>15289</v>
      </c>
    </row>
    <row r="7643" spans="1:5" hidden="1" x14ac:dyDescent="0.4">
      <c r="A7643" t="s">
        <v>5</v>
      </c>
      <c r="B7643" s="1">
        <v>45430</v>
      </c>
      <c r="C7643" t="s">
        <v>15290</v>
      </c>
      <c r="D7643" s="1">
        <v>43088</v>
      </c>
      <c r="E7643" t="s">
        <v>15291</v>
      </c>
    </row>
    <row r="7644" spans="1:5" hidden="1" x14ac:dyDescent="0.4">
      <c r="A7644" t="s">
        <v>5</v>
      </c>
      <c r="B7644" s="1">
        <v>45596</v>
      </c>
      <c r="C7644" t="s">
        <v>15292</v>
      </c>
      <c r="D7644" s="1">
        <v>40374</v>
      </c>
      <c r="E7644" t="s">
        <v>15293</v>
      </c>
    </row>
    <row r="7645" spans="1:5" x14ac:dyDescent="0.4">
      <c r="A7645" t="s">
        <v>26</v>
      </c>
      <c r="B7645" s="1">
        <v>45602</v>
      </c>
      <c r="C7645" t="s">
        <v>44420</v>
      </c>
      <c r="D7645" s="1">
        <v>44806</v>
      </c>
      <c r="E7645" t="s">
        <v>44421</v>
      </c>
    </row>
    <row r="7646" spans="1:5" hidden="1" x14ac:dyDescent="0.4">
      <c r="A7646" t="s">
        <v>5</v>
      </c>
      <c r="B7646" s="1">
        <v>45764</v>
      </c>
      <c r="C7646" t="s">
        <v>15296</v>
      </c>
      <c r="E7646" t="s">
        <v>15297</v>
      </c>
    </row>
    <row r="7647" spans="1:5" hidden="1" x14ac:dyDescent="0.4">
      <c r="A7647" t="s">
        <v>5</v>
      </c>
      <c r="B7647" s="1">
        <v>45764</v>
      </c>
      <c r="C7647" t="s">
        <v>15298</v>
      </c>
      <c r="E7647" t="s">
        <v>15299</v>
      </c>
    </row>
    <row r="7648" spans="1:5" hidden="1" x14ac:dyDescent="0.4">
      <c r="A7648" t="s">
        <v>5</v>
      </c>
      <c r="B7648" s="1">
        <v>45764</v>
      </c>
      <c r="C7648" t="s">
        <v>15300</v>
      </c>
      <c r="E7648" t="s">
        <v>15301</v>
      </c>
    </row>
    <row r="7649" spans="1:5" hidden="1" x14ac:dyDescent="0.4">
      <c r="A7649" t="s">
        <v>5</v>
      </c>
      <c r="B7649" s="1">
        <v>45764</v>
      </c>
      <c r="C7649" t="s">
        <v>15302</v>
      </c>
      <c r="E7649" t="s">
        <v>15303</v>
      </c>
    </row>
    <row r="7650" spans="1:5" hidden="1" x14ac:dyDescent="0.4">
      <c r="A7650" t="s">
        <v>5</v>
      </c>
      <c r="B7650" s="1">
        <v>45596</v>
      </c>
      <c r="C7650" t="s">
        <v>15304</v>
      </c>
      <c r="D7650" s="1">
        <v>45428</v>
      </c>
      <c r="E7650" t="s">
        <v>15305</v>
      </c>
    </row>
    <row r="7651" spans="1:5" x14ac:dyDescent="0.4">
      <c r="A7651" t="s">
        <v>26</v>
      </c>
      <c r="B7651" s="1">
        <v>45602</v>
      </c>
      <c r="C7651" t="s">
        <v>44422</v>
      </c>
      <c r="E7651" t="s">
        <v>44423</v>
      </c>
    </row>
    <row r="7652" spans="1:5" x14ac:dyDescent="0.4">
      <c r="A7652" t="s">
        <v>26</v>
      </c>
      <c r="B7652" s="1">
        <v>45602</v>
      </c>
      <c r="C7652" t="s">
        <v>44424</v>
      </c>
      <c r="D7652" s="1">
        <v>44806</v>
      </c>
      <c r="E7652" t="s">
        <v>44425</v>
      </c>
    </row>
    <row r="7653" spans="1:5" x14ac:dyDescent="0.4">
      <c r="A7653" t="s">
        <v>26</v>
      </c>
      <c r="B7653" s="1">
        <v>45602</v>
      </c>
      <c r="C7653" t="s">
        <v>44426</v>
      </c>
      <c r="E7653" t="s">
        <v>44427</v>
      </c>
    </row>
    <row r="7654" spans="1:5" x14ac:dyDescent="0.4">
      <c r="A7654" t="s">
        <v>26</v>
      </c>
      <c r="B7654" s="1">
        <v>45602</v>
      </c>
      <c r="C7654" t="s">
        <v>44428</v>
      </c>
      <c r="D7654" s="1">
        <v>44806</v>
      </c>
      <c r="E7654" t="s">
        <v>44429</v>
      </c>
    </row>
    <row r="7655" spans="1:5" x14ac:dyDescent="0.4">
      <c r="A7655" t="s">
        <v>26</v>
      </c>
      <c r="B7655" s="1">
        <v>45602</v>
      </c>
      <c r="C7655" t="s">
        <v>44430</v>
      </c>
      <c r="E7655" t="s">
        <v>44431</v>
      </c>
    </row>
    <row r="7656" spans="1:5" x14ac:dyDescent="0.4">
      <c r="A7656" t="s">
        <v>26</v>
      </c>
      <c r="B7656" s="1">
        <v>45602</v>
      </c>
      <c r="C7656" t="s">
        <v>44432</v>
      </c>
      <c r="D7656" s="1">
        <v>44851</v>
      </c>
      <c r="E7656" t="s">
        <v>44433</v>
      </c>
    </row>
    <row r="7657" spans="1:5" x14ac:dyDescent="0.4">
      <c r="A7657" t="s">
        <v>26</v>
      </c>
      <c r="B7657" s="1">
        <v>45602</v>
      </c>
      <c r="C7657" t="s">
        <v>44434</v>
      </c>
      <c r="D7657" s="1">
        <v>45517</v>
      </c>
      <c r="E7657" t="s">
        <v>44435</v>
      </c>
    </row>
    <row r="7658" spans="1:5" x14ac:dyDescent="0.4">
      <c r="A7658" t="s">
        <v>26</v>
      </c>
      <c r="B7658" s="1">
        <v>45602</v>
      </c>
      <c r="C7658" t="s">
        <v>44436</v>
      </c>
      <c r="D7658" s="1">
        <v>44767</v>
      </c>
      <c r="E7658" t="s">
        <v>44437</v>
      </c>
    </row>
    <row r="7659" spans="1:5" hidden="1" x14ac:dyDescent="0.4">
      <c r="A7659" t="s">
        <v>5</v>
      </c>
      <c r="B7659" s="1">
        <v>45596</v>
      </c>
      <c r="C7659" t="s">
        <v>15322</v>
      </c>
      <c r="D7659" s="1">
        <v>41625</v>
      </c>
      <c r="E7659" t="s">
        <v>15323</v>
      </c>
    </row>
    <row r="7660" spans="1:5" hidden="1" x14ac:dyDescent="0.4">
      <c r="A7660" t="s">
        <v>5</v>
      </c>
      <c r="B7660" s="1">
        <v>45337</v>
      </c>
      <c r="C7660" t="s">
        <v>15324</v>
      </c>
      <c r="D7660" s="1">
        <v>40190</v>
      </c>
      <c r="E7660" t="s">
        <v>15325</v>
      </c>
    </row>
    <row r="7661" spans="1:5" hidden="1" x14ac:dyDescent="0.4">
      <c r="A7661" t="s">
        <v>5</v>
      </c>
      <c r="B7661" s="1">
        <v>45596</v>
      </c>
      <c r="C7661" t="s">
        <v>15326</v>
      </c>
      <c r="E7661" t="s">
        <v>15327</v>
      </c>
    </row>
    <row r="7662" spans="1:5" hidden="1" x14ac:dyDescent="0.4">
      <c r="A7662" t="s">
        <v>5</v>
      </c>
      <c r="B7662" s="1">
        <v>45331</v>
      </c>
      <c r="C7662" t="s">
        <v>15328</v>
      </c>
      <c r="D7662" s="1">
        <v>44921</v>
      </c>
      <c r="E7662" t="s">
        <v>15329</v>
      </c>
    </row>
    <row r="7663" spans="1:5" hidden="1" x14ac:dyDescent="0.4">
      <c r="A7663" t="s">
        <v>5</v>
      </c>
      <c r="B7663" s="1">
        <v>45596</v>
      </c>
      <c r="C7663" t="s">
        <v>15330</v>
      </c>
      <c r="D7663" s="1">
        <v>44904</v>
      </c>
      <c r="E7663" t="s">
        <v>15331</v>
      </c>
    </row>
    <row r="7664" spans="1:5" hidden="1" x14ac:dyDescent="0.4">
      <c r="A7664" t="s">
        <v>5</v>
      </c>
      <c r="B7664" s="1">
        <v>45568</v>
      </c>
      <c r="C7664" t="s">
        <v>15332</v>
      </c>
      <c r="D7664" s="1">
        <v>44039</v>
      </c>
      <c r="E7664" t="s">
        <v>15333</v>
      </c>
    </row>
    <row r="7665" spans="1:5" hidden="1" x14ac:dyDescent="0.4">
      <c r="A7665" t="s">
        <v>5</v>
      </c>
      <c r="B7665" s="1">
        <v>45379</v>
      </c>
      <c r="C7665" t="s">
        <v>15334</v>
      </c>
      <c r="D7665" s="1">
        <v>45330</v>
      </c>
      <c r="E7665" t="s">
        <v>15335</v>
      </c>
    </row>
    <row r="7666" spans="1:5" hidden="1" x14ac:dyDescent="0.4">
      <c r="A7666" t="s">
        <v>5</v>
      </c>
      <c r="B7666" s="1">
        <v>45428</v>
      </c>
      <c r="C7666" t="s">
        <v>15336</v>
      </c>
      <c r="D7666" s="1">
        <v>41052</v>
      </c>
      <c r="E7666" t="s">
        <v>15337</v>
      </c>
    </row>
    <row r="7667" spans="1:5" hidden="1" x14ac:dyDescent="0.4">
      <c r="A7667" t="s">
        <v>5</v>
      </c>
      <c r="B7667" s="1">
        <v>45342</v>
      </c>
      <c r="C7667" t="s">
        <v>15338</v>
      </c>
      <c r="D7667" s="1">
        <v>45096</v>
      </c>
      <c r="E7667" t="s">
        <v>15339</v>
      </c>
    </row>
    <row r="7668" spans="1:5" hidden="1" x14ac:dyDescent="0.4">
      <c r="A7668" t="s">
        <v>5</v>
      </c>
      <c r="B7668" s="1">
        <v>45331</v>
      </c>
      <c r="C7668" t="s">
        <v>15340</v>
      </c>
      <c r="D7668" s="1">
        <v>42125</v>
      </c>
      <c r="E7668" t="s">
        <v>15341</v>
      </c>
    </row>
    <row r="7669" spans="1:5" x14ac:dyDescent="0.4">
      <c r="A7669" t="s">
        <v>26</v>
      </c>
      <c r="B7669" s="1">
        <v>45602</v>
      </c>
      <c r="C7669" t="s">
        <v>44438</v>
      </c>
      <c r="D7669" s="1">
        <v>45195</v>
      </c>
      <c r="E7669" t="s">
        <v>44439</v>
      </c>
    </row>
    <row r="7670" spans="1:5" x14ac:dyDescent="0.4">
      <c r="A7670" t="s">
        <v>26</v>
      </c>
      <c r="B7670" s="1">
        <v>45602</v>
      </c>
      <c r="C7670" t="s">
        <v>44440</v>
      </c>
      <c r="D7670" s="1">
        <v>44767</v>
      </c>
      <c r="E7670" t="s">
        <v>44441</v>
      </c>
    </row>
    <row r="7671" spans="1:5" x14ac:dyDescent="0.4">
      <c r="A7671" t="s">
        <v>26</v>
      </c>
      <c r="B7671" s="1">
        <v>45602</v>
      </c>
      <c r="C7671" t="s">
        <v>44442</v>
      </c>
      <c r="E7671" t="s">
        <v>44443</v>
      </c>
    </row>
    <row r="7672" spans="1:5" x14ac:dyDescent="0.4">
      <c r="A7672" t="s">
        <v>26</v>
      </c>
      <c r="B7672" s="1">
        <v>45602</v>
      </c>
      <c r="C7672" t="s">
        <v>44444</v>
      </c>
      <c r="E7672" t="s">
        <v>44445</v>
      </c>
    </row>
    <row r="7673" spans="1:5" x14ac:dyDescent="0.4">
      <c r="A7673" t="s">
        <v>26</v>
      </c>
      <c r="B7673" s="1">
        <v>45602</v>
      </c>
      <c r="C7673" t="s">
        <v>44448</v>
      </c>
      <c r="D7673" s="1">
        <v>44216</v>
      </c>
      <c r="E7673" t="s">
        <v>44449</v>
      </c>
    </row>
    <row r="7674" spans="1:5" hidden="1" x14ac:dyDescent="0.4">
      <c r="A7674" t="s">
        <v>5</v>
      </c>
      <c r="B7674" s="1">
        <v>45369</v>
      </c>
      <c r="C7674" t="s">
        <v>15352</v>
      </c>
      <c r="E7674" t="s">
        <v>15353</v>
      </c>
    </row>
    <row r="7675" spans="1:5" hidden="1" x14ac:dyDescent="0.4">
      <c r="A7675" t="s">
        <v>5</v>
      </c>
      <c r="B7675" s="1">
        <v>45463</v>
      </c>
      <c r="C7675" t="s">
        <v>15354</v>
      </c>
      <c r="D7675" s="1">
        <v>40626</v>
      </c>
      <c r="E7675" t="s">
        <v>15355</v>
      </c>
    </row>
    <row r="7676" spans="1:5" hidden="1" x14ac:dyDescent="0.4">
      <c r="A7676" t="s">
        <v>5</v>
      </c>
      <c r="B7676" s="1">
        <v>45589</v>
      </c>
      <c r="C7676" t="s">
        <v>15356</v>
      </c>
      <c r="E7676" t="s">
        <v>15357</v>
      </c>
    </row>
    <row r="7677" spans="1:5" hidden="1" x14ac:dyDescent="0.4">
      <c r="A7677" t="s">
        <v>5</v>
      </c>
      <c r="B7677" s="1">
        <v>45596</v>
      </c>
      <c r="C7677" t="s">
        <v>15358</v>
      </c>
      <c r="D7677" s="1">
        <v>41113</v>
      </c>
      <c r="E7677" t="s">
        <v>15359</v>
      </c>
    </row>
    <row r="7678" spans="1:5" hidden="1" x14ac:dyDescent="0.4">
      <c r="A7678" t="s">
        <v>5</v>
      </c>
      <c r="B7678" s="1">
        <v>45374</v>
      </c>
      <c r="C7678" t="s">
        <v>15360</v>
      </c>
      <c r="D7678" s="1">
        <v>43588</v>
      </c>
      <c r="E7678" t="s">
        <v>15361</v>
      </c>
    </row>
    <row r="7679" spans="1:5" hidden="1" x14ac:dyDescent="0.4">
      <c r="A7679" t="s">
        <v>5</v>
      </c>
      <c r="B7679" s="1">
        <v>45374</v>
      </c>
      <c r="C7679" t="s">
        <v>15362</v>
      </c>
      <c r="D7679" s="1">
        <v>44783</v>
      </c>
      <c r="E7679" t="s">
        <v>15363</v>
      </c>
    </row>
    <row r="7680" spans="1:5" hidden="1" x14ac:dyDescent="0.4">
      <c r="A7680" t="s">
        <v>5</v>
      </c>
      <c r="B7680" s="1">
        <v>45442</v>
      </c>
      <c r="C7680" t="s">
        <v>15364</v>
      </c>
      <c r="D7680" s="1">
        <v>43963</v>
      </c>
      <c r="E7680" t="s">
        <v>15365</v>
      </c>
    </row>
    <row r="7681" spans="1:5" hidden="1" x14ac:dyDescent="0.4">
      <c r="A7681" t="s">
        <v>5</v>
      </c>
      <c r="B7681" s="1">
        <v>45410</v>
      </c>
      <c r="C7681" t="s">
        <v>15366</v>
      </c>
      <c r="D7681" s="1">
        <v>40988</v>
      </c>
      <c r="E7681" t="s">
        <v>15367</v>
      </c>
    </row>
    <row r="7682" spans="1:5" hidden="1" x14ac:dyDescent="0.4">
      <c r="A7682" t="s">
        <v>5</v>
      </c>
      <c r="B7682" s="1">
        <v>45596</v>
      </c>
      <c r="C7682" t="s">
        <v>15368</v>
      </c>
      <c r="E7682" t="s">
        <v>15369</v>
      </c>
    </row>
    <row r="7683" spans="1:5" hidden="1" x14ac:dyDescent="0.4">
      <c r="A7683" t="s">
        <v>5</v>
      </c>
      <c r="B7683" s="1">
        <v>45596</v>
      </c>
      <c r="C7683" t="s">
        <v>15370</v>
      </c>
      <c r="E7683" t="s">
        <v>15371</v>
      </c>
    </row>
    <row r="7684" spans="1:5" hidden="1" x14ac:dyDescent="0.4">
      <c r="A7684" t="s">
        <v>5</v>
      </c>
      <c r="B7684" s="1">
        <v>45421</v>
      </c>
      <c r="C7684" t="s">
        <v>15372</v>
      </c>
      <c r="D7684" s="1">
        <v>44931</v>
      </c>
      <c r="E7684" t="s">
        <v>15373</v>
      </c>
    </row>
    <row r="7685" spans="1:5" x14ac:dyDescent="0.4">
      <c r="A7685" t="s">
        <v>26</v>
      </c>
      <c r="B7685" s="1">
        <v>45602</v>
      </c>
      <c r="C7685" t="s">
        <v>44450</v>
      </c>
      <c r="E7685" t="s">
        <v>44451</v>
      </c>
    </row>
    <row r="7686" spans="1:5" x14ac:dyDescent="0.4">
      <c r="A7686" t="s">
        <v>26</v>
      </c>
      <c r="B7686" s="1">
        <v>45602</v>
      </c>
      <c r="C7686" t="s">
        <v>44452</v>
      </c>
      <c r="E7686" t="s">
        <v>44453</v>
      </c>
    </row>
    <row r="7687" spans="1:5" x14ac:dyDescent="0.4">
      <c r="A7687" t="s">
        <v>26</v>
      </c>
      <c r="B7687" s="1">
        <v>45602</v>
      </c>
      <c r="C7687" t="s">
        <v>44454</v>
      </c>
      <c r="D7687" s="1">
        <v>44099</v>
      </c>
      <c r="E7687" t="s">
        <v>44455</v>
      </c>
    </row>
    <row r="7688" spans="1:5" hidden="1" x14ac:dyDescent="0.4">
      <c r="A7688" t="s">
        <v>5</v>
      </c>
      <c r="B7688" s="1">
        <v>45568</v>
      </c>
      <c r="C7688" t="s">
        <v>15380</v>
      </c>
      <c r="D7688" s="1">
        <v>45160</v>
      </c>
      <c r="E7688" t="s">
        <v>15381</v>
      </c>
    </row>
    <row r="7689" spans="1:5" hidden="1" x14ac:dyDescent="0.4">
      <c r="A7689" t="s">
        <v>5</v>
      </c>
      <c r="B7689" s="1">
        <v>45400</v>
      </c>
      <c r="C7689" t="s">
        <v>15382</v>
      </c>
      <c r="E7689" t="s">
        <v>15383</v>
      </c>
    </row>
    <row r="7690" spans="1:5" x14ac:dyDescent="0.4">
      <c r="A7690" t="s">
        <v>26</v>
      </c>
      <c r="B7690" s="1">
        <v>45602</v>
      </c>
      <c r="C7690" t="s">
        <v>44456</v>
      </c>
      <c r="E7690" t="s">
        <v>44457</v>
      </c>
    </row>
    <row r="7691" spans="1:5" hidden="1" x14ac:dyDescent="0.4">
      <c r="A7691" t="s">
        <v>5</v>
      </c>
      <c r="B7691" s="1">
        <v>45596</v>
      </c>
      <c r="C7691" t="s">
        <v>15386</v>
      </c>
      <c r="D7691" s="1">
        <v>45097</v>
      </c>
      <c r="E7691" t="s">
        <v>15387</v>
      </c>
    </row>
    <row r="7692" spans="1:5" hidden="1" x14ac:dyDescent="0.4">
      <c r="A7692" t="s">
        <v>5</v>
      </c>
      <c r="B7692" s="1">
        <v>45357</v>
      </c>
      <c r="C7692" t="s">
        <v>15388</v>
      </c>
      <c r="E7692" t="s">
        <v>15389</v>
      </c>
    </row>
    <row r="7693" spans="1:5" hidden="1" x14ac:dyDescent="0.4">
      <c r="A7693" t="s">
        <v>5</v>
      </c>
      <c r="B7693" s="1">
        <v>45360</v>
      </c>
      <c r="C7693" t="s">
        <v>15390</v>
      </c>
      <c r="D7693" s="1">
        <v>44958</v>
      </c>
      <c r="E7693" t="s">
        <v>15391</v>
      </c>
    </row>
    <row r="7694" spans="1:5" hidden="1" x14ac:dyDescent="0.4">
      <c r="A7694" t="s">
        <v>5</v>
      </c>
      <c r="B7694" s="1">
        <v>45554</v>
      </c>
      <c r="C7694" t="s">
        <v>15392</v>
      </c>
      <c r="D7694" s="1">
        <v>45350</v>
      </c>
      <c r="E7694" t="s">
        <v>15393</v>
      </c>
    </row>
    <row r="7695" spans="1:5" hidden="1" x14ac:dyDescent="0.4">
      <c r="A7695" t="s">
        <v>5</v>
      </c>
      <c r="B7695" s="1">
        <v>45449</v>
      </c>
      <c r="C7695" t="s">
        <v>15394</v>
      </c>
      <c r="D7695" s="1">
        <v>38664</v>
      </c>
      <c r="E7695" t="s">
        <v>15395</v>
      </c>
    </row>
    <row r="7696" spans="1:5" hidden="1" x14ac:dyDescent="0.4">
      <c r="A7696" t="s">
        <v>5</v>
      </c>
      <c r="B7696" s="1">
        <v>45589</v>
      </c>
      <c r="C7696" t="s">
        <v>15396</v>
      </c>
      <c r="D7696" s="1">
        <v>42499</v>
      </c>
      <c r="E7696" t="s">
        <v>15397</v>
      </c>
    </row>
    <row r="7697" spans="1:5" hidden="1" x14ac:dyDescent="0.4">
      <c r="A7697" t="s">
        <v>5</v>
      </c>
      <c r="B7697" s="1">
        <v>45374</v>
      </c>
      <c r="C7697" t="s">
        <v>15398</v>
      </c>
      <c r="D7697" s="1">
        <v>43588</v>
      </c>
      <c r="E7697" t="s">
        <v>15399</v>
      </c>
    </row>
    <row r="7698" spans="1:5" hidden="1" x14ac:dyDescent="0.4">
      <c r="A7698" t="s">
        <v>5</v>
      </c>
      <c r="B7698" s="1">
        <v>45374</v>
      </c>
      <c r="C7698" t="s">
        <v>15400</v>
      </c>
      <c r="D7698" s="1">
        <v>43948</v>
      </c>
      <c r="E7698" t="s">
        <v>15401</v>
      </c>
    </row>
    <row r="7699" spans="1:5" hidden="1" x14ac:dyDescent="0.4">
      <c r="A7699" t="s">
        <v>5</v>
      </c>
      <c r="B7699" s="1">
        <v>45505</v>
      </c>
      <c r="C7699" t="s">
        <v>15402</v>
      </c>
      <c r="D7699" s="1">
        <v>45372</v>
      </c>
      <c r="E7699" t="s">
        <v>15403</v>
      </c>
    </row>
    <row r="7700" spans="1:5" hidden="1" x14ac:dyDescent="0.4">
      <c r="A7700" t="s">
        <v>5</v>
      </c>
      <c r="B7700" s="1">
        <v>45589</v>
      </c>
      <c r="C7700" t="s">
        <v>15404</v>
      </c>
      <c r="E7700" t="s">
        <v>15405</v>
      </c>
    </row>
    <row r="7701" spans="1:5" x14ac:dyDescent="0.4">
      <c r="A7701" t="s">
        <v>26</v>
      </c>
      <c r="B7701" s="1">
        <v>45602</v>
      </c>
      <c r="C7701" t="s">
        <v>44458</v>
      </c>
      <c r="D7701" s="1">
        <v>44378</v>
      </c>
      <c r="E7701" t="s">
        <v>44459</v>
      </c>
    </row>
    <row r="7702" spans="1:5" x14ac:dyDescent="0.4">
      <c r="A7702" t="s">
        <v>26</v>
      </c>
      <c r="B7702" s="1">
        <v>45602</v>
      </c>
      <c r="C7702" t="s">
        <v>44460</v>
      </c>
      <c r="E7702" t="s">
        <v>44461</v>
      </c>
    </row>
    <row r="7703" spans="1:5" x14ac:dyDescent="0.4">
      <c r="A7703" t="s">
        <v>26</v>
      </c>
      <c r="B7703" s="1">
        <v>45602</v>
      </c>
      <c r="C7703" t="s">
        <v>44462</v>
      </c>
      <c r="D7703" s="1">
        <v>45517</v>
      </c>
      <c r="E7703" t="s">
        <v>44463</v>
      </c>
    </row>
    <row r="7704" spans="1:5" hidden="1" x14ac:dyDescent="0.4">
      <c r="A7704" t="s">
        <v>5</v>
      </c>
      <c r="B7704" s="1">
        <v>45596</v>
      </c>
      <c r="C7704" t="s">
        <v>15412</v>
      </c>
      <c r="D7704" s="1">
        <v>41608</v>
      </c>
      <c r="E7704" t="s">
        <v>15413</v>
      </c>
    </row>
    <row r="7705" spans="1:5" hidden="1" x14ac:dyDescent="0.4">
      <c r="A7705" t="s">
        <v>5</v>
      </c>
      <c r="B7705" s="1">
        <v>45589</v>
      </c>
      <c r="C7705" t="s">
        <v>15414</v>
      </c>
      <c r="D7705" s="1">
        <v>44601</v>
      </c>
      <c r="E7705" t="s">
        <v>15415</v>
      </c>
    </row>
    <row r="7706" spans="1:5" x14ac:dyDescent="0.4">
      <c r="A7706" t="s">
        <v>26</v>
      </c>
      <c r="B7706" s="1">
        <v>45602</v>
      </c>
      <c r="C7706" t="s">
        <v>44464</v>
      </c>
      <c r="E7706" t="s">
        <v>44465</v>
      </c>
    </row>
    <row r="7707" spans="1:5" x14ac:dyDescent="0.4">
      <c r="A7707" t="s">
        <v>26</v>
      </c>
      <c r="B7707" s="1">
        <v>45602</v>
      </c>
      <c r="C7707" t="s">
        <v>44466</v>
      </c>
      <c r="D7707" s="1">
        <v>45467</v>
      </c>
      <c r="E7707" t="s">
        <v>44467</v>
      </c>
    </row>
    <row r="7708" spans="1:5" x14ac:dyDescent="0.4">
      <c r="A7708" t="s">
        <v>26</v>
      </c>
      <c r="B7708" s="1">
        <v>45602</v>
      </c>
      <c r="C7708" t="s">
        <v>44468</v>
      </c>
      <c r="D7708" s="1">
        <v>45467</v>
      </c>
      <c r="E7708" t="s">
        <v>44469</v>
      </c>
    </row>
    <row r="7709" spans="1:5" x14ac:dyDescent="0.4">
      <c r="A7709" t="s">
        <v>26</v>
      </c>
      <c r="B7709" s="1">
        <v>45602</v>
      </c>
      <c r="C7709" t="s">
        <v>44470</v>
      </c>
      <c r="E7709" t="s">
        <v>44471</v>
      </c>
    </row>
    <row r="7710" spans="1:5" x14ac:dyDescent="0.4">
      <c r="A7710" t="s">
        <v>26</v>
      </c>
      <c r="B7710" s="1">
        <v>45602</v>
      </c>
      <c r="C7710" t="s">
        <v>44474</v>
      </c>
      <c r="D7710" s="1">
        <v>45467</v>
      </c>
      <c r="E7710" t="s">
        <v>44475</v>
      </c>
    </row>
    <row r="7711" spans="1:5" x14ac:dyDescent="0.4">
      <c r="A7711" t="s">
        <v>26</v>
      </c>
      <c r="B7711" s="1">
        <v>45602</v>
      </c>
      <c r="C7711" t="s">
        <v>44478</v>
      </c>
      <c r="D7711" s="1">
        <v>45390</v>
      </c>
      <c r="E7711" t="s">
        <v>44479</v>
      </c>
    </row>
    <row r="7712" spans="1:5" x14ac:dyDescent="0.4">
      <c r="A7712" t="s">
        <v>26</v>
      </c>
      <c r="B7712" s="1">
        <v>45602</v>
      </c>
      <c r="C7712" t="s">
        <v>44480</v>
      </c>
      <c r="E7712" t="s">
        <v>44481</v>
      </c>
    </row>
    <row r="7713" spans="1:5" x14ac:dyDescent="0.4">
      <c r="A7713" t="s">
        <v>26</v>
      </c>
      <c r="B7713" s="1">
        <v>45602</v>
      </c>
      <c r="C7713" t="s">
        <v>44482</v>
      </c>
      <c r="E7713" t="s">
        <v>44483</v>
      </c>
    </row>
    <row r="7714" spans="1:5" x14ac:dyDescent="0.4">
      <c r="A7714" t="s">
        <v>26</v>
      </c>
      <c r="B7714" s="1">
        <v>45602</v>
      </c>
      <c r="C7714" t="s">
        <v>44496</v>
      </c>
      <c r="E7714" t="s">
        <v>44497</v>
      </c>
    </row>
    <row r="7715" spans="1:5" hidden="1" x14ac:dyDescent="0.4">
      <c r="A7715" t="s">
        <v>5</v>
      </c>
      <c r="B7715" s="1">
        <v>45764</v>
      </c>
      <c r="C7715" t="s">
        <v>15434</v>
      </c>
      <c r="E7715" t="s">
        <v>15435</v>
      </c>
    </row>
    <row r="7716" spans="1:5" hidden="1" x14ac:dyDescent="0.4">
      <c r="A7716" t="s">
        <v>5</v>
      </c>
      <c r="B7716" s="1">
        <v>45764</v>
      </c>
      <c r="C7716" t="s">
        <v>15436</v>
      </c>
      <c r="E7716" t="s">
        <v>15437</v>
      </c>
    </row>
    <row r="7717" spans="1:5" hidden="1" x14ac:dyDescent="0.4">
      <c r="A7717" t="s">
        <v>5</v>
      </c>
      <c r="B7717" s="1">
        <v>45764</v>
      </c>
      <c r="C7717" t="s">
        <v>15438</v>
      </c>
      <c r="E7717" t="s">
        <v>15439</v>
      </c>
    </row>
    <row r="7718" spans="1:5" hidden="1" x14ac:dyDescent="0.4">
      <c r="A7718" t="s">
        <v>5</v>
      </c>
      <c r="B7718" s="1">
        <v>45764</v>
      </c>
      <c r="C7718" t="s">
        <v>15440</v>
      </c>
      <c r="E7718" t="s">
        <v>15441</v>
      </c>
    </row>
    <row r="7719" spans="1:5" hidden="1" x14ac:dyDescent="0.4">
      <c r="A7719" t="s">
        <v>5</v>
      </c>
      <c r="B7719" s="1">
        <v>45764</v>
      </c>
      <c r="C7719" t="s">
        <v>15442</v>
      </c>
      <c r="E7719" t="s">
        <v>15443</v>
      </c>
    </row>
    <row r="7720" spans="1:5" hidden="1" x14ac:dyDescent="0.4">
      <c r="A7720" t="s">
        <v>5</v>
      </c>
      <c r="B7720" s="1">
        <v>45764</v>
      </c>
      <c r="C7720" t="s">
        <v>15444</v>
      </c>
      <c r="E7720" t="s">
        <v>15445</v>
      </c>
    </row>
    <row r="7721" spans="1:5" hidden="1" x14ac:dyDescent="0.4">
      <c r="A7721" t="s">
        <v>5</v>
      </c>
      <c r="B7721" s="1">
        <v>45764</v>
      </c>
      <c r="C7721" t="s">
        <v>15446</v>
      </c>
      <c r="E7721" t="s">
        <v>15447</v>
      </c>
    </row>
    <row r="7722" spans="1:5" x14ac:dyDescent="0.4">
      <c r="A7722" t="s">
        <v>26</v>
      </c>
      <c r="B7722" s="1">
        <v>45602</v>
      </c>
      <c r="C7722" t="s">
        <v>44498</v>
      </c>
      <c r="D7722" s="1">
        <v>43809</v>
      </c>
      <c r="E7722" t="s">
        <v>44499</v>
      </c>
    </row>
    <row r="7723" spans="1:5" hidden="1" x14ac:dyDescent="0.4">
      <c r="A7723" t="s">
        <v>5</v>
      </c>
      <c r="B7723" s="1">
        <v>45764</v>
      </c>
      <c r="C7723" t="s">
        <v>15450</v>
      </c>
      <c r="E7723" t="s">
        <v>15451</v>
      </c>
    </row>
    <row r="7724" spans="1:5" x14ac:dyDescent="0.4">
      <c r="A7724" t="s">
        <v>26</v>
      </c>
      <c r="B7724" s="1">
        <v>45602</v>
      </c>
      <c r="C7724" t="s">
        <v>44500</v>
      </c>
      <c r="D7724" s="1">
        <v>43845</v>
      </c>
      <c r="E7724" t="s">
        <v>44501</v>
      </c>
    </row>
    <row r="7725" spans="1:5" x14ac:dyDescent="0.4">
      <c r="A7725" t="s">
        <v>26</v>
      </c>
      <c r="B7725" s="1">
        <v>45602</v>
      </c>
      <c r="C7725" t="s">
        <v>44502</v>
      </c>
      <c r="E7725" t="s">
        <v>44503</v>
      </c>
    </row>
    <row r="7726" spans="1:5" x14ac:dyDescent="0.4">
      <c r="A7726" t="s">
        <v>26</v>
      </c>
      <c r="B7726" s="1">
        <v>45602</v>
      </c>
      <c r="C7726" t="s">
        <v>44504</v>
      </c>
      <c r="E7726" t="s">
        <v>44505</v>
      </c>
    </row>
    <row r="7727" spans="1:5" x14ac:dyDescent="0.4">
      <c r="A7727" t="s">
        <v>26</v>
      </c>
      <c r="B7727" s="1">
        <v>45602</v>
      </c>
      <c r="C7727" t="s">
        <v>44506</v>
      </c>
      <c r="D7727" s="1">
        <v>44793</v>
      </c>
      <c r="E7727" t="s">
        <v>44507</v>
      </c>
    </row>
    <row r="7728" spans="1:5" x14ac:dyDescent="0.4">
      <c r="A7728" t="s">
        <v>26</v>
      </c>
      <c r="B7728" s="1">
        <v>45602</v>
      </c>
      <c r="C7728" t="s">
        <v>44508</v>
      </c>
      <c r="E7728" t="s">
        <v>44509</v>
      </c>
    </row>
    <row r="7729" spans="1:5" x14ac:dyDescent="0.4">
      <c r="A7729" t="s">
        <v>26</v>
      </c>
      <c r="B7729" s="1">
        <v>45602</v>
      </c>
      <c r="C7729" t="s">
        <v>44510</v>
      </c>
      <c r="E7729" t="s">
        <v>44511</v>
      </c>
    </row>
    <row r="7730" spans="1:5" x14ac:dyDescent="0.4">
      <c r="A7730" t="s">
        <v>26</v>
      </c>
      <c r="B7730" s="1">
        <v>45602</v>
      </c>
      <c r="C7730" t="s">
        <v>44512</v>
      </c>
      <c r="D7730" s="1">
        <v>43762</v>
      </c>
      <c r="E7730" t="s">
        <v>44513</v>
      </c>
    </row>
    <row r="7731" spans="1:5" x14ac:dyDescent="0.4">
      <c r="A7731" t="s">
        <v>26</v>
      </c>
      <c r="B7731" s="1">
        <v>45602</v>
      </c>
      <c r="C7731" t="s">
        <v>44516</v>
      </c>
      <c r="D7731" s="1">
        <v>44662</v>
      </c>
      <c r="E7731" t="s">
        <v>44517</v>
      </c>
    </row>
    <row r="7732" spans="1:5" hidden="1" x14ac:dyDescent="0.4">
      <c r="A7732" t="s">
        <v>5</v>
      </c>
      <c r="B7732" s="1">
        <v>45332</v>
      </c>
      <c r="C7732" t="s">
        <v>15468</v>
      </c>
      <c r="D7732" s="1">
        <v>42474</v>
      </c>
      <c r="E7732" t="s">
        <v>15469</v>
      </c>
    </row>
    <row r="7733" spans="1:5" hidden="1" x14ac:dyDescent="0.4">
      <c r="A7733" t="s">
        <v>5</v>
      </c>
      <c r="B7733" s="1">
        <v>45332</v>
      </c>
      <c r="C7733" t="s">
        <v>15470</v>
      </c>
      <c r="E7733" t="s">
        <v>15471</v>
      </c>
    </row>
    <row r="7734" spans="1:5" hidden="1" x14ac:dyDescent="0.4">
      <c r="A7734" t="s">
        <v>5</v>
      </c>
      <c r="B7734" s="1">
        <v>45596</v>
      </c>
      <c r="C7734" t="s">
        <v>15472</v>
      </c>
      <c r="D7734" s="1">
        <v>44141</v>
      </c>
      <c r="E7734" t="s">
        <v>15473</v>
      </c>
    </row>
    <row r="7735" spans="1:5" hidden="1" x14ac:dyDescent="0.4">
      <c r="A7735" t="s">
        <v>5</v>
      </c>
      <c r="B7735" s="1">
        <v>45596</v>
      </c>
      <c r="C7735" t="s">
        <v>15474</v>
      </c>
      <c r="D7735" s="1">
        <v>44064</v>
      </c>
      <c r="E7735" t="s">
        <v>15475</v>
      </c>
    </row>
    <row r="7736" spans="1:5" hidden="1" x14ac:dyDescent="0.4">
      <c r="A7736" t="s">
        <v>5</v>
      </c>
      <c r="B7736" s="1">
        <v>45339</v>
      </c>
      <c r="C7736" t="s">
        <v>15476</v>
      </c>
      <c r="E7736" t="s">
        <v>15477</v>
      </c>
    </row>
    <row r="7737" spans="1:5" hidden="1" x14ac:dyDescent="0.4">
      <c r="A7737" t="s">
        <v>5</v>
      </c>
      <c r="B7737" s="1">
        <v>45407</v>
      </c>
      <c r="C7737" t="s">
        <v>15478</v>
      </c>
      <c r="E7737" t="s">
        <v>15479</v>
      </c>
    </row>
    <row r="7738" spans="1:5" hidden="1" x14ac:dyDescent="0.4">
      <c r="A7738" t="s">
        <v>5</v>
      </c>
      <c r="B7738" s="1">
        <v>45345</v>
      </c>
      <c r="C7738" t="s">
        <v>15480</v>
      </c>
      <c r="E7738" t="s">
        <v>15481</v>
      </c>
    </row>
    <row r="7739" spans="1:5" hidden="1" x14ac:dyDescent="0.4">
      <c r="A7739" t="s">
        <v>5</v>
      </c>
      <c r="B7739" s="1">
        <v>45360</v>
      </c>
      <c r="C7739" t="s">
        <v>15482</v>
      </c>
      <c r="D7739" s="1">
        <v>44958</v>
      </c>
      <c r="E7739" t="s">
        <v>15483</v>
      </c>
    </row>
    <row r="7740" spans="1:5" hidden="1" x14ac:dyDescent="0.4">
      <c r="A7740" t="s">
        <v>5</v>
      </c>
      <c r="B7740" s="1">
        <v>45596</v>
      </c>
      <c r="C7740" t="s">
        <v>15484</v>
      </c>
      <c r="D7740" s="1">
        <v>40555</v>
      </c>
      <c r="E7740" t="s">
        <v>15485</v>
      </c>
    </row>
    <row r="7741" spans="1:5" hidden="1" x14ac:dyDescent="0.4">
      <c r="A7741" t="s">
        <v>5</v>
      </c>
      <c r="B7741" s="1">
        <v>45394</v>
      </c>
      <c r="C7741" t="s">
        <v>15486</v>
      </c>
      <c r="D7741" s="1">
        <v>44856</v>
      </c>
      <c r="E7741" t="s">
        <v>15487</v>
      </c>
    </row>
    <row r="7742" spans="1:5" hidden="1" x14ac:dyDescent="0.4">
      <c r="A7742" t="s">
        <v>5</v>
      </c>
      <c r="B7742" s="1">
        <v>45395</v>
      </c>
      <c r="C7742" t="s">
        <v>15488</v>
      </c>
      <c r="D7742" s="1">
        <v>44715</v>
      </c>
      <c r="E7742" t="s">
        <v>15489</v>
      </c>
    </row>
    <row r="7743" spans="1:5" hidden="1" x14ac:dyDescent="0.4">
      <c r="A7743" t="s">
        <v>5</v>
      </c>
      <c r="B7743" s="1">
        <v>45596</v>
      </c>
      <c r="C7743" t="s">
        <v>15490</v>
      </c>
      <c r="E7743" t="s">
        <v>15491</v>
      </c>
    </row>
    <row r="7744" spans="1:5" hidden="1" x14ac:dyDescent="0.4">
      <c r="A7744" t="s">
        <v>5</v>
      </c>
      <c r="B7744" s="1">
        <v>45416</v>
      </c>
      <c r="C7744" t="s">
        <v>15492</v>
      </c>
      <c r="D7744" s="1">
        <v>42480</v>
      </c>
      <c r="E7744" t="s">
        <v>15493</v>
      </c>
    </row>
    <row r="7745" spans="1:5" hidden="1" x14ac:dyDescent="0.4">
      <c r="A7745" t="s">
        <v>5</v>
      </c>
      <c r="B7745" s="1">
        <v>45430</v>
      </c>
      <c r="C7745" t="s">
        <v>15494</v>
      </c>
      <c r="D7745" s="1">
        <v>43308</v>
      </c>
      <c r="E7745" t="s">
        <v>15495</v>
      </c>
    </row>
    <row r="7746" spans="1:5" hidden="1" x14ac:dyDescent="0.4">
      <c r="A7746" t="s">
        <v>5</v>
      </c>
      <c r="B7746" s="1">
        <v>45470</v>
      </c>
      <c r="C7746" t="s">
        <v>15496</v>
      </c>
      <c r="D7746" s="1">
        <v>45419</v>
      </c>
      <c r="E7746" t="s">
        <v>15497</v>
      </c>
    </row>
    <row r="7747" spans="1:5" hidden="1" x14ac:dyDescent="0.4">
      <c r="A7747" t="s">
        <v>5</v>
      </c>
      <c r="B7747" s="1">
        <v>45505</v>
      </c>
      <c r="C7747" t="s">
        <v>15498</v>
      </c>
      <c r="D7747" s="1">
        <v>45432</v>
      </c>
      <c r="E7747" t="s">
        <v>15499</v>
      </c>
    </row>
    <row r="7748" spans="1:5" hidden="1" x14ac:dyDescent="0.4">
      <c r="A7748" t="s">
        <v>5</v>
      </c>
      <c r="B7748" s="1">
        <v>45456</v>
      </c>
      <c r="C7748" t="s">
        <v>15500</v>
      </c>
      <c r="D7748" s="1">
        <v>44775</v>
      </c>
      <c r="E7748" t="s">
        <v>15501</v>
      </c>
    </row>
    <row r="7749" spans="1:5" hidden="1" x14ac:dyDescent="0.4">
      <c r="A7749" t="s">
        <v>5</v>
      </c>
      <c r="B7749" s="1">
        <v>45444</v>
      </c>
      <c r="C7749" t="s">
        <v>15502</v>
      </c>
      <c r="D7749" s="1">
        <v>43867</v>
      </c>
      <c r="E7749" t="s">
        <v>15503</v>
      </c>
    </row>
    <row r="7750" spans="1:5" hidden="1" x14ac:dyDescent="0.4">
      <c r="A7750" t="s">
        <v>5</v>
      </c>
      <c r="B7750" s="1">
        <v>45451</v>
      </c>
      <c r="C7750" t="s">
        <v>15504</v>
      </c>
      <c r="D7750" s="1">
        <v>45446</v>
      </c>
      <c r="E7750" t="s">
        <v>15505</v>
      </c>
    </row>
    <row r="7751" spans="1:5" hidden="1" x14ac:dyDescent="0.4">
      <c r="A7751" t="s">
        <v>5</v>
      </c>
      <c r="B7751" s="1">
        <v>45484</v>
      </c>
      <c r="C7751" t="s">
        <v>15506</v>
      </c>
      <c r="D7751" s="1">
        <v>45455</v>
      </c>
      <c r="E7751" t="s">
        <v>15507</v>
      </c>
    </row>
    <row r="7752" spans="1:5" hidden="1" x14ac:dyDescent="0.4">
      <c r="A7752" t="s">
        <v>5</v>
      </c>
      <c r="B7752" s="1">
        <v>45465</v>
      </c>
      <c r="C7752" t="s">
        <v>15508</v>
      </c>
      <c r="D7752" s="1">
        <v>43915</v>
      </c>
      <c r="E7752" t="s">
        <v>15509</v>
      </c>
    </row>
    <row r="7753" spans="1:5" hidden="1" x14ac:dyDescent="0.4">
      <c r="A7753" t="s">
        <v>5</v>
      </c>
      <c r="B7753" s="1">
        <v>45596</v>
      </c>
      <c r="C7753" t="s">
        <v>15510</v>
      </c>
      <c r="E7753" t="s">
        <v>15511</v>
      </c>
    </row>
    <row r="7754" spans="1:5" hidden="1" x14ac:dyDescent="0.4">
      <c r="A7754" t="s">
        <v>5</v>
      </c>
      <c r="B7754" s="1">
        <v>45596</v>
      </c>
      <c r="C7754" t="s">
        <v>15512</v>
      </c>
      <c r="D7754" s="1">
        <v>44513</v>
      </c>
      <c r="E7754" t="s">
        <v>15513</v>
      </c>
    </row>
    <row r="7755" spans="1:5" hidden="1" x14ac:dyDescent="0.4">
      <c r="A7755" t="s">
        <v>5</v>
      </c>
      <c r="B7755" s="1">
        <v>45596</v>
      </c>
      <c r="C7755" t="s">
        <v>15514</v>
      </c>
      <c r="D7755" s="1">
        <v>45470</v>
      </c>
      <c r="E7755" t="s">
        <v>15515</v>
      </c>
    </row>
    <row r="7756" spans="1:5" x14ac:dyDescent="0.4">
      <c r="A7756" t="s">
        <v>26</v>
      </c>
      <c r="B7756" s="1">
        <v>45602</v>
      </c>
      <c r="C7756" t="s">
        <v>44518</v>
      </c>
      <c r="D7756" s="1">
        <v>45321</v>
      </c>
      <c r="E7756" t="s">
        <v>44519</v>
      </c>
    </row>
    <row r="7757" spans="1:5" hidden="1" x14ac:dyDescent="0.4">
      <c r="A7757" t="s">
        <v>5</v>
      </c>
      <c r="B7757" s="1">
        <v>45493</v>
      </c>
      <c r="C7757" t="s">
        <v>15518</v>
      </c>
      <c r="E7757" t="s">
        <v>15519</v>
      </c>
    </row>
    <row r="7758" spans="1:5" hidden="1" x14ac:dyDescent="0.4">
      <c r="A7758" t="s">
        <v>5</v>
      </c>
      <c r="B7758" s="1">
        <v>45498</v>
      </c>
      <c r="C7758" t="s">
        <v>15520</v>
      </c>
      <c r="E7758" t="s">
        <v>15521</v>
      </c>
    </row>
    <row r="7759" spans="1:5" x14ac:dyDescent="0.4">
      <c r="A7759" t="s">
        <v>26</v>
      </c>
      <c r="B7759" s="1">
        <v>45602</v>
      </c>
      <c r="C7759" t="s">
        <v>44520</v>
      </c>
      <c r="D7759" s="1">
        <v>45243</v>
      </c>
      <c r="E7759" t="s">
        <v>44521</v>
      </c>
    </row>
    <row r="7760" spans="1:5" x14ac:dyDescent="0.4">
      <c r="A7760" t="s">
        <v>26</v>
      </c>
      <c r="B7760" s="1">
        <v>45602</v>
      </c>
      <c r="C7760" t="s">
        <v>44524</v>
      </c>
      <c r="E7760" t="s">
        <v>44525</v>
      </c>
    </row>
    <row r="7761" spans="1:5" hidden="1" x14ac:dyDescent="0.4">
      <c r="A7761" t="s">
        <v>5</v>
      </c>
      <c r="B7761" s="1">
        <v>45589</v>
      </c>
      <c r="C7761" t="s">
        <v>15526</v>
      </c>
      <c r="D7761" s="1">
        <v>41029</v>
      </c>
      <c r="E7761" t="s">
        <v>15527</v>
      </c>
    </row>
    <row r="7762" spans="1:5" hidden="1" x14ac:dyDescent="0.4">
      <c r="A7762" t="s">
        <v>5</v>
      </c>
      <c r="B7762" s="1">
        <v>45395</v>
      </c>
      <c r="C7762" t="s">
        <v>15528</v>
      </c>
      <c r="D7762" s="1">
        <v>44715</v>
      </c>
      <c r="E7762" t="s">
        <v>15529</v>
      </c>
    </row>
    <row r="7763" spans="1:5" hidden="1" x14ac:dyDescent="0.4">
      <c r="A7763" t="s">
        <v>5</v>
      </c>
      <c r="B7763" s="1">
        <v>45589</v>
      </c>
      <c r="C7763" t="s">
        <v>15530</v>
      </c>
      <c r="E7763" t="s">
        <v>15531</v>
      </c>
    </row>
    <row r="7764" spans="1:5" hidden="1" x14ac:dyDescent="0.4">
      <c r="A7764" t="s">
        <v>5</v>
      </c>
      <c r="B7764" s="1">
        <v>45596</v>
      </c>
      <c r="C7764" t="s">
        <v>15532</v>
      </c>
      <c r="D7764" s="1">
        <v>44441</v>
      </c>
      <c r="E7764" t="s">
        <v>15533</v>
      </c>
    </row>
    <row r="7765" spans="1:5" hidden="1" x14ac:dyDescent="0.4">
      <c r="A7765" t="s">
        <v>5</v>
      </c>
      <c r="B7765" s="1">
        <v>45430</v>
      </c>
      <c r="C7765" t="s">
        <v>15534</v>
      </c>
      <c r="D7765" s="1">
        <v>43981</v>
      </c>
      <c r="E7765" t="s">
        <v>15535</v>
      </c>
    </row>
    <row r="7766" spans="1:5" hidden="1" x14ac:dyDescent="0.4">
      <c r="A7766" t="s">
        <v>5</v>
      </c>
      <c r="B7766" s="1">
        <v>45554</v>
      </c>
      <c r="C7766" t="s">
        <v>15536</v>
      </c>
      <c r="D7766" s="1">
        <v>41060</v>
      </c>
      <c r="E7766" t="s">
        <v>15537</v>
      </c>
    </row>
    <row r="7767" spans="1:5" hidden="1" x14ac:dyDescent="0.4">
      <c r="A7767" t="s">
        <v>5</v>
      </c>
      <c r="B7767" s="1">
        <v>45596</v>
      </c>
      <c r="C7767" t="s">
        <v>15538</v>
      </c>
      <c r="D7767" s="1">
        <v>45428</v>
      </c>
      <c r="E7767" t="s">
        <v>15539</v>
      </c>
    </row>
    <row r="7768" spans="1:5" hidden="1" x14ac:dyDescent="0.4">
      <c r="A7768" t="s">
        <v>5</v>
      </c>
      <c r="B7768" s="1">
        <v>45568</v>
      </c>
      <c r="C7768" t="s">
        <v>15540</v>
      </c>
      <c r="D7768" s="1">
        <v>44754</v>
      </c>
      <c r="E7768" t="s">
        <v>15541</v>
      </c>
    </row>
    <row r="7769" spans="1:5" x14ac:dyDescent="0.4">
      <c r="A7769" t="s">
        <v>26</v>
      </c>
      <c r="B7769" s="1">
        <v>45602</v>
      </c>
      <c r="C7769" t="s">
        <v>44530</v>
      </c>
      <c r="E7769" t="s">
        <v>44531</v>
      </c>
    </row>
    <row r="7770" spans="1:5" hidden="1" x14ac:dyDescent="0.4">
      <c r="A7770" t="s">
        <v>5</v>
      </c>
      <c r="B7770" s="1">
        <v>45444</v>
      </c>
      <c r="C7770" t="s">
        <v>15544</v>
      </c>
      <c r="D7770" s="1">
        <v>42193</v>
      </c>
      <c r="E7770" t="s">
        <v>15545</v>
      </c>
    </row>
    <row r="7771" spans="1:5" x14ac:dyDescent="0.4">
      <c r="A7771" t="s">
        <v>26</v>
      </c>
      <c r="B7771" s="1">
        <v>45602</v>
      </c>
      <c r="C7771" t="s">
        <v>44534</v>
      </c>
      <c r="E7771" t="s">
        <v>44535</v>
      </c>
    </row>
    <row r="7772" spans="1:5" x14ac:dyDescent="0.4">
      <c r="A7772" t="s">
        <v>26</v>
      </c>
      <c r="B7772" s="1">
        <v>45602</v>
      </c>
      <c r="C7772" t="s">
        <v>44536</v>
      </c>
      <c r="E7772" t="s">
        <v>44537</v>
      </c>
    </row>
    <row r="7773" spans="1:5" x14ac:dyDescent="0.4">
      <c r="A7773" t="s">
        <v>26</v>
      </c>
      <c r="B7773" s="1">
        <v>45602</v>
      </c>
      <c r="C7773" t="s">
        <v>44542</v>
      </c>
      <c r="D7773" s="1">
        <v>45363</v>
      </c>
      <c r="E7773" t="s">
        <v>44543</v>
      </c>
    </row>
    <row r="7774" spans="1:5" x14ac:dyDescent="0.4">
      <c r="A7774" t="s">
        <v>26</v>
      </c>
      <c r="B7774" s="1">
        <v>45602</v>
      </c>
      <c r="C7774" t="s">
        <v>44544</v>
      </c>
      <c r="E7774" t="s">
        <v>44545</v>
      </c>
    </row>
    <row r="7775" spans="1:5" x14ac:dyDescent="0.4">
      <c r="A7775" t="s">
        <v>26</v>
      </c>
      <c r="B7775" s="1">
        <v>45602</v>
      </c>
      <c r="C7775" t="s">
        <v>44552</v>
      </c>
      <c r="D7775" s="1">
        <v>40443</v>
      </c>
      <c r="E7775" t="s">
        <v>44553</v>
      </c>
    </row>
    <row r="7776" spans="1:5" x14ac:dyDescent="0.4">
      <c r="A7776" t="s">
        <v>26</v>
      </c>
      <c r="B7776" s="1">
        <v>45602</v>
      </c>
      <c r="C7776" t="s">
        <v>44554</v>
      </c>
      <c r="D7776" s="1">
        <v>42477</v>
      </c>
      <c r="E7776" t="s">
        <v>44555</v>
      </c>
    </row>
    <row r="7777" spans="1:5" x14ac:dyDescent="0.4">
      <c r="A7777" t="s">
        <v>26</v>
      </c>
      <c r="B7777" s="1">
        <v>45602</v>
      </c>
      <c r="C7777" t="s">
        <v>44556</v>
      </c>
      <c r="E7777" t="s">
        <v>44557</v>
      </c>
    </row>
    <row r="7778" spans="1:5" hidden="1" x14ac:dyDescent="0.4">
      <c r="A7778" t="s">
        <v>5</v>
      </c>
      <c r="B7778" s="1">
        <v>45589</v>
      </c>
      <c r="C7778" t="s">
        <v>15560</v>
      </c>
      <c r="D7778" s="1">
        <v>44928</v>
      </c>
      <c r="E7778" t="s">
        <v>15561</v>
      </c>
    </row>
    <row r="7779" spans="1:5" x14ac:dyDescent="0.4">
      <c r="A7779" t="s">
        <v>26</v>
      </c>
      <c r="B7779" s="1">
        <v>45602</v>
      </c>
      <c r="C7779" t="s">
        <v>44558</v>
      </c>
      <c r="D7779" s="1">
        <v>41615</v>
      </c>
      <c r="E7779" t="s">
        <v>44559</v>
      </c>
    </row>
    <row r="7780" spans="1:5" x14ac:dyDescent="0.4">
      <c r="A7780" t="s">
        <v>26</v>
      </c>
      <c r="B7780" s="1">
        <v>45602</v>
      </c>
      <c r="C7780" t="s">
        <v>44560</v>
      </c>
      <c r="D7780" s="1">
        <v>45382</v>
      </c>
      <c r="E7780" t="s">
        <v>44561</v>
      </c>
    </row>
    <row r="7781" spans="1:5" x14ac:dyDescent="0.4">
      <c r="A7781" t="s">
        <v>26</v>
      </c>
      <c r="B7781" s="1">
        <v>45602</v>
      </c>
      <c r="C7781" t="s">
        <v>44562</v>
      </c>
      <c r="E7781" t="s">
        <v>44563</v>
      </c>
    </row>
    <row r="7782" spans="1:5" x14ac:dyDescent="0.4">
      <c r="A7782" t="s">
        <v>26</v>
      </c>
      <c r="B7782" s="1">
        <v>45602</v>
      </c>
      <c r="C7782" t="s">
        <v>44564</v>
      </c>
      <c r="D7782" s="1">
        <v>45363</v>
      </c>
      <c r="E7782" t="s">
        <v>44565</v>
      </c>
    </row>
    <row r="7783" spans="1:5" x14ac:dyDescent="0.4">
      <c r="A7783" t="s">
        <v>26</v>
      </c>
      <c r="B7783" s="1">
        <v>45602</v>
      </c>
      <c r="C7783" t="s">
        <v>44566</v>
      </c>
      <c r="E7783" t="s">
        <v>44567</v>
      </c>
    </row>
    <row r="7784" spans="1:5" x14ac:dyDescent="0.4">
      <c r="A7784" t="s">
        <v>26</v>
      </c>
      <c r="B7784" s="1">
        <v>45602</v>
      </c>
      <c r="C7784" t="s">
        <v>44568</v>
      </c>
      <c r="E7784" t="s">
        <v>44569</v>
      </c>
    </row>
    <row r="7785" spans="1:5" x14ac:dyDescent="0.4">
      <c r="A7785" t="s">
        <v>26</v>
      </c>
      <c r="B7785" s="1">
        <v>45602</v>
      </c>
      <c r="C7785" t="s">
        <v>44570</v>
      </c>
      <c r="E7785" t="s">
        <v>44571</v>
      </c>
    </row>
    <row r="7786" spans="1:5" x14ac:dyDescent="0.4">
      <c r="A7786" t="s">
        <v>26</v>
      </c>
      <c r="B7786" s="1">
        <v>45602</v>
      </c>
      <c r="C7786" t="s">
        <v>44572</v>
      </c>
      <c r="E7786" t="s">
        <v>44573</v>
      </c>
    </row>
    <row r="7787" spans="1:5" x14ac:dyDescent="0.4">
      <c r="A7787" t="s">
        <v>26</v>
      </c>
      <c r="B7787" s="1">
        <v>45602</v>
      </c>
      <c r="C7787" t="s">
        <v>44574</v>
      </c>
      <c r="E7787" t="s">
        <v>44575</v>
      </c>
    </row>
    <row r="7788" spans="1:5" x14ac:dyDescent="0.4">
      <c r="A7788" t="s">
        <v>26</v>
      </c>
      <c r="B7788" s="1">
        <v>45602</v>
      </c>
      <c r="C7788" t="s">
        <v>44576</v>
      </c>
      <c r="E7788" t="s">
        <v>44577</v>
      </c>
    </row>
    <row r="7789" spans="1:5" hidden="1" x14ac:dyDescent="0.4">
      <c r="A7789" t="s">
        <v>5</v>
      </c>
      <c r="B7789" s="1">
        <v>45764</v>
      </c>
      <c r="C7789" t="s">
        <v>15582</v>
      </c>
      <c r="E7789" t="s">
        <v>15583</v>
      </c>
    </row>
    <row r="7790" spans="1:5" hidden="1" x14ac:dyDescent="0.4">
      <c r="A7790" t="s">
        <v>5</v>
      </c>
      <c r="B7790" s="1">
        <v>45764</v>
      </c>
      <c r="C7790" t="s">
        <v>15584</v>
      </c>
      <c r="E7790" t="s">
        <v>15585</v>
      </c>
    </row>
    <row r="7791" spans="1:5" x14ac:dyDescent="0.4">
      <c r="A7791" t="s">
        <v>26</v>
      </c>
      <c r="B7791" s="1">
        <v>45602</v>
      </c>
      <c r="C7791" t="s">
        <v>44580</v>
      </c>
      <c r="D7791" s="1">
        <v>43980</v>
      </c>
      <c r="E7791" t="s">
        <v>44581</v>
      </c>
    </row>
    <row r="7792" spans="1:5" hidden="1" x14ac:dyDescent="0.4">
      <c r="A7792" t="s">
        <v>5</v>
      </c>
      <c r="B7792" s="1">
        <v>45764</v>
      </c>
      <c r="C7792" t="s">
        <v>15588</v>
      </c>
      <c r="E7792" t="s">
        <v>15589</v>
      </c>
    </row>
    <row r="7793" spans="1:5" hidden="1" x14ac:dyDescent="0.4">
      <c r="A7793" t="s">
        <v>5</v>
      </c>
      <c r="B7793" s="1">
        <v>45764</v>
      </c>
      <c r="C7793" t="s">
        <v>15590</v>
      </c>
      <c r="E7793" t="s">
        <v>15591</v>
      </c>
    </row>
    <row r="7794" spans="1:5" x14ac:dyDescent="0.4">
      <c r="A7794" t="s">
        <v>26</v>
      </c>
      <c r="B7794" s="1">
        <v>45602</v>
      </c>
      <c r="C7794" t="s">
        <v>44582</v>
      </c>
      <c r="E7794" t="s">
        <v>44583</v>
      </c>
    </row>
    <row r="7795" spans="1:5" x14ac:dyDescent="0.4">
      <c r="A7795" t="s">
        <v>26</v>
      </c>
      <c r="B7795" s="1">
        <v>45602</v>
      </c>
      <c r="C7795" t="s">
        <v>44586</v>
      </c>
      <c r="E7795" t="s">
        <v>44587</v>
      </c>
    </row>
    <row r="7796" spans="1:5" x14ac:dyDescent="0.4">
      <c r="A7796" t="s">
        <v>26</v>
      </c>
      <c r="B7796" s="1">
        <v>45602</v>
      </c>
      <c r="C7796" t="s">
        <v>44588</v>
      </c>
      <c r="E7796" t="s">
        <v>44589</v>
      </c>
    </row>
    <row r="7797" spans="1:5" hidden="1" x14ac:dyDescent="0.4">
      <c r="A7797" t="s">
        <v>5</v>
      </c>
      <c r="B7797" s="1">
        <v>45764</v>
      </c>
      <c r="C7797" t="s">
        <v>15598</v>
      </c>
      <c r="E7797" t="s">
        <v>15599</v>
      </c>
    </row>
    <row r="7798" spans="1:5" hidden="1" x14ac:dyDescent="0.4">
      <c r="A7798" t="s">
        <v>5</v>
      </c>
      <c r="B7798" s="1">
        <v>45764</v>
      </c>
      <c r="C7798" t="s">
        <v>15600</v>
      </c>
      <c r="E7798" t="s">
        <v>15601</v>
      </c>
    </row>
    <row r="7799" spans="1:5" hidden="1" x14ac:dyDescent="0.4">
      <c r="A7799" t="s">
        <v>5</v>
      </c>
      <c r="B7799" s="1">
        <v>45764</v>
      </c>
      <c r="C7799" t="s">
        <v>15602</v>
      </c>
      <c r="E7799" t="s">
        <v>15603</v>
      </c>
    </row>
    <row r="7800" spans="1:5" hidden="1" x14ac:dyDescent="0.4">
      <c r="A7800" t="s">
        <v>5</v>
      </c>
      <c r="B7800" s="1">
        <v>45764</v>
      </c>
      <c r="C7800" t="s">
        <v>15604</v>
      </c>
      <c r="E7800" t="s">
        <v>15605</v>
      </c>
    </row>
    <row r="7801" spans="1:5" x14ac:dyDescent="0.4">
      <c r="A7801" t="s">
        <v>26</v>
      </c>
      <c r="B7801" s="1">
        <v>45602</v>
      </c>
      <c r="C7801" t="s">
        <v>44590</v>
      </c>
      <c r="D7801" s="1">
        <v>45478</v>
      </c>
      <c r="E7801" t="s">
        <v>44591</v>
      </c>
    </row>
    <row r="7802" spans="1:5" x14ac:dyDescent="0.4">
      <c r="A7802" t="s">
        <v>26</v>
      </c>
      <c r="B7802" s="1">
        <v>45602</v>
      </c>
      <c r="C7802" t="s">
        <v>44592</v>
      </c>
      <c r="E7802" t="s">
        <v>44593</v>
      </c>
    </row>
    <row r="7803" spans="1:5" x14ac:dyDescent="0.4">
      <c r="A7803" t="s">
        <v>26</v>
      </c>
      <c r="B7803" s="1">
        <v>45602</v>
      </c>
      <c r="C7803" t="s">
        <v>44594</v>
      </c>
      <c r="E7803" t="s">
        <v>44595</v>
      </c>
    </row>
    <row r="7804" spans="1:5" x14ac:dyDescent="0.4">
      <c r="A7804" t="s">
        <v>26</v>
      </c>
      <c r="B7804" s="1">
        <v>45602</v>
      </c>
      <c r="C7804" t="s">
        <v>44596</v>
      </c>
      <c r="D7804" s="1">
        <v>45509</v>
      </c>
      <c r="E7804" t="s">
        <v>44597</v>
      </c>
    </row>
    <row r="7805" spans="1:5" x14ac:dyDescent="0.4">
      <c r="A7805" t="s">
        <v>26</v>
      </c>
      <c r="B7805" s="1">
        <v>45602</v>
      </c>
      <c r="C7805" t="s">
        <v>44598</v>
      </c>
      <c r="E7805" t="s">
        <v>44599</v>
      </c>
    </row>
    <row r="7806" spans="1:5" x14ac:dyDescent="0.4">
      <c r="A7806" t="s">
        <v>26</v>
      </c>
      <c r="B7806" s="1">
        <v>45602</v>
      </c>
      <c r="C7806" t="s">
        <v>44600</v>
      </c>
      <c r="D7806" s="1">
        <v>42643</v>
      </c>
      <c r="E7806" t="s">
        <v>44601</v>
      </c>
    </row>
    <row r="7807" spans="1:5" x14ac:dyDescent="0.4">
      <c r="A7807" t="s">
        <v>26</v>
      </c>
      <c r="B7807" s="1">
        <v>45602</v>
      </c>
      <c r="C7807" t="s">
        <v>44604</v>
      </c>
      <c r="D7807" s="1">
        <v>43538</v>
      </c>
      <c r="E7807" t="s">
        <v>44605</v>
      </c>
    </row>
    <row r="7808" spans="1:5" x14ac:dyDescent="0.4">
      <c r="A7808" t="s">
        <v>26</v>
      </c>
      <c r="B7808" s="1">
        <v>45602</v>
      </c>
      <c r="C7808" t="s">
        <v>44606</v>
      </c>
      <c r="E7808" t="s">
        <v>44607</v>
      </c>
    </row>
    <row r="7809" spans="1:5" hidden="1" x14ac:dyDescent="0.4">
      <c r="A7809" t="s">
        <v>5</v>
      </c>
      <c r="B7809" s="1">
        <v>45547</v>
      </c>
      <c r="C7809" t="s">
        <v>15622</v>
      </c>
      <c r="D7809" s="1">
        <v>44349</v>
      </c>
      <c r="E7809" t="s">
        <v>15623</v>
      </c>
    </row>
    <row r="7810" spans="1:5" hidden="1" x14ac:dyDescent="0.4">
      <c r="A7810" t="s">
        <v>5</v>
      </c>
      <c r="B7810" s="1">
        <v>45374</v>
      </c>
      <c r="C7810" t="s">
        <v>15624</v>
      </c>
      <c r="D7810" s="1">
        <v>45363</v>
      </c>
      <c r="E7810" t="s">
        <v>15625</v>
      </c>
    </row>
    <row r="7811" spans="1:5" hidden="1" x14ac:dyDescent="0.4">
      <c r="A7811" t="s">
        <v>5</v>
      </c>
      <c r="B7811" s="1">
        <v>45596</v>
      </c>
      <c r="C7811" t="s">
        <v>15626</v>
      </c>
      <c r="D7811" s="1">
        <v>42824</v>
      </c>
      <c r="E7811" t="s">
        <v>15627</v>
      </c>
    </row>
    <row r="7812" spans="1:5" hidden="1" x14ac:dyDescent="0.4">
      <c r="A7812" t="s">
        <v>5</v>
      </c>
      <c r="B7812" s="1">
        <v>45400</v>
      </c>
      <c r="C7812" t="s">
        <v>15628</v>
      </c>
      <c r="D7812" s="1">
        <v>44994</v>
      </c>
      <c r="E7812" t="s">
        <v>15629</v>
      </c>
    </row>
    <row r="7813" spans="1:5" hidden="1" x14ac:dyDescent="0.4">
      <c r="A7813" t="s">
        <v>5</v>
      </c>
      <c r="B7813" s="1">
        <v>45582</v>
      </c>
      <c r="C7813" t="s">
        <v>15630</v>
      </c>
      <c r="E7813" t="s">
        <v>15631</v>
      </c>
    </row>
    <row r="7814" spans="1:5" hidden="1" x14ac:dyDescent="0.4">
      <c r="A7814" t="s">
        <v>5</v>
      </c>
      <c r="B7814" s="1">
        <v>45386</v>
      </c>
      <c r="C7814" t="s">
        <v>15632</v>
      </c>
      <c r="E7814" t="s">
        <v>15633</v>
      </c>
    </row>
    <row r="7815" spans="1:5" hidden="1" x14ac:dyDescent="0.4">
      <c r="A7815" t="s">
        <v>5</v>
      </c>
      <c r="B7815" s="1">
        <v>45394</v>
      </c>
      <c r="C7815" t="s">
        <v>15634</v>
      </c>
      <c r="D7815" s="1">
        <v>44819</v>
      </c>
      <c r="E7815" t="s">
        <v>15635</v>
      </c>
    </row>
    <row r="7816" spans="1:5" hidden="1" x14ac:dyDescent="0.4">
      <c r="A7816" t="s">
        <v>5</v>
      </c>
      <c r="B7816" s="1">
        <v>45555</v>
      </c>
      <c r="C7816" t="s">
        <v>15636</v>
      </c>
      <c r="D7816" s="1">
        <v>45457</v>
      </c>
      <c r="E7816" t="s">
        <v>15637</v>
      </c>
    </row>
    <row r="7817" spans="1:5" hidden="1" x14ac:dyDescent="0.4">
      <c r="A7817" t="s">
        <v>5</v>
      </c>
      <c r="B7817" s="1">
        <v>45562</v>
      </c>
      <c r="C7817" t="s">
        <v>15638</v>
      </c>
      <c r="D7817" s="1">
        <v>45441</v>
      </c>
      <c r="E7817" t="s">
        <v>15639</v>
      </c>
    </row>
    <row r="7818" spans="1:5" hidden="1" x14ac:dyDescent="0.4">
      <c r="A7818" t="s">
        <v>5</v>
      </c>
      <c r="B7818" s="1">
        <v>45589</v>
      </c>
      <c r="C7818" t="s">
        <v>15640</v>
      </c>
      <c r="D7818" s="1">
        <v>44663</v>
      </c>
      <c r="E7818" t="s">
        <v>15641</v>
      </c>
    </row>
    <row r="7819" spans="1:5" hidden="1" x14ac:dyDescent="0.4">
      <c r="A7819" t="s">
        <v>5</v>
      </c>
      <c r="B7819" s="1">
        <v>45597</v>
      </c>
      <c r="C7819" t="s">
        <v>15642</v>
      </c>
      <c r="D7819" s="1">
        <v>45407</v>
      </c>
      <c r="E7819" t="s">
        <v>15643</v>
      </c>
    </row>
    <row r="7820" spans="1:5" hidden="1" x14ac:dyDescent="0.4">
      <c r="A7820" t="s">
        <v>5</v>
      </c>
      <c r="B7820" s="1">
        <v>45582</v>
      </c>
      <c r="C7820" t="s">
        <v>15644</v>
      </c>
      <c r="D7820" s="1">
        <v>43585</v>
      </c>
      <c r="E7820" t="s">
        <v>15645</v>
      </c>
    </row>
    <row r="7821" spans="1:5" hidden="1" x14ac:dyDescent="0.4">
      <c r="A7821" t="s">
        <v>5</v>
      </c>
      <c r="B7821" s="1">
        <v>45246</v>
      </c>
      <c r="C7821" t="s">
        <v>15646</v>
      </c>
      <c r="D7821" s="1">
        <v>44495</v>
      </c>
      <c r="E7821" t="s">
        <v>15647</v>
      </c>
    </row>
    <row r="7822" spans="1:5" hidden="1" x14ac:dyDescent="0.4">
      <c r="A7822" t="s">
        <v>5</v>
      </c>
      <c r="B7822" s="1">
        <v>45596</v>
      </c>
      <c r="C7822" t="s">
        <v>15648</v>
      </c>
      <c r="D7822" s="1">
        <v>45315</v>
      </c>
      <c r="E7822" t="s">
        <v>15649</v>
      </c>
    </row>
    <row r="7823" spans="1:5" hidden="1" x14ac:dyDescent="0.4">
      <c r="A7823" t="s">
        <v>5</v>
      </c>
      <c r="B7823" s="1">
        <v>45393</v>
      </c>
      <c r="C7823" t="s">
        <v>15650</v>
      </c>
      <c r="E7823" t="s">
        <v>15651</v>
      </c>
    </row>
    <row r="7824" spans="1:5" hidden="1" x14ac:dyDescent="0.4">
      <c r="A7824" t="s">
        <v>5</v>
      </c>
      <c r="B7824" s="1">
        <v>45329</v>
      </c>
      <c r="C7824" t="s">
        <v>15652</v>
      </c>
      <c r="D7824" s="1">
        <v>44950</v>
      </c>
      <c r="E7824" t="s">
        <v>15653</v>
      </c>
    </row>
    <row r="7825" spans="1:5" hidden="1" x14ac:dyDescent="0.4">
      <c r="A7825" t="s">
        <v>5</v>
      </c>
      <c r="B7825" s="1">
        <v>45330</v>
      </c>
      <c r="C7825" t="s">
        <v>15654</v>
      </c>
      <c r="D7825" s="1">
        <v>42142</v>
      </c>
      <c r="E7825" t="s">
        <v>15655</v>
      </c>
    </row>
    <row r="7826" spans="1:5" hidden="1" x14ac:dyDescent="0.4">
      <c r="A7826" t="s">
        <v>5</v>
      </c>
      <c r="B7826" s="1">
        <v>45506</v>
      </c>
      <c r="C7826" t="s">
        <v>15656</v>
      </c>
      <c r="D7826" s="1">
        <v>43500</v>
      </c>
      <c r="E7826" t="s">
        <v>15657</v>
      </c>
    </row>
    <row r="7827" spans="1:5" hidden="1" x14ac:dyDescent="0.4">
      <c r="A7827" t="s">
        <v>5</v>
      </c>
      <c r="B7827" s="1">
        <v>45596</v>
      </c>
      <c r="C7827" t="s">
        <v>15658</v>
      </c>
      <c r="D7827" s="1">
        <v>41716</v>
      </c>
      <c r="E7827" t="s">
        <v>15659</v>
      </c>
    </row>
    <row r="7828" spans="1:5" hidden="1" x14ac:dyDescent="0.4">
      <c r="A7828" t="s">
        <v>5</v>
      </c>
      <c r="B7828" s="1">
        <v>45337</v>
      </c>
      <c r="C7828" t="s">
        <v>15660</v>
      </c>
      <c r="D7828" s="1">
        <v>40190</v>
      </c>
      <c r="E7828" t="s">
        <v>15661</v>
      </c>
    </row>
    <row r="7829" spans="1:5" hidden="1" x14ac:dyDescent="0.4">
      <c r="A7829" t="s">
        <v>5</v>
      </c>
      <c r="B7829" s="1">
        <v>45596</v>
      </c>
      <c r="C7829" t="s">
        <v>15662</v>
      </c>
      <c r="D7829" s="1">
        <v>44020</v>
      </c>
      <c r="E7829" t="s">
        <v>15663</v>
      </c>
    </row>
    <row r="7830" spans="1:5" hidden="1" x14ac:dyDescent="0.4">
      <c r="A7830" t="s">
        <v>5</v>
      </c>
      <c r="B7830" s="1">
        <v>45393</v>
      </c>
      <c r="C7830" t="s">
        <v>15664</v>
      </c>
      <c r="D7830" s="1">
        <v>44854</v>
      </c>
      <c r="E7830" t="s">
        <v>15665</v>
      </c>
    </row>
    <row r="7831" spans="1:5" hidden="1" x14ac:dyDescent="0.4">
      <c r="A7831" t="s">
        <v>5</v>
      </c>
      <c r="B7831" s="1">
        <v>45596</v>
      </c>
      <c r="C7831" t="s">
        <v>15666</v>
      </c>
      <c r="D7831" s="1">
        <v>41792</v>
      </c>
      <c r="E7831" t="s">
        <v>15667</v>
      </c>
    </row>
    <row r="7832" spans="1:5" hidden="1" x14ac:dyDescent="0.4">
      <c r="A7832" t="s">
        <v>5</v>
      </c>
      <c r="B7832" s="1">
        <v>45526</v>
      </c>
      <c r="C7832" t="s">
        <v>15668</v>
      </c>
      <c r="D7832" s="1">
        <v>45385</v>
      </c>
      <c r="E7832" t="s">
        <v>15669</v>
      </c>
    </row>
    <row r="7833" spans="1:5" hidden="1" x14ac:dyDescent="0.4">
      <c r="A7833" t="s">
        <v>5</v>
      </c>
      <c r="B7833" s="1">
        <v>45527</v>
      </c>
      <c r="C7833" t="s">
        <v>15670</v>
      </c>
      <c r="D7833" s="1">
        <v>45372</v>
      </c>
      <c r="E7833" t="s">
        <v>15671</v>
      </c>
    </row>
    <row r="7834" spans="1:5" hidden="1" x14ac:dyDescent="0.4">
      <c r="A7834" t="s">
        <v>5</v>
      </c>
      <c r="B7834" s="1">
        <v>45589</v>
      </c>
      <c r="C7834" t="s">
        <v>15672</v>
      </c>
      <c r="D7834" s="1">
        <v>45296</v>
      </c>
      <c r="E7834" t="s">
        <v>15673</v>
      </c>
    </row>
    <row r="7835" spans="1:5" hidden="1" x14ac:dyDescent="0.4">
      <c r="A7835" t="s">
        <v>5</v>
      </c>
      <c r="B7835" s="1">
        <v>45442</v>
      </c>
      <c r="C7835" t="s">
        <v>15674</v>
      </c>
      <c r="D7835" s="1">
        <v>38292</v>
      </c>
      <c r="E7835" t="s">
        <v>15675</v>
      </c>
    </row>
    <row r="7836" spans="1:5" hidden="1" x14ac:dyDescent="0.4">
      <c r="A7836" t="s">
        <v>5</v>
      </c>
      <c r="B7836" s="1">
        <v>45527</v>
      </c>
      <c r="C7836" t="s">
        <v>15676</v>
      </c>
      <c r="D7836" s="1">
        <v>45372</v>
      </c>
      <c r="E7836" t="s">
        <v>15677</v>
      </c>
    </row>
    <row r="7837" spans="1:5" hidden="1" x14ac:dyDescent="0.4">
      <c r="A7837" t="s">
        <v>5</v>
      </c>
      <c r="B7837" s="1">
        <v>45596</v>
      </c>
      <c r="C7837" t="s">
        <v>15678</v>
      </c>
      <c r="D7837" s="1">
        <v>45530</v>
      </c>
      <c r="E7837" t="s">
        <v>15679</v>
      </c>
    </row>
    <row r="7838" spans="1:5" hidden="1" x14ac:dyDescent="0.4">
      <c r="A7838" t="s">
        <v>5</v>
      </c>
      <c r="B7838" s="1">
        <v>45555</v>
      </c>
      <c r="C7838" t="s">
        <v>15680</v>
      </c>
      <c r="D7838" s="1">
        <v>45457</v>
      </c>
      <c r="E7838" t="s">
        <v>15681</v>
      </c>
    </row>
    <row r="7839" spans="1:5" hidden="1" x14ac:dyDescent="0.4">
      <c r="A7839" t="s">
        <v>5</v>
      </c>
      <c r="B7839" s="1">
        <v>45562</v>
      </c>
      <c r="C7839" t="s">
        <v>15682</v>
      </c>
      <c r="E7839" t="s">
        <v>15683</v>
      </c>
    </row>
    <row r="7840" spans="1:5" hidden="1" x14ac:dyDescent="0.4">
      <c r="A7840" t="s">
        <v>5</v>
      </c>
      <c r="B7840" s="1">
        <v>45589</v>
      </c>
      <c r="C7840" t="s">
        <v>15684</v>
      </c>
      <c r="E7840" t="s">
        <v>15685</v>
      </c>
    </row>
    <row r="7841" spans="1:5" hidden="1" x14ac:dyDescent="0.4">
      <c r="A7841" t="s">
        <v>5</v>
      </c>
      <c r="B7841" s="1">
        <v>45597</v>
      </c>
      <c r="C7841" t="s">
        <v>15686</v>
      </c>
      <c r="D7841" s="1">
        <v>45478</v>
      </c>
      <c r="E7841" t="s">
        <v>15687</v>
      </c>
    </row>
    <row r="7842" spans="1:5" x14ac:dyDescent="0.4">
      <c r="A7842" t="s">
        <v>26</v>
      </c>
      <c r="B7842" s="1">
        <v>45602</v>
      </c>
      <c r="C7842" t="s">
        <v>44608</v>
      </c>
      <c r="D7842" s="1">
        <v>44592</v>
      </c>
      <c r="E7842" t="s">
        <v>44609</v>
      </c>
    </row>
    <row r="7843" spans="1:5" x14ac:dyDescent="0.4">
      <c r="A7843" t="s">
        <v>26</v>
      </c>
      <c r="B7843" s="1">
        <v>45602</v>
      </c>
      <c r="C7843" t="s">
        <v>44612</v>
      </c>
      <c r="D7843" s="1">
        <v>44589</v>
      </c>
      <c r="E7843" t="s">
        <v>44613</v>
      </c>
    </row>
    <row r="7844" spans="1:5" x14ac:dyDescent="0.4">
      <c r="A7844" t="s">
        <v>26</v>
      </c>
      <c r="B7844" s="1">
        <v>45602</v>
      </c>
      <c r="C7844" t="s">
        <v>44616</v>
      </c>
      <c r="D7844" s="1">
        <v>45425</v>
      </c>
      <c r="E7844" t="s">
        <v>44617</v>
      </c>
    </row>
    <row r="7845" spans="1:5" x14ac:dyDescent="0.4">
      <c r="A7845" t="s">
        <v>26</v>
      </c>
      <c r="B7845" s="1">
        <v>45602</v>
      </c>
      <c r="C7845" t="s">
        <v>44618</v>
      </c>
      <c r="E7845" t="s">
        <v>44619</v>
      </c>
    </row>
    <row r="7846" spans="1:5" x14ac:dyDescent="0.4">
      <c r="A7846" t="s">
        <v>26</v>
      </c>
      <c r="B7846" s="1">
        <v>45602</v>
      </c>
      <c r="C7846" t="s">
        <v>44620</v>
      </c>
      <c r="D7846" s="1">
        <v>44859</v>
      </c>
      <c r="E7846" t="s">
        <v>44621</v>
      </c>
    </row>
    <row r="7847" spans="1:5" hidden="1" x14ac:dyDescent="0.4">
      <c r="A7847" t="s">
        <v>5</v>
      </c>
      <c r="B7847" s="1">
        <v>45589</v>
      </c>
      <c r="C7847" t="s">
        <v>15698</v>
      </c>
      <c r="D7847" s="1">
        <v>45446</v>
      </c>
      <c r="E7847" t="s">
        <v>15699</v>
      </c>
    </row>
    <row r="7848" spans="1:5" hidden="1" x14ac:dyDescent="0.4">
      <c r="A7848" t="s">
        <v>5</v>
      </c>
      <c r="B7848" s="1">
        <v>45456</v>
      </c>
      <c r="C7848" t="s">
        <v>15700</v>
      </c>
      <c r="E7848" t="s">
        <v>15701</v>
      </c>
    </row>
    <row r="7849" spans="1:5" hidden="1" x14ac:dyDescent="0.4">
      <c r="A7849" t="s">
        <v>5</v>
      </c>
      <c r="B7849" s="1">
        <v>45465</v>
      </c>
      <c r="C7849" t="s">
        <v>15702</v>
      </c>
      <c r="D7849" s="1">
        <v>43534</v>
      </c>
      <c r="E7849" t="s">
        <v>15703</v>
      </c>
    </row>
    <row r="7850" spans="1:5" hidden="1" x14ac:dyDescent="0.4">
      <c r="A7850" t="s">
        <v>5</v>
      </c>
      <c r="B7850" s="1">
        <v>45471</v>
      </c>
      <c r="C7850" t="s">
        <v>15704</v>
      </c>
      <c r="D7850" s="1">
        <v>45414</v>
      </c>
      <c r="E7850" t="s">
        <v>15705</v>
      </c>
    </row>
    <row r="7851" spans="1:5" hidden="1" x14ac:dyDescent="0.4">
      <c r="A7851" t="s">
        <v>5</v>
      </c>
      <c r="B7851" s="1">
        <v>45505</v>
      </c>
      <c r="C7851" t="s">
        <v>15706</v>
      </c>
      <c r="D7851" s="1">
        <v>45483</v>
      </c>
      <c r="E7851" t="s">
        <v>15707</v>
      </c>
    </row>
    <row r="7852" spans="1:5" hidden="1" x14ac:dyDescent="0.4">
      <c r="A7852" t="s">
        <v>5</v>
      </c>
      <c r="B7852" s="1">
        <v>45596</v>
      </c>
      <c r="C7852" t="s">
        <v>15708</v>
      </c>
      <c r="E7852" t="s">
        <v>15709</v>
      </c>
    </row>
    <row r="7853" spans="1:5" hidden="1" x14ac:dyDescent="0.4">
      <c r="A7853" t="s">
        <v>5</v>
      </c>
      <c r="B7853" s="1">
        <v>45506</v>
      </c>
      <c r="C7853" t="s">
        <v>15710</v>
      </c>
      <c r="D7853" s="1">
        <v>45488</v>
      </c>
      <c r="E7853" t="s">
        <v>15711</v>
      </c>
    </row>
    <row r="7854" spans="1:5" hidden="1" x14ac:dyDescent="0.4">
      <c r="A7854" t="s">
        <v>5</v>
      </c>
      <c r="B7854" s="1">
        <v>45513</v>
      </c>
      <c r="C7854" t="s">
        <v>15712</v>
      </c>
      <c r="D7854" s="1">
        <v>45485</v>
      </c>
      <c r="E7854" t="s">
        <v>15713</v>
      </c>
    </row>
    <row r="7855" spans="1:5" x14ac:dyDescent="0.4">
      <c r="A7855" t="s">
        <v>26</v>
      </c>
      <c r="B7855" s="1">
        <v>45602</v>
      </c>
      <c r="C7855" t="s">
        <v>44622</v>
      </c>
      <c r="E7855" t="s">
        <v>44623</v>
      </c>
    </row>
    <row r="7856" spans="1:5" x14ac:dyDescent="0.4">
      <c r="A7856" t="s">
        <v>26</v>
      </c>
      <c r="B7856" s="1">
        <v>45602</v>
      </c>
      <c r="C7856" t="s">
        <v>44624</v>
      </c>
      <c r="D7856" s="1">
        <v>44179</v>
      </c>
      <c r="E7856" t="s">
        <v>44625</v>
      </c>
    </row>
    <row r="7857" spans="1:5" x14ac:dyDescent="0.4">
      <c r="A7857" t="s">
        <v>26</v>
      </c>
      <c r="B7857" s="1">
        <v>45602</v>
      </c>
      <c r="C7857" t="s">
        <v>44626</v>
      </c>
      <c r="E7857" t="s">
        <v>44627</v>
      </c>
    </row>
    <row r="7858" spans="1:5" x14ac:dyDescent="0.4">
      <c r="A7858" t="s">
        <v>26</v>
      </c>
      <c r="B7858" s="1">
        <v>45602</v>
      </c>
      <c r="C7858" t="s">
        <v>44630</v>
      </c>
      <c r="E7858" t="s">
        <v>44631</v>
      </c>
    </row>
    <row r="7859" spans="1:5" x14ac:dyDescent="0.4">
      <c r="A7859" t="s">
        <v>26</v>
      </c>
      <c r="B7859" s="1">
        <v>45602</v>
      </c>
      <c r="C7859" t="s">
        <v>44632</v>
      </c>
      <c r="D7859" s="1">
        <v>44505</v>
      </c>
      <c r="E7859" t="s">
        <v>44633</v>
      </c>
    </row>
    <row r="7860" spans="1:5" hidden="1" x14ac:dyDescent="0.4">
      <c r="A7860" t="s">
        <v>5</v>
      </c>
      <c r="B7860" s="1">
        <v>45764</v>
      </c>
      <c r="C7860" t="s">
        <v>15724</v>
      </c>
      <c r="E7860" t="s">
        <v>15725</v>
      </c>
    </row>
    <row r="7861" spans="1:5" x14ac:dyDescent="0.4">
      <c r="A7861" t="s">
        <v>26</v>
      </c>
      <c r="B7861" s="1">
        <v>45602</v>
      </c>
      <c r="C7861" t="s">
        <v>44634</v>
      </c>
      <c r="D7861" s="1">
        <v>45202</v>
      </c>
      <c r="E7861" t="s">
        <v>44635</v>
      </c>
    </row>
    <row r="7862" spans="1:5" hidden="1" x14ac:dyDescent="0.4">
      <c r="A7862" t="s">
        <v>5</v>
      </c>
      <c r="B7862" s="1">
        <v>45764</v>
      </c>
      <c r="C7862" t="s">
        <v>15728</v>
      </c>
      <c r="E7862" t="s">
        <v>15729</v>
      </c>
    </row>
    <row r="7863" spans="1:5" x14ac:dyDescent="0.4">
      <c r="A7863" t="s">
        <v>26</v>
      </c>
      <c r="B7863" s="1">
        <v>45602</v>
      </c>
      <c r="C7863" t="s">
        <v>44636</v>
      </c>
      <c r="D7863" s="1">
        <v>45202</v>
      </c>
      <c r="E7863" t="s">
        <v>44637</v>
      </c>
    </row>
    <row r="7864" spans="1:5" hidden="1" x14ac:dyDescent="0.4">
      <c r="A7864" t="s">
        <v>5</v>
      </c>
      <c r="B7864" s="1">
        <v>45589</v>
      </c>
      <c r="C7864" t="s">
        <v>15732</v>
      </c>
      <c r="D7864" s="1">
        <v>45420</v>
      </c>
      <c r="E7864" t="s">
        <v>15733</v>
      </c>
    </row>
    <row r="7865" spans="1:5" hidden="1" x14ac:dyDescent="0.4">
      <c r="A7865" t="s">
        <v>5</v>
      </c>
      <c r="B7865" s="1">
        <v>45547</v>
      </c>
      <c r="C7865" t="s">
        <v>15734</v>
      </c>
      <c r="D7865" s="1">
        <v>45365</v>
      </c>
      <c r="E7865" t="s">
        <v>15735</v>
      </c>
    </row>
    <row r="7866" spans="1:5" hidden="1" x14ac:dyDescent="0.4">
      <c r="A7866" t="s">
        <v>5</v>
      </c>
      <c r="B7866" s="1">
        <v>45451</v>
      </c>
      <c r="C7866" t="s">
        <v>15736</v>
      </c>
      <c r="D7866" s="1">
        <v>45446</v>
      </c>
      <c r="E7866" t="s">
        <v>15737</v>
      </c>
    </row>
    <row r="7867" spans="1:5" hidden="1" x14ac:dyDescent="0.4">
      <c r="A7867" t="s">
        <v>5</v>
      </c>
      <c r="B7867" s="1">
        <v>45457</v>
      </c>
      <c r="C7867" t="s">
        <v>15738</v>
      </c>
      <c r="D7867" s="1">
        <v>44219</v>
      </c>
      <c r="E7867" t="s">
        <v>15739</v>
      </c>
    </row>
    <row r="7868" spans="1:5" hidden="1" x14ac:dyDescent="0.4">
      <c r="A7868" t="s">
        <v>5</v>
      </c>
      <c r="B7868" s="1">
        <v>45465</v>
      </c>
      <c r="C7868" t="s">
        <v>15740</v>
      </c>
      <c r="D7868" s="1">
        <v>43534</v>
      </c>
      <c r="E7868" t="s">
        <v>15741</v>
      </c>
    </row>
    <row r="7869" spans="1:5" hidden="1" x14ac:dyDescent="0.4">
      <c r="A7869" t="s">
        <v>5</v>
      </c>
      <c r="B7869" s="1">
        <v>45471</v>
      </c>
      <c r="C7869" t="s">
        <v>15742</v>
      </c>
      <c r="D7869" s="1">
        <v>42753</v>
      </c>
      <c r="E7869" t="s">
        <v>15743</v>
      </c>
    </row>
    <row r="7870" spans="1:5" hidden="1" x14ac:dyDescent="0.4">
      <c r="A7870" t="s">
        <v>5</v>
      </c>
      <c r="B7870" s="1">
        <v>45589</v>
      </c>
      <c r="C7870" t="s">
        <v>15744</v>
      </c>
      <c r="D7870" s="1">
        <v>45483</v>
      </c>
      <c r="E7870" t="s">
        <v>15745</v>
      </c>
    </row>
    <row r="7871" spans="1:5" hidden="1" x14ac:dyDescent="0.4">
      <c r="A7871" t="s">
        <v>5</v>
      </c>
      <c r="B7871" s="1">
        <v>45495</v>
      </c>
      <c r="C7871" t="s">
        <v>15746</v>
      </c>
      <c r="E7871" t="s">
        <v>15747</v>
      </c>
    </row>
    <row r="7872" spans="1:5" hidden="1" x14ac:dyDescent="0.4">
      <c r="A7872" t="s">
        <v>5</v>
      </c>
      <c r="B7872" s="1">
        <v>45575</v>
      </c>
      <c r="C7872" t="s">
        <v>15748</v>
      </c>
      <c r="E7872" t="s">
        <v>15749</v>
      </c>
    </row>
    <row r="7873" spans="1:5" hidden="1" x14ac:dyDescent="0.4">
      <c r="A7873" t="s">
        <v>5</v>
      </c>
      <c r="B7873" s="1">
        <v>45561</v>
      </c>
      <c r="C7873" t="s">
        <v>15750</v>
      </c>
      <c r="D7873" s="1">
        <v>45485</v>
      </c>
      <c r="E7873" t="s">
        <v>15751</v>
      </c>
    </row>
    <row r="7874" spans="1:5" hidden="1" x14ac:dyDescent="0.4">
      <c r="A7874" t="s">
        <v>5</v>
      </c>
      <c r="B7874" s="1">
        <v>45513</v>
      </c>
      <c r="C7874" t="s">
        <v>15752</v>
      </c>
      <c r="D7874" s="1">
        <v>45470</v>
      </c>
      <c r="E7874" t="s">
        <v>15753</v>
      </c>
    </row>
    <row r="7875" spans="1:5" x14ac:dyDescent="0.4">
      <c r="A7875" t="s">
        <v>26</v>
      </c>
      <c r="B7875" s="1">
        <v>45602</v>
      </c>
      <c r="C7875" t="s">
        <v>44638</v>
      </c>
      <c r="D7875" s="1">
        <v>44096</v>
      </c>
      <c r="E7875" t="s">
        <v>44639</v>
      </c>
    </row>
    <row r="7876" spans="1:5" x14ac:dyDescent="0.4">
      <c r="A7876" t="s">
        <v>26</v>
      </c>
      <c r="B7876" s="1">
        <v>45602</v>
      </c>
      <c r="C7876" t="s">
        <v>44640</v>
      </c>
      <c r="E7876" t="s">
        <v>44641</v>
      </c>
    </row>
    <row r="7877" spans="1:5" x14ac:dyDescent="0.4">
      <c r="A7877" t="s">
        <v>26</v>
      </c>
      <c r="B7877" s="1">
        <v>45602</v>
      </c>
      <c r="C7877" t="s">
        <v>44642</v>
      </c>
      <c r="D7877" s="1">
        <v>43980</v>
      </c>
      <c r="E7877" t="s">
        <v>44643</v>
      </c>
    </row>
    <row r="7878" spans="1:5" x14ac:dyDescent="0.4">
      <c r="A7878" t="s">
        <v>26</v>
      </c>
      <c r="B7878" s="1">
        <v>45602</v>
      </c>
      <c r="C7878" t="s">
        <v>44644</v>
      </c>
      <c r="E7878" t="s">
        <v>44645</v>
      </c>
    </row>
    <row r="7879" spans="1:5" x14ac:dyDescent="0.4">
      <c r="A7879" t="s">
        <v>26</v>
      </c>
      <c r="B7879" s="1">
        <v>45602</v>
      </c>
      <c r="C7879" t="s">
        <v>44646</v>
      </c>
      <c r="D7879" s="1">
        <v>43980</v>
      </c>
      <c r="E7879" t="s">
        <v>44647</v>
      </c>
    </row>
    <row r="7880" spans="1:5" x14ac:dyDescent="0.4">
      <c r="A7880" t="s">
        <v>26</v>
      </c>
      <c r="B7880" s="1">
        <v>45602</v>
      </c>
      <c r="C7880" t="s">
        <v>44648</v>
      </c>
      <c r="E7880" t="s">
        <v>44649</v>
      </c>
    </row>
    <row r="7881" spans="1:5" x14ac:dyDescent="0.4">
      <c r="A7881" t="s">
        <v>26</v>
      </c>
      <c r="B7881" s="1">
        <v>45602</v>
      </c>
      <c r="C7881" t="s">
        <v>44650</v>
      </c>
      <c r="E7881" t="s">
        <v>44651</v>
      </c>
    </row>
    <row r="7882" spans="1:5" x14ac:dyDescent="0.4">
      <c r="A7882" t="s">
        <v>26</v>
      </c>
      <c r="B7882" s="1">
        <v>45602</v>
      </c>
      <c r="C7882" t="s">
        <v>44652</v>
      </c>
      <c r="D7882" s="1">
        <v>45587</v>
      </c>
      <c r="E7882" t="s">
        <v>44653</v>
      </c>
    </row>
    <row r="7883" spans="1:5" x14ac:dyDescent="0.4">
      <c r="A7883" t="s">
        <v>26</v>
      </c>
      <c r="B7883" s="1">
        <v>45602</v>
      </c>
      <c r="C7883" t="s">
        <v>44656</v>
      </c>
      <c r="E7883" t="s">
        <v>44657</v>
      </c>
    </row>
    <row r="7884" spans="1:5" hidden="1" x14ac:dyDescent="0.4">
      <c r="A7884" t="s">
        <v>5</v>
      </c>
      <c r="B7884" s="1">
        <v>45360</v>
      </c>
      <c r="C7884" t="s">
        <v>15772</v>
      </c>
      <c r="D7884" s="1">
        <v>44958</v>
      </c>
      <c r="E7884" t="s">
        <v>15773</v>
      </c>
    </row>
    <row r="7885" spans="1:5" hidden="1" x14ac:dyDescent="0.4">
      <c r="A7885" t="s">
        <v>5</v>
      </c>
      <c r="B7885" s="1">
        <v>45369</v>
      </c>
      <c r="C7885" t="s">
        <v>15774</v>
      </c>
      <c r="E7885" t="s">
        <v>15775</v>
      </c>
    </row>
    <row r="7886" spans="1:5" hidden="1" x14ac:dyDescent="0.4">
      <c r="A7886" t="s">
        <v>5</v>
      </c>
      <c r="B7886" s="1">
        <v>45596</v>
      </c>
      <c r="C7886" t="s">
        <v>15776</v>
      </c>
      <c r="D7886" s="1">
        <v>43053</v>
      </c>
      <c r="E7886" t="s">
        <v>15777</v>
      </c>
    </row>
    <row r="7887" spans="1:5" x14ac:dyDescent="0.4">
      <c r="A7887" t="s">
        <v>26</v>
      </c>
      <c r="B7887" s="1">
        <v>45602</v>
      </c>
      <c r="C7887" t="s">
        <v>44658</v>
      </c>
      <c r="E7887" t="s">
        <v>44659</v>
      </c>
    </row>
    <row r="7888" spans="1:5" x14ac:dyDescent="0.4">
      <c r="A7888" t="s">
        <v>26</v>
      </c>
      <c r="B7888" s="1">
        <v>45602</v>
      </c>
      <c r="C7888" t="s">
        <v>44660</v>
      </c>
      <c r="D7888" s="1">
        <v>43980</v>
      </c>
      <c r="E7888" t="s">
        <v>44661</v>
      </c>
    </row>
    <row r="7889" spans="1:5" x14ac:dyDescent="0.4">
      <c r="A7889" t="s">
        <v>26</v>
      </c>
      <c r="B7889" s="1">
        <v>45602</v>
      </c>
      <c r="C7889" t="s">
        <v>44662</v>
      </c>
      <c r="D7889" s="1">
        <v>45509</v>
      </c>
      <c r="E7889" t="s">
        <v>44663</v>
      </c>
    </row>
    <row r="7890" spans="1:5" x14ac:dyDescent="0.4">
      <c r="A7890" t="s">
        <v>26</v>
      </c>
      <c r="B7890" s="1">
        <v>45602</v>
      </c>
      <c r="C7890" t="s">
        <v>44666</v>
      </c>
      <c r="E7890" t="s">
        <v>44667</v>
      </c>
    </row>
    <row r="7891" spans="1:5" x14ac:dyDescent="0.4">
      <c r="A7891" t="s">
        <v>26</v>
      </c>
      <c r="B7891" s="1">
        <v>45602</v>
      </c>
      <c r="C7891" t="s">
        <v>44668</v>
      </c>
      <c r="E7891" t="s">
        <v>44669</v>
      </c>
    </row>
    <row r="7892" spans="1:5" hidden="1" x14ac:dyDescent="0.4">
      <c r="A7892" t="s">
        <v>5</v>
      </c>
      <c r="B7892" s="1">
        <v>45421</v>
      </c>
      <c r="C7892" t="s">
        <v>15788</v>
      </c>
      <c r="D7892" s="1">
        <v>43416</v>
      </c>
      <c r="E7892" t="s">
        <v>15789</v>
      </c>
    </row>
    <row r="7893" spans="1:5" hidden="1" x14ac:dyDescent="0.4">
      <c r="A7893" t="s">
        <v>5</v>
      </c>
      <c r="B7893" s="1">
        <v>45596</v>
      </c>
      <c r="C7893" t="s">
        <v>15790</v>
      </c>
      <c r="D7893" s="1">
        <v>45047</v>
      </c>
      <c r="E7893" t="s">
        <v>15791</v>
      </c>
    </row>
    <row r="7894" spans="1:5" hidden="1" x14ac:dyDescent="0.4">
      <c r="A7894" t="s">
        <v>5</v>
      </c>
      <c r="B7894" s="1">
        <v>45342</v>
      </c>
      <c r="C7894" t="s">
        <v>15792</v>
      </c>
      <c r="D7894" s="1">
        <v>44659</v>
      </c>
      <c r="E7894" t="s">
        <v>15793</v>
      </c>
    </row>
    <row r="7895" spans="1:5" hidden="1" x14ac:dyDescent="0.4">
      <c r="A7895" t="s">
        <v>5</v>
      </c>
      <c r="B7895" s="1">
        <v>45331</v>
      </c>
      <c r="C7895" t="s">
        <v>15794</v>
      </c>
      <c r="D7895" s="1">
        <v>40417</v>
      </c>
      <c r="E7895" t="s">
        <v>15795</v>
      </c>
    </row>
    <row r="7896" spans="1:5" hidden="1" x14ac:dyDescent="0.4">
      <c r="A7896" t="s">
        <v>5</v>
      </c>
      <c r="B7896" s="1">
        <v>45331</v>
      </c>
      <c r="C7896" t="s">
        <v>15796</v>
      </c>
      <c r="D7896" s="1">
        <v>44742</v>
      </c>
      <c r="E7896" t="s">
        <v>15797</v>
      </c>
    </row>
    <row r="7897" spans="1:5" hidden="1" x14ac:dyDescent="0.4">
      <c r="A7897" t="s">
        <v>5</v>
      </c>
      <c r="B7897" s="1">
        <v>45331</v>
      </c>
      <c r="C7897" t="s">
        <v>15798</v>
      </c>
      <c r="D7897" s="1">
        <v>45222</v>
      </c>
      <c r="E7897" t="s">
        <v>15799</v>
      </c>
    </row>
    <row r="7898" spans="1:5" hidden="1" x14ac:dyDescent="0.4">
      <c r="A7898" t="s">
        <v>5</v>
      </c>
      <c r="B7898" s="1">
        <v>45332</v>
      </c>
      <c r="C7898" t="s">
        <v>15800</v>
      </c>
      <c r="E7898" t="s">
        <v>15801</v>
      </c>
    </row>
    <row r="7899" spans="1:5" hidden="1" x14ac:dyDescent="0.4">
      <c r="A7899" t="s">
        <v>5</v>
      </c>
      <c r="B7899" s="1">
        <v>45589</v>
      </c>
      <c r="C7899" t="s">
        <v>15802</v>
      </c>
      <c r="D7899" s="1">
        <v>41608</v>
      </c>
      <c r="E7899" t="s">
        <v>15803</v>
      </c>
    </row>
    <row r="7900" spans="1:5" hidden="1" x14ac:dyDescent="0.4">
      <c r="A7900" t="s">
        <v>5</v>
      </c>
      <c r="B7900" s="1">
        <v>45372</v>
      </c>
      <c r="C7900" t="s">
        <v>15804</v>
      </c>
      <c r="D7900" s="1">
        <v>45329</v>
      </c>
      <c r="E7900" t="s">
        <v>15805</v>
      </c>
    </row>
    <row r="7901" spans="1:5" hidden="1" x14ac:dyDescent="0.4">
      <c r="A7901" t="s">
        <v>5</v>
      </c>
      <c r="B7901" s="1">
        <v>45561</v>
      </c>
      <c r="C7901" t="s">
        <v>15806</v>
      </c>
      <c r="D7901" s="1">
        <v>44725</v>
      </c>
      <c r="E7901" t="s">
        <v>15807</v>
      </c>
    </row>
    <row r="7902" spans="1:5" hidden="1" x14ac:dyDescent="0.4">
      <c r="A7902" t="s">
        <v>5</v>
      </c>
      <c r="B7902" s="1">
        <v>45407</v>
      </c>
      <c r="C7902" t="s">
        <v>15808</v>
      </c>
      <c r="E7902" t="s">
        <v>15809</v>
      </c>
    </row>
    <row r="7903" spans="1:5" hidden="1" x14ac:dyDescent="0.4">
      <c r="A7903" t="s">
        <v>5</v>
      </c>
      <c r="B7903" s="1">
        <v>45596</v>
      </c>
      <c r="C7903" t="s">
        <v>15810</v>
      </c>
      <c r="E7903" t="s">
        <v>15811</v>
      </c>
    </row>
    <row r="7904" spans="1:5" hidden="1" x14ac:dyDescent="0.4">
      <c r="A7904" t="s">
        <v>5</v>
      </c>
      <c r="B7904" s="1">
        <v>45357</v>
      </c>
      <c r="C7904" t="s">
        <v>15812</v>
      </c>
      <c r="E7904" t="s">
        <v>15813</v>
      </c>
    </row>
    <row r="7905" spans="1:5" hidden="1" x14ac:dyDescent="0.4">
      <c r="A7905" t="s">
        <v>5</v>
      </c>
      <c r="B7905" s="1">
        <v>45174</v>
      </c>
      <c r="C7905" t="s">
        <v>15814</v>
      </c>
      <c r="D7905" s="1">
        <v>45100</v>
      </c>
      <c r="E7905" t="s">
        <v>15815</v>
      </c>
    </row>
    <row r="7906" spans="1:5" x14ac:dyDescent="0.4">
      <c r="A7906" t="s">
        <v>26</v>
      </c>
      <c r="B7906" s="1">
        <v>45602</v>
      </c>
      <c r="C7906" t="s">
        <v>44670</v>
      </c>
      <c r="E7906" t="s">
        <v>44671</v>
      </c>
    </row>
    <row r="7907" spans="1:5" hidden="1" x14ac:dyDescent="0.4">
      <c r="A7907" t="s">
        <v>5</v>
      </c>
      <c r="B7907" s="1">
        <v>45169</v>
      </c>
      <c r="C7907" t="s">
        <v>15818</v>
      </c>
      <c r="D7907" s="1">
        <v>45160</v>
      </c>
      <c r="E7907" t="s">
        <v>15819</v>
      </c>
    </row>
    <row r="7908" spans="1:5" hidden="1" x14ac:dyDescent="0.4">
      <c r="A7908" t="s">
        <v>5</v>
      </c>
      <c r="B7908" s="1">
        <v>45429</v>
      </c>
      <c r="C7908" t="s">
        <v>15820</v>
      </c>
      <c r="D7908" s="1">
        <v>45289</v>
      </c>
      <c r="E7908" t="s">
        <v>15821</v>
      </c>
    </row>
    <row r="7909" spans="1:5" hidden="1" x14ac:dyDescent="0.4">
      <c r="A7909" t="s">
        <v>5</v>
      </c>
      <c r="B7909" s="1">
        <v>45342</v>
      </c>
      <c r="C7909" t="s">
        <v>15822</v>
      </c>
      <c r="D7909" s="1">
        <v>45316</v>
      </c>
      <c r="E7909" t="s">
        <v>15823</v>
      </c>
    </row>
    <row r="7910" spans="1:5" hidden="1" x14ac:dyDescent="0.4">
      <c r="A7910" t="s">
        <v>5</v>
      </c>
      <c r="B7910" s="1">
        <v>45329</v>
      </c>
      <c r="C7910" t="s">
        <v>15824</v>
      </c>
      <c r="D7910" s="1">
        <v>44950</v>
      </c>
      <c r="E7910" t="s">
        <v>15825</v>
      </c>
    </row>
    <row r="7911" spans="1:5" hidden="1" x14ac:dyDescent="0.4">
      <c r="A7911" t="s">
        <v>5</v>
      </c>
      <c r="B7911" s="1">
        <v>45329</v>
      </c>
      <c r="C7911" t="s">
        <v>15826</v>
      </c>
      <c r="D7911" s="1">
        <v>44795</v>
      </c>
      <c r="E7911" t="s">
        <v>15827</v>
      </c>
    </row>
    <row r="7912" spans="1:5" hidden="1" x14ac:dyDescent="0.4">
      <c r="A7912" t="s">
        <v>5</v>
      </c>
      <c r="B7912" s="1">
        <v>45596</v>
      </c>
      <c r="C7912" t="s">
        <v>15828</v>
      </c>
      <c r="D7912" s="1">
        <v>45267</v>
      </c>
      <c r="E7912" t="s">
        <v>15829</v>
      </c>
    </row>
    <row r="7913" spans="1:5" hidden="1" x14ac:dyDescent="0.4">
      <c r="A7913" t="s">
        <v>5</v>
      </c>
      <c r="B7913" s="1">
        <v>45337</v>
      </c>
      <c r="C7913" t="s">
        <v>15830</v>
      </c>
      <c r="D7913" s="1">
        <v>40175</v>
      </c>
      <c r="E7913" t="s">
        <v>15831</v>
      </c>
    </row>
    <row r="7914" spans="1:5" hidden="1" x14ac:dyDescent="0.4">
      <c r="A7914" t="s">
        <v>5</v>
      </c>
      <c r="B7914" s="1">
        <v>45596</v>
      </c>
      <c r="C7914" t="s">
        <v>15832</v>
      </c>
      <c r="E7914" t="s">
        <v>15833</v>
      </c>
    </row>
    <row r="7915" spans="1:5" x14ac:dyDescent="0.4">
      <c r="A7915" t="s">
        <v>26</v>
      </c>
      <c r="B7915" s="1">
        <v>45602</v>
      </c>
      <c r="C7915" t="s">
        <v>44672</v>
      </c>
      <c r="D7915" s="1">
        <v>43682</v>
      </c>
      <c r="E7915" t="s">
        <v>44673</v>
      </c>
    </row>
    <row r="7916" spans="1:5" hidden="1" x14ac:dyDescent="0.4">
      <c r="A7916" t="s">
        <v>5</v>
      </c>
      <c r="B7916" s="1">
        <v>45589</v>
      </c>
      <c r="C7916" t="s">
        <v>15836</v>
      </c>
      <c r="E7916" t="s">
        <v>15837</v>
      </c>
    </row>
    <row r="7917" spans="1:5" hidden="1" x14ac:dyDescent="0.4">
      <c r="A7917" t="s">
        <v>5</v>
      </c>
      <c r="B7917" s="1">
        <v>45596</v>
      </c>
      <c r="C7917" t="s">
        <v>15838</v>
      </c>
      <c r="D7917" s="1">
        <v>41300</v>
      </c>
      <c r="E7917" t="s">
        <v>15839</v>
      </c>
    </row>
    <row r="7918" spans="1:5" hidden="1" x14ac:dyDescent="0.4">
      <c r="A7918" t="s">
        <v>5</v>
      </c>
      <c r="B7918" s="1">
        <v>45596</v>
      </c>
      <c r="C7918" t="s">
        <v>15840</v>
      </c>
      <c r="D7918" s="1">
        <v>44022</v>
      </c>
      <c r="E7918" t="s">
        <v>15841</v>
      </c>
    </row>
    <row r="7919" spans="1:5" hidden="1" x14ac:dyDescent="0.4">
      <c r="A7919" t="s">
        <v>5</v>
      </c>
      <c r="B7919" s="1">
        <v>45589</v>
      </c>
      <c r="C7919" t="s">
        <v>15842</v>
      </c>
      <c r="D7919" s="1">
        <v>43588</v>
      </c>
      <c r="E7919" t="s">
        <v>15843</v>
      </c>
    </row>
    <row r="7920" spans="1:5" hidden="1" x14ac:dyDescent="0.4">
      <c r="A7920" t="s">
        <v>5</v>
      </c>
      <c r="B7920" s="1">
        <v>45331</v>
      </c>
      <c r="C7920" t="s">
        <v>15844</v>
      </c>
      <c r="D7920" s="1">
        <v>42379</v>
      </c>
      <c r="E7920" t="s">
        <v>15845</v>
      </c>
    </row>
    <row r="7921" spans="1:5" hidden="1" x14ac:dyDescent="0.4">
      <c r="A7921" t="s">
        <v>5</v>
      </c>
      <c r="B7921" s="1">
        <v>45331</v>
      </c>
      <c r="C7921" t="s">
        <v>15846</v>
      </c>
      <c r="D7921" s="1">
        <v>44720</v>
      </c>
      <c r="E7921" t="s">
        <v>15847</v>
      </c>
    </row>
    <row r="7922" spans="1:5" x14ac:dyDescent="0.4">
      <c r="A7922" t="s">
        <v>26</v>
      </c>
      <c r="B7922" s="1">
        <v>45602</v>
      </c>
      <c r="C7922" t="s">
        <v>44678</v>
      </c>
      <c r="E7922" t="s">
        <v>44679</v>
      </c>
    </row>
    <row r="7923" spans="1:5" x14ac:dyDescent="0.4">
      <c r="A7923" t="s">
        <v>26</v>
      </c>
      <c r="B7923" s="1">
        <v>45602</v>
      </c>
      <c r="C7923" t="s">
        <v>44680</v>
      </c>
      <c r="D7923" s="1">
        <v>44086</v>
      </c>
      <c r="E7923" t="s">
        <v>44681</v>
      </c>
    </row>
    <row r="7924" spans="1:5" x14ac:dyDescent="0.4">
      <c r="A7924" t="s">
        <v>26</v>
      </c>
      <c r="B7924" s="1">
        <v>45602</v>
      </c>
      <c r="C7924" t="s">
        <v>44682</v>
      </c>
      <c r="E7924" t="s">
        <v>44683</v>
      </c>
    </row>
    <row r="7925" spans="1:5" x14ac:dyDescent="0.4">
      <c r="A7925" t="s">
        <v>26</v>
      </c>
      <c r="B7925" s="1">
        <v>45602</v>
      </c>
      <c r="C7925" t="s">
        <v>44684</v>
      </c>
      <c r="E7925" t="s">
        <v>44685</v>
      </c>
    </row>
    <row r="7926" spans="1:5" x14ac:dyDescent="0.4">
      <c r="A7926" t="s">
        <v>26</v>
      </c>
      <c r="B7926" s="1">
        <v>45602</v>
      </c>
      <c r="C7926" t="s">
        <v>44686</v>
      </c>
      <c r="D7926" s="1">
        <v>45483</v>
      </c>
      <c r="E7926" t="s">
        <v>44687</v>
      </c>
    </row>
    <row r="7927" spans="1:5" x14ac:dyDescent="0.4">
      <c r="A7927" t="s">
        <v>26</v>
      </c>
      <c r="B7927" s="1">
        <v>45602</v>
      </c>
      <c r="C7927" t="s">
        <v>44688</v>
      </c>
      <c r="E7927" t="s">
        <v>44689</v>
      </c>
    </row>
    <row r="7928" spans="1:5" x14ac:dyDescent="0.4">
      <c r="A7928" t="s">
        <v>26</v>
      </c>
      <c r="B7928" s="1">
        <v>45602</v>
      </c>
      <c r="C7928" t="s">
        <v>44690</v>
      </c>
      <c r="E7928" t="s">
        <v>44691</v>
      </c>
    </row>
    <row r="7929" spans="1:5" hidden="1" x14ac:dyDescent="0.4">
      <c r="A7929" t="s">
        <v>5</v>
      </c>
      <c r="B7929" s="1">
        <v>45527</v>
      </c>
      <c r="C7929" t="s">
        <v>15862</v>
      </c>
      <c r="D7929" s="1">
        <v>45516</v>
      </c>
      <c r="E7929" t="s">
        <v>15863</v>
      </c>
    </row>
    <row r="7930" spans="1:5" hidden="1" x14ac:dyDescent="0.4">
      <c r="A7930" t="s">
        <v>5</v>
      </c>
      <c r="B7930" s="1">
        <v>45596</v>
      </c>
      <c r="C7930" t="s">
        <v>15864</v>
      </c>
      <c r="D7930" s="1">
        <v>44796</v>
      </c>
      <c r="E7930" t="s">
        <v>15865</v>
      </c>
    </row>
    <row r="7931" spans="1:5" hidden="1" x14ac:dyDescent="0.4">
      <c r="A7931" t="s">
        <v>5</v>
      </c>
      <c r="B7931" s="1">
        <v>45555</v>
      </c>
      <c r="C7931" t="s">
        <v>15866</v>
      </c>
      <c r="D7931" s="1">
        <v>45457</v>
      </c>
      <c r="E7931" t="s">
        <v>15867</v>
      </c>
    </row>
    <row r="7932" spans="1:5" hidden="1" x14ac:dyDescent="0.4">
      <c r="A7932" t="s">
        <v>5</v>
      </c>
      <c r="B7932" s="1">
        <v>45582</v>
      </c>
      <c r="C7932" t="s">
        <v>15868</v>
      </c>
      <c r="D7932" s="1">
        <v>44601</v>
      </c>
      <c r="E7932" t="s">
        <v>15869</v>
      </c>
    </row>
    <row r="7933" spans="1:5" hidden="1" x14ac:dyDescent="0.4">
      <c r="A7933" t="s">
        <v>5</v>
      </c>
      <c r="B7933" s="1">
        <v>45597</v>
      </c>
      <c r="C7933" t="s">
        <v>15870</v>
      </c>
      <c r="D7933" s="1">
        <v>45478</v>
      </c>
      <c r="E7933" t="s">
        <v>15871</v>
      </c>
    </row>
    <row r="7934" spans="1:5" hidden="1" x14ac:dyDescent="0.4">
      <c r="A7934" t="s">
        <v>5</v>
      </c>
      <c r="B7934" s="1">
        <v>45596</v>
      </c>
      <c r="C7934" t="s">
        <v>15872</v>
      </c>
      <c r="D7934" s="1">
        <v>44838</v>
      </c>
      <c r="E7934" t="s">
        <v>15873</v>
      </c>
    </row>
    <row r="7935" spans="1:5" hidden="1" x14ac:dyDescent="0.4">
      <c r="A7935" t="s">
        <v>5</v>
      </c>
      <c r="B7935" s="1">
        <v>45398</v>
      </c>
      <c r="C7935" t="s">
        <v>15874</v>
      </c>
      <c r="D7935" s="1">
        <v>45084</v>
      </c>
      <c r="E7935" t="s">
        <v>15875</v>
      </c>
    </row>
    <row r="7936" spans="1:5" hidden="1" x14ac:dyDescent="0.4">
      <c r="A7936" t="s">
        <v>5</v>
      </c>
      <c r="B7936" s="1">
        <v>45596</v>
      </c>
      <c r="C7936" t="s">
        <v>15876</v>
      </c>
      <c r="D7936" s="1">
        <v>43879</v>
      </c>
      <c r="E7936" t="s">
        <v>15877</v>
      </c>
    </row>
    <row r="7937" spans="1:5" hidden="1" x14ac:dyDescent="0.4">
      <c r="A7937" t="s">
        <v>5</v>
      </c>
      <c r="B7937" s="1">
        <v>45491</v>
      </c>
      <c r="C7937" t="s">
        <v>15878</v>
      </c>
      <c r="D7937" s="1">
        <v>43745</v>
      </c>
      <c r="E7937" t="s">
        <v>15879</v>
      </c>
    </row>
    <row r="7938" spans="1:5" hidden="1" x14ac:dyDescent="0.4">
      <c r="A7938" t="s">
        <v>5</v>
      </c>
      <c r="B7938" s="1">
        <v>45169</v>
      </c>
      <c r="C7938" t="s">
        <v>15880</v>
      </c>
      <c r="D7938" s="1">
        <v>45118</v>
      </c>
      <c r="E7938" t="s">
        <v>15881</v>
      </c>
    </row>
    <row r="7939" spans="1:5" hidden="1" x14ac:dyDescent="0.4">
      <c r="A7939" t="s">
        <v>5</v>
      </c>
      <c r="B7939" s="1">
        <v>45324</v>
      </c>
      <c r="C7939" t="s">
        <v>15882</v>
      </c>
      <c r="D7939" s="1">
        <v>45310</v>
      </c>
      <c r="E7939" t="s">
        <v>15883</v>
      </c>
    </row>
    <row r="7940" spans="1:5" hidden="1" x14ac:dyDescent="0.4">
      <c r="A7940" t="s">
        <v>5</v>
      </c>
      <c r="B7940" s="1">
        <v>45329</v>
      </c>
      <c r="C7940" t="s">
        <v>15884</v>
      </c>
      <c r="D7940" s="1">
        <v>44819</v>
      </c>
      <c r="E7940" t="s">
        <v>15885</v>
      </c>
    </row>
    <row r="7941" spans="1:5" hidden="1" x14ac:dyDescent="0.4">
      <c r="A7941" t="s">
        <v>5</v>
      </c>
      <c r="B7941" s="1">
        <v>45337</v>
      </c>
      <c r="C7941" t="s">
        <v>15886</v>
      </c>
      <c r="D7941" s="1">
        <v>40189</v>
      </c>
      <c r="E7941" t="s">
        <v>15887</v>
      </c>
    </row>
    <row r="7942" spans="1:5" hidden="1" x14ac:dyDescent="0.4">
      <c r="A7942" t="s">
        <v>5</v>
      </c>
      <c r="B7942" s="1">
        <v>45589</v>
      </c>
      <c r="C7942" t="s">
        <v>15888</v>
      </c>
      <c r="E7942" t="s">
        <v>15889</v>
      </c>
    </row>
    <row r="7943" spans="1:5" x14ac:dyDescent="0.4">
      <c r="A7943" t="s">
        <v>26</v>
      </c>
      <c r="B7943" s="1">
        <v>45602</v>
      </c>
      <c r="C7943" t="s">
        <v>44692</v>
      </c>
      <c r="D7943" s="1">
        <v>44636</v>
      </c>
      <c r="E7943" t="s">
        <v>44693</v>
      </c>
    </row>
    <row r="7944" spans="1:5" x14ac:dyDescent="0.4">
      <c r="A7944" t="s">
        <v>26</v>
      </c>
      <c r="B7944" s="1">
        <v>45602</v>
      </c>
      <c r="C7944" t="s">
        <v>44694</v>
      </c>
      <c r="D7944" s="1">
        <v>44467</v>
      </c>
      <c r="E7944" t="s">
        <v>44695</v>
      </c>
    </row>
    <row r="7945" spans="1:5" hidden="1" x14ac:dyDescent="0.4">
      <c r="A7945" t="s">
        <v>5</v>
      </c>
      <c r="B7945" s="1">
        <v>45703</v>
      </c>
      <c r="C7945" t="s">
        <v>15894</v>
      </c>
      <c r="D7945" s="1">
        <v>45701</v>
      </c>
      <c r="E7945" t="s">
        <v>15895</v>
      </c>
    </row>
    <row r="7946" spans="1:5" x14ac:dyDescent="0.4">
      <c r="A7946" t="s">
        <v>26</v>
      </c>
      <c r="B7946" s="1">
        <v>45602</v>
      </c>
      <c r="C7946" t="s">
        <v>44698</v>
      </c>
      <c r="D7946" s="1">
        <v>42938</v>
      </c>
      <c r="E7946" t="s">
        <v>44699</v>
      </c>
    </row>
    <row r="7947" spans="1:5" x14ac:dyDescent="0.4">
      <c r="A7947" t="s">
        <v>26</v>
      </c>
      <c r="B7947" s="1">
        <v>45602</v>
      </c>
      <c r="C7947" t="s">
        <v>44700</v>
      </c>
      <c r="D7947" s="1">
        <v>43809</v>
      </c>
      <c r="E7947" t="s">
        <v>44701</v>
      </c>
    </row>
    <row r="7948" spans="1:5" x14ac:dyDescent="0.4">
      <c r="A7948" t="s">
        <v>26</v>
      </c>
      <c r="B7948" s="1">
        <v>45602</v>
      </c>
      <c r="C7948" t="s">
        <v>44704</v>
      </c>
      <c r="E7948" t="s">
        <v>44705</v>
      </c>
    </row>
    <row r="7949" spans="1:5" x14ac:dyDescent="0.4">
      <c r="A7949" t="s">
        <v>26</v>
      </c>
      <c r="B7949" s="1">
        <v>45602</v>
      </c>
      <c r="C7949" t="s">
        <v>44708</v>
      </c>
      <c r="D7949" s="1">
        <v>44473</v>
      </c>
      <c r="E7949" t="s">
        <v>44709</v>
      </c>
    </row>
    <row r="7950" spans="1:5" hidden="1" x14ac:dyDescent="0.4">
      <c r="A7950" t="s">
        <v>5</v>
      </c>
      <c r="B7950" s="1">
        <v>45703</v>
      </c>
      <c r="C7950" t="s">
        <v>15904</v>
      </c>
      <c r="D7950" s="1">
        <v>45701</v>
      </c>
      <c r="E7950" t="s">
        <v>15905</v>
      </c>
    </row>
    <row r="7951" spans="1:5" x14ac:dyDescent="0.4">
      <c r="A7951" t="s">
        <v>26</v>
      </c>
      <c r="B7951" s="1">
        <v>45602</v>
      </c>
      <c r="C7951" t="s">
        <v>44710</v>
      </c>
      <c r="E7951" t="s">
        <v>44711</v>
      </c>
    </row>
    <row r="7952" spans="1:5" hidden="1" x14ac:dyDescent="0.4">
      <c r="A7952" t="s">
        <v>5</v>
      </c>
      <c r="B7952" s="1">
        <v>45703</v>
      </c>
      <c r="C7952" t="s">
        <v>15908</v>
      </c>
      <c r="E7952" t="s">
        <v>15909</v>
      </c>
    </row>
    <row r="7953" spans="1:5" hidden="1" x14ac:dyDescent="0.4">
      <c r="A7953" t="s">
        <v>5</v>
      </c>
      <c r="B7953" s="1">
        <v>45589</v>
      </c>
      <c r="C7953" t="s">
        <v>15910</v>
      </c>
      <c r="D7953" s="1">
        <v>45014</v>
      </c>
      <c r="E7953" t="s">
        <v>15911</v>
      </c>
    </row>
    <row r="7954" spans="1:5" hidden="1" x14ac:dyDescent="0.4">
      <c r="A7954" t="s">
        <v>5</v>
      </c>
      <c r="B7954" s="1">
        <v>45395</v>
      </c>
      <c r="C7954" t="s">
        <v>15912</v>
      </c>
      <c r="D7954" s="1">
        <v>45127</v>
      </c>
      <c r="E7954" t="s">
        <v>15913</v>
      </c>
    </row>
    <row r="7955" spans="1:5" hidden="1" x14ac:dyDescent="0.4">
      <c r="A7955" t="s">
        <v>5</v>
      </c>
      <c r="B7955" s="1">
        <v>45596</v>
      </c>
      <c r="C7955" t="s">
        <v>15914</v>
      </c>
      <c r="E7955" t="s">
        <v>15915</v>
      </c>
    </row>
    <row r="7956" spans="1:5" hidden="1" x14ac:dyDescent="0.4">
      <c r="A7956" t="s">
        <v>5</v>
      </c>
      <c r="B7956" s="1">
        <v>45582</v>
      </c>
      <c r="C7956" t="s">
        <v>15916</v>
      </c>
      <c r="D7956" s="1">
        <v>43418</v>
      </c>
      <c r="E7956" t="s">
        <v>15917</v>
      </c>
    </row>
    <row r="7957" spans="1:5" x14ac:dyDescent="0.4">
      <c r="A7957" t="s">
        <v>26</v>
      </c>
      <c r="B7957" s="1">
        <v>45602</v>
      </c>
      <c r="C7957" t="s">
        <v>44712</v>
      </c>
      <c r="E7957" t="s">
        <v>44713</v>
      </c>
    </row>
    <row r="7958" spans="1:5" hidden="1" x14ac:dyDescent="0.4">
      <c r="A7958" t="s">
        <v>5</v>
      </c>
      <c r="B7958" s="1">
        <v>45703</v>
      </c>
      <c r="C7958" t="s">
        <v>15920</v>
      </c>
      <c r="D7958" s="1">
        <v>44293</v>
      </c>
      <c r="E7958" t="s">
        <v>15921</v>
      </c>
    </row>
    <row r="7959" spans="1:5" hidden="1" x14ac:dyDescent="0.4">
      <c r="A7959" t="s">
        <v>5</v>
      </c>
      <c r="B7959" s="1">
        <v>45437</v>
      </c>
      <c r="C7959" t="s">
        <v>15922</v>
      </c>
      <c r="D7959" s="1">
        <v>45432</v>
      </c>
      <c r="E7959" t="s">
        <v>15923</v>
      </c>
    </row>
    <row r="7960" spans="1:5" hidden="1" x14ac:dyDescent="0.4">
      <c r="A7960" t="s">
        <v>5</v>
      </c>
      <c r="B7960" s="1">
        <v>45589</v>
      </c>
      <c r="C7960" t="s">
        <v>15924</v>
      </c>
      <c r="D7960" s="1">
        <v>45079</v>
      </c>
      <c r="E7960" t="s">
        <v>15925</v>
      </c>
    </row>
    <row r="7961" spans="1:5" hidden="1" x14ac:dyDescent="0.4">
      <c r="A7961" t="s">
        <v>5</v>
      </c>
      <c r="B7961" s="1">
        <v>45444</v>
      </c>
      <c r="C7961" t="s">
        <v>15926</v>
      </c>
      <c r="D7961" s="1">
        <v>43970</v>
      </c>
      <c r="E7961" t="s">
        <v>15927</v>
      </c>
    </row>
    <row r="7962" spans="1:5" hidden="1" x14ac:dyDescent="0.4">
      <c r="A7962" t="s">
        <v>5</v>
      </c>
      <c r="B7962" s="1">
        <v>45582</v>
      </c>
      <c r="C7962" t="s">
        <v>15928</v>
      </c>
      <c r="D7962" s="1">
        <v>45448</v>
      </c>
      <c r="E7962" t="s">
        <v>15929</v>
      </c>
    </row>
    <row r="7963" spans="1:5" hidden="1" x14ac:dyDescent="0.4">
      <c r="A7963" t="s">
        <v>5</v>
      </c>
      <c r="B7963" s="1">
        <v>45582</v>
      </c>
      <c r="C7963" t="s">
        <v>15930</v>
      </c>
      <c r="D7963" s="1">
        <v>45455</v>
      </c>
      <c r="E7963" t="s">
        <v>15931</v>
      </c>
    </row>
    <row r="7964" spans="1:5" hidden="1" x14ac:dyDescent="0.4">
      <c r="A7964" t="s">
        <v>5</v>
      </c>
      <c r="B7964" s="1">
        <v>45465</v>
      </c>
      <c r="C7964" t="s">
        <v>15932</v>
      </c>
      <c r="D7964" s="1">
        <v>43915</v>
      </c>
      <c r="E7964" t="s">
        <v>15933</v>
      </c>
    </row>
    <row r="7965" spans="1:5" hidden="1" x14ac:dyDescent="0.4">
      <c r="A7965" t="s">
        <v>5</v>
      </c>
      <c r="B7965" s="1">
        <v>45589</v>
      </c>
      <c r="C7965" t="s">
        <v>15934</v>
      </c>
      <c r="E7965" t="s">
        <v>15935</v>
      </c>
    </row>
    <row r="7966" spans="1:5" hidden="1" x14ac:dyDescent="0.4">
      <c r="A7966" t="s">
        <v>5</v>
      </c>
      <c r="B7966" s="1">
        <v>45589</v>
      </c>
      <c r="C7966" t="s">
        <v>15936</v>
      </c>
      <c r="D7966" s="1">
        <v>38175</v>
      </c>
      <c r="E7966" t="s">
        <v>15937</v>
      </c>
    </row>
    <row r="7967" spans="1:5" hidden="1" x14ac:dyDescent="0.4">
      <c r="A7967" t="s">
        <v>5</v>
      </c>
      <c r="B7967" s="1">
        <v>45374</v>
      </c>
      <c r="C7967" t="s">
        <v>15938</v>
      </c>
      <c r="D7967" s="1">
        <v>43138</v>
      </c>
      <c r="E7967" t="s">
        <v>15939</v>
      </c>
    </row>
    <row r="7968" spans="1:5" hidden="1" x14ac:dyDescent="0.4">
      <c r="A7968" t="s">
        <v>5</v>
      </c>
      <c r="B7968" s="1">
        <v>45374</v>
      </c>
      <c r="C7968" t="s">
        <v>15940</v>
      </c>
      <c r="D7968" s="1">
        <v>44783</v>
      </c>
      <c r="E7968" t="s">
        <v>15941</v>
      </c>
    </row>
    <row r="7969" spans="1:5" hidden="1" x14ac:dyDescent="0.4">
      <c r="A7969" t="s">
        <v>5</v>
      </c>
      <c r="B7969" s="1">
        <v>45400</v>
      </c>
      <c r="C7969" t="s">
        <v>15942</v>
      </c>
      <c r="D7969" s="1">
        <v>43527</v>
      </c>
      <c r="E7969" t="s">
        <v>15943</v>
      </c>
    </row>
    <row r="7970" spans="1:5" hidden="1" x14ac:dyDescent="0.4">
      <c r="A7970" t="s">
        <v>5</v>
      </c>
      <c r="B7970" s="1">
        <v>45596</v>
      </c>
      <c r="C7970" t="s">
        <v>15944</v>
      </c>
      <c r="E7970" t="s">
        <v>15945</v>
      </c>
    </row>
    <row r="7971" spans="1:5" hidden="1" x14ac:dyDescent="0.4">
      <c r="A7971" t="s">
        <v>5</v>
      </c>
      <c r="B7971" s="1">
        <v>45596</v>
      </c>
      <c r="C7971" t="s">
        <v>15946</v>
      </c>
      <c r="D7971" s="1">
        <v>45352</v>
      </c>
      <c r="E7971" t="s">
        <v>15947</v>
      </c>
    </row>
    <row r="7972" spans="1:5" hidden="1" x14ac:dyDescent="0.4">
      <c r="A7972" t="s">
        <v>5</v>
      </c>
      <c r="B7972" s="1">
        <v>45400</v>
      </c>
      <c r="C7972" t="s">
        <v>15948</v>
      </c>
      <c r="D7972" s="1">
        <v>45006</v>
      </c>
      <c r="E7972" t="s">
        <v>15949</v>
      </c>
    </row>
    <row r="7973" spans="1:5" hidden="1" x14ac:dyDescent="0.4">
      <c r="A7973" t="s">
        <v>5</v>
      </c>
      <c r="B7973" s="1">
        <v>45395</v>
      </c>
      <c r="C7973" t="s">
        <v>15950</v>
      </c>
      <c r="D7973" s="1">
        <v>44715</v>
      </c>
      <c r="E7973" t="s">
        <v>15951</v>
      </c>
    </row>
    <row r="7974" spans="1:5" hidden="1" x14ac:dyDescent="0.4">
      <c r="A7974" t="s">
        <v>5</v>
      </c>
      <c r="B7974" s="1">
        <v>45596</v>
      </c>
      <c r="C7974" t="s">
        <v>15952</v>
      </c>
      <c r="E7974" t="s">
        <v>15953</v>
      </c>
    </row>
    <row r="7975" spans="1:5" hidden="1" x14ac:dyDescent="0.4">
      <c r="A7975" t="s">
        <v>5</v>
      </c>
      <c r="B7975" s="1">
        <v>45442</v>
      </c>
      <c r="C7975" t="s">
        <v>15954</v>
      </c>
      <c r="D7975" s="1">
        <v>42678</v>
      </c>
      <c r="E7975" t="s">
        <v>15955</v>
      </c>
    </row>
    <row r="7976" spans="1:5" hidden="1" x14ac:dyDescent="0.4">
      <c r="A7976" t="s">
        <v>5</v>
      </c>
      <c r="B7976" s="1">
        <v>45430</v>
      </c>
      <c r="C7976" t="s">
        <v>15956</v>
      </c>
      <c r="D7976" s="1">
        <v>45303</v>
      </c>
      <c r="E7976" t="s">
        <v>15957</v>
      </c>
    </row>
    <row r="7977" spans="1:5" hidden="1" x14ac:dyDescent="0.4">
      <c r="A7977" t="s">
        <v>5</v>
      </c>
      <c r="B7977" s="1">
        <v>45436</v>
      </c>
      <c r="C7977" t="s">
        <v>15958</v>
      </c>
      <c r="D7977" s="1">
        <v>45415</v>
      </c>
      <c r="E7977" t="s">
        <v>15959</v>
      </c>
    </row>
    <row r="7978" spans="1:5" x14ac:dyDescent="0.4">
      <c r="A7978" t="s">
        <v>26</v>
      </c>
      <c r="B7978" s="1">
        <v>45602</v>
      </c>
      <c r="C7978" t="s">
        <v>44714</v>
      </c>
      <c r="D7978" s="1">
        <v>44202</v>
      </c>
      <c r="E7978" t="s">
        <v>44715</v>
      </c>
    </row>
    <row r="7979" spans="1:5" hidden="1" x14ac:dyDescent="0.4">
      <c r="A7979" t="s">
        <v>5</v>
      </c>
      <c r="B7979" s="1">
        <v>45331</v>
      </c>
      <c r="C7979" t="s">
        <v>15962</v>
      </c>
      <c r="D7979" s="1">
        <v>44704</v>
      </c>
      <c r="E7979" t="s">
        <v>15963</v>
      </c>
    </row>
    <row r="7980" spans="1:5" hidden="1" x14ac:dyDescent="0.4">
      <c r="A7980" t="s">
        <v>5</v>
      </c>
      <c r="B7980" s="1">
        <v>45332</v>
      </c>
      <c r="C7980" t="s">
        <v>15964</v>
      </c>
      <c r="D7980" s="1">
        <v>44854</v>
      </c>
      <c r="E7980" t="s">
        <v>15965</v>
      </c>
    </row>
    <row r="7981" spans="1:5" hidden="1" x14ac:dyDescent="0.4">
      <c r="A7981" t="s">
        <v>5</v>
      </c>
      <c r="B7981" s="1">
        <v>45596</v>
      </c>
      <c r="C7981" t="s">
        <v>15966</v>
      </c>
      <c r="D7981" s="1">
        <v>43749</v>
      </c>
      <c r="E7981" t="s">
        <v>15967</v>
      </c>
    </row>
    <row r="7982" spans="1:5" hidden="1" x14ac:dyDescent="0.4">
      <c r="A7982" t="s">
        <v>5</v>
      </c>
      <c r="B7982" s="1">
        <v>45575</v>
      </c>
      <c r="C7982" t="s">
        <v>15968</v>
      </c>
      <c r="D7982" s="1">
        <v>44630</v>
      </c>
      <c r="E7982" t="s">
        <v>15969</v>
      </c>
    </row>
    <row r="7983" spans="1:5" hidden="1" x14ac:dyDescent="0.4">
      <c r="A7983" t="s">
        <v>5</v>
      </c>
      <c r="B7983" s="1">
        <v>45339</v>
      </c>
      <c r="C7983" t="s">
        <v>15970</v>
      </c>
      <c r="D7983" s="1">
        <v>44447</v>
      </c>
      <c r="E7983" t="s">
        <v>15971</v>
      </c>
    </row>
    <row r="7984" spans="1:5" hidden="1" x14ac:dyDescent="0.4">
      <c r="A7984" t="s">
        <v>5</v>
      </c>
      <c r="B7984" s="1">
        <v>45442</v>
      </c>
      <c r="C7984" t="s">
        <v>15972</v>
      </c>
      <c r="E7984" t="s">
        <v>15973</v>
      </c>
    </row>
    <row r="7985" spans="1:5" x14ac:dyDescent="0.4">
      <c r="A7985" t="s">
        <v>26</v>
      </c>
      <c r="B7985" s="1">
        <v>45602</v>
      </c>
      <c r="C7985" t="s">
        <v>44716</v>
      </c>
      <c r="E7985" t="s">
        <v>44717</v>
      </c>
    </row>
    <row r="7986" spans="1:5" hidden="1" x14ac:dyDescent="0.4">
      <c r="A7986" t="s">
        <v>5</v>
      </c>
      <c r="B7986" s="1">
        <v>45345</v>
      </c>
      <c r="C7986" t="s">
        <v>15976</v>
      </c>
      <c r="E7986" t="s">
        <v>15977</v>
      </c>
    </row>
    <row r="7987" spans="1:5" hidden="1" x14ac:dyDescent="0.4">
      <c r="A7987" t="s">
        <v>5</v>
      </c>
      <c r="B7987" s="1">
        <v>45360</v>
      </c>
      <c r="C7987" t="s">
        <v>15978</v>
      </c>
      <c r="D7987" s="1">
        <v>44958</v>
      </c>
      <c r="E7987" t="s">
        <v>15979</v>
      </c>
    </row>
    <row r="7988" spans="1:5" hidden="1" x14ac:dyDescent="0.4">
      <c r="A7988" t="s">
        <v>5</v>
      </c>
      <c r="B7988" s="1">
        <v>45370</v>
      </c>
      <c r="C7988" t="s">
        <v>15980</v>
      </c>
      <c r="E7988" t="s">
        <v>15981</v>
      </c>
    </row>
    <row r="7989" spans="1:5" hidden="1" x14ac:dyDescent="0.4">
      <c r="A7989" t="s">
        <v>5</v>
      </c>
      <c r="B7989" s="1">
        <v>45589</v>
      </c>
      <c r="C7989" t="s">
        <v>15982</v>
      </c>
      <c r="D7989" s="1">
        <v>44665</v>
      </c>
      <c r="E7989" t="s">
        <v>15983</v>
      </c>
    </row>
    <row r="7990" spans="1:5" x14ac:dyDescent="0.4">
      <c r="A7990" t="s">
        <v>26</v>
      </c>
      <c r="B7990" s="1">
        <v>45602</v>
      </c>
      <c r="C7990" t="s">
        <v>44718</v>
      </c>
      <c r="E7990" t="s">
        <v>44719</v>
      </c>
    </row>
    <row r="7991" spans="1:5" x14ac:dyDescent="0.4">
      <c r="A7991" t="s">
        <v>26</v>
      </c>
      <c r="B7991" s="1">
        <v>45602</v>
      </c>
      <c r="C7991" t="s">
        <v>44720</v>
      </c>
      <c r="E7991" t="s">
        <v>44721</v>
      </c>
    </row>
    <row r="7992" spans="1:5" x14ac:dyDescent="0.4">
      <c r="A7992" t="s">
        <v>26</v>
      </c>
      <c r="B7992" s="1">
        <v>45602</v>
      </c>
      <c r="C7992" t="s">
        <v>44722</v>
      </c>
      <c r="E7992" t="s">
        <v>44723</v>
      </c>
    </row>
    <row r="7993" spans="1:5" x14ac:dyDescent="0.4">
      <c r="A7993" t="s">
        <v>26</v>
      </c>
      <c r="B7993" s="1">
        <v>45602</v>
      </c>
      <c r="C7993" t="s">
        <v>44728</v>
      </c>
      <c r="E7993" t="s">
        <v>44729</v>
      </c>
    </row>
    <row r="7994" spans="1:5" x14ac:dyDescent="0.4">
      <c r="A7994" t="s">
        <v>26</v>
      </c>
      <c r="B7994" s="1">
        <v>45602</v>
      </c>
      <c r="C7994" t="s">
        <v>44736</v>
      </c>
      <c r="E7994" t="s">
        <v>44737</v>
      </c>
    </row>
    <row r="7995" spans="1:5" x14ac:dyDescent="0.4">
      <c r="A7995" t="s">
        <v>26</v>
      </c>
      <c r="B7995" s="1">
        <v>45602</v>
      </c>
      <c r="C7995" t="s">
        <v>44738</v>
      </c>
      <c r="E7995" t="s">
        <v>44739</v>
      </c>
    </row>
    <row r="7996" spans="1:5" x14ac:dyDescent="0.4">
      <c r="A7996" t="s">
        <v>26</v>
      </c>
      <c r="B7996" s="1">
        <v>45602</v>
      </c>
      <c r="C7996" t="s">
        <v>44740</v>
      </c>
      <c r="E7996" t="s">
        <v>44741</v>
      </c>
    </row>
    <row r="7997" spans="1:5" x14ac:dyDescent="0.4">
      <c r="A7997" t="s">
        <v>26</v>
      </c>
      <c r="B7997" s="1">
        <v>45602</v>
      </c>
      <c r="C7997" t="s">
        <v>44742</v>
      </c>
      <c r="E7997" t="s">
        <v>44743</v>
      </c>
    </row>
    <row r="7998" spans="1:5" hidden="1" x14ac:dyDescent="0.4">
      <c r="A7998" t="s">
        <v>5</v>
      </c>
      <c r="B7998" s="1">
        <v>45331</v>
      </c>
      <c r="C7998" t="s">
        <v>16000</v>
      </c>
      <c r="D7998" s="1">
        <v>43663</v>
      </c>
      <c r="E7998" t="s">
        <v>16001</v>
      </c>
    </row>
    <row r="7999" spans="1:5" hidden="1" x14ac:dyDescent="0.4">
      <c r="A7999" t="s">
        <v>5</v>
      </c>
      <c r="B7999" s="1">
        <v>45589</v>
      </c>
      <c r="C7999" t="s">
        <v>16002</v>
      </c>
      <c r="D7999" s="1">
        <v>43818</v>
      </c>
      <c r="E7999" t="s">
        <v>16003</v>
      </c>
    </row>
    <row r="8000" spans="1:5" x14ac:dyDescent="0.4">
      <c r="A8000" t="s">
        <v>26</v>
      </c>
      <c r="B8000" s="1">
        <v>45602</v>
      </c>
      <c r="C8000" t="s">
        <v>44744</v>
      </c>
      <c r="E8000" t="s">
        <v>44745</v>
      </c>
    </row>
    <row r="8001" spans="1:5" x14ac:dyDescent="0.4">
      <c r="A8001" t="s">
        <v>26</v>
      </c>
      <c r="B8001" s="1">
        <v>45602</v>
      </c>
      <c r="C8001" t="s">
        <v>44746</v>
      </c>
      <c r="D8001" s="1">
        <v>43839</v>
      </c>
      <c r="E8001" t="s">
        <v>44747</v>
      </c>
    </row>
    <row r="8002" spans="1:5" x14ac:dyDescent="0.4">
      <c r="A8002" t="s">
        <v>26</v>
      </c>
      <c r="B8002" s="1">
        <v>45602</v>
      </c>
      <c r="C8002" t="s">
        <v>44748</v>
      </c>
      <c r="D8002" s="1">
        <v>45351</v>
      </c>
      <c r="E8002" t="s">
        <v>44749</v>
      </c>
    </row>
    <row r="8003" spans="1:5" hidden="1" x14ac:dyDescent="0.4">
      <c r="A8003" t="s">
        <v>5</v>
      </c>
      <c r="B8003" s="1">
        <v>45332</v>
      </c>
      <c r="C8003" t="s">
        <v>16010</v>
      </c>
      <c r="D8003" s="1">
        <v>41756</v>
      </c>
      <c r="E8003" t="s">
        <v>16011</v>
      </c>
    </row>
    <row r="8004" spans="1:5" hidden="1" x14ac:dyDescent="0.4">
      <c r="A8004" t="s">
        <v>5</v>
      </c>
      <c r="B8004" s="1">
        <v>45332</v>
      </c>
      <c r="C8004" t="s">
        <v>16012</v>
      </c>
      <c r="D8004" s="1">
        <v>45065</v>
      </c>
      <c r="E8004" t="s">
        <v>16013</v>
      </c>
    </row>
    <row r="8005" spans="1:5" hidden="1" x14ac:dyDescent="0.4">
      <c r="A8005" t="s">
        <v>5</v>
      </c>
      <c r="B8005" s="1">
        <v>45526</v>
      </c>
      <c r="C8005" t="s">
        <v>16014</v>
      </c>
      <c r="D8005" s="1">
        <v>44621</v>
      </c>
      <c r="E8005" t="s">
        <v>16015</v>
      </c>
    </row>
    <row r="8006" spans="1:5" hidden="1" x14ac:dyDescent="0.4">
      <c r="A8006" t="s">
        <v>5</v>
      </c>
      <c r="B8006" s="1">
        <v>45589</v>
      </c>
      <c r="C8006" t="s">
        <v>16016</v>
      </c>
      <c r="D8006" s="1">
        <v>44812</v>
      </c>
      <c r="E8006" t="s">
        <v>16017</v>
      </c>
    </row>
    <row r="8007" spans="1:5" hidden="1" x14ac:dyDescent="0.4">
      <c r="A8007" t="s">
        <v>5</v>
      </c>
      <c r="B8007" s="1">
        <v>45339</v>
      </c>
      <c r="C8007" t="s">
        <v>16018</v>
      </c>
      <c r="E8007" t="s">
        <v>16019</v>
      </c>
    </row>
    <row r="8008" spans="1:5" hidden="1" x14ac:dyDescent="0.4">
      <c r="A8008" t="s">
        <v>5</v>
      </c>
      <c r="B8008" s="1">
        <v>45547</v>
      </c>
      <c r="C8008" t="s">
        <v>16020</v>
      </c>
      <c r="E8008" t="s">
        <v>16021</v>
      </c>
    </row>
    <row r="8009" spans="1:5" hidden="1" x14ac:dyDescent="0.4">
      <c r="A8009" t="s">
        <v>5</v>
      </c>
      <c r="B8009" s="1">
        <v>45346</v>
      </c>
      <c r="C8009" t="s">
        <v>16022</v>
      </c>
      <c r="E8009" t="s">
        <v>16023</v>
      </c>
    </row>
    <row r="8010" spans="1:5" hidden="1" x14ac:dyDescent="0.4">
      <c r="A8010" t="s">
        <v>5</v>
      </c>
      <c r="B8010" s="1">
        <v>45596</v>
      </c>
      <c r="C8010" t="s">
        <v>16024</v>
      </c>
      <c r="D8010" s="1">
        <v>39276</v>
      </c>
      <c r="E8010" t="s">
        <v>16025</v>
      </c>
    </row>
    <row r="8011" spans="1:5" x14ac:dyDescent="0.4">
      <c r="A8011" t="s">
        <v>26</v>
      </c>
      <c r="B8011" s="1">
        <v>45602</v>
      </c>
      <c r="C8011" t="s">
        <v>44750</v>
      </c>
      <c r="E8011" t="s">
        <v>44751</v>
      </c>
    </row>
    <row r="8012" spans="1:5" x14ac:dyDescent="0.4">
      <c r="A8012" t="s">
        <v>26</v>
      </c>
      <c r="B8012" s="1">
        <v>45602</v>
      </c>
      <c r="C8012" t="s">
        <v>44752</v>
      </c>
      <c r="D8012" s="1">
        <v>43706</v>
      </c>
      <c r="E8012" t="s">
        <v>44753</v>
      </c>
    </row>
    <row r="8013" spans="1:5" x14ac:dyDescent="0.4">
      <c r="A8013" t="s">
        <v>26</v>
      </c>
      <c r="B8013" s="1">
        <v>45602</v>
      </c>
      <c r="C8013" t="s">
        <v>44754</v>
      </c>
      <c r="D8013" s="1">
        <v>44010</v>
      </c>
      <c r="E8013" t="s">
        <v>44755</v>
      </c>
    </row>
    <row r="8014" spans="1:5" x14ac:dyDescent="0.4">
      <c r="A8014" t="s">
        <v>26</v>
      </c>
      <c r="B8014" s="1">
        <v>45602</v>
      </c>
      <c r="C8014" t="s">
        <v>44756</v>
      </c>
      <c r="E8014" t="s">
        <v>44757</v>
      </c>
    </row>
    <row r="8015" spans="1:5" x14ac:dyDescent="0.4">
      <c r="A8015" t="s">
        <v>26</v>
      </c>
      <c r="B8015" s="1">
        <v>45602</v>
      </c>
      <c r="C8015" t="s">
        <v>44760</v>
      </c>
      <c r="E8015" t="s">
        <v>44761</v>
      </c>
    </row>
    <row r="8016" spans="1:5" x14ac:dyDescent="0.4">
      <c r="A8016" t="s">
        <v>26</v>
      </c>
      <c r="B8016" s="1">
        <v>45602</v>
      </c>
      <c r="C8016" t="s">
        <v>44762</v>
      </c>
      <c r="D8016" s="1">
        <v>43836</v>
      </c>
      <c r="E8016" t="s">
        <v>44763</v>
      </c>
    </row>
    <row r="8017" spans="1:5" x14ac:dyDescent="0.4">
      <c r="A8017" t="s">
        <v>26</v>
      </c>
      <c r="B8017" s="1">
        <v>45602</v>
      </c>
      <c r="C8017" t="s">
        <v>44764</v>
      </c>
      <c r="D8017" s="1">
        <v>43874</v>
      </c>
      <c r="E8017" t="s">
        <v>44765</v>
      </c>
    </row>
    <row r="8018" spans="1:5" x14ac:dyDescent="0.4">
      <c r="A8018" t="s">
        <v>26</v>
      </c>
      <c r="B8018" s="1">
        <v>45602</v>
      </c>
      <c r="C8018" t="s">
        <v>44766</v>
      </c>
      <c r="E8018" t="s">
        <v>44767</v>
      </c>
    </row>
    <row r="8019" spans="1:5" x14ac:dyDescent="0.4">
      <c r="A8019" t="s">
        <v>26</v>
      </c>
      <c r="B8019" s="1">
        <v>45602</v>
      </c>
      <c r="C8019" t="s">
        <v>44770</v>
      </c>
      <c r="D8019" s="1">
        <v>43874</v>
      </c>
      <c r="E8019" t="s">
        <v>44771</v>
      </c>
    </row>
    <row r="8020" spans="1:5" x14ac:dyDescent="0.4">
      <c r="A8020" t="s">
        <v>26</v>
      </c>
      <c r="B8020" s="1">
        <v>45602</v>
      </c>
      <c r="C8020" t="s">
        <v>44772</v>
      </c>
      <c r="E8020" t="s">
        <v>44773</v>
      </c>
    </row>
    <row r="8021" spans="1:5" x14ac:dyDescent="0.4">
      <c r="A8021" t="s">
        <v>26</v>
      </c>
      <c r="B8021" s="1">
        <v>45602</v>
      </c>
      <c r="C8021" t="s">
        <v>44774</v>
      </c>
      <c r="D8021" s="1">
        <v>43845</v>
      </c>
      <c r="E8021" t="s">
        <v>44775</v>
      </c>
    </row>
    <row r="8022" spans="1:5" hidden="1" x14ac:dyDescent="0.4">
      <c r="A8022" t="s">
        <v>5</v>
      </c>
      <c r="B8022" s="1">
        <v>45407</v>
      </c>
      <c r="C8022" t="s">
        <v>16048</v>
      </c>
      <c r="D8022" s="1">
        <v>45333</v>
      </c>
      <c r="E8022" t="s">
        <v>16049</v>
      </c>
    </row>
    <row r="8023" spans="1:5" hidden="1" x14ac:dyDescent="0.4">
      <c r="A8023" t="s">
        <v>5</v>
      </c>
      <c r="B8023" s="1">
        <v>45589</v>
      </c>
      <c r="C8023" t="s">
        <v>16050</v>
      </c>
      <c r="D8023" s="1">
        <v>44363</v>
      </c>
      <c r="E8023" t="s">
        <v>16051</v>
      </c>
    </row>
    <row r="8024" spans="1:5" hidden="1" x14ac:dyDescent="0.4">
      <c r="A8024" t="s">
        <v>5</v>
      </c>
      <c r="B8024" s="1">
        <v>45442</v>
      </c>
      <c r="C8024" t="s">
        <v>16052</v>
      </c>
      <c r="E8024" t="s">
        <v>16053</v>
      </c>
    </row>
    <row r="8025" spans="1:5" hidden="1" x14ac:dyDescent="0.4">
      <c r="A8025" t="s">
        <v>5</v>
      </c>
      <c r="B8025" s="1">
        <v>45589</v>
      </c>
      <c r="C8025" t="s">
        <v>16054</v>
      </c>
      <c r="E8025" t="s">
        <v>16055</v>
      </c>
    </row>
    <row r="8026" spans="1:5" hidden="1" x14ac:dyDescent="0.4">
      <c r="A8026" t="s">
        <v>5</v>
      </c>
      <c r="B8026" s="1">
        <v>45596</v>
      </c>
      <c r="C8026" t="s">
        <v>16056</v>
      </c>
      <c r="D8026" s="1">
        <v>41487</v>
      </c>
      <c r="E8026" t="s">
        <v>16057</v>
      </c>
    </row>
    <row r="8027" spans="1:5" hidden="1" x14ac:dyDescent="0.4">
      <c r="A8027" t="s">
        <v>5</v>
      </c>
      <c r="B8027" s="1">
        <v>45360</v>
      </c>
      <c r="C8027" t="s">
        <v>16058</v>
      </c>
      <c r="D8027" s="1">
        <v>45356</v>
      </c>
      <c r="E8027" t="s">
        <v>16059</v>
      </c>
    </row>
    <row r="8028" spans="1:5" x14ac:dyDescent="0.4">
      <c r="A8028" t="s">
        <v>26</v>
      </c>
      <c r="B8028" s="1">
        <v>45602</v>
      </c>
      <c r="C8028" t="s">
        <v>44776</v>
      </c>
      <c r="D8028" s="1">
        <v>43969</v>
      </c>
      <c r="E8028" t="s">
        <v>44777</v>
      </c>
    </row>
    <row r="8029" spans="1:5" x14ac:dyDescent="0.4">
      <c r="A8029" t="s">
        <v>26</v>
      </c>
      <c r="B8029" s="1">
        <v>45602</v>
      </c>
      <c r="C8029" t="s">
        <v>44778</v>
      </c>
      <c r="D8029" s="1">
        <v>43836</v>
      </c>
      <c r="E8029" t="s">
        <v>44779</v>
      </c>
    </row>
    <row r="8030" spans="1:5" x14ac:dyDescent="0.4">
      <c r="A8030" t="s">
        <v>26</v>
      </c>
      <c r="B8030" s="1">
        <v>45602</v>
      </c>
      <c r="C8030" t="s">
        <v>44784</v>
      </c>
      <c r="D8030" s="1">
        <v>43157</v>
      </c>
      <c r="E8030" t="s">
        <v>44785</v>
      </c>
    </row>
    <row r="8031" spans="1:5" x14ac:dyDescent="0.4">
      <c r="A8031" t="s">
        <v>26</v>
      </c>
      <c r="B8031" s="1">
        <v>45602</v>
      </c>
      <c r="C8031" t="s">
        <v>44786</v>
      </c>
      <c r="E8031" t="s">
        <v>44787</v>
      </c>
    </row>
    <row r="8032" spans="1:5" x14ac:dyDescent="0.4">
      <c r="A8032" t="s">
        <v>26</v>
      </c>
      <c r="B8032" s="1">
        <v>45602</v>
      </c>
      <c r="C8032" t="s">
        <v>44788</v>
      </c>
      <c r="E8032" t="s">
        <v>44789</v>
      </c>
    </row>
    <row r="8033" spans="1:5" x14ac:dyDescent="0.4">
      <c r="A8033" t="s">
        <v>26</v>
      </c>
      <c r="B8033" s="1">
        <v>45602</v>
      </c>
      <c r="C8033" t="s">
        <v>44790</v>
      </c>
      <c r="E8033" t="s">
        <v>44791</v>
      </c>
    </row>
    <row r="8034" spans="1:5" x14ac:dyDescent="0.4">
      <c r="A8034" t="s">
        <v>26</v>
      </c>
      <c r="B8034" s="1">
        <v>45602</v>
      </c>
      <c r="C8034" t="s">
        <v>44792</v>
      </c>
      <c r="D8034" s="1">
        <v>41127</v>
      </c>
      <c r="E8034" t="s">
        <v>44793</v>
      </c>
    </row>
    <row r="8035" spans="1:5" hidden="1" x14ac:dyDescent="0.4">
      <c r="A8035" t="s">
        <v>5</v>
      </c>
      <c r="B8035" s="1">
        <v>45491</v>
      </c>
      <c r="C8035" t="s">
        <v>16074</v>
      </c>
      <c r="D8035" s="1">
        <v>45412</v>
      </c>
      <c r="E8035" t="s">
        <v>16075</v>
      </c>
    </row>
    <row r="8036" spans="1:5" hidden="1" x14ac:dyDescent="0.4">
      <c r="A8036" t="s">
        <v>5</v>
      </c>
      <c r="B8036" s="1">
        <v>45465</v>
      </c>
      <c r="C8036" t="s">
        <v>16076</v>
      </c>
      <c r="D8036" s="1">
        <v>43915</v>
      </c>
      <c r="E8036" t="s">
        <v>16077</v>
      </c>
    </row>
    <row r="8037" spans="1:5" hidden="1" x14ac:dyDescent="0.4">
      <c r="A8037" t="s">
        <v>5</v>
      </c>
      <c r="B8037" s="1">
        <v>45596</v>
      </c>
      <c r="C8037" t="s">
        <v>16078</v>
      </c>
      <c r="E8037" t="s">
        <v>16079</v>
      </c>
    </row>
    <row r="8038" spans="1:5" hidden="1" x14ac:dyDescent="0.4">
      <c r="A8038" t="s">
        <v>5</v>
      </c>
      <c r="B8038" s="1">
        <v>45575</v>
      </c>
      <c r="C8038" t="s">
        <v>16080</v>
      </c>
      <c r="D8038" s="1">
        <v>44197</v>
      </c>
      <c r="E8038" t="s">
        <v>16081</v>
      </c>
    </row>
    <row r="8039" spans="1:5" hidden="1" x14ac:dyDescent="0.4">
      <c r="A8039" t="s">
        <v>5</v>
      </c>
      <c r="B8039" s="1">
        <v>45485</v>
      </c>
      <c r="C8039" t="s">
        <v>16082</v>
      </c>
      <c r="D8039" s="1">
        <v>45483</v>
      </c>
      <c r="E8039" t="s">
        <v>16083</v>
      </c>
    </row>
    <row r="8040" spans="1:5" hidden="1" x14ac:dyDescent="0.4">
      <c r="A8040" t="s">
        <v>5</v>
      </c>
      <c r="B8040" s="1">
        <v>45575</v>
      </c>
      <c r="C8040" t="s">
        <v>16084</v>
      </c>
      <c r="E8040" t="s">
        <v>16085</v>
      </c>
    </row>
    <row r="8041" spans="1:5" hidden="1" x14ac:dyDescent="0.4">
      <c r="A8041" t="s">
        <v>5</v>
      </c>
      <c r="B8041" s="1">
        <v>45506</v>
      </c>
      <c r="C8041" t="s">
        <v>16086</v>
      </c>
      <c r="D8041" s="1">
        <v>45504</v>
      </c>
      <c r="E8041" t="s">
        <v>16087</v>
      </c>
    </row>
    <row r="8042" spans="1:5" hidden="1" x14ac:dyDescent="0.4">
      <c r="A8042" t="s">
        <v>5</v>
      </c>
      <c r="B8042" s="1">
        <v>45527</v>
      </c>
      <c r="C8042" t="s">
        <v>16088</v>
      </c>
      <c r="D8042" s="1">
        <v>44325</v>
      </c>
      <c r="E8042" t="s">
        <v>16089</v>
      </c>
    </row>
    <row r="8043" spans="1:5" hidden="1" x14ac:dyDescent="0.4">
      <c r="A8043" t="s">
        <v>5</v>
      </c>
      <c r="B8043" s="1">
        <v>45555</v>
      </c>
      <c r="C8043" t="s">
        <v>16090</v>
      </c>
      <c r="D8043" s="1">
        <v>45457</v>
      </c>
      <c r="E8043" t="s">
        <v>16091</v>
      </c>
    </row>
    <row r="8044" spans="1:5" hidden="1" x14ac:dyDescent="0.4">
      <c r="A8044" t="s">
        <v>5</v>
      </c>
      <c r="B8044" s="1">
        <v>45596</v>
      </c>
      <c r="C8044" t="s">
        <v>16092</v>
      </c>
      <c r="E8044" t="s">
        <v>16093</v>
      </c>
    </row>
    <row r="8045" spans="1:5" hidden="1" x14ac:dyDescent="0.4">
      <c r="A8045" t="s">
        <v>5</v>
      </c>
      <c r="B8045" s="1">
        <v>45598</v>
      </c>
      <c r="C8045" t="s">
        <v>16094</v>
      </c>
      <c r="E8045" t="s">
        <v>16095</v>
      </c>
    </row>
    <row r="8046" spans="1:5" hidden="1" x14ac:dyDescent="0.4">
      <c r="A8046" t="s">
        <v>5</v>
      </c>
      <c r="B8046" s="1">
        <v>45324</v>
      </c>
      <c r="C8046" t="s">
        <v>16096</v>
      </c>
      <c r="D8046" s="1">
        <v>41720</v>
      </c>
      <c r="E8046" t="s">
        <v>16097</v>
      </c>
    </row>
    <row r="8047" spans="1:5" hidden="1" x14ac:dyDescent="0.4">
      <c r="A8047" t="s">
        <v>5</v>
      </c>
      <c r="B8047" s="1">
        <v>45343</v>
      </c>
      <c r="C8047" t="s">
        <v>16098</v>
      </c>
      <c r="D8047" s="1">
        <v>44902</v>
      </c>
      <c r="E8047" t="s">
        <v>16099</v>
      </c>
    </row>
    <row r="8048" spans="1:5" hidden="1" x14ac:dyDescent="0.4">
      <c r="A8048" t="s">
        <v>5</v>
      </c>
      <c r="B8048" s="1">
        <v>45380</v>
      </c>
      <c r="C8048" t="s">
        <v>16100</v>
      </c>
      <c r="E8048" t="s">
        <v>16101</v>
      </c>
    </row>
    <row r="8049" spans="1:5" hidden="1" x14ac:dyDescent="0.4">
      <c r="A8049" t="s">
        <v>5</v>
      </c>
      <c r="B8049" s="1">
        <v>45380</v>
      </c>
      <c r="C8049" t="s">
        <v>16102</v>
      </c>
      <c r="E8049" t="s">
        <v>16103</v>
      </c>
    </row>
    <row r="8050" spans="1:5" hidden="1" x14ac:dyDescent="0.4">
      <c r="A8050" t="s">
        <v>5</v>
      </c>
      <c r="B8050" s="1">
        <v>45380</v>
      </c>
      <c r="C8050" t="s">
        <v>16104</v>
      </c>
      <c r="E8050" t="s">
        <v>16105</v>
      </c>
    </row>
    <row r="8051" spans="1:5" hidden="1" x14ac:dyDescent="0.4">
      <c r="A8051" t="s">
        <v>5</v>
      </c>
      <c r="B8051" s="1">
        <v>45380</v>
      </c>
      <c r="C8051" t="s">
        <v>16106</v>
      </c>
      <c r="E8051" t="s">
        <v>16107</v>
      </c>
    </row>
    <row r="8052" spans="1:5" hidden="1" x14ac:dyDescent="0.4">
      <c r="A8052" t="s">
        <v>5</v>
      </c>
      <c r="B8052" s="1">
        <v>45380</v>
      </c>
      <c r="C8052" t="s">
        <v>16108</v>
      </c>
      <c r="E8052" t="s">
        <v>16109</v>
      </c>
    </row>
    <row r="8053" spans="1:5" hidden="1" x14ac:dyDescent="0.4">
      <c r="A8053" t="s">
        <v>5</v>
      </c>
      <c r="B8053" s="1">
        <v>45380</v>
      </c>
      <c r="C8053" t="s">
        <v>16110</v>
      </c>
      <c r="E8053" t="s">
        <v>16111</v>
      </c>
    </row>
    <row r="8054" spans="1:5" hidden="1" x14ac:dyDescent="0.4">
      <c r="A8054" t="s">
        <v>5</v>
      </c>
      <c r="B8054" s="1">
        <v>45380</v>
      </c>
      <c r="C8054" t="s">
        <v>16112</v>
      </c>
      <c r="E8054" t="s">
        <v>16113</v>
      </c>
    </row>
    <row r="8055" spans="1:5" hidden="1" x14ac:dyDescent="0.4">
      <c r="A8055" t="s">
        <v>5</v>
      </c>
      <c r="B8055" s="1">
        <v>45380</v>
      </c>
      <c r="C8055" t="s">
        <v>16114</v>
      </c>
      <c r="E8055" t="s">
        <v>16115</v>
      </c>
    </row>
    <row r="8056" spans="1:5" hidden="1" x14ac:dyDescent="0.4">
      <c r="A8056" t="s">
        <v>5</v>
      </c>
      <c r="B8056" s="1">
        <v>45599</v>
      </c>
      <c r="C8056" t="s">
        <v>16116</v>
      </c>
      <c r="E8056" t="s">
        <v>16117</v>
      </c>
    </row>
    <row r="8057" spans="1:5" hidden="1" x14ac:dyDescent="0.4">
      <c r="A8057" t="s">
        <v>5</v>
      </c>
      <c r="B8057" s="1">
        <v>45504</v>
      </c>
      <c r="C8057" t="s">
        <v>16118</v>
      </c>
      <c r="D8057" s="1">
        <v>41852</v>
      </c>
      <c r="E8057" t="s">
        <v>16119</v>
      </c>
    </row>
    <row r="8058" spans="1:5" hidden="1" x14ac:dyDescent="0.4">
      <c r="A8058" t="s">
        <v>5</v>
      </c>
      <c r="B8058" s="1">
        <v>45596</v>
      </c>
      <c r="C8058" t="s">
        <v>16120</v>
      </c>
      <c r="D8058" s="1">
        <v>44089</v>
      </c>
      <c r="E8058" t="s">
        <v>16121</v>
      </c>
    </row>
    <row r="8059" spans="1:5" hidden="1" x14ac:dyDescent="0.4">
      <c r="A8059" t="s">
        <v>5</v>
      </c>
      <c r="B8059" s="1">
        <v>45582</v>
      </c>
      <c r="C8059" t="s">
        <v>16122</v>
      </c>
      <c r="D8059" s="1">
        <v>45303</v>
      </c>
      <c r="E8059" t="s">
        <v>16123</v>
      </c>
    </row>
    <row r="8060" spans="1:5" hidden="1" x14ac:dyDescent="0.4">
      <c r="A8060" t="s">
        <v>5</v>
      </c>
      <c r="B8060" s="1">
        <v>45343</v>
      </c>
      <c r="C8060" t="s">
        <v>16124</v>
      </c>
      <c r="D8060" s="1">
        <v>45167</v>
      </c>
      <c r="E8060" t="s">
        <v>16125</v>
      </c>
    </row>
    <row r="8061" spans="1:5" hidden="1" x14ac:dyDescent="0.4">
      <c r="A8061" t="s">
        <v>5</v>
      </c>
      <c r="B8061" s="1">
        <v>45329</v>
      </c>
      <c r="C8061" t="s">
        <v>16126</v>
      </c>
      <c r="D8061" s="1">
        <v>45048</v>
      </c>
      <c r="E8061" t="s">
        <v>16127</v>
      </c>
    </row>
    <row r="8062" spans="1:5" hidden="1" x14ac:dyDescent="0.4">
      <c r="A8062" t="s">
        <v>5</v>
      </c>
      <c r="B8062" s="1">
        <v>45596</v>
      </c>
      <c r="C8062" t="s">
        <v>16128</v>
      </c>
      <c r="D8062" s="1">
        <v>44194</v>
      </c>
      <c r="E8062" t="s">
        <v>16129</v>
      </c>
    </row>
    <row r="8063" spans="1:5" hidden="1" x14ac:dyDescent="0.4">
      <c r="A8063" t="s">
        <v>5</v>
      </c>
      <c r="B8063" s="1">
        <v>45399</v>
      </c>
      <c r="C8063" t="s">
        <v>16130</v>
      </c>
      <c r="D8063" s="1">
        <v>40172</v>
      </c>
      <c r="E8063" t="s">
        <v>16131</v>
      </c>
    </row>
    <row r="8064" spans="1:5" hidden="1" x14ac:dyDescent="0.4">
      <c r="A8064" t="s">
        <v>5</v>
      </c>
      <c r="B8064" s="1">
        <v>45596</v>
      </c>
      <c r="C8064" t="s">
        <v>16132</v>
      </c>
      <c r="D8064" s="1">
        <v>40698</v>
      </c>
      <c r="E8064" t="s">
        <v>16133</v>
      </c>
    </row>
    <row r="8065" spans="1:5" hidden="1" x14ac:dyDescent="0.4">
      <c r="A8065" t="s">
        <v>5</v>
      </c>
      <c r="B8065" s="1">
        <v>45582</v>
      </c>
      <c r="C8065" t="s">
        <v>16134</v>
      </c>
      <c r="D8065" s="1">
        <v>43935</v>
      </c>
      <c r="E8065" t="s">
        <v>16135</v>
      </c>
    </row>
    <row r="8066" spans="1:5" hidden="1" x14ac:dyDescent="0.4">
      <c r="A8066" t="s">
        <v>5</v>
      </c>
      <c r="B8066" s="1">
        <v>45414</v>
      </c>
      <c r="C8066" t="s">
        <v>16136</v>
      </c>
      <c r="D8066" s="1">
        <v>45107</v>
      </c>
      <c r="E8066" t="s">
        <v>16137</v>
      </c>
    </row>
    <row r="8067" spans="1:5" hidden="1" x14ac:dyDescent="0.4">
      <c r="A8067" t="s">
        <v>5</v>
      </c>
      <c r="B8067" s="1">
        <v>45331</v>
      </c>
      <c r="C8067" t="s">
        <v>16138</v>
      </c>
      <c r="D8067" s="1">
        <v>43160</v>
      </c>
      <c r="E8067" t="s">
        <v>16139</v>
      </c>
    </row>
    <row r="8068" spans="1:5" hidden="1" x14ac:dyDescent="0.4">
      <c r="A8068" t="s">
        <v>5</v>
      </c>
      <c r="B8068" s="1">
        <v>45526</v>
      </c>
      <c r="C8068" t="s">
        <v>16140</v>
      </c>
      <c r="D8068" s="1">
        <v>43698</v>
      </c>
      <c r="E8068" t="s">
        <v>16141</v>
      </c>
    </row>
    <row r="8069" spans="1:5" x14ac:dyDescent="0.4">
      <c r="A8069" t="s">
        <v>26</v>
      </c>
      <c r="B8069" s="1">
        <v>45602</v>
      </c>
      <c r="C8069" t="s">
        <v>44794</v>
      </c>
      <c r="D8069" s="1">
        <v>41208</v>
      </c>
      <c r="E8069" t="s">
        <v>44795</v>
      </c>
    </row>
    <row r="8070" spans="1:5" x14ac:dyDescent="0.4">
      <c r="A8070" t="s">
        <v>26</v>
      </c>
      <c r="B8070" s="1">
        <v>45602</v>
      </c>
      <c r="C8070" t="s">
        <v>44796</v>
      </c>
      <c r="D8070" s="1">
        <v>41128</v>
      </c>
      <c r="E8070" t="s">
        <v>44797</v>
      </c>
    </row>
    <row r="8071" spans="1:5" x14ac:dyDescent="0.4">
      <c r="A8071" t="s">
        <v>26</v>
      </c>
      <c r="B8071" s="1">
        <v>45602</v>
      </c>
      <c r="C8071" t="s">
        <v>44798</v>
      </c>
      <c r="D8071" s="1">
        <v>41514</v>
      </c>
      <c r="E8071" t="s">
        <v>44799</v>
      </c>
    </row>
    <row r="8072" spans="1:5" x14ac:dyDescent="0.4">
      <c r="A8072" t="s">
        <v>26</v>
      </c>
      <c r="B8072" s="1">
        <v>45602</v>
      </c>
      <c r="C8072" t="s">
        <v>44800</v>
      </c>
      <c r="E8072" t="s">
        <v>44801</v>
      </c>
    </row>
    <row r="8073" spans="1:5" x14ac:dyDescent="0.4">
      <c r="A8073" t="s">
        <v>26</v>
      </c>
      <c r="B8073" s="1">
        <v>45602</v>
      </c>
      <c r="C8073" t="s">
        <v>44802</v>
      </c>
      <c r="D8073" s="1">
        <v>42619</v>
      </c>
      <c r="E8073" t="s">
        <v>44803</v>
      </c>
    </row>
    <row r="8074" spans="1:5" hidden="1" x14ac:dyDescent="0.4">
      <c r="A8074" t="s">
        <v>5</v>
      </c>
      <c r="B8074" s="1">
        <v>45351</v>
      </c>
      <c r="C8074" t="s">
        <v>16152</v>
      </c>
      <c r="E8074" t="s">
        <v>16153</v>
      </c>
    </row>
    <row r="8075" spans="1:5" hidden="1" x14ac:dyDescent="0.4">
      <c r="A8075" t="s">
        <v>5</v>
      </c>
      <c r="B8075" s="1">
        <v>45414</v>
      </c>
      <c r="C8075" t="s">
        <v>16154</v>
      </c>
      <c r="D8075" s="1">
        <v>41410</v>
      </c>
      <c r="E8075" t="s">
        <v>16155</v>
      </c>
    </row>
    <row r="8076" spans="1:5" hidden="1" x14ac:dyDescent="0.4">
      <c r="A8076" t="s">
        <v>5</v>
      </c>
      <c r="B8076" s="1">
        <v>45360</v>
      </c>
      <c r="C8076" t="s">
        <v>16156</v>
      </c>
      <c r="D8076" s="1">
        <v>45104</v>
      </c>
      <c r="E8076" t="s">
        <v>16157</v>
      </c>
    </row>
    <row r="8077" spans="1:5" hidden="1" x14ac:dyDescent="0.4">
      <c r="A8077" t="s">
        <v>5</v>
      </c>
      <c r="B8077" s="1">
        <v>45393</v>
      </c>
      <c r="C8077" t="s">
        <v>16158</v>
      </c>
      <c r="D8077" s="1">
        <v>45364</v>
      </c>
      <c r="E8077" t="s">
        <v>16159</v>
      </c>
    </row>
    <row r="8078" spans="1:5" hidden="1" x14ac:dyDescent="0.4">
      <c r="A8078" t="s">
        <v>5</v>
      </c>
      <c r="B8078" s="1">
        <v>45386</v>
      </c>
      <c r="C8078" t="s">
        <v>16160</v>
      </c>
      <c r="D8078" s="1">
        <v>43367</v>
      </c>
      <c r="E8078" t="s">
        <v>16161</v>
      </c>
    </row>
    <row r="8079" spans="1:5" hidden="1" x14ac:dyDescent="0.4">
      <c r="A8079" t="s">
        <v>5</v>
      </c>
      <c r="B8079" s="1">
        <v>45456</v>
      </c>
      <c r="C8079" t="s">
        <v>16162</v>
      </c>
      <c r="D8079" s="1">
        <v>44515</v>
      </c>
      <c r="E8079" t="s">
        <v>16163</v>
      </c>
    </row>
    <row r="8080" spans="1:5" hidden="1" x14ac:dyDescent="0.4">
      <c r="A8080" t="s">
        <v>5</v>
      </c>
      <c r="B8080" s="1">
        <v>45596</v>
      </c>
      <c r="C8080" t="s">
        <v>16164</v>
      </c>
      <c r="D8080" s="1">
        <v>44673</v>
      </c>
      <c r="E8080" t="s">
        <v>16165</v>
      </c>
    </row>
    <row r="8081" spans="1:5" hidden="1" x14ac:dyDescent="0.4">
      <c r="A8081" t="s">
        <v>5</v>
      </c>
      <c r="B8081" s="1">
        <v>45442</v>
      </c>
      <c r="C8081" t="s">
        <v>16166</v>
      </c>
      <c r="D8081" s="1">
        <v>39728</v>
      </c>
      <c r="E8081" t="s">
        <v>16167</v>
      </c>
    </row>
    <row r="8082" spans="1:5" hidden="1" x14ac:dyDescent="0.4">
      <c r="A8082" t="s">
        <v>5</v>
      </c>
      <c r="B8082" s="1">
        <v>45596</v>
      </c>
      <c r="C8082" t="s">
        <v>16168</v>
      </c>
      <c r="E8082" t="s">
        <v>16169</v>
      </c>
    </row>
    <row r="8083" spans="1:5" hidden="1" x14ac:dyDescent="0.4">
      <c r="A8083" t="s">
        <v>5</v>
      </c>
      <c r="B8083" s="1">
        <v>45442</v>
      </c>
      <c r="C8083" t="s">
        <v>16170</v>
      </c>
      <c r="D8083" s="1">
        <v>41156</v>
      </c>
      <c r="E8083" t="s">
        <v>16171</v>
      </c>
    </row>
    <row r="8084" spans="1:5" hidden="1" x14ac:dyDescent="0.4">
      <c r="A8084" t="s">
        <v>5</v>
      </c>
      <c r="B8084" s="1">
        <v>45396</v>
      </c>
      <c r="C8084" t="s">
        <v>16172</v>
      </c>
      <c r="D8084" s="1">
        <v>45387</v>
      </c>
      <c r="E8084" t="s">
        <v>16173</v>
      </c>
    </row>
    <row r="8085" spans="1:5" hidden="1" x14ac:dyDescent="0.4">
      <c r="A8085" t="s">
        <v>5</v>
      </c>
      <c r="B8085" s="1">
        <v>45589</v>
      </c>
      <c r="C8085" t="s">
        <v>16174</v>
      </c>
      <c r="E8085" t="s">
        <v>16175</v>
      </c>
    </row>
    <row r="8086" spans="1:5" hidden="1" x14ac:dyDescent="0.4">
      <c r="A8086" t="s">
        <v>5</v>
      </c>
      <c r="B8086" s="1">
        <v>45442</v>
      </c>
      <c r="C8086" t="s">
        <v>16176</v>
      </c>
      <c r="D8086" s="1">
        <v>45428</v>
      </c>
      <c r="E8086" t="s">
        <v>16177</v>
      </c>
    </row>
    <row r="8087" spans="1:5" hidden="1" x14ac:dyDescent="0.4">
      <c r="A8087" t="s">
        <v>5</v>
      </c>
      <c r="B8087" s="1">
        <v>45596</v>
      </c>
      <c r="C8087" t="s">
        <v>16178</v>
      </c>
      <c r="D8087" s="1">
        <v>45429</v>
      </c>
      <c r="E8087" t="s">
        <v>16179</v>
      </c>
    </row>
    <row r="8088" spans="1:5" hidden="1" x14ac:dyDescent="0.4">
      <c r="A8088" t="s">
        <v>5</v>
      </c>
      <c r="B8088" s="1">
        <v>45554</v>
      </c>
      <c r="C8088" t="s">
        <v>16180</v>
      </c>
      <c r="D8088" s="1">
        <v>45136</v>
      </c>
      <c r="E8088" t="s">
        <v>16181</v>
      </c>
    </row>
    <row r="8089" spans="1:5" hidden="1" x14ac:dyDescent="0.4">
      <c r="A8089" t="s">
        <v>5</v>
      </c>
      <c r="B8089" s="1">
        <v>45380</v>
      </c>
      <c r="C8089" t="s">
        <v>16182</v>
      </c>
      <c r="E8089" t="s">
        <v>16183</v>
      </c>
    </row>
    <row r="8090" spans="1:5" hidden="1" x14ac:dyDescent="0.4">
      <c r="A8090" t="s">
        <v>5</v>
      </c>
      <c r="B8090" s="1">
        <v>45554</v>
      </c>
      <c r="C8090" t="s">
        <v>16184</v>
      </c>
      <c r="D8090" s="1">
        <v>41491</v>
      </c>
      <c r="E8090" t="s">
        <v>16185</v>
      </c>
    </row>
    <row r="8091" spans="1:5" x14ac:dyDescent="0.4">
      <c r="A8091" t="s">
        <v>26</v>
      </c>
      <c r="B8091" s="1">
        <v>45602</v>
      </c>
      <c r="C8091" t="s">
        <v>44804</v>
      </c>
      <c r="E8091" t="s">
        <v>44805</v>
      </c>
    </row>
    <row r="8092" spans="1:5" x14ac:dyDescent="0.4">
      <c r="A8092" t="s">
        <v>26</v>
      </c>
      <c r="B8092" s="1">
        <v>45602</v>
      </c>
      <c r="C8092" t="s">
        <v>44806</v>
      </c>
      <c r="E8092" t="s">
        <v>44807</v>
      </c>
    </row>
    <row r="8093" spans="1:5" x14ac:dyDescent="0.4">
      <c r="A8093" t="s">
        <v>26</v>
      </c>
      <c r="B8093" s="1">
        <v>45602</v>
      </c>
      <c r="C8093" t="s">
        <v>44808</v>
      </c>
      <c r="E8093" t="s">
        <v>44809</v>
      </c>
    </row>
    <row r="8094" spans="1:5" x14ac:dyDescent="0.4">
      <c r="A8094" t="s">
        <v>26</v>
      </c>
      <c r="B8094" s="1">
        <v>45602</v>
      </c>
      <c r="C8094" t="s">
        <v>44810</v>
      </c>
      <c r="D8094" s="1">
        <v>43979</v>
      </c>
      <c r="E8094" t="s">
        <v>44811</v>
      </c>
    </row>
    <row r="8095" spans="1:5" x14ac:dyDescent="0.4">
      <c r="A8095" t="s">
        <v>26</v>
      </c>
      <c r="B8095" s="1">
        <v>45602</v>
      </c>
      <c r="C8095" t="s">
        <v>44812</v>
      </c>
      <c r="E8095" t="s">
        <v>44813</v>
      </c>
    </row>
    <row r="8096" spans="1:5" x14ac:dyDescent="0.4">
      <c r="A8096" t="s">
        <v>26</v>
      </c>
      <c r="B8096" s="1">
        <v>45602</v>
      </c>
      <c r="C8096" t="s">
        <v>44814</v>
      </c>
      <c r="D8096" s="1">
        <v>43549</v>
      </c>
      <c r="E8096" t="s">
        <v>44815</v>
      </c>
    </row>
    <row r="8097" spans="1:5" hidden="1" x14ac:dyDescent="0.4">
      <c r="A8097" t="s">
        <v>5</v>
      </c>
      <c r="B8097" s="1">
        <v>45386</v>
      </c>
      <c r="C8097" t="s">
        <v>16198</v>
      </c>
      <c r="D8097" s="1">
        <v>43515</v>
      </c>
      <c r="E8097" t="s">
        <v>16199</v>
      </c>
    </row>
    <row r="8098" spans="1:5" hidden="1" x14ac:dyDescent="0.4">
      <c r="A8098" t="s">
        <v>5</v>
      </c>
      <c r="B8098" s="1">
        <v>45589</v>
      </c>
      <c r="C8098" t="s">
        <v>16200</v>
      </c>
      <c r="E8098" t="s">
        <v>16201</v>
      </c>
    </row>
    <row r="8099" spans="1:5" hidden="1" x14ac:dyDescent="0.4">
      <c r="A8099" t="s">
        <v>5</v>
      </c>
      <c r="B8099" s="1">
        <v>45596</v>
      </c>
      <c r="C8099" t="s">
        <v>16202</v>
      </c>
      <c r="D8099" s="1">
        <v>45205</v>
      </c>
      <c r="E8099" t="s">
        <v>16203</v>
      </c>
    </row>
    <row r="8100" spans="1:5" hidden="1" x14ac:dyDescent="0.4">
      <c r="A8100" t="s">
        <v>5</v>
      </c>
      <c r="B8100" s="1">
        <v>45374</v>
      </c>
      <c r="C8100" t="s">
        <v>16204</v>
      </c>
      <c r="D8100" s="1">
        <v>42033</v>
      </c>
      <c r="E8100" t="s">
        <v>16205</v>
      </c>
    </row>
    <row r="8101" spans="1:5" hidden="1" x14ac:dyDescent="0.4">
      <c r="A8101" t="s">
        <v>5</v>
      </c>
      <c r="B8101" s="1">
        <v>45596</v>
      </c>
      <c r="C8101" t="s">
        <v>16206</v>
      </c>
      <c r="D8101" s="1">
        <v>43817</v>
      </c>
      <c r="E8101" t="s">
        <v>16207</v>
      </c>
    </row>
    <row r="8102" spans="1:5" hidden="1" x14ac:dyDescent="0.4">
      <c r="A8102" t="s">
        <v>5</v>
      </c>
      <c r="B8102" s="1">
        <v>45395</v>
      </c>
      <c r="C8102" t="s">
        <v>16208</v>
      </c>
      <c r="D8102" s="1">
        <v>45223</v>
      </c>
      <c r="E8102" t="s">
        <v>16209</v>
      </c>
    </row>
    <row r="8103" spans="1:5" hidden="1" x14ac:dyDescent="0.4">
      <c r="A8103" t="s">
        <v>5</v>
      </c>
      <c r="B8103" s="1">
        <v>45596</v>
      </c>
      <c r="C8103" t="s">
        <v>16210</v>
      </c>
      <c r="E8103" t="s">
        <v>16211</v>
      </c>
    </row>
    <row r="8104" spans="1:5" hidden="1" x14ac:dyDescent="0.4">
      <c r="A8104" t="s">
        <v>5</v>
      </c>
      <c r="B8104" s="1">
        <v>45596</v>
      </c>
      <c r="C8104" t="s">
        <v>16212</v>
      </c>
      <c r="D8104" s="1">
        <v>42478</v>
      </c>
      <c r="E8104" t="s">
        <v>16213</v>
      </c>
    </row>
    <row r="8105" spans="1:5" hidden="1" x14ac:dyDescent="0.4">
      <c r="A8105" t="s">
        <v>5</v>
      </c>
      <c r="B8105" s="1">
        <v>45380</v>
      </c>
      <c r="C8105" t="s">
        <v>16214</v>
      </c>
      <c r="E8105" t="s">
        <v>16215</v>
      </c>
    </row>
    <row r="8106" spans="1:5" hidden="1" x14ac:dyDescent="0.4">
      <c r="A8106" t="s">
        <v>5</v>
      </c>
      <c r="B8106" s="1">
        <v>45526</v>
      </c>
      <c r="C8106" t="s">
        <v>16216</v>
      </c>
      <c r="D8106" s="1">
        <v>45219</v>
      </c>
      <c r="E8106" t="s">
        <v>16217</v>
      </c>
    </row>
    <row r="8107" spans="1:5" hidden="1" x14ac:dyDescent="0.4">
      <c r="A8107" t="s">
        <v>5</v>
      </c>
      <c r="B8107" s="1">
        <v>45596</v>
      </c>
      <c r="C8107" t="s">
        <v>16218</v>
      </c>
      <c r="E8107" t="s">
        <v>16219</v>
      </c>
    </row>
    <row r="8108" spans="1:5" hidden="1" x14ac:dyDescent="0.4">
      <c r="A8108" t="s">
        <v>5</v>
      </c>
      <c r="B8108" s="1">
        <v>45596</v>
      </c>
      <c r="C8108" t="s">
        <v>16220</v>
      </c>
      <c r="D8108" s="1">
        <v>41671</v>
      </c>
      <c r="E8108" t="s">
        <v>16221</v>
      </c>
    </row>
    <row r="8109" spans="1:5" x14ac:dyDescent="0.4">
      <c r="A8109" t="s">
        <v>26</v>
      </c>
      <c r="B8109" s="1">
        <v>45602</v>
      </c>
      <c r="C8109" t="s">
        <v>44816</v>
      </c>
      <c r="D8109" s="1">
        <v>43592</v>
      </c>
      <c r="E8109" t="s">
        <v>44817</v>
      </c>
    </row>
    <row r="8110" spans="1:5" x14ac:dyDescent="0.4">
      <c r="A8110" t="s">
        <v>26</v>
      </c>
      <c r="B8110" s="1">
        <v>45602</v>
      </c>
      <c r="C8110" t="s">
        <v>44820</v>
      </c>
      <c r="D8110" s="1">
        <v>43280</v>
      </c>
      <c r="E8110" t="s">
        <v>44821</v>
      </c>
    </row>
    <row r="8111" spans="1:5" x14ac:dyDescent="0.4">
      <c r="A8111" t="s">
        <v>26</v>
      </c>
      <c r="B8111" s="1">
        <v>45602</v>
      </c>
      <c r="C8111" t="s">
        <v>44822</v>
      </c>
      <c r="E8111" t="s">
        <v>44823</v>
      </c>
    </row>
    <row r="8112" spans="1:5" x14ac:dyDescent="0.4">
      <c r="A8112" t="s">
        <v>26</v>
      </c>
      <c r="B8112" s="1">
        <v>45602</v>
      </c>
      <c r="C8112" t="s">
        <v>44824</v>
      </c>
      <c r="E8112" t="s">
        <v>44825</v>
      </c>
    </row>
    <row r="8113" spans="1:5" x14ac:dyDescent="0.4">
      <c r="A8113" t="s">
        <v>26</v>
      </c>
      <c r="B8113" s="1">
        <v>45602</v>
      </c>
      <c r="C8113" t="s">
        <v>44826</v>
      </c>
      <c r="E8113" t="s">
        <v>44827</v>
      </c>
    </row>
    <row r="8114" spans="1:5" x14ac:dyDescent="0.4">
      <c r="A8114" t="s">
        <v>26</v>
      </c>
      <c r="B8114" s="1">
        <v>45602</v>
      </c>
      <c r="C8114" t="s">
        <v>44828</v>
      </c>
      <c r="E8114" t="s">
        <v>44829</v>
      </c>
    </row>
    <row r="8115" spans="1:5" x14ac:dyDescent="0.4">
      <c r="A8115" t="s">
        <v>26</v>
      </c>
      <c r="B8115" s="1">
        <v>45602</v>
      </c>
      <c r="C8115" t="s">
        <v>44832</v>
      </c>
      <c r="E8115" t="s">
        <v>44833</v>
      </c>
    </row>
    <row r="8116" spans="1:5" x14ac:dyDescent="0.4">
      <c r="A8116" t="s">
        <v>26</v>
      </c>
      <c r="B8116" s="1">
        <v>45602</v>
      </c>
      <c r="C8116" t="s">
        <v>44838</v>
      </c>
      <c r="D8116" s="1">
        <v>43637</v>
      </c>
      <c r="E8116" t="s">
        <v>44839</v>
      </c>
    </row>
    <row r="8117" spans="1:5" hidden="1" x14ac:dyDescent="0.4">
      <c r="A8117" t="s">
        <v>5</v>
      </c>
      <c r="B8117" s="1">
        <v>45463</v>
      </c>
      <c r="C8117" t="s">
        <v>16238</v>
      </c>
      <c r="D8117" s="1">
        <v>44496</v>
      </c>
      <c r="E8117" t="s">
        <v>16239</v>
      </c>
    </row>
    <row r="8118" spans="1:5" hidden="1" x14ac:dyDescent="0.4">
      <c r="A8118" t="s">
        <v>5</v>
      </c>
      <c r="B8118" s="1">
        <v>45337</v>
      </c>
      <c r="C8118" t="s">
        <v>16240</v>
      </c>
      <c r="D8118" s="1">
        <v>40175</v>
      </c>
      <c r="E8118" t="s">
        <v>16241</v>
      </c>
    </row>
    <row r="8119" spans="1:5" hidden="1" x14ac:dyDescent="0.4">
      <c r="A8119" t="s">
        <v>5</v>
      </c>
      <c r="B8119" s="1">
        <v>45332</v>
      </c>
      <c r="C8119" t="s">
        <v>16242</v>
      </c>
      <c r="D8119" s="1">
        <v>44075</v>
      </c>
      <c r="E8119" t="s">
        <v>16243</v>
      </c>
    </row>
    <row r="8120" spans="1:5" hidden="1" x14ac:dyDescent="0.4">
      <c r="A8120" t="s">
        <v>5</v>
      </c>
      <c r="B8120" s="1">
        <v>45380</v>
      </c>
      <c r="C8120" t="s">
        <v>16244</v>
      </c>
      <c r="E8120" t="s">
        <v>16245</v>
      </c>
    </row>
    <row r="8121" spans="1:5" hidden="1" x14ac:dyDescent="0.4">
      <c r="A8121" t="s">
        <v>5</v>
      </c>
      <c r="B8121" s="1">
        <v>45596</v>
      </c>
      <c r="C8121" t="s">
        <v>16246</v>
      </c>
      <c r="D8121" s="1">
        <v>43874</v>
      </c>
      <c r="E8121" t="s">
        <v>16247</v>
      </c>
    </row>
    <row r="8122" spans="1:5" hidden="1" x14ac:dyDescent="0.4">
      <c r="A8122" t="s">
        <v>5</v>
      </c>
      <c r="B8122" s="1">
        <v>45331</v>
      </c>
      <c r="C8122" t="s">
        <v>16248</v>
      </c>
      <c r="E8122" t="s">
        <v>16249</v>
      </c>
    </row>
    <row r="8123" spans="1:5" hidden="1" x14ac:dyDescent="0.4">
      <c r="A8123" t="s">
        <v>5</v>
      </c>
      <c r="B8123" s="1">
        <v>45442</v>
      </c>
      <c r="C8123" t="s">
        <v>16250</v>
      </c>
      <c r="D8123" s="1">
        <v>37526</v>
      </c>
      <c r="E8123" t="s">
        <v>16251</v>
      </c>
    </row>
    <row r="8124" spans="1:5" hidden="1" x14ac:dyDescent="0.4">
      <c r="A8124" t="s">
        <v>5</v>
      </c>
      <c r="B8124" s="1">
        <v>45596</v>
      </c>
      <c r="C8124" t="s">
        <v>16252</v>
      </c>
      <c r="D8124" s="1">
        <v>42832</v>
      </c>
      <c r="E8124" t="s">
        <v>16253</v>
      </c>
    </row>
    <row r="8125" spans="1:5" hidden="1" x14ac:dyDescent="0.4">
      <c r="A8125" t="s">
        <v>5</v>
      </c>
      <c r="B8125" s="1">
        <v>45575</v>
      </c>
      <c r="C8125" t="s">
        <v>16254</v>
      </c>
      <c r="D8125" s="1">
        <v>43227</v>
      </c>
      <c r="E8125" t="s">
        <v>16255</v>
      </c>
    </row>
    <row r="8126" spans="1:5" hidden="1" x14ac:dyDescent="0.4">
      <c r="A8126" t="s">
        <v>5</v>
      </c>
      <c r="B8126" s="1">
        <v>45596</v>
      </c>
      <c r="C8126" t="s">
        <v>16256</v>
      </c>
      <c r="D8126" s="1">
        <v>43745</v>
      </c>
      <c r="E8126" t="s">
        <v>16257</v>
      </c>
    </row>
    <row r="8127" spans="1:5" hidden="1" x14ac:dyDescent="0.4">
      <c r="A8127" t="s">
        <v>5</v>
      </c>
      <c r="B8127" s="1">
        <v>45331</v>
      </c>
      <c r="C8127" t="s">
        <v>16258</v>
      </c>
      <c r="D8127" s="1">
        <v>43060</v>
      </c>
      <c r="E8127" t="s">
        <v>16259</v>
      </c>
    </row>
    <row r="8128" spans="1:5" hidden="1" x14ac:dyDescent="0.4">
      <c r="A8128" t="s">
        <v>5</v>
      </c>
      <c r="B8128" s="1">
        <v>45498</v>
      </c>
      <c r="C8128" t="s">
        <v>16260</v>
      </c>
      <c r="D8128" s="1">
        <v>43685</v>
      </c>
      <c r="E8128" t="s">
        <v>16261</v>
      </c>
    </row>
    <row r="8129" spans="1:5" hidden="1" x14ac:dyDescent="0.4">
      <c r="A8129" t="s">
        <v>5</v>
      </c>
      <c r="B8129" s="1">
        <v>45332</v>
      </c>
      <c r="C8129" t="s">
        <v>16262</v>
      </c>
      <c r="D8129" s="1">
        <v>44497</v>
      </c>
      <c r="E8129" t="s">
        <v>16263</v>
      </c>
    </row>
    <row r="8130" spans="1:5" hidden="1" x14ac:dyDescent="0.4">
      <c r="A8130" t="s">
        <v>5</v>
      </c>
      <c r="B8130" s="1">
        <v>45380</v>
      </c>
      <c r="C8130" t="s">
        <v>16264</v>
      </c>
      <c r="E8130" t="s">
        <v>16265</v>
      </c>
    </row>
    <row r="8131" spans="1:5" hidden="1" x14ac:dyDescent="0.4">
      <c r="A8131" t="s">
        <v>5</v>
      </c>
      <c r="B8131" s="1">
        <v>45380</v>
      </c>
      <c r="C8131" t="s">
        <v>16266</v>
      </c>
      <c r="E8131" t="s">
        <v>16267</v>
      </c>
    </row>
    <row r="8132" spans="1:5" hidden="1" x14ac:dyDescent="0.4">
      <c r="A8132" t="s">
        <v>5</v>
      </c>
      <c r="B8132" s="1">
        <v>45380</v>
      </c>
      <c r="C8132" t="s">
        <v>16268</v>
      </c>
      <c r="E8132" t="s">
        <v>16269</v>
      </c>
    </row>
    <row r="8133" spans="1:5" hidden="1" x14ac:dyDescent="0.4">
      <c r="A8133" t="s">
        <v>5</v>
      </c>
      <c r="B8133" s="1">
        <v>45380</v>
      </c>
      <c r="C8133" t="s">
        <v>16270</v>
      </c>
      <c r="E8133" t="s">
        <v>16271</v>
      </c>
    </row>
    <row r="8134" spans="1:5" hidden="1" x14ac:dyDescent="0.4">
      <c r="A8134" t="s">
        <v>5</v>
      </c>
      <c r="B8134" s="1">
        <v>45380</v>
      </c>
      <c r="C8134" t="s">
        <v>16272</v>
      </c>
      <c r="E8134" t="s">
        <v>16273</v>
      </c>
    </row>
    <row r="8135" spans="1:5" hidden="1" x14ac:dyDescent="0.4">
      <c r="A8135" t="s">
        <v>5</v>
      </c>
      <c r="B8135" s="1">
        <v>45380</v>
      </c>
      <c r="C8135" t="s">
        <v>16274</v>
      </c>
      <c r="E8135" t="s">
        <v>16275</v>
      </c>
    </row>
    <row r="8136" spans="1:5" hidden="1" x14ac:dyDescent="0.4">
      <c r="A8136" t="s">
        <v>5</v>
      </c>
      <c r="B8136" s="1">
        <v>45596</v>
      </c>
      <c r="C8136" t="s">
        <v>16276</v>
      </c>
      <c r="D8136" s="1">
        <v>44014</v>
      </c>
      <c r="E8136" t="s">
        <v>16277</v>
      </c>
    </row>
    <row r="8137" spans="1:5" hidden="1" x14ac:dyDescent="0.4">
      <c r="A8137" t="s">
        <v>5</v>
      </c>
      <c r="B8137" s="1">
        <v>45332</v>
      </c>
      <c r="C8137" t="s">
        <v>16278</v>
      </c>
      <c r="D8137" s="1">
        <v>41756</v>
      </c>
      <c r="E8137" t="s">
        <v>16279</v>
      </c>
    </row>
    <row r="8138" spans="1:5" hidden="1" x14ac:dyDescent="0.4">
      <c r="A8138" t="s">
        <v>5</v>
      </c>
      <c r="B8138" s="1">
        <v>45554</v>
      </c>
      <c r="C8138" t="s">
        <v>16280</v>
      </c>
      <c r="D8138" s="1">
        <v>44061</v>
      </c>
      <c r="E8138" t="s">
        <v>16281</v>
      </c>
    </row>
    <row r="8139" spans="1:5" hidden="1" x14ac:dyDescent="0.4">
      <c r="A8139" t="s">
        <v>5</v>
      </c>
      <c r="B8139" s="1">
        <v>45338</v>
      </c>
      <c r="C8139" t="s">
        <v>16282</v>
      </c>
      <c r="D8139" s="1">
        <v>42704</v>
      </c>
      <c r="E8139" t="s">
        <v>16283</v>
      </c>
    </row>
    <row r="8140" spans="1:5" hidden="1" x14ac:dyDescent="0.4">
      <c r="A8140" t="s">
        <v>5</v>
      </c>
      <c r="B8140" s="1">
        <v>45589</v>
      </c>
      <c r="C8140" t="s">
        <v>16284</v>
      </c>
      <c r="D8140" s="1">
        <v>45278</v>
      </c>
      <c r="E8140" t="s">
        <v>16285</v>
      </c>
    </row>
    <row r="8141" spans="1:5" hidden="1" x14ac:dyDescent="0.4">
      <c r="A8141" t="s">
        <v>5</v>
      </c>
      <c r="B8141" s="1">
        <v>45351</v>
      </c>
      <c r="C8141" t="s">
        <v>16286</v>
      </c>
      <c r="E8141" t="s">
        <v>16287</v>
      </c>
    </row>
    <row r="8142" spans="1:5" hidden="1" x14ac:dyDescent="0.4">
      <c r="A8142" t="s">
        <v>5</v>
      </c>
      <c r="B8142" s="1">
        <v>45359</v>
      </c>
      <c r="C8142" t="s">
        <v>16288</v>
      </c>
      <c r="D8142" s="1">
        <v>40748</v>
      </c>
      <c r="E8142" t="s">
        <v>16289</v>
      </c>
    </row>
    <row r="8143" spans="1:5" hidden="1" x14ac:dyDescent="0.4">
      <c r="A8143" t="s">
        <v>5</v>
      </c>
      <c r="B8143" s="1">
        <v>45360</v>
      </c>
      <c r="C8143" t="s">
        <v>16290</v>
      </c>
      <c r="D8143" s="1">
        <v>44801</v>
      </c>
      <c r="E8143" t="s">
        <v>16291</v>
      </c>
    </row>
    <row r="8144" spans="1:5" hidden="1" x14ac:dyDescent="0.4">
      <c r="A8144" t="s">
        <v>5</v>
      </c>
      <c r="B8144" s="1">
        <v>45393</v>
      </c>
      <c r="C8144" t="s">
        <v>16292</v>
      </c>
      <c r="D8144" s="1">
        <v>45239</v>
      </c>
      <c r="E8144" t="s">
        <v>16293</v>
      </c>
    </row>
    <row r="8145" spans="1:5" hidden="1" x14ac:dyDescent="0.4">
      <c r="A8145" t="s">
        <v>5</v>
      </c>
      <c r="B8145" s="1">
        <v>45589</v>
      </c>
      <c r="C8145" t="s">
        <v>16294</v>
      </c>
      <c r="D8145" s="1">
        <v>44804</v>
      </c>
      <c r="E8145" t="s">
        <v>16295</v>
      </c>
    </row>
    <row r="8146" spans="1:5" hidden="1" x14ac:dyDescent="0.4">
      <c r="A8146" t="s">
        <v>5</v>
      </c>
      <c r="B8146" s="1">
        <v>45596</v>
      </c>
      <c r="C8146" t="s">
        <v>16296</v>
      </c>
      <c r="D8146" s="1">
        <v>26911</v>
      </c>
      <c r="E8146" t="s">
        <v>16297</v>
      </c>
    </row>
    <row r="8147" spans="1:5" hidden="1" x14ac:dyDescent="0.4">
      <c r="A8147" t="s">
        <v>5</v>
      </c>
      <c r="B8147" s="1">
        <v>45420</v>
      </c>
      <c r="C8147" t="s">
        <v>16298</v>
      </c>
      <c r="D8147" s="1">
        <v>43721</v>
      </c>
      <c r="E8147" t="s">
        <v>16299</v>
      </c>
    </row>
    <row r="8148" spans="1:5" hidden="1" x14ac:dyDescent="0.4">
      <c r="A8148" t="s">
        <v>5</v>
      </c>
      <c r="B8148" s="1">
        <v>45380</v>
      </c>
      <c r="C8148" t="s">
        <v>16300</v>
      </c>
      <c r="E8148" t="s">
        <v>16301</v>
      </c>
    </row>
    <row r="8149" spans="1:5" hidden="1" x14ac:dyDescent="0.4">
      <c r="A8149" t="s">
        <v>5</v>
      </c>
      <c r="B8149" s="1">
        <v>45380</v>
      </c>
      <c r="C8149" t="s">
        <v>16302</v>
      </c>
      <c r="E8149" t="s">
        <v>16303</v>
      </c>
    </row>
    <row r="8150" spans="1:5" x14ac:dyDescent="0.4">
      <c r="A8150" t="s">
        <v>26</v>
      </c>
      <c r="B8150" s="1">
        <v>45602</v>
      </c>
      <c r="C8150" t="s">
        <v>44842</v>
      </c>
      <c r="E8150" t="s">
        <v>44843</v>
      </c>
    </row>
    <row r="8151" spans="1:5" hidden="1" x14ac:dyDescent="0.4">
      <c r="A8151" t="s">
        <v>5</v>
      </c>
      <c r="B8151" s="1">
        <v>45512</v>
      </c>
      <c r="C8151" t="s">
        <v>16306</v>
      </c>
      <c r="D8151" s="1">
        <v>45432</v>
      </c>
      <c r="E8151" t="s">
        <v>16307</v>
      </c>
    </row>
    <row r="8152" spans="1:5" hidden="1" x14ac:dyDescent="0.4">
      <c r="A8152" t="s">
        <v>5</v>
      </c>
      <c r="B8152" s="1">
        <v>45505</v>
      </c>
      <c r="C8152" t="s">
        <v>16308</v>
      </c>
      <c r="D8152" s="1">
        <v>45471</v>
      </c>
      <c r="E8152" t="s">
        <v>16309</v>
      </c>
    </row>
    <row r="8153" spans="1:5" x14ac:dyDescent="0.4">
      <c r="A8153" t="s">
        <v>26</v>
      </c>
      <c r="B8153" s="1">
        <v>45602</v>
      </c>
      <c r="C8153" t="s">
        <v>44846</v>
      </c>
      <c r="E8153" t="s">
        <v>44847</v>
      </c>
    </row>
    <row r="8154" spans="1:5" x14ac:dyDescent="0.4">
      <c r="A8154" t="s">
        <v>26</v>
      </c>
      <c r="B8154" s="1">
        <v>45602</v>
      </c>
      <c r="C8154" t="s">
        <v>44848</v>
      </c>
      <c r="E8154" t="s">
        <v>44849</v>
      </c>
    </row>
    <row r="8155" spans="1:5" x14ac:dyDescent="0.4">
      <c r="A8155" t="s">
        <v>26</v>
      </c>
      <c r="B8155" s="1">
        <v>45602</v>
      </c>
      <c r="C8155" t="s">
        <v>44850</v>
      </c>
      <c r="D8155" s="1">
        <v>45206</v>
      </c>
      <c r="E8155" t="s">
        <v>44851</v>
      </c>
    </row>
    <row r="8156" spans="1:5" x14ac:dyDescent="0.4">
      <c r="A8156" t="s">
        <v>26</v>
      </c>
      <c r="B8156" s="1">
        <v>45602</v>
      </c>
      <c r="C8156" t="s">
        <v>44852</v>
      </c>
      <c r="E8156" t="s">
        <v>44853</v>
      </c>
    </row>
    <row r="8157" spans="1:5" hidden="1" x14ac:dyDescent="0.4">
      <c r="A8157" t="s">
        <v>5</v>
      </c>
      <c r="B8157" s="1">
        <v>45448</v>
      </c>
      <c r="C8157" t="s">
        <v>16318</v>
      </c>
      <c r="E8157" t="s">
        <v>16319</v>
      </c>
    </row>
    <row r="8158" spans="1:5" hidden="1" x14ac:dyDescent="0.4">
      <c r="A8158" t="s">
        <v>5</v>
      </c>
      <c r="B8158" s="1">
        <v>45451</v>
      </c>
      <c r="C8158" t="s">
        <v>16320</v>
      </c>
      <c r="D8158" s="1">
        <v>45446</v>
      </c>
      <c r="E8158" t="s">
        <v>16321</v>
      </c>
    </row>
    <row r="8159" spans="1:5" hidden="1" x14ac:dyDescent="0.4">
      <c r="A8159" t="s">
        <v>5</v>
      </c>
      <c r="B8159" s="1">
        <v>45568</v>
      </c>
      <c r="C8159" t="s">
        <v>16322</v>
      </c>
      <c r="D8159" s="1">
        <v>45159</v>
      </c>
      <c r="E8159" t="s">
        <v>16323</v>
      </c>
    </row>
    <row r="8160" spans="1:5" hidden="1" x14ac:dyDescent="0.4">
      <c r="A8160" t="s">
        <v>5</v>
      </c>
      <c r="B8160" s="1">
        <v>45465</v>
      </c>
      <c r="C8160" t="s">
        <v>16324</v>
      </c>
      <c r="D8160" s="1">
        <v>43915</v>
      </c>
      <c r="E8160" t="s">
        <v>16325</v>
      </c>
    </row>
    <row r="8161" spans="1:5" hidden="1" x14ac:dyDescent="0.4">
      <c r="A8161" t="s">
        <v>5</v>
      </c>
      <c r="B8161" s="1">
        <v>45512</v>
      </c>
      <c r="C8161" t="s">
        <v>16326</v>
      </c>
      <c r="D8161" s="1">
        <v>45463</v>
      </c>
      <c r="E8161" t="s">
        <v>16327</v>
      </c>
    </row>
    <row r="8162" spans="1:5" hidden="1" x14ac:dyDescent="0.4">
      <c r="A8162" t="s">
        <v>5</v>
      </c>
      <c r="B8162" s="1">
        <v>45479</v>
      </c>
      <c r="C8162" t="s">
        <v>16328</v>
      </c>
      <c r="D8162" s="1">
        <v>45410</v>
      </c>
      <c r="E8162" t="s">
        <v>16329</v>
      </c>
    </row>
    <row r="8163" spans="1:5" hidden="1" x14ac:dyDescent="0.4">
      <c r="A8163" t="s">
        <v>5</v>
      </c>
      <c r="B8163" s="1">
        <v>45506</v>
      </c>
      <c r="C8163" t="s">
        <v>16330</v>
      </c>
      <c r="D8163" s="1">
        <v>45504</v>
      </c>
      <c r="E8163" t="s">
        <v>16331</v>
      </c>
    </row>
    <row r="8164" spans="1:5" hidden="1" x14ac:dyDescent="0.4">
      <c r="A8164" t="s">
        <v>5</v>
      </c>
      <c r="B8164" s="1">
        <v>45513</v>
      </c>
      <c r="C8164" t="s">
        <v>16332</v>
      </c>
      <c r="D8164" s="1">
        <v>45490</v>
      </c>
      <c r="E8164" t="s">
        <v>16333</v>
      </c>
    </row>
    <row r="8165" spans="1:5" hidden="1" x14ac:dyDescent="0.4">
      <c r="A8165" t="s">
        <v>5</v>
      </c>
      <c r="B8165" s="1">
        <v>45527</v>
      </c>
      <c r="C8165" t="s">
        <v>16334</v>
      </c>
      <c r="D8165" s="1">
        <v>45306</v>
      </c>
      <c r="E8165" t="s">
        <v>16335</v>
      </c>
    </row>
    <row r="8166" spans="1:5" hidden="1" x14ac:dyDescent="0.4">
      <c r="A8166" t="s">
        <v>5</v>
      </c>
      <c r="B8166" s="1">
        <v>45596</v>
      </c>
      <c r="C8166" t="s">
        <v>16336</v>
      </c>
      <c r="D8166" s="1">
        <v>44854</v>
      </c>
      <c r="E8166" t="s">
        <v>16337</v>
      </c>
    </row>
    <row r="8167" spans="1:5" x14ac:dyDescent="0.4">
      <c r="A8167" t="s">
        <v>26</v>
      </c>
      <c r="B8167" s="1">
        <v>45602</v>
      </c>
      <c r="C8167" t="s">
        <v>44854</v>
      </c>
      <c r="D8167" s="1">
        <v>42253</v>
      </c>
      <c r="E8167" t="s">
        <v>44855</v>
      </c>
    </row>
    <row r="8168" spans="1:5" x14ac:dyDescent="0.4">
      <c r="A8168" t="s">
        <v>26</v>
      </c>
      <c r="B8168" s="1">
        <v>45602</v>
      </c>
      <c r="C8168" t="s">
        <v>44856</v>
      </c>
      <c r="E8168" t="s">
        <v>44857</v>
      </c>
    </row>
    <row r="8169" spans="1:5" x14ac:dyDescent="0.4">
      <c r="A8169" t="s">
        <v>26</v>
      </c>
      <c r="B8169" s="1">
        <v>45602</v>
      </c>
      <c r="C8169" t="s">
        <v>44860</v>
      </c>
      <c r="E8169" t="s">
        <v>44861</v>
      </c>
    </row>
    <row r="8170" spans="1:5" hidden="1" x14ac:dyDescent="0.4">
      <c r="A8170" t="s">
        <v>5</v>
      </c>
      <c r="B8170" s="1">
        <v>45596</v>
      </c>
      <c r="C8170" t="s">
        <v>16344</v>
      </c>
      <c r="D8170" s="1">
        <v>45374</v>
      </c>
      <c r="E8170" t="s">
        <v>16345</v>
      </c>
    </row>
    <row r="8171" spans="1:5" hidden="1" x14ac:dyDescent="0.4">
      <c r="A8171" t="s">
        <v>5</v>
      </c>
      <c r="B8171" s="1">
        <v>45582</v>
      </c>
      <c r="C8171" t="s">
        <v>16346</v>
      </c>
      <c r="D8171" s="1">
        <v>42798</v>
      </c>
      <c r="E8171" t="s">
        <v>16347</v>
      </c>
    </row>
    <row r="8172" spans="1:5" hidden="1" x14ac:dyDescent="0.4">
      <c r="A8172" t="s">
        <v>5</v>
      </c>
      <c r="B8172" s="1">
        <v>45437</v>
      </c>
      <c r="C8172" t="s">
        <v>16348</v>
      </c>
      <c r="D8172" s="1">
        <v>45423</v>
      </c>
      <c r="E8172" t="s">
        <v>16349</v>
      </c>
    </row>
    <row r="8173" spans="1:5" hidden="1" x14ac:dyDescent="0.4">
      <c r="A8173" t="s">
        <v>5</v>
      </c>
      <c r="B8173" s="1">
        <v>45527</v>
      </c>
      <c r="C8173" t="s">
        <v>16350</v>
      </c>
      <c r="D8173" s="1">
        <v>45371</v>
      </c>
      <c r="E8173" t="s">
        <v>16351</v>
      </c>
    </row>
    <row r="8174" spans="1:5" hidden="1" x14ac:dyDescent="0.4">
      <c r="A8174" t="s">
        <v>5</v>
      </c>
      <c r="B8174" s="1">
        <v>45596</v>
      </c>
      <c r="C8174" t="s">
        <v>16352</v>
      </c>
      <c r="D8174" s="1">
        <v>44901</v>
      </c>
      <c r="E8174" t="s">
        <v>16353</v>
      </c>
    </row>
    <row r="8175" spans="1:5" hidden="1" x14ac:dyDescent="0.4">
      <c r="A8175" t="s">
        <v>5</v>
      </c>
      <c r="B8175" s="1">
        <v>45380</v>
      </c>
      <c r="C8175" t="s">
        <v>16354</v>
      </c>
      <c r="E8175" t="s">
        <v>16355</v>
      </c>
    </row>
    <row r="8176" spans="1:5" hidden="1" x14ac:dyDescent="0.4">
      <c r="A8176" t="s">
        <v>5</v>
      </c>
      <c r="B8176" s="1">
        <v>45444</v>
      </c>
      <c r="C8176" t="s">
        <v>16356</v>
      </c>
      <c r="D8176" s="1">
        <v>45365</v>
      </c>
      <c r="E8176" t="s">
        <v>16357</v>
      </c>
    </row>
    <row r="8177" spans="1:5" hidden="1" x14ac:dyDescent="0.4">
      <c r="A8177" t="s">
        <v>5</v>
      </c>
      <c r="B8177" s="1">
        <v>45547</v>
      </c>
      <c r="C8177" t="s">
        <v>16358</v>
      </c>
      <c r="D8177" s="1">
        <v>45446</v>
      </c>
      <c r="E8177" t="s">
        <v>16359</v>
      </c>
    </row>
    <row r="8178" spans="1:5" hidden="1" x14ac:dyDescent="0.4">
      <c r="A8178" t="s">
        <v>5</v>
      </c>
      <c r="B8178" s="1">
        <v>45582</v>
      </c>
      <c r="C8178" t="s">
        <v>16360</v>
      </c>
      <c r="D8178" s="1">
        <v>45110</v>
      </c>
      <c r="E8178" t="s">
        <v>16361</v>
      </c>
    </row>
    <row r="8179" spans="1:5" hidden="1" x14ac:dyDescent="0.4">
      <c r="A8179" t="s">
        <v>5</v>
      </c>
      <c r="B8179" s="1">
        <v>45465</v>
      </c>
      <c r="C8179" t="s">
        <v>16362</v>
      </c>
      <c r="D8179" s="1">
        <v>43915</v>
      </c>
      <c r="E8179" t="s">
        <v>16363</v>
      </c>
    </row>
    <row r="8180" spans="1:5" hidden="1" x14ac:dyDescent="0.4">
      <c r="A8180" t="s">
        <v>5</v>
      </c>
      <c r="B8180" s="1">
        <v>45471</v>
      </c>
      <c r="C8180" t="s">
        <v>16364</v>
      </c>
      <c r="D8180" s="1">
        <v>43685</v>
      </c>
      <c r="E8180" t="s">
        <v>16365</v>
      </c>
    </row>
    <row r="8181" spans="1:5" hidden="1" x14ac:dyDescent="0.4">
      <c r="A8181" t="s">
        <v>5</v>
      </c>
      <c r="B8181" s="1">
        <v>45479</v>
      </c>
      <c r="C8181" t="s">
        <v>16366</v>
      </c>
      <c r="D8181" s="1">
        <v>42537</v>
      </c>
      <c r="E8181" t="s">
        <v>16367</v>
      </c>
    </row>
    <row r="8182" spans="1:5" hidden="1" x14ac:dyDescent="0.4">
      <c r="A8182" t="s">
        <v>5</v>
      </c>
      <c r="B8182" s="1">
        <v>45568</v>
      </c>
      <c r="C8182" t="s">
        <v>16368</v>
      </c>
      <c r="D8182" s="1">
        <v>45483</v>
      </c>
      <c r="E8182" t="s">
        <v>16369</v>
      </c>
    </row>
    <row r="8183" spans="1:5" hidden="1" x14ac:dyDescent="0.4">
      <c r="A8183" t="s">
        <v>5</v>
      </c>
      <c r="B8183" s="1">
        <v>45526</v>
      </c>
      <c r="C8183" t="s">
        <v>16370</v>
      </c>
      <c r="D8183" s="1">
        <v>45364</v>
      </c>
      <c r="E8183" t="s">
        <v>16371</v>
      </c>
    </row>
    <row r="8184" spans="1:5" hidden="1" x14ac:dyDescent="0.4">
      <c r="A8184" t="s">
        <v>5</v>
      </c>
      <c r="B8184" s="1">
        <v>45575</v>
      </c>
      <c r="C8184" t="s">
        <v>16372</v>
      </c>
      <c r="E8184" t="s">
        <v>16373</v>
      </c>
    </row>
    <row r="8185" spans="1:5" hidden="1" x14ac:dyDescent="0.4">
      <c r="A8185" t="s">
        <v>5</v>
      </c>
      <c r="B8185" s="1">
        <v>45506</v>
      </c>
      <c r="C8185" t="s">
        <v>16374</v>
      </c>
      <c r="D8185" s="1">
        <v>43971</v>
      </c>
      <c r="E8185" t="s">
        <v>16375</v>
      </c>
    </row>
    <row r="8186" spans="1:5" hidden="1" x14ac:dyDescent="0.4">
      <c r="A8186" t="s">
        <v>5</v>
      </c>
      <c r="B8186" s="1">
        <v>45545</v>
      </c>
      <c r="C8186" t="s">
        <v>16376</v>
      </c>
      <c r="D8186" s="1">
        <v>41745</v>
      </c>
      <c r="E8186" t="s">
        <v>16377</v>
      </c>
    </row>
    <row r="8187" spans="1:5" hidden="1" x14ac:dyDescent="0.4">
      <c r="A8187" t="s">
        <v>5</v>
      </c>
      <c r="B8187" s="1">
        <v>45380</v>
      </c>
      <c r="C8187" t="s">
        <v>16378</v>
      </c>
      <c r="E8187" t="s">
        <v>16379</v>
      </c>
    </row>
    <row r="8188" spans="1:5" hidden="1" x14ac:dyDescent="0.4">
      <c r="A8188" t="s">
        <v>5</v>
      </c>
      <c r="B8188" s="1">
        <v>45380</v>
      </c>
      <c r="C8188" t="s">
        <v>16380</v>
      </c>
      <c r="E8188" t="s">
        <v>16381</v>
      </c>
    </row>
    <row r="8189" spans="1:5" hidden="1" x14ac:dyDescent="0.4">
      <c r="A8189" t="s">
        <v>5</v>
      </c>
      <c r="B8189" s="1">
        <v>45380</v>
      </c>
      <c r="C8189" t="s">
        <v>16382</v>
      </c>
      <c r="E8189" t="s">
        <v>16383</v>
      </c>
    </row>
    <row r="8190" spans="1:5" hidden="1" x14ac:dyDescent="0.4">
      <c r="A8190" t="s">
        <v>5</v>
      </c>
      <c r="B8190" s="1">
        <v>45344</v>
      </c>
      <c r="C8190" t="s">
        <v>16384</v>
      </c>
      <c r="D8190" s="1">
        <v>44934</v>
      </c>
      <c r="E8190" t="s">
        <v>16385</v>
      </c>
    </row>
    <row r="8191" spans="1:5" hidden="1" x14ac:dyDescent="0.4">
      <c r="A8191" t="s">
        <v>5</v>
      </c>
      <c r="B8191" s="1">
        <v>45339</v>
      </c>
      <c r="C8191" t="s">
        <v>16386</v>
      </c>
      <c r="E8191" t="s">
        <v>16387</v>
      </c>
    </row>
    <row r="8192" spans="1:5" hidden="1" x14ac:dyDescent="0.4">
      <c r="A8192" t="s">
        <v>5</v>
      </c>
      <c r="B8192" s="1">
        <v>45624</v>
      </c>
      <c r="C8192" t="s">
        <v>16388</v>
      </c>
      <c r="E8192" t="s">
        <v>16389</v>
      </c>
    </row>
    <row r="8193" spans="1:5" hidden="1" x14ac:dyDescent="0.4">
      <c r="A8193" t="s">
        <v>5</v>
      </c>
      <c r="B8193" s="1">
        <v>45645</v>
      </c>
      <c r="C8193" t="s">
        <v>16390</v>
      </c>
      <c r="E8193" t="s">
        <v>16391</v>
      </c>
    </row>
    <row r="8194" spans="1:5" hidden="1" x14ac:dyDescent="0.4">
      <c r="A8194" t="s">
        <v>5</v>
      </c>
      <c r="B8194" s="1">
        <v>45380</v>
      </c>
      <c r="C8194" t="s">
        <v>16392</v>
      </c>
      <c r="E8194" t="s">
        <v>16393</v>
      </c>
    </row>
    <row r="8195" spans="1:5" hidden="1" x14ac:dyDescent="0.4">
      <c r="A8195" t="s">
        <v>5</v>
      </c>
      <c r="B8195" s="1">
        <v>45589</v>
      </c>
      <c r="C8195" t="s">
        <v>16394</v>
      </c>
      <c r="E8195" t="s">
        <v>16395</v>
      </c>
    </row>
    <row r="8196" spans="1:5" hidden="1" x14ac:dyDescent="0.4">
      <c r="A8196" t="s">
        <v>5</v>
      </c>
      <c r="B8196" s="1">
        <v>45463</v>
      </c>
      <c r="C8196" t="s">
        <v>16396</v>
      </c>
      <c r="E8196" t="s">
        <v>16397</v>
      </c>
    </row>
    <row r="8197" spans="1:5" hidden="1" x14ac:dyDescent="0.4">
      <c r="A8197" t="s">
        <v>5</v>
      </c>
      <c r="B8197" s="1">
        <v>45380</v>
      </c>
      <c r="C8197" t="s">
        <v>16398</v>
      </c>
      <c r="E8197" t="s">
        <v>16399</v>
      </c>
    </row>
    <row r="8198" spans="1:5" hidden="1" x14ac:dyDescent="0.4">
      <c r="A8198" t="s">
        <v>5</v>
      </c>
      <c r="B8198" s="1">
        <v>45380</v>
      </c>
      <c r="C8198" t="s">
        <v>16400</v>
      </c>
      <c r="E8198" t="s">
        <v>16401</v>
      </c>
    </row>
    <row r="8199" spans="1:5" hidden="1" x14ac:dyDescent="0.4">
      <c r="A8199" t="s">
        <v>5</v>
      </c>
      <c r="B8199" s="1">
        <v>45575</v>
      </c>
      <c r="C8199" t="s">
        <v>16402</v>
      </c>
      <c r="E8199" t="s">
        <v>16403</v>
      </c>
    </row>
    <row r="8200" spans="1:5" hidden="1" x14ac:dyDescent="0.4">
      <c r="A8200" t="s">
        <v>5</v>
      </c>
      <c r="B8200" s="1">
        <v>45380</v>
      </c>
      <c r="C8200" t="s">
        <v>16404</v>
      </c>
      <c r="E8200" t="s">
        <v>16405</v>
      </c>
    </row>
    <row r="8201" spans="1:5" hidden="1" x14ac:dyDescent="0.4">
      <c r="A8201" t="s">
        <v>5</v>
      </c>
      <c r="B8201" s="1">
        <v>45596</v>
      </c>
      <c r="C8201" t="s">
        <v>16406</v>
      </c>
      <c r="E8201" t="s">
        <v>16407</v>
      </c>
    </row>
    <row r="8202" spans="1:5" hidden="1" x14ac:dyDescent="0.4">
      <c r="A8202" t="s">
        <v>5</v>
      </c>
      <c r="B8202" s="1">
        <v>45520</v>
      </c>
      <c r="C8202" t="s">
        <v>16408</v>
      </c>
      <c r="E8202" t="s">
        <v>16409</v>
      </c>
    </row>
    <row r="8203" spans="1:5" hidden="1" x14ac:dyDescent="0.4">
      <c r="A8203" t="s">
        <v>5</v>
      </c>
      <c r="B8203" s="1">
        <v>45351</v>
      </c>
      <c r="C8203" t="s">
        <v>16410</v>
      </c>
      <c r="E8203" t="s">
        <v>16411</v>
      </c>
    </row>
    <row r="8204" spans="1:5" hidden="1" x14ac:dyDescent="0.4">
      <c r="A8204" t="s">
        <v>5</v>
      </c>
      <c r="B8204" s="1">
        <v>45360</v>
      </c>
      <c r="C8204" t="s">
        <v>16412</v>
      </c>
      <c r="D8204" s="1">
        <v>45356</v>
      </c>
      <c r="E8204" t="s">
        <v>16413</v>
      </c>
    </row>
    <row r="8205" spans="1:5" hidden="1" x14ac:dyDescent="0.4">
      <c r="A8205" t="s">
        <v>5</v>
      </c>
      <c r="B8205" s="1">
        <v>45372</v>
      </c>
      <c r="C8205" t="s">
        <v>16414</v>
      </c>
      <c r="E8205" t="s">
        <v>16415</v>
      </c>
    </row>
    <row r="8206" spans="1:5" hidden="1" x14ac:dyDescent="0.4">
      <c r="A8206" t="s">
        <v>5</v>
      </c>
      <c r="B8206" s="1">
        <v>45589</v>
      </c>
      <c r="C8206" t="s">
        <v>16416</v>
      </c>
      <c r="D8206" s="1">
        <v>41032</v>
      </c>
      <c r="E8206" t="s">
        <v>16417</v>
      </c>
    </row>
    <row r="8207" spans="1:5" hidden="1" x14ac:dyDescent="0.4">
      <c r="A8207" t="s">
        <v>5</v>
      </c>
      <c r="B8207" s="1">
        <v>45421</v>
      </c>
      <c r="C8207" t="s">
        <v>16418</v>
      </c>
      <c r="D8207" s="1">
        <v>43363</v>
      </c>
      <c r="E8207" t="s">
        <v>16419</v>
      </c>
    </row>
    <row r="8208" spans="1:5" hidden="1" x14ac:dyDescent="0.4">
      <c r="A8208" t="s">
        <v>5</v>
      </c>
      <c r="B8208" s="1">
        <v>45393</v>
      </c>
      <c r="C8208" t="s">
        <v>16420</v>
      </c>
      <c r="D8208" s="1">
        <v>44788</v>
      </c>
      <c r="E8208" t="s">
        <v>16421</v>
      </c>
    </row>
    <row r="8209" spans="1:5" hidden="1" x14ac:dyDescent="0.4">
      <c r="A8209" t="s">
        <v>5</v>
      </c>
      <c r="B8209" s="1">
        <v>45380</v>
      </c>
      <c r="C8209" t="s">
        <v>16422</v>
      </c>
      <c r="E8209" t="s">
        <v>16423</v>
      </c>
    </row>
    <row r="8210" spans="1:5" hidden="1" x14ac:dyDescent="0.4">
      <c r="A8210" t="s">
        <v>5</v>
      </c>
      <c r="B8210" s="1">
        <v>45380</v>
      </c>
      <c r="C8210" t="s">
        <v>16424</v>
      </c>
      <c r="E8210" t="s">
        <v>16425</v>
      </c>
    </row>
    <row r="8211" spans="1:5" hidden="1" x14ac:dyDescent="0.4">
      <c r="A8211" t="s">
        <v>5</v>
      </c>
      <c r="B8211" s="1">
        <v>45380</v>
      </c>
      <c r="C8211" t="s">
        <v>16426</v>
      </c>
      <c r="E8211" t="s">
        <v>16427</v>
      </c>
    </row>
    <row r="8212" spans="1:5" hidden="1" x14ac:dyDescent="0.4">
      <c r="A8212" t="s">
        <v>5</v>
      </c>
      <c r="B8212" s="1">
        <v>45380</v>
      </c>
      <c r="C8212" t="s">
        <v>16428</v>
      </c>
      <c r="E8212" t="s">
        <v>16429</v>
      </c>
    </row>
    <row r="8213" spans="1:5" hidden="1" x14ac:dyDescent="0.4">
      <c r="A8213" t="s">
        <v>5</v>
      </c>
      <c r="B8213" s="1">
        <v>45380</v>
      </c>
      <c r="C8213" t="s">
        <v>16430</v>
      </c>
      <c r="E8213" t="s">
        <v>16431</v>
      </c>
    </row>
    <row r="8214" spans="1:5" hidden="1" x14ac:dyDescent="0.4">
      <c r="A8214" t="s">
        <v>5</v>
      </c>
      <c r="B8214" s="1">
        <v>45380</v>
      </c>
      <c r="C8214" t="s">
        <v>16432</v>
      </c>
      <c r="E8214" t="s">
        <v>16433</v>
      </c>
    </row>
    <row r="8215" spans="1:5" hidden="1" x14ac:dyDescent="0.4">
      <c r="A8215" t="s">
        <v>5</v>
      </c>
      <c r="B8215" s="1">
        <v>45380</v>
      </c>
      <c r="C8215" t="s">
        <v>16434</v>
      </c>
      <c r="E8215" t="s">
        <v>16435</v>
      </c>
    </row>
    <row r="8216" spans="1:5" hidden="1" x14ac:dyDescent="0.4">
      <c r="A8216" t="s">
        <v>5</v>
      </c>
      <c r="B8216" s="1">
        <v>45380</v>
      </c>
      <c r="C8216" t="s">
        <v>16436</v>
      </c>
      <c r="E8216" t="s">
        <v>16437</v>
      </c>
    </row>
    <row r="8217" spans="1:5" hidden="1" x14ac:dyDescent="0.4">
      <c r="A8217" t="s">
        <v>5</v>
      </c>
      <c r="B8217" s="1">
        <v>45393</v>
      </c>
      <c r="C8217" t="s">
        <v>16438</v>
      </c>
      <c r="E8217" t="s">
        <v>16439</v>
      </c>
    </row>
    <row r="8218" spans="1:5" hidden="1" x14ac:dyDescent="0.4">
      <c r="A8218" t="s">
        <v>5</v>
      </c>
      <c r="B8218" s="1">
        <v>45380</v>
      </c>
      <c r="C8218" t="s">
        <v>16440</v>
      </c>
      <c r="E8218" t="s">
        <v>16441</v>
      </c>
    </row>
    <row r="8219" spans="1:5" hidden="1" x14ac:dyDescent="0.4">
      <c r="A8219" t="s">
        <v>5</v>
      </c>
      <c r="B8219" s="1">
        <v>45380</v>
      </c>
      <c r="C8219" t="s">
        <v>16442</v>
      </c>
      <c r="E8219" t="s">
        <v>16443</v>
      </c>
    </row>
    <row r="8220" spans="1:5" hidden="1" x14ac:dyDescent="0.4">
      <c r="A8220" t="s">
        <v>5</v>
      </c>
      <c r="B8220" s="1">
        <v>45380</v>
      </c>
      <c r="C8220" t="s">
        <v>16444</v>
      </c>
      <c r="E8220" t="s">
        <v>16445</v>
      </c>
    </row>
    <row r="8221" spans="1:5" hidden="1" x14ac:dyDescent="0.4">
      <c r="A8221" t="s">
        <v>5</v>
      </c>
      <c r="B8221" s="1">
        <v>45380</v>
      </c>
      <c r="C8221" t="s">
        <v>16446</v>
      </c>
      <c r="E8221" t="s">
        <v>16447</v>
      </c>
    </row>
    <row r="8222" spans="1:5" hidden="1" x14ac:dyDescent="0.4">
      <c r="A8222" t="s">
        <v>5</v>
      </c>
      <c r="B8222" s="1">
        <v>45380</v>
      </c>
      <c r="C8222" t="s">
        <v>16448</v>
      </c>
      <c r="E8222" t="s">
        <v>16449</v>
      </c>
    </row>
    <row r="8223" spans="1:5" hidden="1" x14ac:dyDescent="0.4">
      <c r="A8223" t="s">
        <v>5</v>
      </c>
      <c r="B8223" s="1">
        <v>45380</v>
      </c>
      <c r="C8223" t="s">
        <v>16450</v>
      </c>
      <c r="E8223" t="s">
        <v>16451</v>
      </c>
    </row>
    <row r="8224" spans="1:5" hidden="1" x14ac:dyDescent="0.4">
      <c r="A8224" t="s">
        <v>5</v>
      </c>
      <c r="B8224" s="1">
        <v>45421</v>
      </c>
      <c r="C8224" t="s">
        <v>16452</v>
      </c>
      <c r="D8224" s="1">
        <v>45352</v>
      </c>
      <c r="E8224" t="s">
        <v>16453</v>
      </c>
    </row>
    <row r="8225" spans="1:5" hidden="1" x14ac:dyDescent="0.4">
      <c r="A8225" t="s">
        <v>5</v>
      </c>
      <c r="B8225" s="1">
        <v>45596</v>
      </c>
      <c r="C8225" t="s">
        <v>16454</v>
      </c>
      <c r="E8225" t="s">
        <v>16455</v>
      </c>
    </row>
    <row r="8226" spans="1:5" hidden="1" x14ac:dyDescent="0.4">
      <c r="A8226" t="s">
        <v>5</v>
      </c>
      <c r="B8226" s="1">
        <v>45589</v>
      </c>
      <c r="C8226" t="s">
        <v>16456</v>
      </c>
      <c r="D8226" s="1">
        <v>44795</v>
      </c>
      <c r="E8226" t="s">
        <v>16457</v>
      </c>
    </row>
    <row r="8227" spans="1:5" hidden="1" x14ac:dyDescent="0.4">
      <c r="A8227" t="s">
        <v>5</v>
      </c>
      <c r="B8227" s="1">
        <v>45395</v>
      </c>
      <c r="C8227" t="s">
        <v>16458</v>
      </c>
      <c r="E8227" t="s">
        <v>16459</v>
      </c>
    </row>
    <row r="8228" spans="1:5" hidden="1" x14ac:dyDescent="0.4">
      <c r="A8228" t="s">
        <v>5</v>
      </c>
      <c r="B8228" s="1">
        <v>45380</v>
      </c>
      <c r="C8228" t="s">
        <v>16460</v>
      </c>
      <c r="E8228" t="s">
        <v>16461</v>
      </c>
    </row>
    <row r="8229" spans="1:5" hidden="1" x14ac:dyDescent="0.4">
      <c r="A8229" t="s">
        <v>5</v>
      </c>
      <c r="B8229" s="1">
        <v>45380</v>
      </c>
      <c r="C8229" t="s">
        <v>16462</v>
      </c>
      <c r="E8229" t="s">
        <v>16463</v>
      </c>
    </row>
    <row r="8230" spans="1:5" hidden="1" x14ac:dyDescent="0.4">
      <c r="A8230" t="s">
        <v>5</v>
      </c>
      <c r="B8230" s="1">
        <v>45380</v>
      </c>
      <c r="C8230" t="s">
        <v>16464</v>
      </c>
      <c r="E8230" t="s">
        <v>16465</v>
      </c>
    </row>
    <row r="8231" spans="1:5" hidden="1" x14ac:dyDescent="0.4">
      <c r="A8231" t="s">
        <v>5</v>
      </c>
      <c r="B8231" s="1">
        <v>45380</v>
      </c>
      <c r="C8231" t="s">
        <v>16466</v>
      </c>
      <c r="E8231" t="s">
        <v>16467</v>
      </c>
    </row>
    <row r="8232" spans="1:5" hidden="1" x14ac:dyDescent="0.4">
      <c r="A8232" t="s">
        <v>5</v>
      </c>
      <c r="B8232" s="1">
        <v>45380</v>
      </c>
      <c r="C8232" t="s">
        <v>16468</v>
      </c>
      <c r="E8232" t="s">
        <v>16469</v>
      </c>
    </row>
    <row r="8233" spans="1:5" hidden="1" x14ac:dyDescent="0.4">
      <c r="A8233" t="s">
        <v>5</v>
      </c>
      <c r="B8233" s="1">
        <v>45380</v>
      </c>
      <c r="C8233" t="s">
        <v>16470</v>
      </c>
      <c r="E8233" t="s">
        <v>16471</v>
      </c>
    </row>
    <row r="8234" spans="1:5" x14ac:dyDescent="0.4">
      <c r="A8234" t="s">
        <v>26</v>
      </c>
      <c r="B8234" s="1">
        <v>45602</v>
      </c>
      <c r="C8234" t="s">
        <v>44862</v>
      </c>
      <c r="E8234" t="s">
        <v>44863</v>
      </c>
    </row>
    <row r="8235" spans="1:5" hidden="1" x14ac:dyDescent="0.4">
      <c r="A8235" t="s">
        <v>5</v>
      </c>
      <c r="B8235" s="1">
        <v>45380</v>
      </c>
      <c r="C8235" t="s">
        <v>16474</v>
      </c>
      <c r="E8235" t="s">
        <v>16475</v>
      </c>
    </row>
    <row r="8236" spans="1:5" x14ac:dyDescent="0.4">
      <c r="A8236" t="s">
        <v>26</v>
      </c>
      <c r="B8236" s="1">
        <v>45602</v>
      </c>
      <c r="C8236" t="s">
        <v>44864</v>
      </c>
      <c r="E8236" t="s">
        <v>44865</v>
      </c>
    </row>
    <row r="8237" spans="1:5" x14ac:dyDescent="0.4">
      <c r="A8237" t="s">
        <v>26</v>
      </c>
      <c r="B8237" s="1">
        <v>45602</v>
      </c>
      <c r="C8237" t="s">
        <v>44866</v>
      </c>
      <c r="D8237" s="1">
        <v>42478</v>
      </c>
      <c r="E8237" t="s">
        <v>44867</v>
      </c>
    </row>
    <row r="8238" spans="1:5" x14ac:dyDescent="0.4">
      <c r="A8238" t="s">
        <v>26</v>
      </c>
      <c r="B8238" s="1">
        <v>45602</v>
      </c>
      <c r="C8238" t="s">
        <v>44868</v>
      </c>
      <c r="E8238" t="s">
        <v>44869</v>
      </c>
    </row>
    <row r="8239" spans="1:5" x14ac:dyDescent="0.4">
      <c r="A8239" t="s">
        <v>26</v>
      </c>
      <c r="B8239" s="1">
        <v>45602</v>
      </c>
      <c r="C8239" t="s">
        <v>44870</v>
      </c>
      <c r="E8239" t="s">
        <v>44871</v>
      </c>
    </row>
    <row r="8240" spans="1:5" hidden="1" x14ac:dyDescent="0.4">
      <c r="A8240" t="s">
        <v>5</v>
      </c>
      <c r="B8240" s="1">
        <v>45400</v>
      </c>
      <c r="C8240" t="s">
        <v>16484</v>
      </c>
      <c r="E8240" t="s">
        <v>16485</v>
      </c>
    </row>
    <row r="8241" spans="1:5" hidden="1" x14ac:dyDescent="0.4">
      <c r="A8241" t="s">
        <v>5</v>
      </c>
      <c r="B8241" s="1">
        <v>45575</v>
      </c>
      <c r="C8241" t="s">
        <v>16486</v>
      </c>
      <c r="D8241" s="1">
        <v>45371</v>
      </c>
      <c r="E8241" t="s">
        <v>16487</v>
      </c>
    </row>
    <row r="8242" spans="1:5" hidden="1" x14ac:dyDescent="0.4">
      <c r="A8242" t="s">
        <v>5</v>
      </c>
      <c r="B8242" s="1">
        <v>45582</v>
      </c>
      <c r="C8242" t="s">
        <v>16488</v>
      </c>
      <c r="E8242" t="s">
        <v>16489</v>
      </c>
    </row>
    <row r="8243" spans="1:5" hidden="1" x14ac:dyDescent="0.4">
      <c r="A8243" t="s">
        <v>5</v>
      </c>
      <c r="B8243" s="1">
        <v>45484</v>
      </c>
      <c r="C8243" t="s">
        <v>16490</v>
      </c>
      <c r="D8243" s="1">
        <v>43908</v>
      </c>
      <c r="E8243" t="s">
        <v>16491</v>
      </c>
    </row>
    <row r="8244" spans="1:5" hidden="1" x14ac:dyDescent="0.4">
      <c r="A8244" t="s">
        <v>5</v>
      </c>
      <c r="B8244" s="1">
        <v>45470</v>
      </c>
      <c r="C8244" t="s">
        <v>16492</v>
      </c>
      <c r="D8244" s="1">
        <v>43145</v>
      </c>
      <c r="E8244" t="s">
        <v>16493</v>
      </c>
    </row>
    <row r="8245" spans="1:5" hidden="1" x14ac:dyDescent="0.4">
      <c r="A8245" t="s">
        <v>5</v>
      </c>
      <c r="B8245" s="1">
        <v>45397</v>
      </c>
      <c r="C8245" t="s">
        <v>16494</v>
      </c>
      <c r="D8245" s="1">
        <v>43899</v>
      </c>
      <c r="E8245" t="s">
        <v>16495</v>
      </c>
    </row>
    <row r="8246" spans="1:5" hidden="1" x14ac:dyDescent="0.4">
      <c r="A8246" t="s">
        <v>5</v>
      </c>
      <c r="B8246" s="1">
        <v>45561</v>
      </c>
      <c r="C8246" t="s">
        <v>16496</v>
      </c>
      <c r="E8246" t="s">
        <v>16497</v>
      </c>
    </row>
    <row r="8247" spans="1:5" hidden="1" x14ac:dyDescent="0.4">
      <c r="A8247" t="s">
        <v>5</v>
      </c>
      <c r="B8247" s="1">
        <v>45505</v>
      </c>
      <c r="C8247" t="s">
        <v>16498</v>
      </c>
      <c r="D8247" s="1">
        <v>45308</v>
      </c>
      <c r="E8247" t="s">
        <v>16499</v>
      </c>
    </row>
    <row r="8248" spans="1:5" hidden="1" x14ac:dyDescent="0.4">
      <c r="A8248" t="s">
        <v>5</v>
      </c>
      <c r="B8248" s="1">
        <v>45343</v>
      </c>
      <c r="C8248" t="s">
        <v>16500</v>
      </c>
      <c r="D8248" s="1">
        <v>45167</v>
      </c>
      <c r="E8248" t="s">
        <v>16501</v>
      </c>
    </row>
    <row r="8249" spans="1:5" hidden="1" x14ac:dyDescent="0.4">
      <c r="A8249" t="s">
        <v>5</v>
      </c>
      <c r="B8249" s="1">
        <v>45421</v>
      </c>
      <c r="C8249" t="s">
        <v>16502</v>
      </c>
      <c r="D8249" s="1">
        <v>45139</v>
      </c>
      <c r="E8249" t="s">
        <v>16503</v>
      </c>
    </row>
    <row r="8250" spans="1:5" hidden="1" x14ac:dyDescent="0.4">
      <c r="A8250" t="s">
        <v>5</v>
      </c>
      <c r="B8250" s="1">
        <v>45596</v>
      </c>
      <c r="C8250" t="s">
        <v>16504</v>
      </c>
      <c r="D8250" s="1">
        <v>44209</v>
      </c>
      <c r="E8250" t="s">
        <v>16505</v>
      </c>
    </row>
    <row r="8251" spans="1:5" hidden="1" x14ac:dyDescent="0.4">
      <c r="A8251" t="s">
        <v>5</v>
      </c>
      <c r="B8251" s="1">
        <v>45337</v>
      </c>
      <c r="C8251" t="s">
        <v>16506</v>
      </c>
      <c r="D8251" s="1">
        <v>40178</v>
      </c>
      <c r="E8251" t="s">
        <v>16507</v>
      </c>
    </row>
    <row r="8252" spans="1:5" x14ac:dyDescent="0.4">
      <c r="A8252" t="s">
        <v>26</v>
      </c>
      <c r="B8252" s="1">
        <v>45602</v>
      </c>
      <c r="C8252" t="s">
        <v>44872</v>
      </c>
      <c r="E8252" t="s">
        <v>44873</v>
      </c>
    </row>
    <row r="8253" spans="1:5" x14ac:dyDescent="0.4">
      <c r="A8253" t="s">
        <v>26</v>
      </c>
      <c r="B8253" s="1">
        <v>45602</v>
      </c>
      <c r="C8253" t="s">
        <v>44874</v>
      </c>
      <c r="D8253" s="1">
        <v>41689</v>
      </c>
      <c r="E8253" t="s">
        <v>44875</v>
      </c>
    </row>
    <row r="8254" spans="1:5" x14ac:dyDescent="0.4">
      <c r="A8254" t="s">
        <v>26</v>
      </c>
      <c r="B8254" s="1">
        <v>45602</v>
      </c>
      <c r="C8254" t="s">
        <v>44880</v>
      </c>
      <c r="E8254" t="s">
        <v>44881</v>
      </c>
    </row>
    <row r="8255" spans="1:5" x14ac:dyDescent="0.4">
      <c r="A8255" t="s">
        <v>26</v>
      </c>
      <c r="B8255" s="1">
        <v>45602</v>
      </c>
      <c r="C8255" t="s">
        <v>44882</v>
      </c>
      <c r="E8255" t="s">
        <v>44883</v>
      </c>
    </row>
    <row r="8256" spans="1:5" x14ac:dyDescent="0.4">
      <c r="A8256" t="s">
        <v>26</v>
      </c>
      <c r="B8256" s="1">
        <v>45602</v>
      </c>
      <c r="C8256" t="s">
        <v>44884</v>
      </c>
      <c r="E8256" t="s">
        <v>44885</v>
      </c>
    </row>
    <row r="8257" spans="1:5" x14ac:dyDescent="0.4">
      <c r="A8257" t="s">
        <v>26</v>
      </c>
      <c r="B8257" s="1">
        <v>45602</v>
      </c>
      <c r="C8257" t="s">
        <v>44886</v>
      </c>
      <c r="E8257" t="s">
        <v>44887</v>
      </c>
    </row>
    <row r="8258" spans="1:5" x14ac:dyDescent="0.4">
      <c r="A8258" t="s">
        <v>26</v>
      </c>
      <c r="B8258" s="1">
        <v>45602</v>
      </c>
      <c r="C8258" t="s">
        <v>44890</v>
      </c>
      <c r="D8258" s="1">
        <v>45439</v>
      </c>
      <c r="E8258" t="s">
        <v>44891</v>
      </c>
    </row>
    <row r="8259" spans="1:5" hidden="1" x14ac:dyDescent="0.4">
      <c r="A8259" t="s">
        <v>5</v>
      </c>
      <c r="B8259" s="1">
        <v>45555</v>
      </c>
      <c r="C8259" t="s">
        <v>16522</v>
      </c>
      <c r="D8259" s="1">
        <v>45457</v>
      </c>
      <c r="E8259" t="s">
        <v>16523</v>
      </c>
    </row>
    <row r="8260" spans="1:5" hidden="1" x14ac:dyDescent="0.4">
      <c r="A8260" t="s">
        <v>5</v>
      </c>
      <c r="B8260" s="1">
        <v>45174</v>
      </c>
      <c r="C8260" t="s">
        <v>16524</v>
      </c>
      <c r="D8260" s="1">
        <v>41564</v>
      </c>
      <c r="E8260" t="s">
        <v>16525</v>
      </c>
    </row>
    <row r="8261" spans="1:5" hidden="1" x14ac:dyDescent="0.4">
      <c r="A8261" t="s">
        <v>5</v>
      </c>
      <c r="B8261" s="1">
        <v>45309</v>
      </c>
      <c r="C8261" t="s">
        <v>16526</v>
      </c>
      <c r="D8261" s="1">
        <v>45298</v>
      </c>
      <c r="E8261" t="s">
        <v>16527</v>
      </c>
    </row>
    <row r="8262" spans="1:5" hidden="1" x14ac:dyDescent="0.4">
      <c r="A8262" t="s">
        <v>5</v>
      </c>
      <c r="B8262" s="1">
        <v>45393</v>
      </c>
      <c r="C8262" t="s">
        <v>16528</v>
      </c>
      <c r="D8262" s="1">
        <v>43447</v>
      </c>
      <c r="E8262" t="s">
        <v>16529</v>
      </c>
    </row>
    <row r="8263" spans="1:5" hidden="1" x14ac:dyDescent="0.4">
      <c r="A8263" t="s">
        <v>5</v>
      </c>
      <c r="B8263" s="1">
        <v>45470</v>
      </c>
      <c r="C8263" t="s">
        <v>16530</v>
      </c>
      <c r="D8263" s="1">
        <v>43321</v>
      </c>
      <c r="E8263" t="s">
        <v>16531</v>
      </c>
    </row>
    <row r="8264" spans="1:5" hidden="1" x14ac:dyDescent="0.4">
      <c r="A8264" t="s">
        <v>5</v>
      </c>
      <c r="B8264" s="1">
        <v>45421</v>
      </c>
      <c r="C8264" t="s">
        <v>16532</v>
      </c>
      <c r="D8264" s="1">
        <v>45082</v>
      </c>
      <c r="E8264" t="s">
        <v>16533</v>
      </c>
    </row>
    <row r="8265" spans="1:5" hidden="1" x14ac:dyDescent="0.4">
      <c r="A8265" t="s">
        <v>5</v>
      </c>
      <c r="B8265" s="1">
        <v>45329</v>
      </c>
      <c r="C8265" t="s">
        <v>16534</v>
      </c>
      <c r="D8265" s="1">
        <v>44788</v>
      </c>
      <c r="E8265" t="s">
        <v>16535</v>
      </c>
    </row>
    <row r="8266" spans="1:5" hidden="1" x14ac:dyDescent="0.4">
      <c r="A8266" t="s">
        <v>5</v>
      </c>
      <c r="B8266" s="1">
        <v>45596</v>
      </c>
      <c r="C8266" t="s">
        <v>16536</v>
      </c>
      <c r="D8266" s="1">
        <v>40704</v>
      </c>
      <c r="E8266" t="s">
        <v>16537</v>
      </c>
    </row>
    <row r="8267" spans="1:5" hidden="1" x14ac:dyDescent="0.4">
      <c r="A8267" t="s">
        <v>5</v>
      </c>
      <c r="B8267" s="1">
        <v>45351</v>
      </c>
      <c r="C8267" t="s">
        <v>16538</v>
      </c>
      <c r="E8267" t="s">
        <v>16539</v>
      </c>
    </row>
    <row r="8268" spans="1:5" hidden="1" x14ac:dyDescent="0.4">
      <c r="A8268" t="s">
        <v>5</v>
      </c>
      <c r="B8268" s="1">
        <v>45442</v>
      </c>
      <c r="C8268" t="s">
        <v>16540</v>
      </c>
      <c r="D8268" s="1">
        <v>40870</v>
      </c>
      <c r="E8268" t="s">
        <v>16541</v>
      </c>
    </row>
    <row r="8269" spans="1:5" hidden="1" x14ac:dyDescent="0.4">
      <c r="A8269" t="s">
        <v>5</v>
      </c>
      <c r="B8269" s="1">
        <v>45331</v>
      </c>
      <c r="C8269" t="s">
        <v>16542</v>
      </c>
      <c r="D8269" s="1">
        <v>41499</v>
      </c>
      <c r="E8269" t="s">
        <v>16543</v>
      </c>
    </row>
    <row r="8270" spans="1:5" hidden="1" x14ac:dyDescent="0.4">
      <c r="A8270" t="s">
        <v>5</v>
      </c>
      <c r="B8270" s="1">
        <v>45344</v>
      </c>
      <c r="C8270" t="s">
        <v>16544</v>
      </c>
      <c r="D8270" s="1">
        <v>42469</v>
      </c>
      <c r="E8270" t="s">
        <v>16545</v>
      </c>
    </row>
    <row r="8271" spans="1:5" hidden="1" x14ac:dyDescent="0.4">
      <c r="A8271" t="s">
        <v>5</v>
      </c>
      <c r="B8271" s="1">
        <v>45596</v>
      </c>
      <c r="C8271" t="s">
        <v>16546</v>
      </c>
      <c r="D8271" s="1">
        <v>44039</v>
      </c>
      <c r="E8271" t="s">
        <v>16547</v>
      </c>
    </row>
    <row r="8272" spans="1:5" hidden="1" x14ac:dyDescent="0.4">
      <c r="A8272" t="s">
        <v>5</v>
      </c>
      <c r="B8272" s="1">
        <v>45380</v>
      </c>
      <c r="C8272" t="s">
        <v>16548</v>
      </c>
      <c r="E8272" t="s">
        <v>16549</v>
      </c>
    </row>
    <row r="8273" spans="1:5" hidden="1" x14ac:dyDescent="0.4">
      <c r="A8273" t="s">
        <v>5</v>
      </c>
      <c r="B8273" s="1">
        <v>45380</v>
      </c>
      <c r="C8273" t="s">
        <v>16550</v>
      </c>
      <c r="E8273" t="s">
        <v>16551</v>
      </c>
    </row>
    <row r="8274" spans="1:5" hidden="1" x14ac:dyDescent="0.4">
      <c r="A8274" t="s">
        <v>5</v>
      </c>
      <c r="B8274" s="1">
        <v>45554</v>
      </c>
      <c r="C8274" t="s">
        <v>16552</v>
      </c>
      <c r="E8274" t="s">
        <v>16553</v>
      </c>
    </row>
    <row r="8275" spans="1:5" hidden="1" x14ac:dyDescent="0.4">
      <c r="A8275" t="s">
        <v>5</v>
      </c>
      <c r="B8275" s="1">
        <v>45380</v>
      </c>
      <c r="C8275" t="s">
        <v>16554</v>
      </c>
      <c r="E8275" t="s">
        <v>16555</v>
      </c>
    </row>
    <row r="8276" spans="1:5" hidden="1" x14ac:dyDescent="0.4">
      <c r="A8276" t="s">
        <v>5</v>
      </c>
      <c r="B8276" s="1">
        <v>45582</v>
      </c>
      <c r="C8276" t="s">
        <v>16556</v>
      </c>
      <c r="E8276" t="s">
        <v>16557</v>
      </c>
    </row>
    <row r="8277" spans="1:5" hidden="1" x14ac:dyDescent="0.4">
      <c r="A8277" t="s">
        <v>5</v>
      </c>
      <c r="B8277" s="1">
        <v>45380</v>
      </c>
      <c r="C8277" t="s">
        <v>16558</v>
      </c>
      <c r="E8277" t="s">
        <v>16559</v>
      </c>
    </row>
    <row r="8278" spans="1:5" hidden="1" x14ac:dyDescent="0.4">
      <c r="A8278" t="s">
        <v>5</v>
      </c>
      <c r="B8278" s="1">
        <v>45380</v>
      </c>
      <c r="C8278" t="s">
        <v>16560</v>
      </c>
      <c r="E8278" t="s">
        <v>16561</v>
      </c>
    </row>
    <row r="8279" spans="1:5" hidden="1" x14ac:dyDescent="0.4">
      <c r="A8279" t="s">
        <v>5</v>
      </c>
      <c r="B8279" s="1">
        <v>45380</v>
      </c>
      <c r="C8279" t="s">
        <v>16562</v>
      </c>
      <c r="E8279" t="s">
        <v>16563</v>
      </c>
    </row>
    <row r="8280" spans="1:5" hidden="1" x14ac:dyDescent="0.4">
      <c r="A8280" t="s">
        <v>5</v>
      </c>
      <c r="B8280" s="1">
        <v>45380</v>
      </c>
      <c r="C8280" t="s">
        <v>16564</v>
      </c>
      <c r="E8280" t="s">
        <v>16565</v>
      </c>
    </row>
    <row r="8281" spans="1:5" hidden="1" x14ac:dyDescent="0.4">
      <c r="A8281" t="s">
        <v>5</v>
      </c>
      <c r="B8281" s="1">
        <v>45380</v>
      </c>
      <c r="C8281" t="s">
        <v>16566</v>
      </c>
      <c r="E8281" t="s">
        <v>16567</v>
      </c>
    </row>
    <row r="8282" spans="1:5" hidden="1" x14ac:dyDescent="0.4">
      <c r="A8282" t="s">
        <v>5</v>
      </c>
      <c r="B8282" s="1">
        <v>45380</v>
      </c>
      <c r="C8282" t="s">
        <v>16568</v>
      </c>
      <c r="E8282" t="s">
        <v>16569</v>
      </c>
    </row>
    <row r="8283" spans="1:5" hidden="1" x14ac:dyDescent="0.4">
      <c r="A8283" t="s">
        <v>5</v>
      </c>
      <c r="B8283" s="1">
        <v>45463</v>
      </c>
      <c r="C8283" t="s">
        <v>16570</v>
      </c>
      <c r="E8283" t="s">
        <v>16571</v>
      </c>
    </row>
    <row r="8284" spans="1:5" hidden="1" x14ac:dyDescent="0.4">
      <c r="A8284" t="s">
        <v>5</v>
      </c>
      <c r="B8284" s="1">
        <v>45400</v>
      </c>
      <c r="C8284" t="s">
        <v>16572</v>
      </c>
      <c r="E8284" t="s">
        <v>16573</v>
      </c>
    </row>
    <row r="8285" spans="1:5" hidden="1" x14ac:dyDescent="0.4">
      <c r="A8285" t="s">
        <v>5</v>
      </c>
      <c r="B8285" s="1">
        <v>45380</v>
      </c>
      <c r="C8285" t="s">
        <v>16574</v>
      </c>
      <c r="E8285" t="s">
        <v>16575</v>
      </c>
    </row>
    <row r="8286" spans="1:5" hidden="1" x14ac:dyDescent="0.4">
      <c r="A8286" t="s">
        <v>5</v>
      </c>
      <c r="B8286" s="1">
        <v>45477</v>
      </c>
      <c r="C8286" t="s">
        <v>16576</v>
      </c>
      <c r="E8286" t="s">
        <v>16577</v>
      </c>
    </row>
    <row r="8287" spans="1:5" hidden="1" x14ac:dyDescent="0.4">
      <c r="A8287" t="s">
        <v>5</v>
      </c>
      <c r="B8287" s="1">
        <v>45498</v>
      </c>
      <c r="C8287" t="s">
        <v>16578</v>
      </c>
      <c r="E8287" t="s">
        <v>16579</v>
      </c>
    </row>
    <row r="8288" spans="1:5" hidden="1" x14ac:dyDescent="0.4">
      <c r="A8288" t="s">
        <v>5</v>
      </c>
      <c r="B8288" s="1">
        <v>45568</v>
      </c>
      <c r="C8288" t="s">
        <v>16580</v>
      </c>
      <c r="E8288" t="s">
        <v>16581</v>
      </c>
    </row>
    <row r="8289" spans="1:5" hidden="1" x14ac:dyDescent="0.4">
      <c r="A8289" t="s">
        <v>5</v>
      </c>
      <c r="B8289" s="1">
        <v>45374</v>
      </c>
      <c r="C8289" t="s">
        <v>16582</v>
      </c>
      <c r="D8289" s="1">
        <v>43857</v>
      </c>
      <c r="E8289" t="s">
        <v>16583</v>
      </c>
    </row>
    <row r="8290" spans="1:5" hidden="1" x14ac:dyDescent="0.4">
      <c r="A8290" t="s">
        <v>5</v>
      </c>
      <c r="B8290" s="1">
        <v>45400</v>
      </c>
      <c r="C8290" t="s">
        <v>16584</v>
      </c>
      <c r="D8290" s="1">
        <v>45352</v>
      </c>
      <c r="E8290" t="s">
        <v>16585</v>
      </c>
    </row>
    <row r="8291" spans="1:5" hidden="1" x14ac:dyDescent="0.4">
      <c r="A8291" t="s">
        <v>5</v>
      </c>
      <c r="B8291" s="1">
        <v>45596</v>
      </c>
      <c r="C8291" t="s">
        <v>16586</v>
      </c>
      <c r="E8291" t="s">
        <v>16587</v>
      </c>
    </row>
    <row r="8292" spans="1:5" hidden="1" x14ac:dyDescent="0.4">
      <c r="A8292" t="s">
        <v>5</v>
      </c>
      <c r="B8292" s="1">
        <v>45596</v>
      </c>
      <c r="C8292" t="s">
        <v>16588</v>
      </c>
      <c r="D8292" s="1">
        <v>41837</v>
      </c>
      <c r="E8292" t="s">
        <v>16589</v>
      </c>
    </row>
    <row r="8293" spans="1:5" hidden="1" x14ac:dyDescent="0.4">
      <c r="A8293" t="s">
        <v>5</v>
      </c>
      <c r="B8293" s="1">
        <v>45589</v>
      </c>
      <c r="C8293" t="s">
        <v>16590</v>
      </c>
      <c r="D8293" s="1">
        <v>45079</v>
      </c>
      <c r="E8293" t="s">
        <v>16591</v>
      </c>
    </row>
    <row r="8294" spans="1:5" hidden="1" x14ac:dyDescent="0.4">
      <c r="A8294" t="s">
        <v>5</v>
      </c>
      <c r="B8294" s="1">
        <v>45407</v>
      </c>
      <c r="C8294" t="s">
        <v>16592</v>
      </c>
      <c r="D8294" s="1">
        <v>44792</v>
      </c>
      <c r="E8294" t="s">
        <v>16593</v>
      </c>
    </row>
    <row r="8295" spans="1:5" hidden="1" x14ac:dyDescent="0.4">
      <c r="A8295" t="s">
        <v>5</v>
      </c>
      <c r="B8295" s="1">
        <v>45408</v>
      </c>
      <c r="C8295" t="s">
        <v>16594</v>
      </c>
      <c r="D8295" s="1">
        <v>44086</v>
      </c>
      <c r="E8295" t="s">
        <v>16595</v>
      </c>
    </row>
    <row r="8296" spans="1:5" hidden="1" x14ac:dyDescent="0.4">
      <c r="A8296" t="s">
        <v>5</v>
      </c>
      <c r="B8296" s="1">
        <v>45380</v>
      </c>
      <c r="C8296" t="s">
        <v>16596</v>
      </c>
      <c r="E8296" t="s">
        <v>16597</v>
      </c>
    </row>
    <row r="8297" spans="1:5" hidden="1" x14ac:dyDescent="0.4">
      <c r="A8297" t="s">
        <v>5</v>
      </c>
      <c r="B8297" s="1">
        <v>45380</v>
      </c>
      <c r="C8297" t="s">
        <v>16598</v>
      </c>
      <c r="E8297" t="s">
        <v>16599</v>
      </c>
    </row>
    <row r="8298" spans="1:5" hidden="1" x14ac:dyDescent="0.4">
      <c r="A8298" t="s">
        <v>5</v>
      </c>
      <c r="B8298" s="1">
        <v>45380</v>
      </c>
      <c r="C8298" t="s">
        <v>16600</v>
      </c>
      <c r="E8298" t="s">
        <v>16601</v>
      </c>
    </row>
    <row r="8299" spans="1:5" hidden="1" x14ac:dyDescent="0.4">
      <c r="A8299" t="s">
        <v>5</v>
      </c>
      <c r="B8299" s="1">
        <v>45380</v>
      </c>
      <c r="C8299" t="s">
        <v>16602</v>
      </c>
      <c r="E8299" t="s">
        <v>16603</v>
      </c>
    </row>
    <row r="8300" spans="1:5" hidden="1" x14ac:dyDescent="0.4">
      <c r="A8300" t="s">
        <v>5</v>
      </c>
      <c r="B8300" s="1">
        <v>45380</v>
      </c>
      <c r="C8300" t="s">
        <v>16604</v>
      </c>
      <c r="E8300" t="s">
        <v>16605</v>
      </c>
    </row>
    <row r="8301" spans="1:5" hidden="1" x14ac:dyDescent="0.4">
      <c r="A8301" t="s">
        <v>5</v>
      </c>
      <c r="B8301" s="1">
        <v>45380</v>
      </c>
      <c r="C8301" t="s">
        <v>16606</v>
      </c>
      <c r="E8301" t="s">
        <v>16607</v>
      </c>
    </row>
    <row r="8302" spans="1:5" hidden="1" x14ac:dyDescent="0.4">
      <c r="A8302" t="s">
        <v>5</v>
      </c>
      <c r="B8302" s="1">
        <v>45380</v>
      </c>
      <c r="C8302" t="s">
        <v>16608</v>
      </c>
      <c r="E8302" t="s">
        <v>16609</v>
      </c>
    </row>
    <row r="8303" spans="1:5" hidden="1" x14ac:dyDescent="0.4">
      <c r="A8303" t="s">
        <v>5</v>
      </c>
      <c r="B8303" s="1">
        <v>45380</v>
      </c>
      <c r="C8303" t="s">
        <v>16610</v>
      </c>
      <c r="E8303" t="s">
        <v>16611</v>
      </c>
    </row>
    <row r="8304" spans="1:5" hidden="1" x14ac:dyDescent="0.4">
      <c r="A8304" t="s">
        <v>5</v>
      </c>
      <c r="B8304" s="1">
        <v>45380</v>
      </c>
      <c r="C8304" t="s">
        <v>16612</v>
      </c>
      <c r="E8304" t="s">
        <v>16613</v>
      </c>
    </row>
    <row r="8305" spans="1:5" hidden="1" x14ac:dyDescent="0.4">
      <c r="A8305" t="s">
        <v>5</v>
      </c>
      <c r="B8305" s="1">
        <v>45393</v>
      </c>
      <c r="C8305" t="s">
        <v>16614</v>
      </c>
      <c r="E8305" t="s">
        <v>16615</v>
      </c>
    </row>
    <row r="8306" spans="1:5" hidden="1" x14ac:dyDescent="0.4">
      <c r="A8306" t="s">
        <v>5</v>
      </c>
      <c r="B8306" s="1">
        <v>45380</v>
      </c>
      <c r="C8306" t="s">
        <v>16616</v>
      </c>
      <c r="E8306" t="s">
        <v>16617</v>
      </c>
    </row>
    <row r="8307" spans="1:5" hidden="1" x14ac:dyDescent="0.4">
      <c r="A8307" t="s">
        <v>5</v>
      </c>
      <c r="B8307" s="1">
        <v>45380</v>
      </c>
      <c r="C8307" t="s">
        <v>16618</v>
      </c>
      <c r="E8307" t="s">
        <v>16619</v>
      </c>
    </row>
    <row r="8308" spans="1:5" hidden="1" x14ac:dyDescent="0.4">
      <c r="A8308" t="s">
        <v>5</v>
      </c>
      <c r="B8308" s="1">
        <v>45380</v>
      </c>
      <c r="C8308" t="s">
        <v>16620</v>
      </c>
      <c r="E8308" t="s">
        <v>16621</v>
      </c>
    </row>
    <row r="8309" spans="1:5" hidden="1" x14ac:dyDescent="0.4">
      <c r="A8309" t="s">
        <v>5</v>
      </c>
      <c r="B8309" s="1">
        <v>45380</v>
      </c>
      <c r="C8309" t="s">
        <v>16622</v>
      </c>
      <c r="E8309" t="s">
        <v>16623</v>
      </c>
    </row>
    <row r="8310" spans="1:5" hidden="1" x14ac:dyDescent="0.4">
      <c r="A8310" t="s">
        <v>5</v>
      </c>
      <c r="B8310" s="1">
        <v>45400</v>
      </c>
      <c r="C8310" t="s">
        <v>16624</v>
      </c>
      <c r="E8310" t="s">
        <v>16625</v>
      </c>
    </row>
    <row r="8311" spans="1:5" hidden="1" x14ac:dyDescent="0.4">
      <c r="A8311" t="s">
        <v>5</v>
      </c>
      <c r="B8311" s="1">
        <v>45380</v>
      </c>
      <c r="C8311" t="s">
        <v>16626</v>
      </c>
      <c r="E8311" t="s">
        <v>16627</v>
      </c>
    </row>
    <row r="8312" spans="1:5" hidden="1" x14ac:dyDescent="0.4">
      <c r="A8312" t="s">
        <v>5</v>
      </c>
      <c r="B8312" s="1">
        <v>45380</v>
      </c>
      <c r="C8312" t="s">
        <v>16628</v>
      </c>
      <c r="E8312" t="s">
        <v>16629</v>
      </c>
    </row>
    <row r="8313" spans="1:5" hidden="1" x14ac:dyDescent="0.4">
      <c r="A8313" t="s">
        <v>5</v>
      </c>
      <c r="B8313" s="1">
        <v>45386</v>
      </c>
      <c r="C8313" t="s">
        <v>16630</v>
      </c>
      <c r="E8313" t="s">
        <v>16631</v>
      </c>
    </row>
    <row r="8314" spans="1:5" hidden="1" x14ac:dyDescent="0.4">
      <c r="A8314" t="s">
        <v>5</v>
      </c>
      <c r="B8314" s="1">
        <v>45380</v>
      </c>
      <c r="C8314" t="s">
        <v>16632</v>
      </c>
      <c r="E8314" t="s">
        <v>16633</v>
      </c>
    </row>
    <row r="8315" spans="1:5" hidden="1" x14ac:dyDescent="0.4">
      <c r="A8315" t="s">
        <v>5</v>
      </c>
      <c r="B8315" s="1">
        <v>45380</v>
      </c>
      <c r="C8315" t="s">
        <v>16634</v>
      </c>
      <c r="E8315" t="s">
        <v>16635</v>
      </c>
    </row>
    <row r="8316" spans="1:5" hidden="1" x14ac:dyDescent="0.4">
      <c r="A8316" t="s">
        <v>5</v>
      </c>
      <c r="B8316" s="1">
        <v>45380</v>
      </c>
      <c r="C8316" t="s">
        <v>16636</v>
      </c>
      <c r="E8316" t="s">
        <v>16637</v>
      </c>
    </row>
    <row r="8317" spans="1:5" hidden="1" x14ac:dyDescent="0.4">
      <c r="A8317" t="s">
        <v>5</v>
      </c>
      <c r="B8317" s="1">
        <v>45380</v>
      </c>
      <c r="C8317" t="s">
        <v>16638</v>
      </c>
      <c r="E8317" t="s">
        <v>16639</v>
      </c>
    </row>
    <row r="8318" spans="1:5" hidden="1" x14ac:dyDescent="0.4">
      <c r="A8318" t="s">
        <v>5</v>
      </c>
      <c r="B8318" s="1">
        <v>45380</v>
      </c>
      <c r="C8318" t="s">
        <v>16640</v>
      </c>
      <c r="E8318" t="s">
        <v>16641</v>
      </c>
    </row>
    <row r="8319" spans="1:5" hidden="1" x14ac:dyDescent="0.4">
      <c r="A8319" t="s">
        <v>5</v>
      </c>
      <c r="B8319" s="1">
        <v>45380</v>
      </c>
      <c r="C8319" t="s">
        <v>16642</v>
      </c>
      <c r="E8319" t="s">
        <v>16643</v>
      </c>
    </row>
    <row r="8320" spans="1:5" hidden="1" x14ac:dyDescent="0.4">
      <c r="A8320" t="s">
        <v>5</v>
      </c>
      <c r="B8320" s="1">
        <v>45624</v>
      </c>
      <c r="C8320" t="s">
        <v>16644</v>
      </c>
      <c r="E8320" t="s">
        <v>16645</v>
      </c>
    </row>
    <row r="8321" spans="1:5" hidden="1" x14ac:dyDescent="0.4">
      <c r="A8321" t="s">
        <v>5</v>
      </c>
      <c r="B8321" s="1">
        <v>45400</v>
      </c>
      <c r="C8321" t="s">
        <v>16646</v>
      </c>
      <c r="E8321" t="s">
        <v>16647</v>
      </c>
    </row>
    <row r="8322" spans="1:5" hidden="1" x14ac:dyDescent="0.4">
      <c r="A8322" t="s">
        <v>5</v>
      </c>
      <c r="B8322" s="1">
        <v>45380</v>
      </c>
      <c r="C8322" t="s">
        <v>16648</v>
      </c>
      <c r="E8322" t="s">
        <v>16649</v>
      </c>
    </row>
    <row r="8323" spans="1:5" hidden="1" x14ac:dyDescent="0.4">
      <c r="A8323" t="s">
        <v>5</v>
      </c>
      <c r="B8323" s="1">
        <v>45380</v>
      </c>
      <c r="C8323" t="s">
        <v>16650</v>
      </c>
      <c r="E8323" t="s">
        <v>16651</v>
      </c>
    </row>
    <row r="8324" spans="1:5" x14ac:dyDescent="0.4">
      <c r="A8324" t="s">
        <v>26</v>
      </c>
      <c r="B8324" s="1">
        <v>45602</v>
      </c>
      <c r="C8324" t="s">
        <v>44894</v>
      </c>
      <c r="D8324" s="1">
        <v>43706</v>
      </c>
      <c r="E8324" t="s">
        <v>44895</v>
      </c>
    </row>
    <row r="8325" spans="1:5" x14ac:dyDescent="0.4">
      <c r="A8325" t="s">
        <v>26</v>
      </c>
      <c r="B8325" s="1">
        <v>45602</v>
      </c>
      <c r="C8325" t="s">
        <v>44896</v>
      </c>
      <c r="E8325" t="s">
        <v>44897</v>
      </c>
    </row>
    <row r="8326" spans="1:5" x14ac:dyDescent="0.4">
      <c r="A8326" t="s">
        <v>26</v>
      </c>
      <c r="B8326" s="1">
        <v>45602</v>
      </c>
      <c r="C8326" t="s">
        <v>44900</v>
      </c>
      <c r="D8326" s="1">
        <v>43718</v>
      </c>
      <c r="E8326" t="s">
        <v>44901</v>
      </c>
    </row>
    <row r="8327" spans="1:5" x14ac:dyDescent="0.4">
      <c r="A8327" t="s">
        <v>26</v>
      </c>
      <c r="B8327" s="1">
        <v>45602</v>
      </c>
      <c r="C8327" t="s">
        <v>44904</v>
      </c>
      <c r="E8327" t="s">
        <v>44905</v>
      </c>
    </row>
    <row r="8328" spans="1:5" x14ac:dyDescent="0.4">
      <c r="A8328" t="s">
        <v>26</v>
      </c>
      <c r="B8328" s="1">
        <v>45602</v>
      </c>
      <c r="C8328" t="s">
        <v>44906</v>
      </c>
      <c r="D8328" s="1">
        <v>43769</v>
      </c>
      <c r="E8328" t="s">
        <v>44907</v>
      </c>
    </row>
    <row r="8329" spans="1:5" x14ac:dyDescent="0.4">
      <c r="A8329" t="s">
        <v>26</v>
      </c>
      <c r="B8329" s="1">
        <v>45602</v>
      </c>
      <c r="C8329" t="s">
        <v>44908</v>
      </c>
      <c r="E8329" t="s">
        <v>44909</v>
      </c>
    </row>
    <row r="8330" spans="1:5" x14ac:dyDescent="0.4">
      <c r="A8330" t="s">
        <v>26</v>
      </c>
      <c r="B8330" s="1">
        <v>45602</v>
      </c>
      <c r="C8330" t="s">
        <v>44910</v>
      </c>
      <c r="E8330" t="s">
        <v>44911</v>
      </c>
    </row>
    <row r="8331" spans="1:5" x14ac:dyDescent="0.4">
      <c r="A8331" t="s">
        <v>26</v>
      </c>
      <c r="B8331" s="1">
        <v>45602</v>
      </c>
      <c r="C8331" t="s">
        <v>44912</v>
      </c>
      <c r="D8331" s="1">
        <v>43706</v>
      </c>
      <c r="E8331" t="s">
        <v>44913</v>
      </c>
    </row>
    <row r="8332" spans="1:5" hidden="1" x14ac:dyDescent="0.4">
      <c r="A8332" t="s">
        <v>5</v>
      </c>
      <c r="B8332" s="1">
        <v>45596</v>
      </c>
      <c r="C8332" t="s">
        <v>16668</v>
      </c>
      <c r="D8332" s="1">
        <v>42123</v>
      </c>
      <c r="E8332" t="s">
        <v>16669</v>
      </c>
    </row>
    <row r="8333" spans="1:5" hidden="1" x14ac:dyDescent="0.4">
      <c r="A8333" t="s">
        <v>5</v>
      </c>
      <c r="B8333" s="1">
        <v>45477</v>
      </c>
      <c r="C8333" t="s">
        <v>16670</v>
      </c>
      <c r="E8333" t="s">
        <v>16671</v>
      </c>
    </row>
    <row r="8334" spans="1:5" hidden="1" x14ac:dyDescent="0.4">
      <c r="A8334" t="s">
        <v>5</v>
      </c>
      <c r="B8334" s="1">
        <v>45596</v>
      </c>
      <c r="C8334" t="s">
        <v>16672</v>
      </c>
      <c r="D8334" s="1">
        <v>40484</v>
      </c>
      <c r="E8334" t="s">
        <v>16673</v>
      </c>
    </row>
    <row r="8335" spans="1:5" hidden="1" x14ac:dyDescent="0.4">
      <c r="A8335" t="s">
        <v>5</v>
      </c>
      <c r="B8335" s="1">
        <v>45337</v>
      </c>
      <c r="C8335" t="s">
        <v>16674</v>
      </c>
      <c r="D8335" s="1">
        <v>41081</v>
      </c>
      <c r="E8335" t="s">
        <v>16675</v>
      </c>
    </row>
    <row r="8336" spans="1:5" hidden="1" x14ac:dyDescent="0.4">
      <c r="A8336" t="s">
        <v>5</v>
      </c>
      <c r="B8336" s="1">
        <v>45575</v>
      </c>
      <c r="C8336" t="s">
        <v>16676</v>
      </c>
      <c r="D8336" s="1">
        <v>43392</v>
      </c>
      <c r="E8336" t="s">
        <v>16677</v>
      </c>
    </row>
    <row r="8337" spans="1:5" hidden="1" x14ac:dyDescent="0.4">
      <c r="A8337" t="s">
        <v>5</v>
      </c>
      <c r="B8337" s="1">
        <v>45380</v>
      </c>
      <c r="C8337" t="s">
        <v>16678</v>
      </c>
      <c r="E8337" t="s">
        <v>16679</v>
      </c>
    </row>
    <row r="8338" spans="1:5" hidden="1" x14ac:dyDescent="0.4">
      <c r="A8338" t="s">
        <v>5</v>
      </c>
      <c r="B8338" s="1">
        <v>45380</v>
      </c>
      <c r="C8338" t="s">
        <v>16680</v>
      </c>
      <c r="E8338" t="s">
        <v>16681</v>
      </c>
    </row>
    <row r="8339" spans="1:5" hidden="1" x14ac:dyDescent="0.4">
      <c r="A8339" t="s">
        <v>5</v>
      </c>
      <c r="B8339" s="1">
        <v>45380</v>
      </c>
      <c r="C8339" t="s">
        <v>16682</v>
      </c>
      <c r="E8339" t="s">
        <v>16683</v>
      </c>
    </row>
    <row r="8340" spans="1:5" hidden="1" x14ac:dyDescent="0.4">
      <c r="A8340" t="s">
        <v>5</v>
      </c>
      <c r="B8340" s="1">
        <v>45380</v>
      </c>
      <c r="C8340" t="s">
        <v>16684</v>
      </c>
      <c r="E8340" t="s">
        <v>16685</v>
      </c>
    </row>
    <row r="8341" spans="1:5" hidden="1" x14ac:dyDescent="0.4">
      <c r="A8341" t="s">
        <v>5</v>
      </c>
      <c r="B8341" s="1">
        <v>45380</v>
      </c>
      <c r="C8341" t="s">
        <v>16686</v>
      </c>
      <c r="E8341" t="s">
        <v>16687</v>
      </c>
    </row>
    <row r="8342" spans="1:5" hidden="1" x14ac:dyDescent="0.4">
      <c r="A8342" t="s">
        <v>5</v>
      </c>
      <c r="B8342" s="1">
        <v>45407</v>
      </c>
      <c r="C8342" t="s">
        <v>16688</v>
      </c>
      <c r="E8342" t="s">
        <v>16689</v>
      </c>
    </row>
    <row r="8343" spans="1:5" x14ac:dyDescent="0.4">
      <c r="A8343" t="s">
        <v>26</v>
      </c>
      <c r="B8343" s="1">
        <v>45602</v>
      </c>
      <c r="C8343" t="s">
        <v>44916</v>
      </c>
      <c r="E8343" t="s">
        <v>44917</v>
      </c>
    </row>
    <row r="8344" spans="1:5" x14ac:dyDescent="0.4">
      <c r="A8344" t="s">
        <v>26</v>
      </c>
      <c r="B8344" s="1">
        <v>45602</v>
      </c>
      <c r="C8344" t="s">
        <v>44918</v>
      </c>
      <c r="E8344" t="s">
        <v>44919</v>
      </c>
    </row>
    <row r="8345" spans="1:5" x14ac:dyDescent="0.4">
      <c r="A8345" t="s">
        <v>26</v>
      </c>
      <c r="B8345" s="1">
        <v>45602</v>
      </c>
      <c r="C8345" t="s">
        <v>44922</v>
      </c>
      <c r="D8345" s="1">
        <v>43549</v>
      </c>
      <c r="E8345" t="s">
        <v>44923</v>
      </c>
    </row>
    <row r="8346" spans="1:5" hidden="1" x14ac:dyDescent="0.4">
      <c r="A8346" t="s">
        <v>5</v>
      </c>
      <c r="B8346" s="1">
        <v>45332</v>
      </c>
      <c r="C8346" t="s">
        <v>16696</v>
      </c>
      <c r="D8346" s="1">
        <v>43571</v>
      </c>
      <c r="E8346" t="s">
        <v>16697</v>
      </c>
    </row>
    <row r="8347" spans="1:5" hidden="1" x14ac:dyDescent="0.4">
      <c r="A8347" t="s">
        <v>5</v>
      </c>
      <c r="B8347" s="1">
        <v>45575</v>
      </c>
      <c r="C8347" t="s">
        <v>16698</v>
      </c>
      <c r="E8347" t="s">
        <v>16699</v>
      </c>
    </row>
    <row r="8348" spans="1:5" hidden="1" x14ac:dyDescent="0.4">
      <c r="A8348" t="s">
        <v>5</v>
      </c>
      <c r="B8348" s="1">
        <v>45596</v>
      </c>
      <c r="C8348" t="s">
        <v>16700</v>
      </c>
      <c r="D8348" s="1">
        <v>42513</v>
      </c>
      <c r="E8348" t="s">
        <v>16701</v>
      </c>
    </row>
    <row r="8349" spans="1:5" hidden="1" x14ac:dyDescent="0.4">
      <c r="A8349" t="s">
        <v>5</v>
      </c>
      <c r="B8349" s="1">
        <v>45554</v>
      </c>
      <c r="C8349" t="s">
        <v>16702</v>
      </c>
      <c r="D8349" s="1">
        <v>41191</v>
      </c>
      <c r="E8349" t="s">
        <v>16703</v>
      </c>
    </row>
    <row r="8350" spans="1:5" hidden="1" x14ac:dyDescent="0.4">
      <c r="A8350" t="s">
        <v>5</v>
      </c>
      <c r="B8350" s="1">
        <v>45339</v>
      </c>
      <c r="C8350" t="s">
        <v>16704</v>
      </c>
      <c r="D8350" s="1">
        <v>44363</v>
      </c>
      <c r="E8350" t="s">
        <v>16705</v>
      </c>
    </row>
    <row r="8351" spans="1:5" hidden="1" x14ac:dyDescent="0.4">
      <c r="A8351" t="s">
        <v>5</v>
      </c>
      <c r="B8351" s="1">
        <v>45407</v>
      </c>
      <c r="C8351" t="s">
        <v>16706</v>
      </c>
      <c r="E8351" t="s">
        <v>16707</v>
      </c>
    </row>
    <row r="8352" spans="1:5" hidden="1" x14ac:dyDescent="0.4">
      <c r="A8352" t="s">
        <v>5</v>
      </c>
      <c r="B8352" s="1">
        <v>45345</v>
      </c>
      <c r="C8352" t="s">
        <v>16708</v>
      </c>
      <c r="E8352" t="s">
        <v>16709</v>
      </c>
    </row>
    <row r="8353" spans="1:5" hidden="1" x14ac:dyDescent="0.4">
      <c r="A8353" t="s">
        <v>5</v>
      </c>
      <c r="B8353" s="1">
        <v>45575</v>
      </c>
      <c r="C8353" t="s">
        <v>16710</v>
      </c>
      <c r="D8353" s="1">
        <v>43354</v>
      </c>
      <c r="E8353" t="s">
        <v>16711</v>
      </c>
    </row>
    <row r="8354" spans="1:5" hidden="1" x14ac:dyDescent="0.4">
      <c r="A8354" t="s">
        <v>5</v>
      </c>
      <c r="B8354" s="1">
        <v>45421</v>
      </c>
      <c r="C8354" t="s">
        <v>16712</v>
      </c>
      <c r="D8354" s="1">
        <v>44868</v>
      </c>
      <c r="E8354" t="s">
        <v>16713</v>
      </c>
    </row>
    <row r="8355" spans="1:5" hidden="1" x14ac:dyDescent="0.4">
      <c r="A8355" t="s">
        <v>5</v>
      </c>
      <c r="B8355" s="1">
        <v>45374</v>
      </c>
      <c r="C8355" t="s">
        <v>16714</v>
      </c>
      <c r="D8355" s="1">
        <v>42038</v>
      </c>
      <c r="E8355" t="s">
        <v>16715</v>
      </c>
    </row>
    <row r="8356" spans="1:5" hidden="1" x14ac:dyDescent="0.4">
      <c r="A8356" t="s">
        <v>5</v>
      </c>
      <c r="B8356" s="1">
        <v>45374</v>
      </c>
      <c r="C8356" t="s">
        <v>16716</v>
      </c>
      <c r="D8356" s="1">
        <v>43817</v>
      </c>
      <c r="E8356" t="s">
        <v>16717</v>
      </c>
    </row>
    <row r="8357" spans="1:5" hidden="1" x14ac:dyDescent="0.4">
      <c r="A8357" t="s">
        <v>5</v>
      </c>
      <c r="B8357" s="1">
        <v>45596</v>
      </c>
      <c r="C8357" t="s">
        <v>16718</v>
      </c>
      <c r="D8357" s="1">
        <v>44671</v>
      </c>
      <c r="E8357" t="s">
        <v>16719</v>
      </c>
    </row>
    <row r="8358" spans="1:5" hidden="1" x14ac:dyDescent="0.4">
      <c r="A8358" t="s">
        <v>5</v>
      </c>
      <c r="B8358" s="1">
        <v>45407</v>
      </c>
      <c r="C8358" t="s">
        <v>16720</v>
      </c>
      <c r="D8358" s="1">
        <v>45356</v>
      </c>
      <c r="E8358" t="s">
        <v>16721</v>
      </c>
    </row>
    <row r="8359" spans="1:5" hidden="1" x14ac:dyDescent="0.4">
      <c r="A8359" t="s">
        <v>5</v>
      </c>
      <c r="B8359" s="1">
        <v>45371</v>
      </c>
      <c r="C8359" t="s">
        <v>16722</v>
      </c>
      <c r="E8359" t="s">
        <v>16723</v>
      </c>
    </row>
    <row r="8360" spans="1:5" hidden="1" x14ac:dyDescent="0.4">
      <c r="A8360" t="s">
        <v>5</v>
      </c>
      <c r="B8360" s="1">
        <v>45380</v>
      </c>
      <c r="C8360" t="s">
        <v>16724</v>
      </c>
      <c r="E8360" t="s">
        <v>16725</v>
      </c>
    </row>
    <row r="8361" spans="1:5" hidden="1" x14ac:dyDescent="0.4">
      <c r="A8361" t="s">
        <v>5</v>
      </c>
      <c r="B8361" s="1">
        <v>45498</v>
      </c>
      <c r="C8361" t="s">
        <v>16726</v>
      </c>
      <c r="E8361" t="s">
        <v>16727</v>
      </c>
    </row>
    <row r="8362" spans="1:5" hidden="1" x14ac:dyDescent="0.4">
      <c r="A8362" t="s">
        <v>5</v>
      </c>
      <c r="B8362" s="1">
        <v>45498</v>
      </c>
      <c r="C8362" t="s">
        <v>16728</v>
      </c>
      <c r="E8362" t="s">
        <v>16729</v>
      </c>
    </row>
    <row r="8363" spans="1:5" hidden="1" x14ac:dyDescent="0.4">
      <c r="A8363" t="s">
        <v>5</v>
      </c>
      <c r="B8363" s="1">
        <v>45498</v>
      </c>
      <c r="C8363" t="s">
        <v>16730</v>
      </c>
      <c r="E8363" t="s">
        <v>16731</v>
      </c>
    </row>
    <row r="8364" spans="1:5" hidden="1" x14ac:dyDescent="0.4">
      <c r="A8364" t="s">
        <v>5</v>
      </c>
      <c r="B8364" s="1">
        <v>45498</v>
      </c>
      <c r="C8364" t="s">
        <v>16732</v>
      </c>
      <c r="E8364" t="s">
        <v>16733</v>
      </c>
    </row>
    <row r="8365" spans="1:5" hidden="1" x14ac:dyDescent="0.4">
      <c r="A8365" t="s">
        <v>5</v>
      </c>
      <c r="B8365" s="1">
        <v>45498</v>
      </c>
      <c r="C8365" t="s">
        <v>16734</v>
      </c>
      <c r="E8365" t="s">
        <v>16735</v>
      </c>
    </row>
    <row r="8366" spans="1:5" hidden="1" x14ac:dyDescent="0.4">
      <c r="A8366" t="s">
        <v>5</v>
      </c>
      <c r="B8366" s="1">
        <v>45498</v>
      </c>
      <c r="C8366" t="s">
        <v>16736</v>
      </c>
      <c r="E8366" t="s">
        <v>16737</v>
      </c>
    </row>
    <row r="8367" spans="1:5" hidden="1" x14ac:dyDescent="0.4">
      <c r="A8367" t="s">
        <v>5</v>
      </c>
      <c r="B8367" s="1">
        <v>45498</v>
      </c>
      <c r="C8367" t="s">
        <v>16738</v>
      </c>
      <c r="E8367" t="s">
        <v>16739</v>
      </c>
    </row>
    <row r="8368" spans="1:5" hidden="1" x14ac:dyDescent="0.4">
      <c r="A8368" t="s">
        <v>5</v>
      </c>
      <c r="B8368" s="1">
        <v>45498</v>
      </c>
      <c r="C8368" t="s">
        <v>16740</v>
      </c>
      <c r="E8368" t="s">
        <v>16741</v>
      </c>
    </row>
    <row r="8369" spans="1:5" hidden="1" x14ac:dyDescent="0.4">
      <c r="A8369" t="s">
        <v>5</v>
      </c>
      <c r="B8369" s="1">
        <v>45498</v>
      </c>
      <c r="C8369" t="s">
        <v>16742</v>
      </c>
      <c r="E8369" t="s">
        <v>16743</v>
      </c>
    </row>
    <row r="8370" spans="1:5" hidden="1" x14ac:dyDescent="0.4">
      <c r="A8370" t="s">
        <v>5</v>
      </c>
      <c r="B8370" s="1">
        <v>45417</v>
      </c>
      <c r="C8370" t="s">
        <v>16744</v>
      </c>
      <c r="E8370" t="s">
        <v>16745</v>
      </c>
    </row>
    <row r="8371" spans="1:5" hidden="1" x14ac:dyDescent="0.4">
      <c r="A8371" t="s">
        <v>5</v>
      </c>
      <c r="B8371" s="1">
        <v>45442</v>
      </c>
      <c r="C8371" t="s">
        <v>16746</v>
      </c>
      <c r="D8371" s="1">
        <v>45428</v>
      </c>
      <c r="E8371" t="s">
        <v>16747</v>
      </c>
    </row>
    <row r="8372" spans="1:5" hidden="1" x14ac:dyDescent="0.4">
      <c r="A8372" t="s">
        <v>5</v>
      </c>
      <c r="B8372" s="1">
        <v>45437</v>
      </c>
      <c r="C8372" t="s">
        <v>16748</v>
      </c>
      <c r="D8372" s="1">
        <v>45423</v>
      </c>
      <c r="E8372" t="s">
        <v>16749</v>
      </c>
    </row>
    <row r="8373" spans="1:5" hidden="1" x14ac:dyDescent="0.4">
      <c r="A8373" t="s">
        <v>5</v>
      </c>
      <c r="B8373" s="1">
        <v>45498</v>
      </c>
      <c r="C8373" t="s">
        <v>16750</v>
      </c>
      <c r="E8373" t="s">
        <v>16751</v>
      </c>
    </row>
    <row r="8374" spans="1:5" hidden="1" x14ac:dyDescent="0.4">
      <c r="A8374" t="s">
        <v>5</v>
      </c>
      <c r="B8374" s="1">
        <v>45498</v>
      </c>
      <c r="C8374" t="s">
        <v>16752</v>
      </c>
      <c r="E8374" t="s">
        <v>16753</v>
      </c>
    </row>
    <row r="8375" spans="1:5" hidden="1" x14ac:dyDescent="0.4">
      <c r="A8375" t="s">
        <v>5</v>
      </c>
      <c r="B8375" s="1">
        <v>45561</v>
      </c>
      <c r="C8375" t="s">
        <v>16754</v>
      </c>
      <c r="D8375" s="1">
        <v>43514</v>
      </c>
      <c r="E8375" t="s">
        <v>16755</v>
      </c>
    </row>
    <row r="8376" spans="1:5" hidden="1" x14ac:dyDescent="0.4">
      <c r="A8376" t="s">
        <v>5</v>
      </c>
      <c r="B8376" s="1">
        <v>45451</v>
      </c>
      <c r="C8376" t="s">
        <v>16756</v>
      </c>
      <c r="D8376" s="1">
        <v>45446</v>
      </c>
      <c r="E8376" t="s">
        <v>16757</v>
      </c>
    </row>
    <row r="8377" spans="1:5" hidden="1" x14ac:dyDescent="0.4">
      <c r="A8377" t="s">
        <v>5</v>
      </c>
      <c r="B8377" s="1">
        <v>45561</v>
      </c>
      <c r="C8377" t="s">
        <v>16758</v>
      </c>
      <c r="D8377" s="1">
        <v>45442</v>
      </c>
      <c r="E8377" t="s">
        <v>16759</v>
      </c>
    </row>
    <row r="8378" spans="1:5" hidden="1" x14ac:dyDescent="0.4">
      <c r="A8378" t="s">
        <v>5</v>
      </c>
      <c r="B8378" s="1">
        <v>45465</v>
      </c>
      <c r="C8378" t="s">
        <v>16760</v>
      </c>
      <c r="D8378" s="1">
        <v>43915</v>
      </c>
      <c r="E8378" t="s">
        <v>16761</v>
      </c>
    </row>
    <row r="8379" spans="1:5" hidden="1" x14ac:dyDescent="0.4">
      <c r="A8379" t="s">
        <v>5</v>
      </c>
      <c r="B8379" s="1">
        <v>45568</v>
      </c>
      <c r="C8379" t="s">
        <v>16762</v>
      </c>
      <c r="D8379" s="1">
        <v>45467</v>
      </c>
      <c r="E8379" t="s">
        <v>16763</v>
      </c>
    </row>
    <row r="8380" spans="1:5" hidden="1" x14ac:dyDescent="0.4">
      <c r="A8380" t="s">
        <v>5</v>
      </c>
      <c r="B8380" s="1">
        <v>45526</v>
      </c>
      <c r="C8380" t="s">
        <v>16764</v>
      </c>
      <c r="D8380" s="1">
        <v>45432</v>
      </c>
      <c r="E8380" t="s">
        <v>16765</v>
      </c>
    </row>
    <row r="8381" spans="1:5" hidden="1" x14ac:dyDescent="0.4">
      <c r="A8381" t="s">
        <v>5</v>
      </c>
      <c r="B8381" s="1">
        <v>45575</v>
      </c>
      <c r="C8381" t="s">
        <v>16766</v>
      </c>
      <c r="E8381" t="s">
        <v>16767</v>
      </c>
    </row>
    <row r="8382" spans="1:5" x14ac:dyDescent="0.4">
      <c r="A8382" t="s">
        <v>26</v>
      </c>
      <c r="B8382" s="1">
        <v>45602</v>
      </c>
      <c r="C8382" t="s">
        <v>44924</v>
      </c>
      <c r="D8382" s="1">
        <v>43543</v>
      </c>
      <c r="E8382" t="s">
        <v>44925</v>
      </c>
    </row>
    <row r="8383" spans="1:5" x14ac:dyDescent="0.4">
      <c r="A8383" t="s">
        <v>26</v>
      </c>
      <c r="B8383" s="1">
        <v>45602</v>
      </c>
      <c r="C8383" t="s">
        <v>44926</v>
      </c>
      <c r="D8383" s="1">
        <v>43530</v>
      </c>
      <c r="E8383" t="s">
        <v>44927</v>
      </c>
    </row>
    <row r="8384" spans="1:5" x14ac:dyDescent="0.4">
      <c r="A8384" t="s">
        <v>26</v>
      </c>
      <c r="B8384" s="1">
        <v>45602</v>
      </c>
      <c r="C8384" t="s">
        <v>44928</v>
      </c>
      <c r="D8384" s="1">
        <v>44658</v>
      </c>
      <c r="E8384" t="s">
        <v>44929</v>
      </c>
    </row>
    <row r="8385" spans="1:5" x14ac:dyDescent="0.4">
      <c r="A8385" t="s">
        <v>26</v>
      </c>
      <c r="B8385" s="1">
        <v>45602</v>
      </c>
      <c r="C8385" t="s">
        <v>44930</v>
      </c>
      <c r="D8385" s="1">
        <v>43530</v>
      </c>
      <c r="E8385" t="s">
        <v>44931</v>
      </c>
    </row>
    <row r="8386" spans="1:5" x14ac:dyDescent="0.4">
      <c r="A8386" t="s">
        <v>26</v>
      </c>
      <c r="B8386" s="1">
        <v>45602</v>
      </c>
      <c r="C8386" t="s">
        <v>44932</v>
      </c>
      <c r="E8386" t="s">
        <v>44933</v>
      </c>
    </row>
    <row r="8387" spans="1:5" x14ac:dyDescent="0.4">
      <c r="A8387" t="s">
        <v>26</v>
      </c>
      <c r="B8387" s="1">
        <v>45602</v>
      </c>
      <c r="C8387" t="s">
        <v>44934</v>
      </c>
      <c r="E8387" t="s">
        <v>44935</v>
      </c>
    </row>
    <row r="8388" spans="1:5" x14ac:dyDescent="0.4">
      <c r="A8388" t="s">
        <v>26</v>
      </c>
      <c r="B8388" s="1">
        <v>45602</v>
      </c>
      <c r="C8388" t="s">
        <v>44938</v>
      </c>
      <c r="E8388" t="s">
        <v>44939</v>
      </c>
    </row>
    <row r="8389" spans="1:5" x14ac:dyDescent="0.4">
      <c r="A8389" t="s">
        <v>26</v>
      </c>
      <c r="B8389" s="1">
        <v>45602</v>
      </c>
      <c r="C8389" t="s">
        <v>44940</v>
      </c>
      <c r="E8389" t="s">
        <v>44941</v>
      </c>
    </row>
    <row r="8390" spans="1:5" x14ac:dyDescent="0.4">
      <c r="A8390" t="s">
        <v>26</v>
      </c>
      <c r="B8390" s="1">
        <v>45602</v>
      </c>
      <c r="C8390" t="s">
        <v>44942</v>
      </c>
      <c r="D8390" s="1">
        <v>45068</v>
      </c>
      <c r="E8390" t="s">
        <v>44943</v>
      </c>
    </row>
    <row r="8391" spans="1:5" hidden="1" x14ac:dyDescent="0.4">
      <c r="A8391" t="s">
        <v>5</v>
      </c>
      <c r="B8391" s="1">
        <v>45589</v>
      </c>
      <c r="C8391" t="s">
        <v>16786</v>
      </c>
      <c r="E8391" t="s">
        <v>16787</v>
      </c>
    </row>
    <row r="8392" spans="1:5" hidden="1" x14ac:dyDescent="0.4">
      <c r="A8392" t="s">
        <v>5</v>
      </c>
      <c r="B8392" s="1">
        <v>45512</v>
      </c>
      <c r="C8392" t="s">
        <v>16788</v>
      </c>
      <c r="D8392" s="1">
        <v>43361</v>
      </c>
      <c r="E8392" t="s">
        <v>16789</v>
      </c>
    </row>
    <row r="8393" spans="1:5" hidden="1" x14ac:dyDescent="0.4">
      <c r="A8393" t="s">
        <v>5</v>
      </c>
      <c r="B8393" s="1">
        <v>45442</v>
      </c>
      <c r="C8393" t="s">
        <v>16790</v>
      </c>
      <c r="D8393" s="1">
        <v>45428</v>
      </c>
      <c r="E8393" t="s">
        <v>16791</v>
      </c>
    </row>
    <row r="8394" spans="1:5" hidden="1" x14ac:dyDescent="0.4">
      <c r="A8394" t="s">
        <v>5</v>
      </c>
      <c r="B8394" s="1">
        <v>45596</v>
      </c>
      <c r="C8394" t="s">
        <v>16792</v>
      </c>
      <c r="D8394" s="1">
        <v>45423</v>
      </c>
      <c r="E8394" t="s">
        <v>16793</v>
      </c>
    </row>
    <row r="8395" spans="1:5" hidden="1" x14ac:dyDescent="0.4">
      <c r="A8395" t="s">
        <v>5</v>
      </c>
      <c r="B8395" s="1">
        <v>45575</v>
      </c>
      <c r="C8395" t="s">
        <v>16794</v>
      </c>
      <c r="D8395" s="1">
        <v>45435</v>
      </c>
      <c r="E8395" t="s">
        <v>16795</v>
      </c>
    </row>
    <row r="8396" spans="1:5" hidden="1" x14ac:dyDescent="0.4">
      <c r="A8396" t="s">
        <v>5</v>
      </c>
      <c r="B8396" s="1">
        <v>45448</v>
      </c>
      <c r="C8396" t="s">
        <v>16796</v>
      </c>
      <c r="E8396" t="s">
        <v>16797</v>
      </c>
    </row>
    <row r="8397" spans="1:5" hidden="1" x14ac:dyDescent="0.4">
      <c r="A8397" t="s">
        <v>5</v>
      </c>
      <c r="B8397" s="1">
        <v>45451</v>
      </c>
      <c r="C8397" t="s">
        <v>16798</v>
      </c>
      <c r="D8397" s="1">
        <v>45446</v>
      </c>
      <c r="E8397" t="s">
        <v>16799</v>
      </c>
    </row>
    <row r="8398" spans="1:5" hidden="1" x14ac:dyDescent="0.4">
      <c r="A8398" t="s">
        <v>5</v>
      </c>
      <c r="B8398" s="1">
        <v>45596</v>
      </c>
      <c r="C8398" t="s">
        <v>16800</v>
      </c>
      <c r="D8398" s="1">
        <v>45139</v>
      </c>
      <c r="E8398" t="s">
        <v>16801</v>
      </c>
    </row>
    <row r="8399" spans="1:5" hidden="1" x14ac:dyDescent="0.4">
      <c r="A8399" t="s">
        <v>5</v>
      </c>
      <c r="B8399" s="1">
        <v>45465</v>
      </c>
      <c r="C8399" t="s">
        <v>16802</v>
      </c>
      <c r="D8399" s="1">
        <v>43915</v>
      </c>
      <c r="E8399" t="s">
        <v>16803</v>
      </c>
    </row>
    <row r="8400" spans="1:5" hidden="1" x14ac:dyDescent="0.4">
      <c r="A8400" t="s">
        <v>5</v>
      </c>
      <c r="B8400" s="1">
        <v>45547</v>
      </c>
      <c r="C8400" t="s">
        <v>16804</v>
      </c>
      <c r="D8400" s="1">
        <v>45232</v>
      </c>
      <c r="E8400" t="s">
        <v>16805</v>
      </c>
    </row>
    <row r="8401" spans="1:5" hidden="1" x14ac:dyDescent="0.4">
      <c r="A8401" t="s">
        <v>5</v>
      </c>
      <c r="B8401" s="1">
        <v>45380</v>
      </c>
      <c r="C8401" t="s">
        <v>16806</v>
      </c>
      <c r="E8401" t="s">
        <v>16807</v>
      </c>
    </row>
    <row r="8402" spans="1:5" hidden="1" x14ac:dyDescent="0.4">
      <c r="A8402" t="s">
        <v>5</v>
      </c>
      <c r="B8402" s="1">
        <v>45380</v>
      </c>
      <c r="C8402" t="s">
        <v>16808</v>
      </c>
      <c r="E8402" t="s">
        <v>16809</v>
      </c>
    </row>
    <row r="8403" spans="1:5" x14ac:dyDescent="0.4">
      <c r="A8403" t="s">
        <v>26</v>
      </c>
      <c r="B8403" s="1">
        <v>45602</v>
      </c>
      <c r="C8403" t="s">
        <v>44944</v>
      </c>
      <c r="D8403" s="1">
        <v>45068</v>
      </c>
      <c r="E8403" t="s">
        <v>44945</v>
      </c>
    </row>
    <row r="8404" spans="1:5" x14ac:dyDescent="0.4">
      <c r="A8404" t="s">
        <v>26</v>
      </c>
      <c r="B8404" s="1">
        <v>45602</v>
      </c>
      <c r="C8404" t="s">
        <v>44946</v>
      </c>
      <c r="E8404" t="s">
        <v>44947</v>
      </c>
    </row>
    <row r="8405" spans="1:5" x14ac:dyDescent="0.4">
      <c r="A8405" t="s">
        <v>26</v>
      </c>
      <c r="B8405" s="1">
        <v>45602</v>
      </c>
      <c r="C8405" t="s">
        <v>44950</v>
      </c>
      <c r="D8405" s="1">
        <v>41615</v>
      </c>
      <c r="E8405" t="s">
        <v>44951</v>
      </c>
    </row>
    <row r="8406" spans="1:5" x14ac:dyDescent="0.4">
      <c r="A8406" t="s">
        <v>26</v>
      </c>
      <c r="B8406" s="1">
        <v>45602</v>
      </c>
      <c r="C8406" t="s">
        <v>44952</v>
      </c>
      <c r="E8406" t="s">
        <v>44953</v>
      </c>
    </row>
    <row r="8407" spans="1:5" x14ac:dyDescent="0.4">
      <c r="A8407" t="s">
        <v>26</v>
      </c>
      <c r="B8407" s="1">
        <v>45602</v>
      </c>
      <c r="C8407" t="s">
        <v>44958</v>
      </c>
      <c r="E8407" t="s">
        <v>44959</v>
      </c>
    </row>
    <row r="8408" spans="1:5" x14ac:dyDescent="0.4">
      <c r="A8408" t="s">
        <v>26</v>
      </c>
      <c r="B8408" s="1">
        <v>45602</v>
      </c>
      <c r="C8408" t="s">
        <v>44962</v>
      </c>
      <c r="E8408" t="s">
        <v>44963</v>
      </c>
    </row>
    <row r="8409" spans="1:5" hidden="1" x14ac:dyDescent="0.4">
      <c r="A8409" t="s">
        <v>5</v>
      </c>
      <c r="B8409" s="1">
        <v>45568</v>
      </c>
      <c r="C8409" t="s">
        <v>16822</v>
      </c>
      <c r="D8409" s="1">
        <v>44492</v>
      </c>
      <c r="E8409" t="s">
        <v>16823</v>
      </c>
    </row>
    <row r="8410" spans="1:5" hidden="1" x14ac:dyDescent="0.4">
      <c r="A8410" t="s">
        <v>5</v>
      </c>
      <c r="B8410" s="1">
        <v>45331</v>
      </c>
      <c r="C8410" t="s">
        <v>16824</v>
      </c>
      <c r="D8410" s="1">
        <v>42359</v>
      </c>
      <c r="E8410" t="s">
        <v>16825</v>
      </c>
    </row>
    <row r="8411" spans="1:5" hidden="1" x14ac:dyDescent="0.4">
      <c r="A8411" t="s">
        <v>5</v>
      </c>
      <c r="B8411" s="1">
        <v>45331</v>
      </c>
      <c r="C8411" t="s">
        <v>16826</v>
      </c>
      <c r="D8411" s="1">
        <v>43663</v>
      </c>
      <c r="E8411" t="s">
        <v>16827</v>
      </c>
    </row>
    <row r="8412" spans="1:5" hidden="1" x14ac:dyDescent="0.4">
      <c r="A8412" t="s">
        <v>5</v>
      </c>
      <c r="B8412" s="1">
        <v>45463</v>
      </c>
      <c r="C8412" t="s">
        <v>16828</v>
      </c>
      <c r="D8412" s="1">
        <v>44893</v>
      </c>
      <c r="E8412" t="s">
        <v>16829</v>
      </c>
    </row>
    <row r="8413" spans="1:5" hidden="1" x14ac:dyDescent="0.4">
      <c r="A8413" t="s">
        <v>5</v>
      </c>
      <c r="B8413" s="1">
        <v>45332</v>
      </c>
      <c r="C8413" t="s">
        <v>16830</v>
      </c>
      <c r="D8413" s="1">
        <v>41756</v>
      </c>
      <c r="E8413" t="s">
        <v>16831</v>
      </c>
    </row>
    <row r="8414" spans="1:5" hidden="1" x14ac:dyDescent="0.4">
      <c r="A8414" t="s">
        <v>5</v>
      </c>
      <c r="B8414" s="1">
        <v>45393</v>
      </c>
      <c r="C8414" t="s">
        <v>16832</v>
      </c>
      <c r="D8414" s="1">
        <v>44857</v>
      </c>
      <c r="E8414" t="s">
        <v>16833</v>
      </c>
    </row>
    <row r="8415" spans="1:5" hidden="1" x14ac:dyDescent="0.4">
      <c r="A8415" t="s">
        <v>5</v>
      </c>
      <c r="B8415" s="1">
        <v>45339</v>
      </c>
      <c r="C8415" t="s">
        <v>16834</v>
      </c>
      <c r="E8415" t="s">
        <v>16835</v>
      </c>
    </row>
    <row r="8416" spans="1:5" hidden="1" x14ac:dyDescent="0.4">
      <c r="A8416" t="s">
        <v>5</v>
      </c>
      <c r="B8416" s="1">
        <v>45351</v>
      </c>
      <c r="C8416" t="s">
        <v>16836</v>
      </c>
      <c r="E8416" t="s">
        <v>16837</v>
      </c>
    </row>
    <row r="8417" spans="1:5" hidden="1" x14ac:dyDescent="0.4">
      <c r="A8417" t="s">
        <v>5</v>
      </c>
      <c r="B8417" s="1">
        <v>45386</v>
      </c>
      <c r="C8417" t="s">
        <v>16838</v>
      </c>
      <c r="D8417" s="1">
        <v>41802</v>
      </c>
      <c r="E8417" t="s">
        <v>16839</v>
      </c>
    </row>
    <row r="8418" spans="1:5" hidden="1" x14ac:dyDescent="0.4">
      <c r="A8418" t="s">
        <v>5</v>
      </c>
      <c r="B8418" s="1">
        <v>45332</v>
      </c>
      <c r="C8418" t="s">
        <v>16840</v>
      </c>
      <c r="E8418" t="s">
        <v>16841</v>
      </c>
    </row>
    <row r="8419" spans="1:5" hidden="1" x14ac:dyDescent="0.4">
      <c r="A8419" t="s">
        <v>5</v>
      </c>
      <c r="B8419" s="1">
        <v>45440</v>
      </c>
      <c r="C8419" t="s">
        <v>16842</v>
      </c>
      <c r="D8419" s="1">
        <v>40492</v>
      </c>
      <c r="E8419" t="s">
        <v>16843</v>
      </c>
    </row>
    <row r="8420" spans="1:5" hidden="1" x14ac:dyDescent="0.4">
      <c r="A8420" t="s">
        <v>5</v>
      </c>
      <c r="B8420" s="1">
        <v>45380</v>
      </c>
      <c r="C8420" t="s">
        <v>16844</v>
      </c>
      <c r="D8420" s="1">
        <v>45139</v>
      </c>
      <c r="E8420" t="s">
        <v>16845</v>
      </c>
    </row>
    <row r="8421" spans="1:5" x14ac:dyDescent="0.4">
      <c r="A8421" t="s">
        <v>26</v>
      </c>
      <c r="B8421" s="1">
        <v>45602</v>
      </c>
      <c r="C8421" t="s">
        <v>44964</v>
      </c>
      <c r="E8421" t="s">
        <v>44965</v>
      </c>
    </row>
    <row r="8422" spans="1:5" x14ac:dyDescent="0.4">
      <c r="A8422" t="s">
        <v>26</v>
      </c>
      <c r="B8422" s="1">
        <v>45602</v>
      </c>
      <c r="C8422" t="s">
        <v>44966</v>
      </c>
      <c r="D8422" s="1">
        <v>41722</v>
      </c>
      <c r="E8422" t="s">
        <v>44967</v>
      </c>
    </row>
    <row r="8423" spans="1:5" x14ac:dyDescent="0.4">
      <c r="A8423" t="s">
        <v>26</v>
      </c>
      <c r="B8423" s="1">
        <v>45602</v>
      </c>
      <c r="C8423" t="s">
        <v>44968</v>
      </c>
      <c r="E8423" t="s">
        <v>44969</v>
      </c>
    </row>
    <row r="8424" spans="1:5" x14ac:dyDescent="0.4">
      <c r="A8424" t="s">
        <v>26</v>
      </c>
      <c r="B8424" s="1">
        <v>45602</v>
      </c>
      <c r="C8424" t="s">
        <v>44970</v>
      </c>
      <c r="D8424" s="1">
        <v>41125</v>
      </c>
      <c r="E8424" t="s">
        <v>44971</v>
      </c>
    </row>
    <row r="8425" spans="1:5" x14ac:dyDescent="0.4">
      <c r="A8425" t="s">
        <v>26</v>
      </c>
      <c r="B8425" s="1">
        <v>45602</v>
      </c>
      <c r="C8425" t="s">
        <v>44972</v>
      </c>
      <c r="E8425" t="s">
        <v>44973</v>
      </c>
    </row>
    <row r="8426" spans="1:5" x14ac:dyDescent="0.4">
      <c r="A8426" t="s">
        <v>26</v>
      </c>
      <c r="B8426" s="1">
        <v>45602</v>
      </c>
      <c r="C8426" t="s">
        <v>44974</v>
      </c>
      <c r="D8426" s="1">
        <v>41852</v>
      </c>
      <c r="E8426" t="s">
        <v>44975</v>
      </c>
    </row>
    <row r="8427" spans="1:5" x14ac:dyDescent="0.4">
      <c r="A8427" t="s">
        <v>26</v>
      </c>
      <c r="B8427" s="1">
        <v>45602</v>
      </c>
      <c r="C8427" t="s">
        <v>44976</v>
      </c>
      <c r="E8427" t="s">
        <v>44977</v>
      </c>
    </row>
    <row r="8428" spans="1:5" hidden="1" x14ac:dyDescent="0.4">
      <c r="A8428" t="s">
        <v>5</v>
      </c>
      <c r="B8428" s="1">
        <v>45582</v>
      </c>
      <c r="C8428" t="s">
        <v>16860</v>
      </c>
      <c r="E8428" t="s">
        <v>16861</v>
      </c>
    </row>
    <row r="8429" spans="1:5" hidden="1" x14ac:dyDescent="0.4">
      <c r="A8429" t="s">
        <v>5</v>
      </c>
      <c r="B8429" s="1">
        <v>45596</v>
      </c>
      <c r="C8429" t="s">
        <v>16862</v>
      </c>
      <c r="D8429" s="1">
        <v>44732</v>
      </c>
      <c r="E8429" t="s">
        <v>16863</v>
      </c>
    </row>
    <row r="8430" spans="1:5" hidden="1" x14ac:dyDescent="0.4">
      <c r="A8430" t="s">
        <v>5</v>
      </c>
      <c r="B8430" s="1">
        <v>45526</v>
      </c>
      <c r="C8430" t="s">
        <v>16864</v>
      </c>
      <c r="D8430" s="1">
        <v>44631</v>
      </c>
      <c r="E8430" t="s">
        <v>16865</v>
      </c>
    </row>
    <row r="8431" spans="1:5" hidden="1" x14ac:dyDescent="0.4">
      <c r="A8431" t="s">
        <v>5</v>
      </c>
      <c r="B8431" s="1">
        <v>45400</v>
      </c>
      <c r="C8431" t="s">
        <v>16866</v>
      </c>
      <c r="D8431" s="1">
        <v>45223</v>
      </c>
      <c r="E8431" t="s">
        <v>16867</v>
      </c>
    </row>
    <row r="8432" spans="1:5" hidden="1" x14ac:dyDescent="0.4">
      <c r="A8432" t="s">
        <v>5</v>
      </c>
      <c r="B8432" s="1">
        <v>45589</v>
      </c>
      <c r="C8432" t="s">
        <v>16868</v>
      </c>
      <c r="E8432" t="s">
        <v>16869</v>
      </c>
    </row>
    <row r="8433" spans="1:5" hidden="1" x14ac:dyDescent="0.4">
      <c r="A8433" t="s">
        <v>5</v>
      </c>
      <c r="B8433" s="1">
        <v>45589</v>
      </c>
      <c r="C8433" t="s">
        <v>16870</v>
      </c>
      <c r="D8433" s="1">
        <v>43413</v>
      </c>
      <c r="E8433" t="s">
        <v>16871</v>
      </c>
    </row>
    <row r="8434" spans="1:5" hidden="1" x14ac:dyDescent="0.4">
      <c r="A8434" t="s">
        <v>5</v>
      </c>
      <c r="B8434" s="1">
        <v>45596</v>
      </c>
      <c r="C8434" t="s">
        <v>16872</v>
      </c>
      <c r="D8434" s="1">
        <v>44210</v>
      </c>
      <c r="E8434" t="s">
        <v>16873</v>
      </c>
    </row>
    <row r="8435" spans="1:5" hidden="1" x14ac:dyDescent="0.4">
      <c r="A8435" t="s">
        <v>5</v>
      </c>
      <c r="B8435" s="1">
        <v>45437</v>
      </c>
      <c r="C8435" t="s">
        <v>16874</v>
      </c>
      <c r="D8435" s="1">
        <v>45423</v>
      </c>
      <c r="E8435" t="s">
        <v>16875</v>
      </c>
    </row>
    <row r="8436" spans="1:5" hidden="1" x14ac:dyDescent="0.4">
      <c r="A8436" t="s">
        <v>5</v>
      </c>
      <c r="B8436" s="1">
        <v>45463</v>
      </c>
      <c r="C8436" t="s">
        <v>16876</v>
      </c>
      <c r="D8436" s="1">
        <v>44784</v>
      </c>
      <c r="E8436" t="s">
        <v>16877</v>
      </c>
    </row>
    <row r="8437" spans="1:5" hidden="1" x14ac:dyDescent="0.4">
      <c r="A8437" t="s">
        <v>5</v>
      </c>
      <c r="B8437" s="1">
        <v>45505</v>
      </c>
      <c r="C8437" t="s">
        <v>16878</v>
      </c>
      <c r="E8437" t="s">
        <v>16879</v>
      </c>
    </row>
    <row r="8438" spans="1:5" hidden="1" x14ac:dyDescent="0.4">
      <c r="A8438" t="s">
        <v>5</v>
      </c>
      <c r="B8438" s="1">
        <v>45603</v>
      </c>
      <c r="C8438" t="s">
        <v>16880</v>
      </c>
      <c r="E8438" t="s">
        <v>16881</v>
      </c>
    </row>
    <row r="8439" spans="1:5" hidden="1" x14ac:dyDescent="0.4">
      <c r="A8439" t="s">
        <v>5</v>
      </c>
      <c r="B8439" s="1">
        <v>45645</v>
      </c>
      <c r="C8439" t="s">
        <v>16882</v>
      </c>
      <c r="E8439" t="s">
        <v>16883</v>
      </c>
    </row>
    <row r="8440" spans="1:5" hidden="1" x14ac:dyDescent="0.4">
      <c r="A8440" t="s">
        <v>5</v>
      </c>
      <c r="B8440" s="1">
        <v>45589</v>
      </c>
      <c r="C8440" t="s">
        <v>16884</v>
      </c>
      <c r="E8440" t="s">
        <v>16885</v>
      </c>
    </row>
    <row r="8441" spans="1:5" hidden="1" x14ac:dyDescent="0.4">
      <c r="A8441" t="s">
        <v>5</v>
      </c>
      <c r="B8441" s="1">
        <v>45386</v>
      </c>
      <c r="C8441" t="s">
        <v>16886</v>
      </c>
      <c r="E8441" t="s">
        <v>16887</v>
      </c>
    </row>
    <row r="8442" spans="1:5" hidden="1" x14ac:dyDescent="0.4">
      <c r="A8442" t="s">
        <v>5</v>
      </c>
      <c r="B8442" s="1">
        <v>45386</v>
      </c>
      <c r="C8442" t="s">
        <v>16888</v>
      </c>
      <c r="E8442" t="s">
        <v>16889</v>
      </c>
    </row>
    <row r="8443" spans="1:5" hidden="1" x14ac:dyDescent="0.4">
      <c r="A8443" t="s">
        <v>5</v>
      </c>
      <c r="B8443" s="1">
        <v>45477</v>
      </c>
      <c r="C8443" t="s">
        <v>16890</v>
      </c>
      <c r="D8443" s="1">
        <v>38175</v>
      </c>
      <c r="E8443" t="s">
        <v>16891</v>
      </c>
    </row>
    <row r="8444" spans="1:5" hidden="1" x14ac:dyDescent="0.4">
      <c r="A8444" t="s">
        <v>5</v>
      </c>
      <c r="B8444" s="1">
        <v>45393</v>
      </c>
      <c r="C8444" t="s">
        <v>16892</v>
      </c>
      <c r="E8444" t="s">
        <v>16893</v>
      </c>
    </row>
    <row r="8445" spans="1:5" hidden="1" x14ac:dyDescent="0.4">
      <c r="A8445" t="s">
        <v>5</v>
      </c>
      <c r="B8445" s="1">
        <v>45393</v>
      </c>
      <c r="C8445" t="s">
        <v>16894</v>
      </c>
      <c r="E8445" t="s">
        <v>16895</v>
      </c>
    </row>
    <row r="8446" spans="1:5" hidden="1" x14ac:dyDescent="0.4">
      <c r="A8446" t="s">
        <v>5</v>
      </c>
      <c r="B8446" s="1">
        <v>45395</v>
      </c>
      <c r="C8446" t="s">
        <v>16896</v>
      </c>
      <c r="E8446" t="s">
        <v>16897</v>
      </c>
    </row>
    <row r="8447" spans="1:5" hidden="1" x14ac:dyDescent="0.4">
      <c r="A8447" t="s">
        <v>5</v>
      </c>
      <c r="B8447" s="1">
        <v>45443</v>
      </c>
      <c r="C8447" t="s">
        <v>16898</v>
      </c>
      <c r="E8447" t="s">
        <v>16899</v>
      </c>
    </row>
    <row r="8448" spans="1:5" x14ac:dyDescent="0.4">
      <c r="A8448" t="s">
        <v>26</v>
      </c>
      <c r="B8448" s="1">
        <v>45602</v>
      </c>
      <c r="C8448" t="s">
        <v>44978</v>
      </c>
      <c r="D8448" s="1">
        <v>40876</v>
      </c>
      <c r="E8448" t="s">
        <v>44979</v>
      </c>
    </row>
    <row r="8449" spans="1:5" x14ac:dyDescent="0.4">
      <c r="A8449" t="s">
        <v>26</v>
      </c>
      <c r="B8449" s="1">
        <v>45602</v>
      </c>
      <c r="C8449" t="s">
        <v>44980</v>
      </c>
      <c r="E8449" t="s">
        <v>44981</v>
      </c>
    </row>
    <row r="8450" spans="1:5" hidden="1" x14ac:dyDescent="0.4">
      <c r="A8450" t="s">
        <v>5</v>
      </c>
      <c r="B8450" s="1">
        <v>45506</v>
      </c>
      <c r="C8450" t="s">
        <v>16904</v>
      </c>
      <c r="D8450" s="1">
        <v>45504</v>
      </c>
      <c r="E8450" t="s">
        <v>16905</v>
      </c>
    </row>
    <row r="8451" spans="1:5" hidden="1" x14ac:dyDescent="0.4">
      <c r="A8451" t="s">
        <v>5</v>
      </c>
      <c r="B8451" s="1">
        <v>45537</v>
      </c>
      <c r="C8451" t="s">
        <v>16906</v>
      </c>
      <c r="D8451" s="1">
        <v>42212</v>
      </c>
      <c r="E8451" t="s">
        <v>16907</v>
      </c>
    </row>
    <row r="8452" spans="1:5" x14ac:dyDescent="0.4">
      <c r="A8452" t="s">
        <v>26</v>
      </c>
      <c r="B8452" s="1">
        <v>45602</v>
      </c>
      <c r="C8452" t="s">
        <v>44982</v>
      </c>
      <c r="D8452" s="1">
        <v>40332</v>
      </c>
      <c r="E8452" t="s">
        <v>44983</v>
      </c>
    </row>
    <row r="8453" spans="1:5" hidden="1" x14ac:dyDescent="0.4">
      <c r="A8453" t="s">
        <v>5</v>
      </c>
      <c r="B8453" s="1">
        <v>45568</v>
      </c>
      <c r="C8453" t="s">
        <v>16910</v>
      </c>
      <c r="D8453" s="1">
        <v>44336</v>
      </c>
      <c r="E8453" t="s">
        <v>16911</v>
      </c>
    </row>
    <row r="8454" spans="1:5" hidden="1" x14ac:dyDescent="0.4">
      <c r="A8454" t="s">
        <v>5</v>
      </c>
      <c r="B8454" s="1">
        <v>45527</v>
      </c>
      <c r="C8454" t="s">
        <v>16912</v>
      </c>
      <c r="D8454" s="1">
        <v>42484</v>
      </c>
      <c r="E8454" t="s">
        <v>16913</v>
      </c>
    </row>
    <row r="8455" spans="1:5" hidden="1" x14ac:dyDescent="0.4">
      <c r="A8455" t="s">
        <v>5</v>
      </c>
      <c r="B8455" s="1">
        <v>45582</v>
      </c>
      <c r="C8455" t="s">
        <v>16914</v>
      </c>
      <c r="D8455" s="1">
        <v>41701</v>
      </c>
      <c r="E8455" t="s">
        <v>16915</v>
      </c>
    </row>
    <row r="8456" spans="1:5" hidden="1" x14ac:dyDescent="0.4">
      <c r="A8456" t="s">
        <v>5</v>
      </c>
      <c r="B8456" s="1">
        <v>45498</v>
      </c>
      <c r="C8456" t="s">
        <v>16916</v>
      </c>
      <c r="E8456" t="s">
        <v>16917</v>
      </c>
    </row>
    <row r="8457" spans="1:5" hidden="1" x14ac:dyDescent="0.4">
      <c r="A8457" t="s">
        <v>5</v>
      </c>
      <c r="B8457" s="1">
        <v>45555</v>
      </c>
      <c r="C8457" t="s">
        <v>16918</v>
      </c>
      <c r="D8457" s="1">
        <v>45457</v>
      </c>
      <c r="E8457" t="s">
        <v>16919</v>
      </c>
    </row>
    <row r="8458" spans="1:5" hidden="1" x14ac:dyDescent="0.4">
      <c r="A8458" t="s">
        <v>5</v>
      </c>
      <c r="B8458" s="1">
        <v>45596</v>
      </c>
      <c r="C8458" t="s">
        <v>16920</v>
      </c>
      <c r="E8458" t="s">
        <v>16921</v>
      </c>
    </row>
    <row r="8459" spans="1:5" x14ac:dyDescent="0.4">
      <c r="A8459" t="s">
        <v>26</v>
      </c>
      <c r="B8459" s="1">
        <v>45602</v>
      </c>
      <c r="C8459" t="s">
        <v>44988</v>
      </c>
      <c r="D8459" s="1">
        <v>41572</v>
      </c>
      <c r="E8459" t="s">
        <v>44989</v>
      </c>
    </row>
    <row r="8460" spans="1:5" x14ac:dyDescent="0.4">
      <c r="A8460" t="s">
        <v>26</v>
      </c>
      <c r="B8460" s="1">
        <v>45602</v>
      </c>
      <c r="C8460" t="s">
        <v>44990</v>
      </c>
      <c r="D8460" s="1">
        <v>42253</v>
      </c>
      <c r="E8460" t="s">
        <v>44991</v>
      </c>
    </row>
    <row r="8461" spans="1:5" x14ac:dyDescent="0.4">
      <c r="A8461" t="s">
        <v>26</v>
      </c>
      <c r="B8461" s="1">
        <v>45602</v>
      </c>
      <c r="C8461" t="s">
        <v>44996</v>
      </c>
      <c r="D8461" s="1">
        <v>42247</v>
      </c>
      <c r="E8461" t="s">
        <v>44997</v>
      </c>
    </row>
    <row r="8462" spans="1:5" x14ac:dyDescent="0.4">
      <c r="A8462" t="s">
        <v>26</v>
      </c>
      <c r="B8462" s="1">
        <v>45602</v>
      </c>
      <c r="C8462" t="s">
        <v>45000</v>
      </c>
      <c r="E8462" t="s">
        <v>45001</v>
      </c>
    </row>
    <row r="8463" spans="1:5" x14ac:dyDescent="0.4">
      <c r="A8463" t="s">
        <v>26</v>
      </c>
      <c r="B8463" s="1">
        <v>45602</v>
      </c>
      <c r="C8463" t="s">
        <v>45002</v>
      </c>
      <c r="E8463" t="s">
        <v>45003</v>
      </c>
    </row>
    <row r="8464" spans="1:5" x14ac:dyDescent="0.4">
      <c r="A8464" t="s">
        <v>26</v>
      </c>
      <c r="B8464" s="1">
        <v>45602</v>
      </c>
      <c r="C8464" t="s">
        <v>45004</v>
      </c>
      <c r="E8464" t="s">
        <v>45005</v>
      </c>
    </row>
    <row r="8465" spans="1:5" hidden="1" x14ac:dyDescent="0.4">
      <c r="A8465" t="s">
        <v>5</v>
      </c>
      <c r="B8465" s="1">
        <v>45479</v>
      </c>
      <c r="C8465" t="s">
        <v>16934</v>
      </c>
      <c r="D8465" s="1">
        <v>45410</v>
      </c>
      <c r="E8465" t="s">
        <v>16935</v>
      </c>
    </row>
    <row r="8466" spans="1:5" hidden="1" x14ac:dyDescent="0.4">
      <c r="A8466" t="s">
        <v>5</v>
      </c>
      <c r="B8466" s="1">
        <v>45589</v>
      </c>
      <c r="C8466" t="s">
        <v>16936</v>
      </c>
      <c r="D8466" s="1">
        <v>45432</v>
      </c>
      <c r="E8466" t="s">
        <v>16937</v>
      </c>
    </row>
    <row r="8467" spans="1:5" hidden="1" x14ac:dyDescent="0.4">
      <c r="A8467" t="s">
        <v>5</v>
      </c>
      <c r="B8467" s="1">
        <v>45498</v>
      </c>
      <c r="C8467" t="s">
        <v>16938</v>
      </c>
      <c r="D8467" s="1">
        <v>45451</v>
      </c>
      <c r="E8467" t="s">
        <v>16939</v>
      </c>
    </row>
    <row r="8468" spans="1:5" hidden="1" x14ac:dyDescent="0.4">
      <c r="A8468" t="s">
        <v>5</v>
      </c>
      <c r="B8468" s="1">
        <v>45506</v>
      </c>
      <c r="C8468" t="s">
        <v>16940</v>
      </c>
      <c r="D8468" s="1">
        <v>45504</v>
      </c>
      <c r="E8468" t="s">
        <v>16941</v>
      </c>
    </row>
    <row r="8469" spans="1:5" hidden="1" x14ac:dyDescent="0.4">
      <c r="A8469" t="s">
        <v>5</v>
      </c>
      <c r="B8469" s="1">
        <v>45596</v>
      </c>
      <c r="C8469" t="s">
        <v>16942</v>
      </c>
      <c r="D8469" s="1">
        <v>45470</v>
      </c>
      <c r="E8469" t="s">
        <v>16943</v>
      </c>
    </row>
    <row r="8470" spans="1:5" hidden="1" x14ac:dyDescent="0.4">
      <c r="A8470" t="s">
        <v>5</v>
      </c>
      <c r="B8470" s="1">
        <v>45527</v>
      </c>
      <c r="C8470" t="s">
        <v>16944</v>
      </c>
      <c r="D8470" s="1">
        <v>44680</v>
      </c>
      <c r="E8470" t="s">
        <v>16945</v>
      </c>
    </row>
    <row r="8471" spans="1:5" hidden="1" x14ac:dyDescent="0.4">
      <c r="A8471" t="s">
        <v>5</v>
      </c>
      <c r="B8471" s="1">
        <v>45568</v>
      </c>
      <c r="C8471" t="s">
        <v>16946</v>
      </c>
      <c r="D8471" s="1">
        <v>42210</v>
      </c>
      <c r="E8471" t="s">
        <v>16947</v>
      </c>
    </row>
    <row r="8472" spans="1:5" hidden="1" x14ac:dyDescent="0.4">
      <c r="A8472" t="s">
        <v>5</v>
      </c>
      <c r="B8472" s="1">
        <v>45582</v>
      </c>
      <c r="C8472" t="s">
        <v>16948</v>
      </c>
      <c r="E8472" t="s">
        <v>16949</v>
      </c>
    </row>
    <row r="8473" spans="1:5" hidden="1" x14ac:dyDescent="0.4">
      <c r="A8473" t="s">
        <v>5</v>
      </c>
      <c r="B8473" s="1">
        <v>45596</v>
      </c>
      <c r="C8473" t="s">
        <v>16950</v>
      </c>
      <c r="D8473" s="1">
        <v>44545</v>
      </c>
      <c r="E8473" t="s">
        <v>16951</v>
      </c>
    </row>
    <row r="8474" spans="1:5" hidden="1" x14ac:dyDescent="0.4">
      <c r="A8474" t="s">
        <v>5</v>
      </c>
      <c r="B8474" s="1">
        <v>45596</v>
      </c>
      <c r="C8474" t="s">
        <v>16952</v>
      </c>
      <c r="D8474" s="1">
        <v>45110</v>
      </c>
      <c r="E8474" t="s">
        <v>16953</v>
      </c>
    </row>
    <row r="8475" spans="1:5" hidden="1" x14ac:dyDescent="0.4">
      <c r="A8475" t="s">
        <v>5</v>
      </c>
      <c r="B8475" s="1">
        <v>45582</v>
      </c>
      <c r="C8475" t="s">
        <v>16954</v>
      </c>
      <c r="D8475" s="1">
        <v>45303</v>
      </c>
      <c r="E8475" t="s">
        <v>16955</v>
      </c>
    </row>
    <row r="8476" spans="1:5" hidden="1" x14ac:dyDescent="0.4">
      <c r="A8476" t="s">
        <v>5</v>
      </c>
      <c r="B8476" s="1">
        <v>45491</v>
      </c>
      <c r="C8476" t="s">
        <v>16956</v>
      </c>
      <c r="D8476" s="1">
        <v>45322</v>
      </c>
      <c r="E8476" t="s">
        <v>16957</v>
      </c>
    </row>
    <row r="8477" spans="1:5" hidden="1" x14ac:dyDescent="0.4">
      <c r="A8477" t="s">
        <v>5</v>
      </c>
      <c r="B8477" s="1">
        <v>45442</v>
      </c>
      <c r="C8477" t="s">
        <v>16958</v>
      </c>
      <c r="D8477" s="1">
        <v>45428</v>
      </c>
      <c r="E8477" t="s">
        <v>16959</v>
      </c>
    </row>
    <row r="8478" spans="1:5" x14ac:dyDescent="0.4">
      <c r="A8478" t="s">
        <v>26</v>
      </c>
      <c r="B8478" s="1">
        <v>45602</v>
      </c>
      <c r="C8478" t="s">
        <v>45006</v>
      </c>
      <c r="D8478" s="1">
        <v>43369</v>
      </c>
      <c r="E8478" t="s">
        <v>45007</v>
      </c>
    </row>
    <row r="8479" spans="1:5" x14ac:dyDescent="0.4">
      <c r="A8479" t="s">
        <v>26</v>
      </c>
      <c r="B8479" s="1">
        <v>45602</v>
      </c>
      <c r="C8479" t="s">
        <v>45008</v>
      </c>
      <c r="E8479" t="s">
        <v>45009</v>
      </c>
    </row>
    <row r="8480" spans="1:5" x14ac:dyDescent="0.4">
      <c r="A8480" t="s">
        <v>26</v>
      </c>
      <c r="B8480" s="1">
        <v>45602</v>
      </c>
      <c r="C8480" t="s">
        <v>45014</v>
      </c>
      <c r="E8480" t="s">
        <v>45015</v>
      </c>
    </row>
    <row r="8481" spans="1:5" hidden="1" x14ac:dyDescent="0.4">
      <c r="A8481" t="s">
        <v>5</v>
      </c>
      <c r="B8481" s="1">
        <v>45360</v>
      </c>
      <c r="C8481" t="s">
        <v>16966</v>
      </c>
      <c r="E8481" t="s">
        <v>16967</v>
      </c>
    </row>
    <row r="8482" spans="1:5" hidden="1" x14ac:dyDescent="0.4">
      <c r="A8482" t="s">
        <v>5</v>
      </c>
      <c r="B8482" s="1">
        <v>45407</v>
      </c>
      <c r="C8482" t="s">
        <v>16968</v>
      </c>
      <c r="D8482" s="1">
        <v>44704</v>
      </c>
      <c r="E8482" t="s">
        <v>16969</v>
      </c>
    </row>
    <row r="8483" spans="1:5" hidden="1" x14ac:dyDescent="0.4">
      <c r="A8483" t="s">
        <v>5</v>
      </c>
      <c r="B8483" s="1">
        <v>45596</v>
      </c>
      <c r="C8483" t="s">
        <v>16970</v>
      </c>
      <c r="D8483" s="1">
        <v>43360</v>
      </c>
      <c r="E8483" t="s">
        <v>16971</v>
      </c>
    </row>
    <row r="8484" spans="1:5" hidden="1" x14ac:dyDescent="0.4">
      <c r="A8484" t="s">
        <v>5</v>
      </c>
      <c r="B8484" s="1">
        <v>45589</v>
      </c>
      <c r="C8484" t="s">
        <v>16972</v>
      </c>
      <c r="D8484" s="1">
        <v>42378</v>
      </c>
      <c r="E8484" t="s">
        <v>16973</v>
      </c>
    </row>
    <row r="8485" spans="1:5" hidden="1" x14ac:dyDescent="0.4">
      <c r="A8485" t="s">
        <v>5</v>
      </c>
      <c r="B8485" s="1">
        <v>45596</v>
      </c>
      <c r="C8485" t="s">
        <v>16974</v>
      </c>
      <c r="D8485" s="1">
        <v>45429</v>
      </c>
      <c r="E8485" t="s">
        <v>16975</v>
      </c>
    </row>
    <row r="8486" spans="1:5" hidden="1" x14ac:dyDescent="0.4">
      <c r="A8486" t="s">
        <v>5</v>
      </c>
      <c r="B8486" s="1">
        <v>45575</v>
      </c>
      <c r="C8486" t="s">
        <v>16976</v>
      </c>
      <c r="D8486" s="1">
        <v>44892</v>
      </c>
      <c r="E8486" t="s">
        <v>16977</v>
      </c>
    </row>
    <row r="8487" spans="1:5" hidden="1" x14ac:dyDescent="0.4">
      <c r="A8487" t="s">
        <v>5</v>
      </c>
      <c r="B8487" s="1">
        <v>45380</v>
      </c>
      <c r="C8487" t="s">
        <v>16978</v>
      </c>
      <c r="E8487" t="s">
        <v>16979</v>
      </c>
    </row>
    <row r="8488" spans="1:5" hidden="1" x14ac:dyDescent="0.4">
      <c r="A8488" t="s">
        <v>5</v>
      </c>
      <c r="B8488" s="1">
        <v>45596</v>
      </c>
      <c r="C8488" t="s">
        <v>16980</v>
      </c>
      <c r="D8488" s="1">
        <v>42173</v>
      </c>
      <c r="E8488" t="s">
        <v>16981</v>
      </c>
    </row>
    <row r="8489" spans="1:5" hidden="1" x14ac:dyDescent="0.4">
      <c r="A8489" t="s">
        <v>5</v>
      </c>
      <c r="B8489" s="1">
        <v>45538</v>
      </c>
      <c r="C8489" t="s">
        <v>16982</v>
      </c>
      <c r="D8489" s="1">
        <v>43502</v>
      </c>
      <c r="E8489" t="s">
        <v>16983</v>
      </c>
    </row>
    <row r="8490" spans="1:5" hidden="1" x14ac:dyDescent="0.4">
      <c r="A8490" t="s">
        <v>5</v>
      </c>
      <c r="B8490" s="1">
        <v>45435</v>
      </c>
      <c r="C8490" t="s">
        <v>16984</v>
      </c>
      <c r="D8490" s="1">
        <v>44673</v>
      </c>
      <c r="E8490" t="s">
        <v>16985</v>
      </c>
    </row>
    <row r="8491" spans="1:5" hidden="1" x14ac:dyDescent="0.4">
      <c r="A8491" t="s">
        <v>5</v>
      </c>
      <c r="B8491" s="1">
        <v>45380</v>
      </c>
      <c r="C8491" t="s">
        <v>16986</v>
      </c>
      <c r="D8491" s="1">
        <v>42334</v>
      </c>
      <c r="E8491" t="s">
        <v>16987</v>
      </c>
    </row>
    <row r="8492" spans="1:5" hidden="1" x14ac:dyDescent="0.4">
      <c r="A8492" t="s">
        <v>5</v>
      </c>
      <c r="B8492" s="1">
        <v>45386</v>
      </c>
      <c r="C8492" t="s">
        <v>16988</v>
      </c>
      <c r="E8492" t="s">
        <v>16989</v>
      </c>
    </row>
    <row r="8493" spans="1:5" hidden="1" x14ac:dyDescent="0.4">
      <c r="A8493" t="s">
        <v>5</v>
      </c>
      <c r="B8493" s="1">
        <v>45390</v>
      </c>
      <c r="C8493" t="s">
        <v>16990</v>
      </c>
      <c r="E8493" t="s">
        <v>16991</v>
      </c>
    </row>
    <row r="8494" spans="1:5" hidden="1" x14ac:dyDescent="0.4">
      <c r="A8494" t="s">
        <v>5</v>
      </c>
      <c r="B8494" s="1">
        <v>45526</v>
      </c>
      <c r="C8494" t="s">
        <v>16992</v>
      </c>
      <c r="D8494" s="1">
        <v>41671</v>
      </c>
      <c r="E8494" t="s">
        <v>16993</v>
      </c>
    </row>
    <row r="8495" spans="1:5" hidden="1" x14ac:dyDescent="0.4">
      <c r="A8495" t="s">
        <v>5</v>
      </c>
      <c r="B8495" s="1">
        <v>45394</v>
      </c>
      <c r="C8495" t="s">
        <v>16994</v>
      </c>
      <c r="D8495" s="1">
        <v>45331</v>
      </c>
      <c r="E8495" t="s">
        <v>16995</v>
      </c>
    </row>
    <row r="8496" spans="1:5" hidden="1" x14ac:dyDescent="0.4">
      <c r="A8496" t="s">
        <v>5</v>
      </c>
      <c r="B8496" s="1">
        <v>45396</v>
      </c>
      <c r="C8496" t="s">
        <v>16996</v>
      </c>
      <c r="D8496" s="1">
        <v>45387</v>
      </c>
      <c r="E8496" t="s">
        <v>16997</v>
      </c>
    </row>
    <row r="8497" spans="1:5" hidden="1" x14ac:dyDescent="0.4">
      <c r="A8497" t="s">
        <v>5</v>
      </c>
      <c r="B8497" s="1">
        <v>45407</v>
      </c>
      <c r="C8497" t="s">
        <v>16998</v>
      </c>
      <c r="E8497" t="s">
        <v>16999</v>
      </c>
    </row>
    <row r="8498" spans="1:5" hidden="1" x14ac:dyDescent="0.4">
      <c r="A8498" t="s">
        <v>5</v>
      </c>
      <c r="B8498" s="1">
        <v>45512</v>
      </c>
      <c r="C8498" t="s">
        <v>17000</v>
      </c>
      <c r="E8498" t="s">
        <v>17001</v>
      </c>
    </row>
    <row r="8499" spans="1:5" hidden="1" x14ac:dyDescent="0.4">
      <c r="A8499" t="s">
        <v>5</v>
      </c>
      <c r="B8499" s="1">
        <v>45380</v>
      </c>
      <c r="C8499" t="s">
        <v>17002</v>
      </c>
      <c r="E8499" t="s">
        <v>17003</v>
      </c>
    </row>
    <row r="8500" spans="1:5" x14ac:dyDescent="0.4">
      <c r="A8500" t="s">
        <v>26</v>
      </c>
      <c r="B8500" s="1">
        <v>45602</v>
      </c>
      <c r="C8500" t="s">
        <v>45016</v>
      </c>
      <c r="D8500" s="1">
        <v>43379</v>
      </c>
      <c r="E8500" t="s">
        <v>45017</v>
      </c>
    </row>
    <row r="8501" spans="1:5" x14ac:dyDescent="0.4">
      <c r="A8501" t="s">
        <v>26</v>
      </c>
      <c r="B8501" s="1">
        <v>45602</v>
      </c>
      <c r="C8501" t="s">
        <v>45018</v>
      </c>
      <c r="E8501" t="s">
        <v>45019</v>
      </c>
    </row>
    <row r="8502" spans="1:5" x14ac:dyDescent="0.4">
      <c r="A8502" t="s">
        <v>26</v>
      </c>
      <c r="B8502" s="1">
        <v>45602</v>
      </c>
      <c r="C8502" t="s">
        <v>45020</v>
      </c>
      <c r="E8502" t="s">
        <v>45021</v>
      </c>
    </row>
    <row r="8503" spans="1:5" x14ac:dyDescent="0.4">
      <c r="A8503" t="s">
        <v>26</v>
      </c>
      <c r="B8503" s="1">
        <v>45602</v>
      </c>
      <c r="C8503" t="s">
        <v>45022</v>
      </c>
      <c r="E8503" t="s">
        <v>45023</v>
      </c>
    </row>
    <row r="8504" spans="1:5" x14ac:dyDescent="0.4">
      <c r="A8504" t="s">
        <v>26</v>
      </c>
      <c r="B8504" s="1">
        <v>45602</v>
      </c>
      <c r="C8504" t="s">
        <v>45024</v>
      </c>
      <c r="E8504" t="s">
        <v>45025</v>
      </c>
    </row>
    <row r="8505" spans="1:5" x14ac:dyDescent="0.4">
      <c r="A8505" t="s">
        <v>26</v>
      </c>
      <c r="B8505" s="1">
        <v>45602</v>
      </c>
      <c r="C8505" t="s">
        <v>45028</v>
      </c>
      <c r="D8505" s="1">
        <v>43972</v>
      </c>
      <c r="E8505" t="s">
        <v>45029</v>
      </c>
    </row>
    <row r="8506" spans="1:5" hidden="1" x14ac:dyDescent="0.4">
      <c r="A8506" t="s">
        <v>5</v>
      </c>
      <c r="B8506" s="1">
        <v>45554</v>
      </c>
      <c r="C8506" t="s">
        <v>17016</v>
      </c>
      <c r="D8506" s="1">
        <v>45365</v>
      </c>
      <c r="E8506" t="s">
        <v>17017</v>
      </c>
    </row>
    <row r="8507" spans="1:5" hidden="1" x14ac:dyDescent="0.4">
      <c r="A8507" t="s">
        <v>5</v>
      </c>
      <c r="B8507" s="1">
        <v>45506</v>
      </c>
      <c r="C8507" t="s">
        <v>17018</v>
      </c>
      <c r="D8507" s="1">
        <v>45504</v>
      </c>
      <c r="E8507" t="s">
        <v>17019</v>
      </c>
    </row>
    <row r="8508" spans="1:5" hidden="1" x14ac:dyDescent="0.4">
      <c r="A8508" t="s">
        <v>5</v>
      </c>
      <c r="B8508" s="1">
        <v>45451</v>
      </c>
      <c r="C8508" t="s">
        <v>17020</v>
      </c>
      <c r="D8508" s="1">
        <v>45446</v>
      </c>
      <c r="E8508" t="s">
        <v>17021</v>
      </c>
    </row>
    <row r="8509" spans="1:5" hidden="1" x14ac:dyDescent="0.4">
      <c r="A8509" t="s">
        <v>5</v>
      </c>
      <c r="B8509" s="1">
        <v>45545</v>
      </c>
      <c r="C8509" t="s">
        <v>17022</v>
      </c>
      <c r="D8509" s="1">
        <v>41745</v>
      </c>
      <c r="E8509" t="s">
        <v>17023</v>
      </c>
    </row>
    <row r="8510" spans="1:5" hidden="1" x14ac:dyDescent="0.4">
      <c r="A8510" t="s">
        <v>5</v>
      </c>
      <c r="B8510" s="1">
        <v>45457</v>
      </c>
      <c r="C8510" t="s">
        <v>17024</v>
      </c>
      <c r="D8510" s="1">
        <v>44141</v>
      </c>
      <c r="E8510" t="s">
        <v>17025</v>
      </c>
    </row>
    <row r="8511" spans="1:5" hidden="1" x14ac:dyDescent="0.4">
      <c r="A8511" t="s">
        <v>5</v>
      </c>
      <c r="B8511" s="1">
        <v>45465</v>
      </c>
      <c r="C8511" t="s">
        <v>17026</v>
      </c>
      <c r="D8511" s="1">
        <v>43915</v>
      </c>
      <c r="E8511" t="s">
        <v>17027</v>
      </c>
    </row>
    <row r="8512" spans="1:5" hidden="1" x14ac:dyDescent="0.4">
      <c r="A8512" t="s">
        <v>5</v>
      </c>
      <c r="B8512" s="1">
        <v>45596</v>
      </c>
      <c r="C8512" t="s">
        <v>17028</v>
      </c>
      <c r="E8512" t="s">
        <v>17029</v>
      </c>
    </row>
    <row r="8513" spans="1:5" hidden="1" x14ac:dyDescent="0.4">
      <c r="A8513" t="s">
        <v>5</v>
      </c>
      <c r="B8513" s="1">
        <v>45526</v>
      </c>
      <c r="C8513" t="s">
        <v>17030</v>
      </c>
      <c r="D8513" s="1">
        <v>45471</v>
      </c>
      <c r="E8513" t="s">
        <v>17031</v>
      </c>
    </row>
    <row r="8514" spans="1:5" hidden="1" x14ac:dyDescent="0.4">
      <c r="A8514" t="s">
        <v>5</v>
      </c>
      <c r="B8514" s="1">
        <v>45596</v>
      </c>
      <c r="C8514" t="s">
        <v>17032</v>
      </c>
      <c r="D8514" s="1">
        <v>45483</v>
      </c>
      <c r="E8514" t="s">
        <v>17033</v>
      </c>
    </row>
    <row r="8515" spans="1:5" hidden="1" x14ac:dyDescent="0.4">
      <c r="A8515" t="s">
        <v>5</v>
      </c>
      <c r="B8515" s="1">
        <v>45596</v>
      </c>
      <c r="C8515" t="s">
        <v>17034</v>
      </c>
      <c r="D8515" s="1">
        <v>45497</v>
      </c>
      <c r="E8515" t="s">
        <v>17035</v>
      </c>
    </row>
    <row r="8516" spans="1:5" hidden="1" x14ac:dyDescent="0.4">
      <c r="A8516" t="s">
        <v>5</v>
      </c>
      <c r="B8516" s="1">
        <v>45575</v>
      </c>
      <c r="C8516" t="s">
        <v>17036</v>
      </c>
      <c r="E8516" t="s">
        <v>17037</v>
      </c>
    </row>
    <row r="8517" spans="1:5" hidden="1" x14ac:dyDescent="0.4">
      <c r="A8517" t="s">
        <v>5</v>
      </c>
      <c r="B8517" s="1">
        <v>45498</v>
      </c>
      <c r="C8517" t="s">
        <v>17038</v>
      </c>
      <c r="E8517" t="s">
        <v>17039</v>
      </c>
    </row>
    <row r="8518" spans="1:5" hidden="1" x14ac:dyDescent="0.4">
      <c r="A8518" t="s">
        <v>5</v>
      </c>
      <c r="B8518" s="1">
        <v>45498</v>
      </c>
      <c r="C8518" t="s">
        <v>17040</v>
      </c>
      <c r="E8518" t="s">
        <v>17041</v>
      </c>
    </row>
    <row r="8519" spans="1:5" hidden="1" x14ac:dyDescent="0.4">
      <c r="A8519" t="s">
        <v>5</v>
      </c>
      <c r="B8519" s="1">
        <v>45645</v>
      </c>
      <c r="C8519" t="s">
        <v>17042</v>
      </c>
      <c r="E8519" t="s">
        <v>17043</v>
      </c>
    </row>
    <row r="8520" spans="1:5" hidden="1" x14ac:dyDescent="0.4">
      <c r="A8520" t="s">
        <v>5</v>
      </c>
      <c r="B8520" s="1">
        <v>45498</v>
      </c>
      <c r="C8520" t="s">
        <v>17044</v>
      </c>
      <c r="E8520" t="s">
        <v>17045</v>
      </c>
    </row>
    <row r="8521" spans="1:5" hidden="1" x14ac:dyDescent="0.4">
      <c r="A8521" t="s">
        <v>5</v>
      </c>
      <c r="B8521" s="1">
        <v>45498</v>
      </c>
      <c r="C8521" t="s">
        <v>17046</v>
      </c>
      <c r="E8521" t="s">
        <v>17047</v>
      </c>
    </row>
    <row r="8522" spans="1:5" hidden="1" x14ac:dyDescent="0.4">
      <c r="A8522" t="s">
        <v>5</v>
      </c>
      <c r="B8522" s="1">
        <v>45498</v>
      </c>
      <c r="C8522" t="s">
        <v>17048</v>
      </c>
      <c r="E8522" t="s">
        <v>17049</v>
      </c>
    </row>
    <row r="8523" spans="1:5" hidden="1" x14ac:dyDescent="0.4">
      <c r="A8523" t="s">
        <v>5</v>
      </c>
      <c r="B8523" s="1">
        <v>45498</v>
      </c>
      <c r="C8523" t="s">
        <v>17050</v>
      </c>
      <c r="E8523" t="s">
        <v>17051</v>
      </c>
    </row>
    <row r="8524" spans="1:5" hidden="1" x14ac:dyDescent="0.4">
      <c r="A8524" t="s">
        <v>5</v>
      </c>
      <c r="B8524" s="1">
        <v>45498</v>
      </c>
      <c r="C8524" t="s">
        <v>17052</v>
      </c>
      <c r="E8524" t="s">
        <v>17053</v>
      </c>
    </row>
    <row r="8525" spans="1:5" hidden="1" x14ac:dyDescent="0.4">
      <c r="A8525" t="s">
        <v>5</v>
      </c>
      <c r="B8525" s="1">
        <v>45498</v>
      </c>
      <c r="C8525" t="s">
        <v>17054</v>
      </c>
      <c r="E8525" t="s">
        <v>17055</v>
      </c>
    </row>
    <row r="8526" spans="1:5" hidden="1" x14ac:dyDescent="0.4">
      <c r="A8526" t="s">
        <v>5</v>
      </c>
      <c r="B8526" s="1">
        <v>45505</v>
      </c>
      <c r="C8526" t="s">
        <v>17056</v>
      </c>
      <c r="E8526" t="s">
        <v>17057</v>
      </c>
    </row>
    <row r="8527" spans="1:5" hidden="1" x14ac:dyDescent="0.4">
      <c r="A8527" t="s">
        <v>5</v>
      </c>
      <c r="B8527" s="1">
        <v>45498</v>
      </c>
      <c r="C8527" t="s">
        <v>17058</v>
      </c>
      <c r="E8527" t="s">
        <v>17059</v>
      </c>
    </row>
    <row r="8528" spans="1:5" hidden="1" x14ac:dyDescent="0.4">
      <c r="A8528" t="s">
        <v>5</v>
      </c>
      <c r="B8528" s="1">
        <v>45498</v>
      </c>
      <c r="C8528" t="s">
        <v>17060</v>
      </c>
      <c r="E8528" t="s">
        <v>17061</v>
      </c>
    </row>
    <row r="8529" spans="1:5" hidden="1" x14ac:dyDescent="0.4">
      <c r="A8529" t="s">
        <v>5</v>
      </c>
      <c r="B8529" s="1">
        <v>45498</v>
      </c>
      <c r="C8529" t="s">
        <v>17062</v>
      </c>
      <c r="E8529" t="s">
        <v>17063</v>
      </c>
    </row>
    <row r="8530" spans="1:5" hidden="1" x14ac:dyDescent="0.4">
      <c r="A8530" t="s">
        <v>5</v>
      </c>
      <c r="B8530" s="1">
        <v>45498</v>
      </c>
      <c r="C8530" t="s">
        <v>17064</v>
      </c>
      <c r="E8530" t="s">
        <v>17065</v>
      </c>
    </row>
    <row r="8531" spans="1:5" hidden="1" x14ac:dyDescent="0.4">
      <c r="A8531" t="s">
        <v>5</v>
      </c>
      <c r="B8531" s="1">
        <v>45498</v>
      </c>
      <c r="C8531" t="s">
        <v>17066</v>
      </c>
      <c r="E8531" t="s">
        <v>17067</v>
      </c>
    </row>
    <row r="8532" spans="1:5" hidden="1" x14ac:dyDescent="0.4">
      <c r="A8532" t="s">
        <v>5</v>
      </c>
      <c r="B8532" s="1">
        <v>45498</v>
      </c>
      <c r="C8532" t="s">
        <v>17068</v>
      </c>
      <c r="E8532" t="s">
        <v>17069</v>
      </c>
    </row>
    <row r="8533" spans="1:5" hidden="1" x14ac:dyDescent="0.4">
      <c r="A8533" t="s">
        <v>5</v>
      </c>
      <c r="B8533" s="1">
        <v>45498</v>
      </c>
      <c r="C8533" t="s">
        <v>17070</v>
      </c>
      <c r="E8533" t="s">
        <v>17071</v>
      </c>
    </row>
    <row r="8534" spans="1:5" hidden="1" x14ac:dyDescent="0.4">
      <c r="A8534" t="s">
        <v>5</v>
      </c>
      <c r="B8534" s="1">
        <v>45393</v>
      </c>
      <c r="C8534" t="s">
        <v>17072</v>
      </c>
      <c r="D8534" s="1">
        <v>44026</v>
      </c>
      <c r="E8534" t="s">
        <v>17073</v>
      </c>
    </row>
    <row r="8535" spans="1:5" hidden="1" x14ac:dyDescent="0.4">
      <c r="A8535" t="s">
        <v>5</v>
      </c>
      <c r="B8535" s="1">
        <v>45598</v>
      </c>
      <c r="C8535" t="s">
        <v>17074</v>
      </c>
      <c r="D8535" s="1">
        <v>45541</v>
      </c>
      <c r="E8535" t="s">
        <v>17075</v>
      </c>
    </row>
    <row r="8536" spans="1:5" hidden="1" x14ac:dyDescent="0.4">
      <c r="A8536" t="s">
        <v>5</v>
      </c>
      <c r="B8536" s="1">
        <v>45498</v>
      </c>
      <c r="C8536" t="s">
        <v>17076</v>
      </c>
      <c r="D8536" s="1">
        <v>43978</v>
      </c>
      <c r="E8536" t="s">
        <v>17077</v>
      </c>
    </row>
    <row r="8537" spans="1:5" hidden="1" x14ac:dyDescent="0.4">
      <c r="A8537" t="s">
        <v>5</v>
      </c>
      <c r="B8537" s="1">
        <v>45233</v>
      </c>
      <c r="C8537" t="s">
        <v>17078</v>
      </c>
      <c r="D8537" s="1">
        <v>41113</v>
      </c>
      <c r="E8537" t="s">
        <v>17079</v>
      </c>
    </row>
    <row r="8538" spans="1:5" x14ac:dyDescent="0.4">
      <c r="A8538" t="s">
        <v>26</v>
      </c>
      <c r="B8538" s="1">
        <v>45602</v>
      </c>
      <c r="C8538" t="s">
        <v>45034</v>
      </c>
      <c r="D8538" s="1">
        <v>43712</v>
      </c>
      <c r="E8538" t="s">
        <v>45035</v>
      </c>
    </row>
    <row r="8539" spans="1:5" x14ac:dyDescent="0.4">
      <c r="A8539" t="s">
        <v>26</v>
      </c>
      <c r="B8539" s="1">
        <v>45602</v>
      </c>
      <c r="C8539" t="s">
        <v>45038</v>
      </c>
      <c r="E8539" t="s">
        <v>45039</v>
      </c>
    </row>
    <row r="8540" spans="1:5" x14ac:dyDescent="0.4">
      <c r="A8540" t="s">
        <v>26</v>
      </c>
      <c r="B8540" s="1">
        <v>45602</v>
      </c>
      <c r="C8540" t="s">
        <v>45042</v>
      </c>
      <c r="E8540" t="s">
        <v>45043</v>
      </c>
    </row>
    <row r="8541" spans="1:5" x14ac:dyDescent="0.4">
      <c r="A8541" t="s">
        <v>26</v>
      </c>
      <c r="B8541" s="1">
        <v>45602</v>
      </c>
      <c r="C8541" t="s">
        <v>45044</v>
      </c>
      <c r="E8541" t="s">
        <v>45045</v>
      </c>
    </row>
    <row r="8542" spans="1:5" x14ac:dyDescent="0.4">
      <c r="A8542" t="s">
        <v>26</v>
      </c>
      <c r="B8542" s="1">
        <v>45602</v>
      </c>
      <c r="C8542" t="s">
        <v>45046</v>
      </c>
      <c r="D8542" s="1">
        <v>43117</v>
      </c>
      <c r="E8542" t="s">
        <v>45047</v>
      </c>
    </row>
    <row r="8543" spans="1:5" x14ac:dyDescent="0.4">
      <c r="A8543" t="s">
        <v>26</v>
      </c>
      <c r="B8543" s="1">
        <v>45602</v>
      </c>
      <c r="C8543" t="s">
        <v>45050</v>
      </c>
      <c r="E8543" t="s">
        <v>45051</v>
      </c>
    </row>
    <row r="8544" spans="1:5" x14ac:dyDescent="0.4">
      <c r="A8544" t="s">
        <v>26</v>
      </c>
      <c r="B8544" s="1">
        <v>45602</v>
      </c>
      <c r="C8544" t="s">
        <v>45052</v>
      </c>
      <c r="E8544" t="s">
        <v>45053</v>
      </c>
    </row>
    <row r="8545" spans="1:5" x14ac:dyDescent="0.4">
      <c r="A8545" t="s">
        <v>26</v>
      </c>
      <c r="B8545" s="1">
        <v>45602</v>
      </c>
      <c r="C8545" t="s">
        <v>45054</v>
      </c>
      <c r="E8545" t="s">
        <v>45055</v>
      </c>
    </row>
    <row r="8546" spans="1:5" x14ac:dyDescent="0.4">
      <c r="A8546" t="s">
        <v>26</v>
      </c>
      <c r="B8546" s="1">
        <v>45602</v>
      </c>
      <c r="C8546" t="s">
        <v>45056</v>
      </c>
      <c r="D8546" s="1">
        <v>42362</v>
      </c>
      <c r="E8546" t="s">
        <v>45057</v>
      </c>
    </row>
    <row r="8547" spans="1:5" x14ac:dyDescent="0.4">
      <c r="A8547" t="s">
        <v>26</v>
      </c>
      <c r="B8547" s="1">
        <v>45602</v>
      </c>
      <c r="C8547" t="s">
        <v>45058</v>
      </c>
      <c r="E8547" t="s">
        <v>45059</v>
      </c>
    </row>
    <row r="8548" spans="1:5" hidden="1" x14ac:dyDescent="0.4">
      <c r="A8548" t="s">
        <v>5</v>
      </c>
      <c r="B8548" s="1">
        <v>45339</v>
      </c>
      <c r="C8548" t="s">
        <v>17100</v>
      </c>
      <c r="D8548" s="1">
        <v>45167</v>
      </c>
      <c r="E8548" t="s">
        <v>17101</v>
      </c>
    </row>
    <row r="8549" spans="1:5" hidden="1" x14ac:dyDescent="0.4">
      <c r="A8549" t="s">
        <v>5</v>
      </c>
      <c r="B8549" s="1">
        <v>45329</v>
      </c>
      <c r="C8549" t="s">
        <v>17102</v>
      </c>
      <c r="D8549" s="1">
        <v>44868</v>
      </c>
      <c r="E8549" t="s">
        <v>17103</v>
      </c>
    </row>
    <row r="8550" spans="1:5" hidden="1" x14ac:dyDescent="0.4">
      <c r="A8550" t="s">
        <v>5</v>
      </c>
      <c r="B8550" s="1">
        <v>45596</v>
      </c>
      <c r="C8550" t="s">
        <v>17104</v>
      </c>
      <c r="D8550" s="1">
        <v>44209</v>
      </c>
      <c r="E8550" t="s">
        <v>17105</v>
      </c>
    </row>
    <row r="8551" spans="1:5" hidden="1" x14ac:dyDescent="0.4">
      <c r="A8551" t="s">
        <v>5</v>
      </c>
      <c r="B8551" s="1">
        <v>45399</v>
      </c>
      <c r="C8551" t="s">
        <v>17106</v>
      </c>
      <c r="D8551" s="1">
        <v>40172</v>
      </c>
      <c r="E8551" t="s">
        <v>17107</v>
      </c>
    </row>
    <row r="8552" spans="1:5" hidden="1" x14ac:dyDescent="0.4">
      <c r="A8552" t="s">
        <v>5</v>
      </c>
      <c r="B8552" s="1">
        <v>45596</v>
      </c>
      <c r="C8552" t="s">
        <v>17108</v>
      </c>
      <c r="D8552" s="1">
        <v>43874</v>
      </c>
      <c r="E8552" t="s">
        <v>17109</v>
      </c>
    </row>
    <row r="8553" spans="1:5" hidden="1" x14ac:dyDescent="0.4">
      <c r="A8553" t="s">
        <v>5</v>
      </c>
      <c r="B8553" s="1">
        <v>45470</v>
      </c>
      <c r="C8553" t="s">
        <v>17110</v>
      </c>
      <c r="D8553" s="1">
        <v>42991</v>
      </c>
      <c r="E8553" t="s">
        <v>17111</v>
      </c>
    </row>
    <row r="8554" spans="1:5" hidden="1" x14ac:dyDescent="0.4">
      <c r="A8554" t="s">
        <v>5</v>
      </c>
      <c r="B8554" s="1">
        <v>45596</v>
      </c>
      <c r="C8554" t="s">
        <v>17112</v>
      </c>
      <c r="D8554" s="1">
        <v>42683</v>
      </c>
      <c r="E8554" t="s">
        <v>17113</v>
      </c>
    </row>
    <row r="8555" spans="1:5" hidden="1" x14ac:dyDescent="0.4">
      <c r="A8555" t="s">
        <v>5</v>
      </c>
      <c r="B8555" s="1">
        <v>45589</v>
      </c>
      <c r="C8555" t="s">
        <v>17114</v>
      </c>
      <c r="D8555" s="1">
        <v>43501</v>
      </c>
      <c r="E8555" t="s">
        <v>17115</v>
      </c>
    </row>
    <row r="8556" spans="1:5" hidden="1" x14ac:dyDescent="0.4">
      <c r="A8556" t="s">
        <v>5</v>
      </c>
      <c r="B8556" s="1">
        <v>45421</v>
      </c>
      <c r="C8556" t="s">
        <v>17116</v>
      </c>
      <c r="D8556" s="1">
        <v>43586</v>
      </c>
      <c r="E8556" t="s">
        <v>17117</v>
      </c>
    </row>
    <row r="8557" spans="1:5" hidden="1" x14ac:dyDescent="0.4">
      <c r="A8557" t="s">
        <v>5</v>
      </c>
      <c r="B8557" s="1">
        <v>45575</v>
      </c>
      <c r="C8557" t="s">
        <v>17118</v>
      </c>
      <c r="D8557" s="1">
        <v>43698</v>
      </c>
      <c r="E8557" t="s">
        <v>17119</v>
      </c>
    </row>
    <row r="8558" spans="1:5" hidden="1" x14ac:dyDescent="0.4">
      <c r="A8558" t="s">
        <v>5</v>
      </c>
      <c r="B8558" s="1">
        <v>45527</v>
      </c>
      <c r="C8558" t="s">
        <v>17120</v>
      </c>
      <c r="D8558" s="1">
        <v>45356</v>
      </c>
      <c r="E8558" t="s">
        <v>17121</v>
      </c>
    </row>
    <row r="8559" spans="1:5" x14ac:dyDescent="0.4">
      <c r="A8559" t="s">
        <v>26</v>
      </c>
      <c r="B8559" s="1">
        <v>45602</v>
      </c>
      <c r="C8559" t="s">
        <v>45062</v>
      </c>
      <c r="E8559" t="s">
        <v>45063</v>
      </c>
    </row>
    <row r="8560" spans="1:5" x14ac:dyDescent="0.4">
      <c r="A8560" t="s">
        <v>26</v>
      </c>
      <c r="B8560" s="1">
        <v>45602</v>
      </c>
      <c r="C8560" t="s">
        <v>45064</v>
      </c>
      <c r="D8560" s="1">
        <v>44277</v>
      </c>
      <c r="E8560" t="s">
        <v>45065</v>
      </c>
    </row>
    <row r="8561" spans="1:5" x14ac:dyDescent="0.4">
      <c r="A8561" t="s">
        <v>26</v>
      </c>
      <c r="B8561" s="1">
        <v>45602</v>
      </c>
      <c r="C8561" t="s">
        <v>45066</v>
      </c>
      <c r="E8561" t="s">
        <v>45067</v>
      </c>
    </row>
    <row r="8562" spans="1:5" x14ac:dyDescent="0.4">
      <c r="A8562" t="s">
        <v>26</v>
      </c>
      <c r="B8562" s="1">
        <v>45602</v>
      </c>
      <c r="C8562" t="s">
        <v>45070</v>
      </c>
      <c r="E8562" t="s">
        <v>45071</v>
      </c>
    </row>
    <row r="8563" spans="1:5" x14ac:dyDescent="0.4">
      <c r="A8563" t="s">
        <v>26</v>
      </c>
      <c r="B8563" s="1">
        <v>45602</v>
      </c>
      <c r="C8563" t="s">
        <v>45072</v>
      </c>
      <c r="D8563" s="1">
        <v>43774</v>
      </c>
      <c r="E8563" t="s">
        <v>45073</v>
      </c>
    </row>
    <row r="8564" spans="1:5" x14ac:dyDescent="0.4">
      <c r="A8564" t="s">
        <v>26</v>
      </c>
      <c r="B8564" s="1">
        <v>45602</v>
      </c>
      <c r="C8564" t="s">
        <v>45074</v>
      </c>
      <c r="E8564" t="s">
        <v>45075</v>
      </c>
    </row>
    <row r="8565" spans="1:5" hidden="1" x14ac:dyDescent="0.4">
      <c r="A8565" t="s">
        <v>5</v>
      </c>
      <c r="B8565" s="1">
        <v>45451</v>
      </c>
      <c r="C8565" t="s">
        <v>17134</v>
      </c>
      <c r="D8565" s="1">
        <v>45446</v>
      </c>
      <c r="E8565" t="s">
        <v>17135</v>
      </c>
    </row>
    <row r="8566" spans="1:5" hidden="1" x14ac:dyDescent="0.4">
      <c r="A8566" t="s">
        <v>5</v>
      </c>
      <c r="B8566" s="1">
        <v>45582</v>
      </c>
      <c r="C8566" t="s">
        <v>17136</v>
      </c>
      <c r="D8566" s="1">
        <v>44197</v>
      </c>
      <c r="E8566" t="s">
        <v>17137</v>
      </c>
    </row>
    <row r="8567" spans="1:5" hidden="1" x14ac:dyDescent="0.4">
      <c r="A8567" t="s">
        <v>5</v>
      </c>
      <c r="B8567" s="1">
        <v>45465</v>
      </c>
      <c r="C8567" t="s">
        <v>17138</v>
      </c>
      <c r="D8567" s="1">
        <v>45424</v>
      </c>
      <c r="E8567" t="s">
        <v>17139</v>
      </c>
    </row>
    <row r="8568" spans="1:5" hidden="1" x14ac:dyDescent="0.4">
      <c r="A8568" t="s">
        <v>5</v>
      </c>
      <c r="B8568" s="1">
        <v>45471</v>
      </c>
      <c r="C8568" t="s">
        <v>17140</v>
      </c>
      <c r="D8568" s="1">
        <v>42731</v>
      </c>
      <c r="E8568" t="s">
        <v>17141</v>
      </c>
    </row>
    <row r="8569" spans="1:5" hidden="1" x14ac:dyDescent="0.4">
      <c r="A8569" t="s">
        <v>5</v>
      </c>
      <c r="B8569" s="1">
        <v>45548</v>
      </c>
      <c r="C8569" t="s">
        <v>17142</v>
      </c>
      <c r="D8569" s="1">
        <v>45532</v>
      </c>
      <c r="E8569" t="s">
        <v>17143</v>
      </c>
    </row>
    <row r="8570" spans="1:5" hidden="1" x14ac:dyDescent="0.4">
      <c r="A8570" t="s">
        <v>5</v>
      </c>
      <c r="B8570" s="1">
        <v>45555</v>
      </c>
      <c r="C8570" t="s">
        <v>17144</v>
      </c>
      <c r="D8570" s="1">
        <v>45471</v>
      </c>
      <c r="E8570" t="s">
        <v>17145</v>
      </c>
    </row>
    <row r="8571" spans="1:5" hidden="1" x14ac:dyDescent="0.4">
      <c r="A8571" t="s">
        <v>5</v>
      </c>
      <c r="B8571" s="1">
        <v>45479</v>
      </c>
      <c r="C8571" t="s">
        <v>17146</v>
      </c>
      <c r="D8571" s="1">
        <v>45410</v>
      </c>
      <c r="E8571" t="s">
        <v>17147</v>
      </c>
    </row>
    <row r="8572" spans="1:5" hidden="1" x14ac:dyDescent="0.4">
      <c r="A8572" t="s">
        <v>5</v>
      </c>
      <c r="B8572" s="1">
        <v>45512</v>
      </c>
      <c r="C8572" t="s">
        <v>17148</v>
      </c>
      <c r="D8572" s="1">
        <v>45432</v>
      </c>
      <c r="E8572" t="s">
        <v>17149</v>
      </c>
    </row>
    <row r="8573" spans="1:5" hidden="1" x14ac:dyDescent="0.4">
      <c r="A8573" t="s">
        <v>5</v>
      </c>
      <c r="B8573" s="1">
        <v>45498</v>
      </c>
      <c r="C8573" t="s">
        <v>17150</v>
      </c>
      <c r="D8573" s="1">
        <v>44574</v>
      </c>
      <c r="E8573" t="s">
        <v>17151</v>
      </c>
    </row>
    <row r="8574" spans="1:5" hidden="1" x14ac:dyDescent="0.4">
      <c r="A8574" t="s">
        <v>5</v>
      </c>
      <c r="B8574" s="1">
        <v>45506</v>
      </c>
      <c r="C8574" t="s">
        <v>17152</v>
      </c>
      <c r="D8574" s="1">
        <v>45504</v>
      </c>
      <c r="E8574" t="s">
        <v>17153</v>
      </c>
    </row>
    <row r="8575" spans="1:5" hidden="1" x14ac:dyDescent="0.4">
      <c r="A8575" t="s">
        <v>5</v>
      </c>
      <c r="B8575" s="1">
        <v>45380</v>
      </c>
      <c r="C8575" t="s">
        <v>17154</v>
      </c>
      <c r="E8575" t="s">
        <v>17155</v>
      </c>
    </row>
    <row r="8576" spans="1:5" hidden="1" x14ac:dyDescent="0.4">
      <c r="A8576" t="s">
        <v>5</v>
      </c>
      <c r="B8576" s="1">
        <v>45380</v>
      </c>
      <c r="C8576" t="s">
        <v>17156</v>
      </c>
      <c r="E8576" t="s">
        <v>17157</v>
      </c>
    </row>
    <row r="8577" spans="1:5" hidden="1" x14ac:dyDescent="0.4">
      <c r="A8577" t="s">
        <v>5</v>
      </c>
      <c r="B8577" s="1">
        <v>45498</v>
      </c>
      <c r="C8577" t="s">
        <v>17158</v>
      </c>
      <c r="E8577" t="s">
        <v>17159</v>
      </c>
    </row>
    <row r="8578" spans="1:5" x14ac:dyDescent="0.4">
      <c r="A8578" t="s">
        <v>26</v>
      </c>
      <c r="B8578" s="1">
        <v>45602</v>
      </c>
      <c r="C8578" t="s">
        <v>45076</v>
      </c>
      <c r="E8578" t="s">
        <v>45077</v>
      </c>
    </row>
    <row r="8579" spans="1:5" x14ac:dyDescent="0.4">
      <c r="A8579" t="s">
        <v>26</v>
      </c>
      <c r="B8579" s="1">
        <v>45602</v>
      </c>
      <c r="C8579" t="s">
        <v>45078</v>
      </c>
      <c r="E8579" t="s">
        <v>45079</v>
      </c>
    </row>
    <row r="8580" spans="1:5" x14ac:dyDescent="0.4">
      <c r="A8580" t="s">
        <v>26</v>
      </c>
      <c r="B8580" s="1">
        <v>45602</v>
      </c>
      <c r="C8580" t="s">
        <v>45080</v>
      </c>
      <c r="D8580" s="1">
        <v>43851</v>
      </c>
      <c r="E8580" t="s">
        <v>45081</v>
      </c>
    </row>
    <row r="8581" spans="1:5" x14ac:dyDescent="0.4">
      <c r="A8581" t="s">
        <v>26</v>
      </c>
      <c r="B8581" s="1">
        <v>45602</v>
      </c>
      <c r="C8581" t="s">
        <v>45082</v>
      </c>
      <c r="D8581" s="1">
        <v>43760</v>
      </c>
      <c r="E8581" t="s">
        <v>45083</v>
      </c>
    </row>
    <row r="8582" spans="1:5" hidden="1" x14ac:dyDescent="0.4">
      <c r="A8582" t="s">
        <v>5</v>
      </c>
      <c r="B8582" s="1">
        <v>45527</v>
      </c>
      <c r="C8582" t="s">
        <v>17168</v>
      </c>
      <c r="D8582" s="1">
        <v>43135</v>
      </c>
      <c r="E8582" t="s">
        <v>17169</v>
      </c>
    </row>
    <row r="8583" spans="1:5" hidden="1" x14ac:dyDescent="0.4">
      <c r="A8583" t="s">
        <v>5</v>
      </c>
      <c r="B8583" s="1">
        <v>45596</v>
      </c>
      <c r="C8583" t="s">
        <v>17170</v>
      </c>
      <c r="E8583" t="s">
        <v>17171</v>
      </c>
    </row>
    <row r="8584" spans="1:5" hidden="1" x14ac:dyDescent="0.4">
      <c r="A8584" t="s">
        <v>5</v>
      </c>
      <c r="B8584" s="1">
        <v>45582</v>
      </c>
      <c r="C8584" t="s">
        <v>17172</v>
      </c>
      <c r="D8584" s="1">
        <v>45418</v>
      </c>
      <c r="E8584" t="s">
        <v>17173</v>
      </c>
    </row>
    <row r="8585" spans="1:5" hidden="1" x14ac:dyDescent="0.4">
      <c r="A8585" t="s">
        <v>5</v>
      </c>
      <c r="B8585" s="1">
        <v>45555</v>
      </c>
      <c r="C8585" t="s">
        <v>17174</v>
      </c>
      <c r="D8585" s="1">
        <v>45457</v>
      </c>
      <c r="E8585" t="s">
        <v>17175</v>
      </c>
    </row>
    <row r="8586" spans="1:5" hidden="1" x14ac:dyDescent="0.4">
      <c r="A8586" t="s">
        <v>5</v>
      </c>
      <c r="B8586" s="1">
        <v>45589</v>
      </c>
      <c r="C8586" t="s">
        <v>17176</v>
      </c>
      <c r="D8586" s="1">
        <v>45545</v>
      </c>
      <c r="E8586" t="s">
        <v>17177</v>
      </c>
    </row>
    <row r="8587" spans="1:5" hidden="1" x14ac:dyDescent="0.4">
      <c r="A8587" t="s">
        <v>5</v>
      </c>
      <c r="B8587" s="1">
        <v>45598</v>
      </c>
      <c r="C8587" t="s">
        <v>17178</v>
      </c>
      <c r="D8587" s="1">
        <v>45596</v>
      </c>
      <c r="E8587" t="s">
        <v>17179</v>
      </c>
    </row>
    <row r="8588" spans="1:5" hidden="1" x14ac:dyDescent="0.4">
      <c r="A8588" t="s">
        <v>5</v>
      </c>
      <c r="B8588" s="1">
        <v>45596</v>
      </c>
      <c r="C8588" t="s">
        <v>17180</v>
      </c>
      <c r="E8588" t="s">
        <v>17181</v>
      </c>
    </row>
    <row r="8589" spans="1:5" hidden="1" x14ac:dyDescent="0.4">
      <c r="A8589" t="s">
        <v>5</v>
      </c>
      <c r="B8589" s="1">
        <v>45259</v>
      </c>
      <c r="C8589" t="s">
        <v>17182</v>
      </c>
      <c r="D8589" s="1">
        <v>41074</v>
      </c>
      <c r="E8589" t="s">
        <v>17183</v>
      </c>
    </row>
    <row r="8590" spans="1:5" hidden="1" x14ac:dyDescent="0.4">
      <c r="A8590" t="s">
        <v>5</v>
      </c>
      <c r="B8590" s="1">
        <v>45554</v>
      </c>
      <c r="C8590" t="s">
        <v>17184</v>
      </c>
      <c r="D8590" s="1">
        <v>41856</v>
      </c>
      <c r="E8590" t="s">
        <v>17185</v>
      </c>
    </row>
    <row r="8591" spans="1:5" hidden="1" x14ac:dyDescent="0.4">
      <c r="A8591" t="s">
        <v>5</v>
      </c>
      <c r="B8591" s="1">
        <v>45343</v>
      </c>
      <c r="C8591" t="s">
        <v>17186</v>
      </c>
      <c r="D8591" s="1">
        <v>45180</v>
      </c>
      <c r="E8591" t="s">
        <v>17187</v>
      </c>
    </row>
    <row r="8592" spans="1:5" hidden="1" x14ac:dyDescent="0.4">
      <c r="A8592" t="s">
        <v>5</v>
      </c>
      <c r="B8592" s="1">
        <v>45343</v>
      </c>
      <c r="C8592" t="s">
        <v>17188</v>
      </c>
      <c r="D8592" s="1">
        <v>44936</v>
      </c>
      <c r="E8592" t="s">
        <v>17189</v>
      </c>
    </row>
    <row r="8593" spans="1:5" hidden="1" x14ac:dyDescent="0.4">
      <c r="A8593" t="s">
        <v>5</v>
      </c>
      <c r="B8593" s="1">
        <v>45337</v>
      </c>
      <c r="C8593" t="s">
        <v>17190</v>
      </c>
      <c r="D8593" s="1">
        <v>40175</v>
      </c>
      <c r="E8593" t="s">
        <v>17191</v>
      </c>
    </row>
    <row r="8594" spans="1:5" hidden="1" x14ac:dyDescent="0.4">
      <c r="A8594" t="s">
        <v>5</v>
      </c>
      <c r="B8594" s="1">
        <v>45575</v>
      </c>
      <c r="C8594" t="s">
        <v>17192</v>
      </c>
      <c r="D8594" s="1">
        <v>43874</v>
      </c>
      <c r="E8594" t="s">
        <v>17193</v>
      </c>
    </row>
    <row r="8595" spans="1:5" hidden="1" x14ac:dyDescent="0.4">
      <c r="A8595" t="s">
        <v>5</v>
      </c>
      <c r="B8595" s="1">
        <v>45498</v>
      </c>
      <c r="C8595" t="s">
        <v>17194</v>
      </c>
      <c r="E8595" t="s">
        <v>17195</v>
      </c>
    </row>
    <row r="8596" spans="1:5" hidden="1" x14ac:dyDescent="0.4">
      <c r="A8596" t="s">
        <v>5</v>
      </c>
      <c r="B8596" s="1">
        <v>45498</v>
      </c>
      <c r="C8596" t="s">
        <v>17196</v>
      </c>
      <c r="E8596" t="s">
        <v>17197</v>
      </c>
    </row>
    <row r="8597" spans="1:5" hidden="1" x14ac:dyDescent="0.4">
      <c r="A8597" t="s">
        <v>5</v>
      </c>
      <c r="B8597" s="1">
        <v>45498</v>
      </c>
      <c r="C8597" t="s">
        <v>17198</v>
      </c>
      <c r="E8597" t="s">
        <v>17199</v>
      </c>
    </row>
    <row r="8598" spans="1:5" hidden="1" x14ac:dyDescent="0.4">
      <c r="A8598" t="s">
        <v>5</v>
      </c>
      <c r="B8598" s="1">
        <v>45498</v>
      </c>
      <c r="C8598" t="s">
        <v>17200</v>
      </c>
      <c r="E8598" t="s">
        <v>17201</v>
      </c>
    </row>
    <row r="8599" spans="1:5" hidden="1" x14ac:dyDescent="0.4">
      <c r="A8599" t="s">
        <v>5</v>
      </c>
      <c r="B8599" s="1">
        <v>45498</v>
      </c>
      <c r="C8599" t="s">
        <v>17202</v>
      </c>
      <c r="E8599" t="s">
        <v>17203</v>
      </c>
    </row>
    <row r="8600" spans="1:5" hidden="1" x14ac:dyDescent="0.4">
      <c r="A8600" t="s">
        <v>5</v>
      </c>
      <c r="B8600" s="1">
        <v>45498</v>
      </c>
      <c r="C8600" t="s">
        <v>17204</v>
      </c>
      <c r="E8600" t="s">
        <v>17205</v>
      </c>
    </row>
    <row r="8601" spans="1:5" hidden="1" x14ac:dyDescent="0.4">
      <c r="A8601" t="s">
        <v>5</v>
      </c>
      <c r="B8601" s="1">
        <v>45575</v>
      </c>
      <c r="C8601" t="s">
        <v>17206</v>
      </c>
      <c r="E8601" t="s">
        <v>17207</v>
      </c>
    </row>
    <row r="8602" spans="1:5" hidden="1" x14ac:dyDescent="0.4">
      <c r="A8602" t="s">
        <v>5</v>
      </c>
      <c r="B8602" s="1">
        <v>45498</v>
      </c>
      <c r="C8602" t="s">
        <v>17208</v>
      </c>
      <c r="E8602" t="s">
        <v>17209</v>
      </c>
    </row>
    <row r="8603" spans="1:5" hidden="1" x14ac:dyDescent="0.4">
      <c r="A8603" t="s">
        <v>5</v>
      </c>
      <c r="B8603" s="1">
        <v>45498</v>
      </c>
      <c r="C8603" t="s">
        <v>17210</v>
      </c>
      <c r="E8603" t="s">
        <v>17211</v>
      </c>
    </row>
    <row r="8604" spans="1:5" hidden="1" x14ac:dyDescent="0.4">
      <c r="A8604" t="s">
        <v>5</v>
      </c>
      <c r="B8604" s="1">
        <v>45498</v>
      </c>
      <c r="C8604" t="s">
        <v>17212</v>
      </c>
      <c r="E8604" t="s">
        <v>17213</v>
      </c>
    </row>
    <row r="8605" spans="1:5" hidden="1" x14ac:dyDescent="0.4">
      <c r="A8605" t="s">
        <v>5</v>
      </c>
      <c r="B8605" s="1">
        <v>45582</v>
      </c>
      <c r="C8605" t="s">
        <v>17214</v>
      </c>
      <c r="E8605" t="s">
        <v>17215</v>
      </c>
    </row>
    <row r="8606" spans="1:5" hidden="1" x14ac:dyDescent="0.4">
      <c r="A8606" t="s">
        <v>5</v>
      </c>
      <c r="B8606" s="1">
        <v>45498</v>
      </c>
      <c r="C8606" t="s">
        <v>17216</v>
      </c>
      <c r="E8606" t="s">
        <v>17217</v>
      </c>
    </row>
    <row r="8607" spans="1:5" hidden="1" x14ac:dyDescent="0.4">
      <c r="A8607" t="s">
        <v>5</v>
      </c>
      <c r="B8607" s="1">
        <v>45498</v>
      </c>
      <c r="C8607" t="s">
        <v>17218</v>
      </c>
      <c r="E8607" t="s">
        <v>17219</v>
      </c>
    </row>
    <row r="8608" spans="1:5" hidden="1" x14ac:dyDescent="0.4">
      <c r="A8608" t="s">
        <v>5</v>
      </c>
      <c r="B8608" s="1">
        <v>45498</v>
      </c>
      <c r="C8608" t="s">
        <v>17220</v>
      </c>
      <c r="E8608" t="s">
        <v>17221</v>
      </c>
    </row>
    <row r="8609" spans="1:5" hidden="1" x14ac:dyDescent="0.4">
      <c r="A8609" t="s">
        <v>5</v>
      </c>
      <c r="B8609" s="1">
        <v>45498</v>
      </c>
      <c r="C8609" t="s">
        <v>17222</v>
      </c>
      <c r="E8609" t="s">
        <v>17223</v>
      </c>
    </row>
    <row r="8610" spans="1:5" hidden="1" x14ac:dyDescent="0.4">
      <c r="A8610" t="s">
        <v>5</v>
      </c>
      <c r="B8610" s="1">
        <v>45498</v>
      </c>
      <c r="C8610" t="s">
        <v>17224</v>
      </c>
      <c r="E8610" t="s">
        <v>17225</v>
      </c>
    </row>
    <row r="8611" spans="1:5" hidden="1" x14ac:dyDescent="0.4">
      <c r="A8611" t="s">
        <v>5</v>
      </c>
      <c r="B8611" s="1">
        <v>45498</v>
      </c>
      <c r="C8611" t="s">
        <v>17226</v>
      </c>
      <c r="E8611" t="s">
        <v>17227</v>
      </c>
    </row>
    <row r="8612" spans="1:5" hidden="1" x14ac:dyDescent="0.4">
      <c r="A8612" t="s">
        <v>5</v>
      </c>
      <c r="B8612" s="1">
        <v>45498</v>
      </c>
      <c r="C8612" t="s">
        <v>17228</v>
      </c>
      <c r="E8612" t="s">
        <v>17229</v>
      </c>
    </row>
    <row r="8613" spans="1:5" hidden="1" x14ac:dyDescent="0.4">
      <c r="A8613" t="s">
        <v>5</v>
      </c>
      <c r="B8613" s="1">
        <v>45498</v>
      </c>
      <c r="C8613" t="s">
        <v>17230</v>
      </c>
      <c r="E8613" t="s">
        <v>17231</v>
      </c>
    </row>
    <row r="8614" spans="1:5" hidden="1" x14ac:dyDescent="0.4">
      <c r="A8614" t="s">
        <v>5</v>
      </c>
      <c r="B8614" s="1">
        <v>45498</v>
      </c>
      <c r="C8614" t="s">
        <v>17232</v>
      </c>
      <c r="E8614" t="s">
        <v>17233</v>
      </c>
    </row>
    <row r="8615" spans="1:5" hidden="1" x14ac:dyDescent="0.4">
      <c r="A8615" t="s">
        <v>5</v>
      </c>
      <c r="B8615" s="1">
        <v>45498</v>
      </c>
      <c r="C8615" t="s">
        <v>17234</v>
      </c>
      <c r="E8615" t="s">
        <v>17235</v>
      </c>
    </row>
    <row r="8616" spans="1:5" hidden="1" x14ac:dyDescent="0.4">
      <c r="A8616" t="s">
        <v>5</v>
      </c>
      <c r="B8616" s="1">
        <v>45498</v>
      </c>
      <c r="C8616" t="s">
        <v>17236</v>
      </c>
      <c r="E8616" t="s">
        <v>17237</v>
      </c>
    </row>
    <row r="8617" spans="1:5" hidden="1" x14ac:dyDescent="0.4">
      <c r="A8617" t="s">
        <v>5</v>
      </c>
      <c r="B8617" s="1">
        <v>45498</v>
      </c>
      <c r="C8617" t="s">
        <v>17238</v>
      </c>
      <c r="E8617" t="s">
        <v>17239</v>
      </c>
    </row>
    <row r="8618" spans="1:5" hidden="1" x14ac:dyDescent="0.4">
      <c r="A8618" t="s">
        <v>5</v>
      </c>
      <c r="B8618" s="1">
        <v>45498</v>
      </c>
      <c r="C8618" t="s">
        <v>17240</v>
      </c>
      <c r="E8618" t="s">
        <v>17241</v>
      </c>
    </row>
    <row r="8619" spans="1:5" hidden="1" x14ac:dyDescent="0.4">
      <c r="A8619" t="s">
        <v>5</v>
      </c>
      <c r="B8619" s="1">
        <v>45498</v>
      </c>
      <c r="C8619" t="s">
        <v>17242</v>
      </c>
      <c r="E8619" t="s">
        <v>17243</v>
      </c>
    </row>
    <row r="8620" spans="1:5" x14ac:dyDescent="0.4">
      <c r="A8620" t="s">
        <v>26</v>
      </c>
      <c r="B8620" s="1">
        <v>45602</v>
      </c>
      <c r="C8620" t="s">
        <v>45086</v>
      </c>
      <c r="D8620" s="1">
        <v>40322</v>
      </c>
      <c r="E8620" t="s">
        <v>45087</v>
      </c>
    </row>
    <row r="8621" spans="1:5" hidden="1" x14ac:dyDescent="0.4">
      <c r="A8621" t="s">
        <v>5</v>
      </c>
      <c r="B8621" s="1">
        <v>45596</v>
      </c>
      <c r="C8621" t="s">
        <v>17246</v>
      </c>
      <c r="D8621" s="1">
        <v>43047</v>
      </c>
      <c r="E8621" t="s">
        <v>17247</v>
      </c>
    </row>
    <row r="8622" spans="1:5" x14ac:dyDescent="0.4">
      <c r="A8622" t="s">
        <v>26</v>
      </c>
      <c r="B8622" s="1">
        <v>45602</v>
      </c>
      <c r="C8622" t="s">
        <v>45088</v>
      </c>
      <c r="D8622" s="1">
        <v>40375</v>
      </c>
      <c r="E8622" t="s">
        <v>45089</v>
      </c>
    </row>
    <row r="8623" spans="1:5" x14ac:dyDescent="0.4">
      <c r="A8623" t="s">
        <v>26</v>
      </c>
      <c r="B8623" s="1">
        <v>45602</v>
      </c>
      <c r="C8623" t="s">
        <v>45090</v>
      </c>
      <c r="D8623" s="1">
        <v>40322</v>
      </c>
      <c r="E8623" t="s">
        <v>45091</v>
      </c>
    </row>
    <row r="8624" spans="1:5" x14ac:dyDescent="0.4">
      <c r="A8624" t="s">
        <v>26</v>
      </c>
      <c r="B8624" s="1">
        <v>45602</v>
      </c>
      <c r="C8624" t="s">
        <v>45092</v>
      </c>
      <c r="D8624" s="1">
        <v>38705</v>
      </c>
      <c r="E8624" t="s">
        <v>45093</v>
      </c>
    </row>
    <row r="8625" spans="1:5" x14ac:dyDescent="0.4">
      <c r="A8625" t="s">
        <v>26</v>
      </c>
      <c r="B8625" s="1">
        <v>45602</v>
      </c>
      <c r="C8625" t="s">
        <v>45094</v>
      </c>
      <c r="E8625" t="s">
        <v>45095</v>
      </c>
    </row>
    <row r="8626" spans="1:5" x14ac:dyDescent="0.4">
      <c r="A8626" t="s">
        <v>26</v>
      </c>
      <c r="B8626" s="1">
        <v>45602</v>
      </c>
      <c r="C8626" t="s">
        <v>45098</v>
      </c>
      <c r="D8626" s="1">
        <v>41464</v>
      </c>
      <c r="E8626" t="s">
        <v>45099</v>
      </c>
    </row>
    <row r="8627" spans="1:5" x14ac:dyDescent="0.4">
      <c r="A8627" t="s">
        <v>26</v>
      </c>
      <c r="B8627" s="1">
        <v>45602</v>
      </c>
      <c r="C8627" t="s">
        <v>45100</v>
      </c>
      <c r="D8627" s="1">
        <v>40406</v>
      </c>
      <c r="E8627" t="s">
        <v>45101</v>
      </c>
    </row>
    <row r="8628" spans="1:5" hidden="1" x14ac:dyDescent="0.4">
      <c r="A8628" t="s">
        <v>5</v>
      </c>
      <c r="B8628" s="1">
        <v>45589</v>
      </c>
      <c r="C8628" t="s">
        <v>17260</v>
      </c>
      <c r="D8628" s="1">
        <v>44016</v>
      </c>
      <c r="E8628" t="s">
        <v>17261</v>
      </c>
    </row>
    <row r="8629" spans="1:5" hidden="1" x14ac:dyDescent="0.4">
      <c r="A8629" t="s">
        <v>5</v>
      </c>
      <c r="B8629" s="1">
        <v>45332</v>
      </c>
      <c r="C8629" t="s">
        <v>17262</v>
      </c>
      <c r="D8629" s="1">
        <v>41756</v>
      </c>
      <c r="E8629" t="s">
        <v>17263</v>
      </c>
    </row>
    <row r="8630" spans="1:5" hidden="1" x14ac:dyDescent="0.4">
      <c r="A8630" t="s">
        <v>5</v>
      </c>
      <c r="B8630" s="1">
        <v>45332</v>
      </c>
      <c r="C8630" t="s">
        <v>17264</v>
      </c>
      <c r="D8630" s="1">
        <v>43931</v>
      </c>
      <c r="E8630" t="s">
        <v>17265</v>
      </c>
    </row>
    <row r="8631" spans="1:5" hidden="1" x14ac:dyDescent="0.4">
      <c r="A8631" t="s">
        <v>5</v>
      </c>
      <c r="B8631" s="1">
        <v>45344</v>
      </c>
      <c r="C8631" t="s">
        <v>17266</v>
      </c>
      <c r="D8631" s="1">
        <v>45061</v>
      </c>
      <c r="E8631" t="s">
        <v>17267</v>
      </c>
    </row>
    <row r="8632" spans="1:5" hidden="1" x14ac:dyDescent="0.4">
      <c r="A8632" t="s">
        <v>5</v>
      </c>
      <c r="B8632" s="1">
        <v>45339</v>
      </c>
      <c r="C8632" t="s">
        <v>17268</v>
      </c>
      <c r="D8632" s="1">
        <v>45278</v>
      </c>
      <c r="E8632" t="s">
        <v>17269</v>
      </c>
    </row>
    <row r="8633" spans="1:5" hidden="1" x14ac:dyDescent="0.4">
      <c r="A8633" t="s">
        <v>5</v>
      </c>
      <c r="B8633" s="1">
        <v>45596</v>
      </c>
      <c r="C8633" t="s">
        <v>17270</v>
      </c>
      <c r="E8633" t="s">
        <v>17271</v>
      </c>
    </row>
    <row r="8634" spans="1:5" hidden="1" x14ac:dyDescent="0.4">
      <c r="A8634" t="s">
        <v>5</v>
      </c>
      <c r="B8634" s="1">
        <v>45351</v>
      </c>
      <c r="C8634" t="s">
        <v>17272</v>
      </c>
      <c r="E8634" t="s">
        <v>17273</v>
      </c>
    </row>
    <row r="8635" spans="1:5" hidden="1" x14ac:dyDescent="0.4">
      <c r="A8635" t="s">
        <v>5</v>
      </c>
      <c r="B8635" s="1">
        <v>45360</v>
      </c>
      <c r="C8635" t="s">
        <v>17274</v>
      </c>
      <c r="D8635" s="1">
        <v>44801</v>
      </c>
      <c r="E8635" t="s">
        <v>17275</v>
      </c>
    </row>
    <row r="8636" spans="1:5" hidden="1" x14ac:dyDescent="0.4">
      <c r="A8636" t="s">
        <v>5</v>
      </c>
      <c r="B8636" s="1">
        <v>45596</v>
      </c>
      <c r="C8636" t="s">
        <v>17276</v>
      </c>
      <c r="D8636" s="1">
        <v>45372</v>
      </c>
      <c r="E8636" t="s">
        <v>17277</v>
      </c>
    </row>
    <row r="8637" spans="1:5" hidden="1" x14ac:dyDescent="0.4">
      <c r="A8637" t="s">
        <v>5</v>
      </c>
      <c r="B8637" s="1">
        <v>45393</v>
      </c>
      <c r="C8637" t="s">
        <v>17278</v>
      </c>
      <c r="D8637" s="1">
        <v>43809</v>
      </c>
      <c r="E8637" t="s">
        <v>17279</v>
      </c>
    </row>
    <row r="8638" spans="1:5" hidden="1" x14ac:dyDescent="0.4">
      <c r="A8638" t="s">
        <v>5</v>
      </c>
      <c r="B8638" s="1">
        <v>45575</v>
      </c>
      <c r="C8638" t="s">
        <v>17280</v>
      </c>
      <c r="D8638" s="1">
        <v>43965</v>
      </c>
      <c r="E8638" t="s">
        <v>17281</v>
      </c>
    </row>
    <row r="8639" spans="1:5" hidden="1" x14ac:dyDescent="0.4">
      <c r="A8639" t="s">
        <v>5</v>
      </c>
      <c r="B8639" s="1">
        <v>45400</v>
      </c>
      <c r="C8639" t="s">
        <v>17282</v>
      </c>
      <c r="E8639" t="s">
        <v>17283</v>
      </c>
    </row>
    <row r="8640" spans="1:5" x14ac:dyDescent="0.4">
      <c r="A8640" t="s">
        <v>26</v>
      </c>
      <c r="B8640" s="1">
        <v>45602</v>
      </c>
      <c r="C8640" t="s">
        <v>45102</v>
      </c>
      <c r="D8640" s="1">
        <v>40289</v>
      </c>
      <c r="E8640" t="s">
        <v>45103</v>
      </c>
    </row>
    <row r="8641" spans="1:5" x14ac:dyDescent="0.4">
      <c r="A8641" t="s">
        <v>26</v>
      </c>
      <c r="B8641" s="1">
        <v>45602</v>
      </c>
      <c r="C8641" t="s">
        <v>45104</v>
      </c>
      <c r="E8641" t="s">
        <v>45105</v>
      </c>
    </row>
    <row r="8642" spans="1:5" x14ac:dyDescent="0.4">
      <c r="A8642" t="s">
        <v>26</v>
      </c>
      <c r="B8642" s="1">
        <v>45602</v>
      </c>
      <c r="C8642" t="s">
        <v>45106</v>
      </c>
      <c r="D8642" s="1">
        <v>39828</v>
      </c>
      <c r="E8642" t="s">
        <v>45107</v>
      </c>
    </row>
    <row r="8643" spans="1:5" x14ac:dyDescent="0.4">
      <c r="A8643" t="s">
        <v>26</v>
      </c>
      <c r="B8643" s="1">
        <v>45602</v>
      </c>
      <c r="C8643" t="s">
        <v>45108</v>
      </c>
      <c r="D8643" s="1">
        <v>41330</v>
      </c>
      <c r="E8643" t="s">
        <v>45109</v>
      </c>
    </row>
    <row r="8644" spans="1:5" x14ac:dyDescent="0.4">
      <c r="A8644" t="s">
        <v>26</v>
      </c>
      <c r="B8644" s="1">
        <v>45602</v>
      </c>
      <c r="C8644" t="s">
        <v>45110</v>
      </c>
      <c r="D8644" s="1">
        <v>40466</v>
      </c>
      <c r="E8644" t="s">
        <v>45111</v>
      </c>
    </row>
    <row r="8645" spans="1:5" x14ac:dyDescent="0.4">
      <c r="A8645" t="s">
        <v>26</v>
      </c>
      <c r="B8645" s="1">
        <v>45602</v>
      </c>
      <c r="C8645" t="s">
        <v>45112</v>
      </c>
      <c r="E8645" t="s">
        <v>45113</v>
      </c>
    </row>
    <row r="8646" spans="1:5" hidden="1" x14ac:dyDescent="0.4">
      <c r="A8646" t="s">
        <v>5</v>
      </c>
      <c r="B8646" s="1">
        <v>45451</v>
      </c>
      <c r="C8646" t="s">
        <v>17296</v>
      </c>
      <c r="D8646" s="1">
        <v>45446</v>
      </c>
      <c r="E8646" t="s">
        <v>17297</v>
      </c>
    </row>
    <row r="8647" spans="1:5" hidden="1" x14ac:dyDescent="0.4">
      <c r="A8647" t="s">
        <v>5</v>
      </c>
      <c r="B8647" s="1">
        <v>45582</v>
      </c>
      <c r="C8647" t="s">
        <v>17298</v>
      </c>
      <c r="D8647" s="1">
        <v>44197</v>
      </c>
      <c r="E8647" t="s">
        <v>17299</v>
      </c>
    </row>
    <row r="8648" spans="1:5" hidden="1" x14ac:dyDescent="0.4">
      <c r="A8648" t="s">
        <v>5</v>
      </c>
      <c r="B8648" s="1">
        <v>45582</v>
      </c>
      <c r="C8648" t="s">
        <v>17300</v>
      </c>
      <c r="E8648" t="s">
        <v>17301</v>
      </c>
    </row>
    <row r="8649" spans="1:5" hidden="1" x14ac:dyDescent="0.4">
      <c r="A8649" t="s">
        <v>5</v>
      </c>
      <c r="B8649" s="1">
        <v>45465</v>
      </c>
      <c r="C8649" t="s">
        <v>17302</v>
      </c>
      <c r="D8649" s="1">
        <v>43915</v>
      </c>
      <c r="E8649" t="s">
        <v>17303</v>
      </c>
    </row>
    <row r="8650" spans="1:5" hidden="1" x14ac:dyDescent="0.4">
      <c r="A8650" t="s">
        <v>5</v>
      </c>
      <c r="B8650" s="1">
        <v>45596</v>
      </c>
      <c r="C8650" t="s">
        <v>17304</v>
      </c>
      <c r="D8650" s="1">
        <v>45455</v>
      </c>
      <c r="E8650" t="s">
        <v>17305</v>
      </c>
    </row>
    <row r="8651" spans="1:5" hidden="1" x14ac:dyDescent="0.4">
      <c r="A8651" t="s">
        <v>5</v>
      </c>
      <c r="B8651" s="1">
        <v>45479</v>
      </c>
      <c r="C8651" t="s">
        <v>17306</v>
      </c>
      <c r="D8651" s="1">
        <v>42537</v>
      </c>
      <c r="E8651" t="s">
        <v>17307</v>
      </c>
    </row>
    <row r="8652" spans="1:5" hidden="1" x14ac:dyDescent="0.4">
      <c r="A8652" t="s">
        <v>5</v>
      </c>
      <c r="B8652" s="1">
        <v>45485</v>
      </c>
      <c r="C8652" t="s">
        <v>17308</v>
      </c>
      <c r="D8652" s="1">
        <v>45483</v>
      </c>
      <c r="E8652" t="s">
        <v>17309</v>
      </c>
    </row>
    <row r="8653" spans="1:5" hidden="1" x14ac:dyDescent="0.4">
      <c r="A8653" t="s">
        <v>5</v>
      </c>
      <c r="B8653" s="1">
        <v>45596</v>
      </c>
      <c r="C8653" t="s">
        <v>17310</v>
      </c>
      <c r="D8653" s="1">
        <v>45491</v>
      </c>
      <c r="E8653" t="s">
        <v>17311</v>
      </c>
    </row>
    <row r="8654" spans="1:5" hidden="1" x14ac:dyDescent="0.4">
      <c r="A8654" t="s">
        <v>5</v>
      </c>
      <c r="B8654" s="1">
        <v>45575</v>
      </c>
      <c r="C8654" t="s">
        <v>17312</v>
      </c>
      <c r="E8654" t="s">
        <v>17313</v>
      </c>
    </row>
    <row r="8655" spans="1:5" hidden="1" x14ac:dyDescent="0.4">
      <c r="A8655" t="s">
        <v>5</v>
      </c>
      <c r="B8655" s="1">
        <v>45568</v>
      </c>
      <c r="C8655" t="s">
        <v>17314</v>
      </c>
      <c r="D8655" s="1">
        <v>45492</v>
      </c>
      <c r="E8655" t="s">
        <v>17315</v>
      </c>
    </row>
    <row r="8656" spans="1:5" hidden="1" x14ac:dyDescent="0.4">
      <c r="A8656" t="s">
        <v>5</v>
      </c>
      <c r="B8656" s="1">
        <v>45527</v>
      </c>
      <c r="C8656" t="s">
        <v>17316</v>
      </c>
      <c r="D8656" s="1">
        <v>45516</v>
      </c>
      <c r="E8656" t="s">
        <v>17317</v>
      </c>
    </row>
    <row r="8657" spans="1:5" hidden="1" x14ac:dyDescent="0.4">
      <c r="A8657" t="s">
        <v>5</v>
      </c>
      <c r="B8657" s="1">
        <v>45380</v>
      </c>
      <c r="C8657" t="s">
        <v>17318</v>
      </c>
      <c r="E8657" t="s">
        <v>17319</v>
      </c>
    </row>
    <row r="8658" spans="1:5" hidden="1" x14ac:dyDescent="0.4">
      <c r="A8658" t="s">
        <v>5</v>
      </c>
      <c r="B8658" s="1">
        <v>45380</v>
      </c>
      <c r="C8658" t="s">
        <v>17320</v>
      </c>
      <c r="E8658" t="s">
        <v>17321</v>
      </c>
    </row>
    <row r="8659" spans="1:5" hidden="1" x14ac:dyDescent="0.4">
      <c r="A8659" t="s">
        <v>5</v>
      </c>
      <c r="B8659" s="1">
        <v>45380</v>
      </c>
      <c r="C8659" t="s">
        <v>17322</v>
      </c>
      <c r="E8659" t="s">
        <v>17323</v>
      </c>
    </row>
    <row r="8660" spans="1:5" hidden="1" x14ac:dyDescent="0.4">
      <c r="A8660" t="s">
        <v>5</v>
      </c>
      <c r="B8660" s="1">
        <v>45380</v>
      </c>
      <c r="C8660" t="s">
        <v>17324</v>
      </c>
      <c r="E8660" t="s">
        <v>17325</v>
      </c>
    </row>
    <row r="8661" spans="1:5" x14ac:dyDescent="0.4">
      <c r="A8661" t="s">
        <v>26</v>
      </c>
      <c r="B8661" s="1">
        <v>45602</v>
      </c>
      <c r="C8661" t="s">
        <v>45114</v>
      </c>
      <c r="D8661" s="1">
        <v>40889</v>
      </c>
      <c r="E8661" t="s">
        <v>45115</v>
      </c>
    </row>
    <row r="8662" spans="1:5" x14ac:dyDescent="0.4">
      <c r="A8662" t="s">
        <v>26</v>
      </c>
      <c r="B8662" s="1">
        <v>45602</v>
      </c>
      <c r="C8662" t="s">
        <v>45116</v>
      </c>
      <c r="D8662" s="1">
        <v>41128</v>
      </c>
      <c r="E8662" t="s">
        <v>45117</v>
      </c>
    </row>
    <row r="8663" spans="1:5" x14ac:dyDescent="0.4">
      <c r="A8663" t="s">
        <v>26</v>
      </c>
      <c r="B8663" s="1">
        <v>45602</v>
      </c>
      <c r="C8663" t="s">
        <v>45118</v>
      </c>
      <c r="E8663" t="s">
        <v>45119</v>
      </c>
    </row>
    <row r="8664" spans="1:5" x14ac:dyDescent="0.4">
      <c r="A8664" t="s">
        <v>26</v>
      </c>
      <c r="B8664" s="1">
        <v>45602</v>
      </c>
      <c r="C8664" t="s">
        <v>45120</v>
      </c>
      <c r="D8664" s="1">
        <v>43054</v>
      </c>
      <c r="E8664" t="s">
        <v>45121</v>
      </c>
    </row>
    <row r="8665" spans="1:5" x14ac:dyDescent="0.4">
      <c r="A8665" t="s">
        <v>26</v>
      </c>
      <c r="B8665" s="1">
        <v>45602</v>
      </c>
      <c r="C8665" t="s">
        <v>45122</v>
      </c>
      <c r="D8665" s="1">
        <v>40406</v>
      </c>
      <c r="E8665" t="s">
        <v>45123</v>
      </c>
    </row>
    <row r="8666" spans="1:5" x14ac:dyDescent="0.4">
      <c r="A8666" t="s">
        <v>26</v>
      </c>
      <c r="B8666" s="1">
        <v>45602</v>
      </c>
      <c r="C8666" t="s">
        <v>45124</v>
      </c>
      <c r="D8666" s="1">
        <v>40272</v>
      </c>
      <c r="E8666" t="s">
        <v>45125</v>
      </c>
    </row>
    <row r="8667" spans="1:5" x14ac:dyDescent="0.4">
      <c r="A8667" t="s">
        <v>26</v>
      </c>
      <c r="B8667" s="1">
        <v>45602</v>
      </c>
      <c r="C8667" t="s">
        <v>45126</v>
      </c>
      <c r="E8667" t="s">
        <v>45127</v>
      </c>
    </row>
    <row r="8668" spans="1:5" hidden="1" x14ac:dyDescent="0.4">
      <c r="A8668" t="s">
        <v>5</v>
      </c>
      <c r="B8668" s="1">
        <v>45596</v>
      </c>
      <c r="C8668" t="s">
        <v>17340</v>
      </c>
      <c r="D8668" s="1">
        <v>44459</v>
      </c>
      <c r="E8668" t="s">
        <v>17341</v>
      </c>
    </row>
    <row r="8669" spans="1:5" hidden="1" x14ac:dyDescent="0.4">
      <c r="A8669" t="s">
        <v>5</v>
      </c>
      <c r="B8669" s="1">
        <v>45428</v>
      </c>
      <c r="C8669" t="s">
        <v>17342</v>
      </c>
      <c r="D8669" s="1">
        <v>44544</v>
      </c>
      <c r="E8669" t="s">
        <v>17343</v>
      </c>
    </row>
    <row r="8670" spans="1:5" hidden="1" x14ac:dyDescent="0.4">
      <c r="A8670" t="s">
        <v>5</v>
      </c>
      <c r="B8670" s="1">
        <v>45589</v>
      </c>
      <c r="C8670" t="s">
        <v>17344</v>
      </c>
      <c r="D8670" s="1">
        <v>43851</v>
      </c>
      <c r="E8670" t="s">
        <v>17345</v>
      </c>
    </row>
    <row r="8671" spans="1:5" hidden="1" x14ac:dyDescent="0.4">
      <c r="A8671" t="s">
        <v>5</v>
      </c>
      <c r="B8671" s="1">
        <v>45596</v>
      </c>
      <c r="C8671" t="s">
        <v>17346</v>
      </c>
      <c r="D8671" s="1">
        <v>43741</v>
      </c>
      <c r="E8671" t="s">
        <v>17347</v>
      </c>
    </row>
    <row r="8672" spans="1:5" hidden="1" x14ac:dyDescent="0.4">
      <c r="A8672" t="s">
        <v>5</v>
      </c>
      <c r="B8672" s="1">
        <v>45350</v>
      </c>
      <c r="C8672" t="s">
        <v>17348</v>
      </c>
      <c r="D8672" s="1">
        <v>43916</v>
      </c>
      <c r="E8672" t="s">
        <v>17349</v>
      </c>
    </row>
    <row r="8673" spans="1:5" hidden="1" x14ac:dyDescent="0.4">
      <c r="A8673" t="s">
        <v>5</v>
      </c>
      <c r="B8673" s="1">
        <v>45331</v>
      </c>
      <c r="C8673" t="s">
        <v>17350</v>
      </c>
      <c r="D8673" s="1">
        <v>41529</v>
      </c>
      <c r="E8673" t="s">
        <v>17351</v>
      </c>
    </row>
    <row r="8674" spans="1:5" hidden="1" x14ac:dyDescent="0.4">
      <c r="A8674" t="s">
        <v>5</v>
      </c>
      <c r="B8674" s="1">
        <v>45596</v>
      </c>
      <c r="C8674" t="s">
        <v>17352</v>
      </c>
      <c r="D8674" s="1">
        <v>42332</v>
      </c>
      <c r="E8674" t="s">
        <v>17353</v>
      </c>
    </row>
    <row r="8675" spans="1:5" hidden="1" x14ac:dyDescent="0.4">
      <c r="A8675" t="s">
        <v>5</v>
      </c>
      <c r="B8675" s="1">
        <v>45498</v>
      </c>
      <c r="C8675" t="s">
        <v>17354</v>
      </c>
      <c r="D8675" s="1">
        <v>44251</v>
      </c>
      <c r="E8675" t="s">
        <v>17355</v>
      </c>
    </row>
    <row r="8676" spans="1:5" hidden="1" x14ac:dyDescent="0.4">
      <c r="A8676" t="s">
        <v>5</v>
      </c>
      <c r="B8676" s="1">
        <v>45380</v>
      </c>
      <c r="C8676" t="s">
        <v>17356</v>
      </c>
      <c r="E8676" t="s">
        <v>17357</v>
      </c>
    </row>
    <row r="8677" spans="1:5" hidden="1" x14ac:dyDescent="0.4">
      <c r="A8677" t="s">
        <v>5</v>
      </c>
      <c r="B8677" s="1">
        <v>45407</v>
      </c>
      <c r="C8677" t="s">
        <v>17358</v>
      </c>
      <c r="D8677" s="1">
        <v>43229</v>
      </c>
      <c r="E8677" t="s">
        <v>17359</v>
      </c>
    </row>
    <row r="8678" spans="1:5" hidden="1" x14ac:dyDescent="0.4">
      <c r="A8678" t="s">
        <v>5</v>
      </c>
      <c r="B8678" s="1">
        <v>45329</v>
      </c>
      <c r="C8678" t="s">
        <v>17360</v>
      </c>
      <c r="D8678" s="1">
        <v>43782</v>
      </c>
      <c r="E8678" t="s">
        <v>17361</v>
      </c>
    </row>
    <row r="8679" spans="1:5" hidden="1" x14ac:dyDescent="0.4">
      <c r="A8679" t="s">
        <v>5</v>
      </c>
      <c r="B8679" s="1">
        <v>45456</v>
      </c>
      <c r="C8679" t="s">
        <v>17362</v>
      </c>
      <c r="D8679" s="1">
        <v>44208</v>
      </c>
      <c r="E8679" t="s">
        <v>17363</v>
      </c>
    </row>
    <row r="8680" spans="1:5" hidden="1" x14ac:dyDescent="0.4">
      <c r="A8680" t="s">
        <v>5</v>
      </c>
      <c r="B8680" s="1">
        <v>45337</v>
      </c>
      <c r="C8680" t="s">
        <v>17364</v>
      </c>
      <c r="D8680" s="1">
        <v>40189</v>
      </c>
      <c r="E8680" t="s">
        <v>17365</v>
      </c>
    </row>
    <row r="8681" spans="1:5" hidden="1" x14ac:dyDescent="0.4">
      <c r="A8681" t="s">
        <v>5</v>
      </c>
      <c r="B8681" s="1">
        <v>45596</v>
      </c>
      <c r="C8681" t="s">
        <v>17366</v>
      </c>
      <c r="D8681" s="1">
        <v>43762</v>
      </c>
      <c r="E8681" t="s">
        <v>17367</v>
      </c>
    </row>
    <row r="8682" spans="1:5" hidden="1" x14ac:dyDescent="0.4">
      <c r="A8682" t="s">
        <v>5</v>
      </c>
      <c r="B8682" s="1">
        <v>45512</v>
      </c>
      <c r="C8682" t="s">
        <v>17368</v>
      </c>
      <c r="D8682" s="1">
        <v>45153</v>
      </c>
      <c r="E8682" t="s">
        <v>17369</v>
      </c>
    </row>
    <row r="8683" spans="1:5" hidden="1" x14ac:dyDescent="0.4">
      <c r="A8683" t="s">
        <v>5</v>
      </c>
      <c r="B8683" s="1">
        <v>45596</v>
      </c>
      <c r="C8683" t="s">
        <v>17370</v>
      </c>
      <c r="D8683" s="1">
        <v>43356</v>
      </c>
      <c r="E8683" t="s">
        <v>17371</v>
      </c>
    </row>
    <row r="8684" spans="1:5" hidden="1" x14ac:dyDescent="0.4">
      <c r="A8684" t="s">
        <v>5</v>
      </c>
      <c r="B8684" s="1">
        <v>45331</v>
      </c>
      <c r="C8684" t="s">
        <v>17372</v>
      </c>
      <c r="D8684" s="1">
        <v>43379</v>
      </c>
      <c r="E8684" t="s">
        <v>17373</v>
      </c>
    </row>
    <row r="8685" spans="1:5" hidden="1" x14ac:dyDescent="0.4">
      <c r="A8685" t="s">
        <v>5</v>
      </c>
      <c r="B8685" s="1">
        <v>45589</v>
      </c>
      <c r="C8685" t="s">
        <v>17374</v>
      </c>
      <c r="D8685" s="1">
        <v>42559</v>
      </c>
      <c r="E8685" t="s">
        <v>17375</v>
      </c>
    </row>
    <row r="8686" spans="1:5" hidden="1" x14ac:dyDescent="0.4">
      <c r="A8686" t="s">
        <v>5</v>
      </c>
      <c r="B8686" s="1">
        <v>45331</v>
      </c>
      <c r="C8686" t="s">
        <v>17376</v>
      </c>
      <c r="D8686" s="1">
        <v>44548</v>
      </c>
      <c r="E8686" t="s">
        <v>17377</v>
      </c>
    </row>
    <row r="8687" spans="1:5" hidden="1" x14ac:dyDescent="0.4">
      <c r="A8687" t="s">
        <v>5</v>
      </c>
      <c r="B8687" s="1">
        <v>45463</v>
      </c>
      <c r="C8687" t="s">
        <v>17378</v>
      </c>
      <c r="D8687" s="1">
        <v>42417</v>
      </c>
      <c r="E8687" t="s">
        <v>17379</v>
      </c>
    </row>
    <row r="8688" spans="1:5" hidden="1" x14ac:dyDescent="0.4">
      <c r="A8688" t="s">
        <v>5</v>
      </c>
      <c r="B8688" s="1">
        <v>45547</v>
      </c>
      <c r="C8688" t="s">
        <v>17380</v>
      </c>
      <c r="D8688" s="1">
        <v>44061</v>
      </c>
      <c r="E8688" t="s">
        <v>17381</v>
      </c>
    </row>
    <row r="8689" spans="1:5" hidden="1" x14ac:dyDescent="0.4">
      <c r="A8689" t="s">
        <v>5</v>
      </c>
      <c r="B8689" s="1">
        <v>45596</v>
      </c>
      <c r="C8689" t="s">
        <v>17382</v>
      </c>
      <c r="D8689" s="1">
        <v>45231</v>
      </c>
      <c r="E8689" t="s">
        <v>17383</v>
      </c>
    </row>
    <row r="8690" spans="1:5" hidden="1" x14ac:dyDescent="0.4">
      <c r="A8690" t="s">
        <v>5</v>
      </c>
      <c r="B8690" s="1">
        <v>45442</v>
      </c>
      <c r="C8690" t="s">
        <v>17384</v>
      </c>
      <c r="D8690" s="1">
        <v>41292</v>
      </c>
      <c r="E8690" t="s">
        <v>17385</v>
      </c>
    </row>
    <row r="8691" spans="1:5" hidden="1" x14ac:dyDescent="0.4">
      <c r="A8691" t="s">
        <v>5</v>
      </c>
      <c r="B8691" s="1">
        <v>45589</v>
      </c>
      <c r="C8691" t="s">
        <v>17386</v>
      </c>
      <c r="E8691" t="s">
        <v>17387</v>
      </c>
    </row>
    <row r="8692" spans="1:5" hidden="1" x14ac:dyDescent="0.4">
      <c r="A8692" t="s">
        <v>5</v>
      </c>
      <c r="B8692" s="1">
        <v>45351</v>
      </c>
      <c r="C8692" t="s">
        <v>17388</v>
      </c>
      <c r="E8692" t="s">
        <v>17389</v>
      </c>
    </row>
    <row r="8693" spans="1:5" hidden="1" x14ac:dyDescent="0.4">
      <c r="A8693" t="s">
        <v>5</v>
      </c>
      <c r="B8693" s="1">
        <v>45414</v>
      </c>
      <c r="C8693" t="s">
        <v>17390</v>
      </c>
      <c r="D8693" s="1">
        <v>45356</v>
      </c>
      <c r="E8693" t="s">
        <v>17391</v>
      </c>
    </row>
    <row r="8694" spans="1:5" x14ac:dyDescent="0.4">
      <c r="A8694" t="s">
        <v>26</v>
      </c>
      <c r="B8694" s="1">
        <v>45602</v>
      </c>
      <c r="C8694" t="s">
        <v>45132</v>
      </c>
      <c r="D8694" s="1">
        <v>40023</v>
      </c>
      <c r="E8694" t="s">
        <v>45133</v>
      </c>
    </row>
    <row r="8695" spans="1:5" hidden="1" x14ac:dyDescent="0.4">
      <c r="A8695" t="s">
        <v>5</v>
      </c>
      <c r="B8695" s="1">
        <v>45211</v>
      </c>
      <c r="C8695" t="s">
        <v>17394</v>
      </c>
      <c r="E8695" t="s">
        <v>17395</v>
      </c>
    </row>
    <row r="8696" spans="1:5" x14ac:dyDescent="0.4">
      <c r="A8696" t="s">
        <v>26</v>
      </c>
      <c r="B8696" s="1">
        <v>45602</v>
      </c>
      <c r="C8696" t="s">
        <v>45134</v>
      </c>
      <c r="E8696" t="s">
        <v>45135</v>
      </c>
    </row>
    <row r="8697" spans="1:5" x14ac:dyDescent="0.4">
      <c r="A8697" t="s">
        <v>26</v>
      </c>
      <c r="B8697" s="1">
        <v>45602</v>
      </c>
      <c r="C8697" t="s">
        <v>45136</v>
      </c>
      <c r="E8697" t="s">
        <v>45137</v>
      </c>
    </row>
    <row r="8698" spans="1:5" x14ac:dyDescent="0.4">
      <c r="A8698" t="s">
        <v>26</v>
      </c>
      <c r="B8698" s="1">
        <v>45602</v>
      </c>
      <c r="C8698" t="s">
        <v>45138</v>
      </c>
      <c r="D8698" s="1">
        <v>40283</v>
      </c>
      <c r="E8698" t="s">
        <v>45139</v>
      </c>
    </row>
    <row r="8699" spans="1:5" x14ac:dyDescent="0.4">
      <c r="A8699" t="s">
        <v>26</v>
      </c>
      <c r="B8699" s="1">
        <v>45602</v>
      </c>
      <c r="C8699" t="s">
        <v>45140</v>
      </c>
      <c r="D8699" s="1">
        <v>42332</v>
      </c>
      <c r="E8699" t="s">
        <v>45141</v>
      </c>
    </row>
    <row r="8700" spans="1:5" x14ac:dyDescent="0.4">
      <c r="A8700" t="s">
        <v>26</v>
      </c>
      <c r="B8700" s="1">
        <v>45602</v>
      </c>
      <c r="C8700" t="s">
        <v>45142</v>
      </c>
      <c r="D8700" s="1">
        <v>41969</v>
      </c>
      <c r="E8700" t="s">
        <v>45143</v>
      </c>
    </row>
    <row r="8701" spans="1:5" x14ac:dyDescent="0.4">
      <c r="A8701" t="s">
        <v>26</v>
      </c>
      <c r="B8701" s="1">
        <v>45602</v>
      </c>
      <c r="C8701" t="s">
        <v>45144</v>
      </c>
      <c r="E8701" t="s">
        <v>45145</v>
      </c>
    </row>
    <row r="8702" spans="1:5" hidden="1" x14ac:dyDescent="0.4">
      <c r="A8702" t="s">
        <v>5</v>
      </c>
      <c r="B8702" s="1">
        <v>45589</v>
      </c>
      <c r="C8702" t="s">
        <v>17408</v>
      </c>
      <c r="D8702" s="1">
        <v>44848</v>
      </c>
      <c r="E8702" t="s">
        <v>17409</v>
      </c>
    </row>
    <row r="8703" spans="1:5" hidden="1" x14ac:dyDescent="0.4">
      <c r="A8703" t="s">
        <v>5</v>
      </c>
      <c r="B8703" s="1">
        <v>45374</v>
      </c>
      <c r="C8703" t="s">
        <v>17410</v>
      </c>
      <c r="D8703" s="1">
        <v>44673</v>
      </c>
      <c r="E8703" t="s">
        <v>17411</v>
      </c>
    </row>
    <row r="8704" spans="1:5" hidden="1" x14ac:dyDescent="0.4">
      <c r="A8704" t="s">
        <v>5</v>
      </c>
      <c r="B8704" s="1">
        <v>45393</v>
      </c>
      <c r="C8704" t="s">
        <v>17412</v>
      </c>
      <c r="D8704" s="1">
        <v>45359</v>
      </c>
      <c r="E8704" t="s">
        <v>17413</v>
      </c>
    </row>
    <row r="8705" spans="1:5" hidden="1" x14ac:dyDescent="0.4">
      <c r="A8705" t="s">
        <v>5</v>
      </c>
      <c r="B8705" s="1">
        <v>45512</v>
      </c>
      <c r="C8705" t="s">
        <v>17414</v>
      </c>
      <c r="D8705" s="1">
        <v>45372</v>
      </c>
      <c r="E8705" t="s">
        <v>17415</v>
      </c>
    </row>
    <row r="8706" spans="1:5" hidden="1" x14ac:dyDescent="0.4">
      <c r="A8706" t="s">
        <v>5</v>
      </c>
      <c r="B8706" s="1">
        <v>45491</v>
      </c>
      <c r="C8706" t="s">
        <v>17416</v>
      </c>
      <c r="D8706" s="1">
        <v>45410</v>
      </c>
      <c r="E8706" t="s">
        <v>17417</v>
      </c>
    </row>
    <row r="8707" spans="1:5" hidden="1" x14ac:dyDescent="0.4">
      <c r="A8707" t="s">
        <v>5</v>
      </c>
      <c r="B8707" s="1">
        <v>45380</v>
      </c>
      <c r="C8707" t="s">
        <v>17418</v>
      </c>
      <c r="E8707" t="s">
        <v>17419</v>
      </c>
    </row>
    <row r="8708" spans="1:5" hidden="1" x14ac:dyDescent="0.4">
      <c r="A8708" t="s">
        <v>5</v>
      </c>
      <c r="B8708" s="1">
        <v>45386</v>
      </c>
      <c r="C8708" t="s">
        <v>17420</v>
      </c>
      <c r="E8708" t="s">
        <v>17421</v>
      </c>
    </row>
    <row r="8709" spans="1:5" hidden="1" x14ac:dyDescent="0.4">
      <c r="A8709" t="s">
        <v>5</v>
      </c>
      <c r="B8709" s="1">
        <v>45456</v>
      </c>
      <c r="C8709" t="s">
        <v>17422</v>
      </c>
      <c r="D8709" s="1">
        <v>44819</v>
      </c>
      <c r="E8709" t="s">
        <v>17423</v>
      </c>
    </row>
    <row r="8710" spans="1:5" hidden="1" x14ac:dyDescent="0.4">
      <c r="A8710" t="s">
        <v>5</v>
      </c>
      <c r="B8710" s="1">
        <v>45435</v>
      </c>
      <c r="C8710" t="s">
        <v>17424</v>
      </c>
      <c r="E8710" t="s">
        <v>17425</v>
      </c>
    </row>
    <row r="8711" spans="1:5" hidden="1" x14ac:dyDescent="0.4">
      <c r="A8711" t="s">
        <v>5</v>
      </c>
      <c r="B8711" s="1">
        <v>45589</v>
      </c>
      <c r="C8711" t="s">
        <v>17426</v>
      </c>
      <c r="E8711" t="s">
        <v>17427</v>
      </c>
    </row>
    <row r="8712" spans="1:5" hidden="1" x14ac:dyDescent="0.4">
      <c r="A8712" t="s">
        <v>5</v>
      </c>
      <c r="B8712" s="1">
        <v>45484</v>
      </c>
      <c r="C8712" t="s">
        <v>17428</v>
      </c>
      <c r="D8712" s="1">
        <v>43955</v>
      </c>
      <c r="E8712" t="s">
        <v>17429</v>
      </c>
    </row>
    <row r="8713" spans="1:5" hidden="1" x14ac:dyDescent="0.4">
      <c r="A8713" t="s">
        <v>5</v>
      </c>
      <c r="B8713" s="1">
        <v>45491</v>
      </c>
      <c r="C8713" t="s">
        <v>17430</v>
      </c>
      <c r="D8713" s="1">
        <v>45428</v>
      </c>
      <c r="E8713" t="s">
        <v>17431</v>
      </c>
    </row>
    <row r="8714" spans="1:5" hidden="1" x14ac:dyDescent="0.4">
      <c r="A8714" t="s">
        <v>5</v>
      </c>
      <c r="B8714" s="1">
        <v>45449</v>
      </c>
      <c r="C8714" t="s">
        <v>17432</v>
      </c>
      <c r="D8714" s="1">
        <v>42071</v>
      </c>
      <c r="E8714" t="s">
        <v>17433</v>
      </c>
    </row>
    <row r="8715" spans="1:5" hidden="1" x14ac:dyDescent="0.4">
      <c r="A8715" t="s">
        <v>5</v>
      </c>
      <c r="B8715" s="1">
        <v>45448</v>
      </c>
      <c r="C8715" t="s">
        <v>17434</v>
      </c>
      <c r="E8715" t="s">
        <v>17435</v>
      </c>
    </row>
    <row r="8716" spans="1:5" hidden="1" x14ac:dyDescent="0.4">
      <c r="A8716" t="s">
        <v>5</v>
      </c>
      <c r="B8716" s="1">
        <v>45568</v>
      </c>
      <c r="C8716" t="s">
        <v>17436</v>
      </c>
      <c r="D8716" s="1">
        <v>45446</v>
      </c>
      <c r="E8716" t="s">
        <v>17437</v>
      </c>
    </row>
    <row r="8717" spans="1:5" hidden="1" x14ac:dyDescent="0.4">
      <c r="A8717" t="s">
        <v>5</v>
      </c>
      <c r="B8717" s="1">
        <v>45575</v>
      </c>
      <c r="C8717" t="s">
        <v>17438</v>
      </c>
      <c r="D8717" s="1">
        <v>44615</v>
      </c>
      <c r="E8717" t="s">
        <v>17439</v>
      </c>
    </row>
    <row r="8718" spans="1:5" hidden="1" x14ac:dyDescent="0.4">
      <c r="A8718" t="s">
        <v>5</v>
      </c>
      <c r="B8718" s="1">
        <v>45465</v>
      </c>
      <c r="C8718" t="s">
        <v>17440</v>
      </c>
      <c r="D8718" s="1">
        <v>43745</v>
      </c>
      <c r="E8718" t="s">
        <v>17441</v>
      </c>
    </row>
    <row r="8719" spans="1:5" hidden="1" x14ac:dyDescent="0.4">
      <c r="A8719" t="s">
        <v>5</v>
      </c>
      <c r="B8719" s="1">
        <v>45380</v>
      </c>
      <c r="C8719" t="s">
        <v>17442</v>
      </c>
      <c r="E8719" t="s">
        <v>17443</v>
      </c>
    </row>
    <row r="8720" spans="1:5" hidden="1" x14ac:dyDescent="0.4">
      <c r="A8720" t="s">
        <v>5</v>
      </c>
      <c r="B8720" s="1">
        <v>45380</v>
      </c>
      <c r="C8720" t="s">
        <v>17444</v>
      </c>
      <c r="E8720" t="s">
        <v>17445</v>
      </c>
    </row>
    <row r="8721" spans="1:5" x14ac:dyDescent="0.4">
      <c r="A8721" t="s">
        <v>26</v>
      </c>
      <c r="B8721" s="1">
        <v>45602</v>
      </c>
      <c r="C8721" t="s">
        <v>45146</v>
      </c>
      <c r="D8721" s="1">
        <v>42253</v>
      </c>
      <c r="E8721" t="s">
        <v>45147</v>
      </c>
    </row>
    <row r="8722" spans="1:5" hidden="1" x14ac:dyDescent="0.4">
      <c r="A8722" t="s">
        <v>5</v>
      </c>
      <c r="B8722" s="1">
        <v>45380</v>
      </c>
      <c r="C8722" t="s">
        <v>17448</v>
      </c>
      <c r="E8722" t="s">
        <v>17449</v>
      </c>
    </row>
    <row r="8723" spans="1:5" x14ac:dyDescent="0.4">
      <c r="A8723" t="s">
        <v>26</v>
      </c>
      <c r="B8723" s="1">
        <v>45602</v>
      </c>
      <c r="C8723" t="s">
        <v>45148</v>
      </c>
      <c r="D8723" s="1">
        <v>43042</v>
      </c>
      <c r="E8723" t="s">
        <v>45149</v>
      </c>
    </row>
    <row r="8724" spans="1:5" x14ac:dyDescent="0.4">
      <c r="A8724" t="s">
        <v>26</v>
      </c>
      <c r="B8724" s="1">
        <v>45602</v>
      </c>
      <c r="C8724" t="s">
        <v>45150</v>
      </c>
      <c r="D8724" s="1">
        <v>41437</v>
      </c>
      <c r="E8724" t="s">
        <v>45151</v>
      </c>
    </row>
    <row r="8725" spans="1:5" x14ac:dyDescent="0.4">
      <c r="A8725" t="s">
        <v>26</v>
      </c>
      <c r="B8725" s="1">
        <v>45602</v>
      </c>
      <c r="C8725" t="s">
        <v>45152</v>
      </c>
      <c r="E8725" t="s">
        <v>45153</v>
      </c>
    </row>
    <row r="8726" spans="1:5" x14ac:dyDescent="0.4">
      <c r="A8726" t="s">
        <v>26</v>
      </c>
      <c r="B8726" s="1">
        <v>45602</v>
      </c>
      <c r="C8726" t="s">
        <v>45154</v>
      </c>
      <c r="D8726" s="1">
        <v>43718</v>
      </c>
      <c r="E8726" t="s">
        <v>45155</v>
      </c>
    </row>
    <row r="8727" spans="1:5" x14ac:dyDescent="0.4">
      <c r="A8727" t="s">
        <v>26</v>
      </c>
      <c r="B8727" s="1">
        <v>45602</v>
      </c>
      <c r="C8727" t="s">
        <v>45158</v>
      </c>
      <c r="D8727" s="1">
        <v>42638</v>
      </c>
      <c r="E8727" t="s">
        <v>45159</v>
      </c>
    </row>
    <row r="8728" spans="1:5" x14ac:dyDescent="0.4">
      <c r="A8728" t="s">
        <v>26</v>
      </c>
      <c r="B8728" s="1">
        <v>45602</v>
      </c>
      <c r="C8728" t="s">
        <v>45160</v>
      </c>
      <c r="D8728" s="1">
        <v>43105</v>
      </c>
      <c r="E8728" t="s">
        <v>45161</v>
      </c>
    </row>
    <row r="8729" spans="1:5" hidden="1" x14ac:dyDescent="0.4">
      <c r="A8729" t="s">
        <v>5</v>
      </c>
      <c r="B8729" s="1">
        <v>45597</v>
      </c>
      <c r="C8729" t="s">
        <v>17462</v>
      </c>
      <c r="D8729" s="1">
        <v>44197</v>
      </c>
      <c r="E8729" t="s">
        <v>17463</v>
      </c>
    </row>
    <row r="8730" spans="1:5" hidden="1" x14ac:dyDescent="0.4">
      <c r="A8730" t="s">
        <v>5</v>
      </c>
      <c r="B8730" s="1">
        <v>45589</v>
      </c>
      <c r="C8730" t="s">
        <v>17464</v>
      </c>
      <c r="D8730" s="1">
        <v>43031</v>
      </c>
      <c r="E8730" t="s">
        <v>17465</v>
      </c>
    </row>
    <row r="8731" spans="1:5" hidden="1" x14ac:dyDescent="0.4">
      <c r="A8731" t="s">
        <v>5</v>
      </c>
      <c r="B8731" s="1">
        <v>45589</v>
      </c>
      <c r="C8731" t="s">
        <v>17466</v>
      </c>
      <c r="D8731" s="1">
        <v>43720</v>
      </c>
      <c r="E8731" t="s">
        <v>17467</v>
      </c>
    </row>
    <row r="8732" spans="1:5" hidden="1" x14ac:dyDescent="0.4">
      <c r="A8732" t="s">
        <v>5</v>
      </c>
      <c r="B8732" s="1">
        <v>45233</v>
      </c>
      <c r="C8732" t="s">
        <v>17468</v>
      </c>
      <c r="D8732" s="1">
        <v>41197</v>
      </c>
      <c r="E8732" t="s">
        <v>17469</v>
      </c>
    </row>
    <row r="8733" spans="1:5" hidden="1" x14ac:dyDescent="0.4">
      <c r="A8733" t="s">
        <v>5</v>
      </c>
      <c r="B8733" s="1">
        <v>45421</v>
      </c>
      <c r="C8733" t="s">
        <v>17470</v>
      </c>
      <c r="D8733" s="1">
        <v>43325</v>
      </c>
      <c r="E8733" t="s">
        <v>17471</v>
      </c>
    </row>
    <row r="8734" spans="1:5" hidden="1" x14ac:dyDescent="0.4">
      <c r="A8734" t="s">
        <v>5</v>
      </c>
      <c r="B8734" s="1">
        <v>45491</v>
      </c>
      <c r="C8734" t="s">
        <v>17472</v>
      </c>
      <c r="D8734" s="1">
        <v>40826</v>
      </c>
      <c r="E8734" t="s">
        <v>17473</v>
      </c>
    </row>
    <row r="8735" spans="1:5" hidden="1" x14ac:dyDescent="0.4">
      <c r="A8735" t="s">
        <v>5</v>
      </c>
      <c r="B8735" s="1">
        <v>45343</v>
      </c>
      <c r="C8735" t="s">
        <v>17474</v>
      </c>
      <c r="D8735" s="1">
        <v>44307</v>
      </c>
      <c r="E8735" t="s">
        <v>17475</v>
      </c>
    </row>
    <row r="8736" spans="1:5" hidden="1" x14ac:dyDescent="0.4">
      <c r="A8736" t="s">
        <v>5</v>
      </c>
      <c r="B8736" s="1">
        <v>45329</v>
      </c>
      <c r="C8736" t="s">
        <v>17476</v>
      </c>
      <c r="D8736" s="1">
        <v>44795</v>
      </c>
      <c r="E8736" t="s">
        <v>17477</v>
      </c>
    </row>
    <row r="8737" spans="1:5" hidden="1" x14ac:dyDescent="0.4">
      <c r="A8737" t="s">
        <v>5</v>
      </c>
      <c r="B8737" s="1">
        <v>45337</v>
      </c>
      <c r="C8737" t="s">
        <v>17478</v>
      </c>
      <c r="D8737" s="1">
        <v>40189</v>
      </c>
      <c r="E8737" t="s">
        <v>17479</v>
      </c>
    </row>
    <row r="8738" spans="1:5" hidden="1" x14ac:dyDescent="0.4">
      <c r="A8738" t="s">
        <v>5</v>
      </c>
      <c r="B8738" s="1">
        <v>45596</v>
      </c>
      <c r="C8738" t="s">
        <v>17480</v>
      </c>
      <c r="E8738" t="s">
        <v>17481</v>
      </c>
    </row>
    <row r="8739" spans="1:5" hidden="1" x14ac:dyDescent="0.4">
      <c r="A8739" t="s">
        <v>5</v>
      </c>
      <c r="B8739" s="1">
        <v>45596</v>
      </c>
      <c r="C8739" t="s">
        <v>17482</v>
      </c>
      <c r="D8739" s="1">
        <v>45006</v>
      </c>
      <c r="E8739" t="s">
        <v>17483</v>
      </c>
    </row>
    <row r="8740" spans="1:5" hidden="1" x14ac:dyDescent="0.4">
      <c r="A8740" t="s">
        <v>5</v>
      </c>
      <c r="B8740" s="1">
        <v>45380</v>
      </c>
      <c r="C8740" t="s">
        <v>17484</v>
      </c>
      <c r="E8740" t="s">
        <v>17485</v>
      </c>
    </row>
    <row r="8741" spans="1:5" hidden="1" x14ac:dyDescent="0.4">
      <c r="A8741" t="s">
        <v>5</v>
      </c>
      <c r="B8741" s="1">
        <v>45435</v>
      </c>
      <c r="C8741" t="s">
        <v>17486</v>
      </c>
      <c r="E8741" t="s">
        <v>17487</v>
      </c>
    </row>
    <row r="8742" spans="1:5" x14ac:dyDescent="0.4">
      <c r="A8742" t="s">
        <v>26</v>
      </c>
      <c r="B8742" s="1">
        <v>45602</v>
      </c>
      <c r="C8742" t="s">
        <v>45162</v>
      </c>
      <c r="E8742" t="s">
        <v>45163</v>
      </c>
    </row>
    <row r="8743" spans="1:5" x14ac:dyDescent="0.4">
      <c r="A8743" t="s">
        <v>26</v>
      </c>
      <c r="B8743" s="1">
        <v>45602</v>
      </c>
      <c r="C8743" t="s">
        <v>45164</v>
      </c>
      <c r="D8743" s="1">
        <v>43105</v>
      </c>
      <c r="E8743" t="s">
        <v>45165</v>
      </c>
    </row>
    <row r="8744" spans="1:5" x14ac:dyDescent="0.4">
      <c r="A8744" t="s">
        <v>26</v>
      </c>
      <c r="B8744" s="1">
        <v>45602</v>
      </c>
      <c r="C8744" t="s">
        <v>45172</v>
      </c>
      <c r="E8744" t="s">
        <v>45173</v>
      </c>
    </row>
    <row r="8745" spans="1:5" x14ac:dyDescent="0.4">
      <c r="A8745" t="s">
        <v>26</v>
      </c>
      <c r="B8745" s="1">
        <v>45602</v>
      </c>
      <c r="C8745" t="s">
        <v>45174</v>
      </c>
      <c r="E8745" t="s">
        <v>45175</v>
      </c>
    </row>
    <row r="8746" spans="1:5" x14ac:dyDescent="0.4">
      <c r="A8746" t="s">
        <v>26</v>
      </c>
      <c r="B8746" s="1">
        <v>45602</v>
      </c>
      <c r="C8746" t="s">
        <v>45176</v>
      </c>
      <c r="D8746" s="1">
        <v>42638</v>
      </c>
      <c r="E8746" t="s">
        <v>45177</v>
      </c>
    </row>
    <row r="8747" spans="1:5" hidden="1" x14ac:dyDescent="0.4">
      <c r="A8747" t="s">
        <v>5</v>
      </c>
      <c r="B8747" s="1">
        <v>45596</v>
      </c>
      <c r="C8747" t="s">
        <v>17498</v>
      </c>
      <c r="D8747" s="1">
        <v>43404</v>
      </c>
      <c r="E8747" t="s">
        <v>17499</v>
      </c>
    </row>
    <row r="8748" spans="1:5" hidden="1" x14ac:dyDescent="0.4">
      <c r="A8748" t="s">
        <v>5</v>
      </c>
      <c r="B8748" s="1">
        <v>45332</v>
      </c>
      <c r="C8748" t="s">
        <v>17500</v>
      </c>
      <c r="E8748" t="s">
        <v>17501</v>
      </c>
    </row>
    <row r="8749" spans="1:5" hidden="1" x14ac:dyDescent="0.4">
      <c r="A8749" t="s">
        <v>5</v>
      </c>
      <c r="B8749" s="1">
        <v>45339</v>
      </c>
      <c r="C8749" t="s">
        <v>17502</v>
      </c>
      <c r="D8749" s="1">
        <v>44634</v>
      </c>
      <c r="E8749" t="s">
        <v>17503</v>
      </c>
    </row>
    <row r="8750" spans="1:5" hidden="1" x14ac:dyDescent="0.4">
      <c r="A8750" t="s">
        <v>5</v>
      </c>
      <c r="B8750" s="1">
        <v>45386</v>
      </c>
      <c r="C8750" t="s">
        <v>17504</v>
      </c>
      <c r="E8750" t="s">
        <v>17505</v>
      </c>
    </row>
    <row r="8751" spans="1:5" hidden="1" x14ac:dyDescent="0.4">
      <c r="A8751" t="s">
        <v>5</v>
      </c>
      <c r="B8751" s="1">
        <v>45596</v>
      </c>
      <c r="C8751" t="s">
        <v>17506</v>
      </c>
      <c r="D8751" s="1">
        <v>45043</v>
      </c>
      <c r="E8751" t="s">
        <v>17507</v>
      </c>
    </row>
    <row r="8752" spans="1:5" hidden="1" x14ac:dyDescent="0.4">
      <c r="A8752" t="s">
        <v>5</v>
      </c>
      <c r="B8752" s="1">
        <v>45554</v>
      </c>
      <c r="C8752" t="s">
        <v>17508</v>
      </c>
      <c r="D8752" s="1">
        <v>45219</v>
      </c>
      <c r="E8752" t="s">
        <v>17509</v>
      </c>
    </row>
    <row r="8753" spans="1:5" hidden="1" x14ac:dyDescent="0.4">
      <c r="A8753" t="s">
        <v>5</v>
      </c>
      <c r="B8753" s="1">
        <v>45386</v>
      </c>
      <c r="C8753" t="s">
        <v>17510</v>
      </c>
      <c r="E8753" t="s">
        <v>17511</v>
      </c>
    </row>
    <row r="8754" spans="1:5" hidden="1" x14ac:dyDescent="0.4">
      <c r="A8754" t="s">
        <v>5</v>
      </c>
      <c r="B8754" s="1">
        <v>45589</v>
      </c>
      <c r="C8754" t="s">
        <v>17512</v>
      </c>
      <c r="D8754" s="1">
        <v>44186</v>
      </c>
      <c r="E8754" t="s">
        <v>17513</v>
      </c>
    </row>
    <row r="8755" spans="1:5" hidden="1" x14ac:dyDescent="0.4">
      <c r="A8755" t="s">
        <v>5</v>
      </c>
      <c r="B8755" s="1">
        <v>45407</v>
      </c>
      <c r="C8755" t="s">
        <v>17514</v>
      </c>
      <c r="D8755" s="1">
        <v>42865</v>
      </c>
      <c r="E8755" t="s">
        <v>17515</v>
      </c>
    </row>
    <row r="8756" spans="1:5" hidden="1" x14ac:dyDescent="0.4">
      <c r="A8756" t="s">
        <v>5</v>
      </c>
      <c r="B8756" s="1">
        <v>45414</v>
      </c>
      <c r="C8756" t="s">
        <v>17516</v>
      </c>
      <c r="D8756" s="1">
        <v>45356</v>
      </c>
      <c r="E8756" t="s">
        <v>17517</v>
      </c>
    </row>
    <row r="8757" spans="1:5" hidden="1" x14ac:dyDescent="0.4">
      <c r="A8757" t="s">
        <v>5</v>
      </c>
      <c r="B8757" s="1">
        <v>45371</v>
      </c>
      <c r="C8757" t="s">
        <v>17518</v>
      </c>
      <c r="E8757" t="s">
        <v>17519</v>
      </c>
    </row>
    <row r="8758" spans="1:5" hidden="1" x14ac:dyDescent="0.4">
      <c r="A8758" t="s">
        <v>5</v>
      </c>
      <c r="B8758" s="1">
        <v>45596</v>
      </c>
      <c r="C8758" t="s">
        <v>17520</v>
      </c>
      <c r="D8758" s="1">
        <v>43362</v>
      </c>
      <c r="E8758" t="s">
        <v>17521</v>
      </c>
    </row>
    <row r="8759" spans="1:5" hidden="1" x14ac:dyDescent="0.4">
      <c r="A8759" t="s">
        <v>5</v>
      </c>
      <c r="B8759" s="1">
        <v>45589</v>
      </c>
      <c r="C8759" t="s">
        <v>17522</v>
      </c>
      <c r="D8759" s="1">
        <v>42829</v>
      </c>
      <c r="E8759" t="s">
        <v>17523</v>
      </c>
    </row>
    <row r="8760" spans="1:5" hidden="1" x14ac:dyDescent="0.4">
      <c r="A8760" t="s">
        <v>5</v>
      </c>
      <c r="B8760" s="1">
        <v>45465</v>
      </c>
      <c r="C8760" t="s">
        <v>17524</v>
      </c>
      <c r="D8760" s="1">
        <v>43915</v>
      </c>
      <c r="E8760" t="s">
        <v>17525</v>
      </c>
    </row>
    <row r="8761" spans="1:5" hidden="1" x14ac:dyDescent="0.4">
      <c r="A8761" t="s">
        <v>5</v>
      </c>
      <c r="B8761" s="1">
        <v>45547</v>
      </c>
      <c r="C8761" t="s">
        <v>17526</v>
      </c>
      <c r="D8761" s="1">
        <v>45454</v>
      </c>
      <c r="E8761" t="s">
        <v>17527</v>
      </c>
    </row>
    <row r="8762" spans="1:5" hidden="1" x14ac:dyDescent="0.4">
      <c r="A8762" t="s">
        <v>5</v>
      </c>
      <c r="B8762" s="1">
        <v>45554</v>
      </c>
      <c r="C8762" t="s">
        <v>17528</v>
      </c>
      <c r="D8762" s="1">
        <v>45432</v>
      </c>
      <c r="E8762" t="s">
        <v>17529</v>
      </c>
    </row>
    <row r="8763" spans="1:5" hidden="1" x14ac:dyDescent="0.4">
      <c r="A8763" t="s">
        <v>5</v>
      </c>
      <c r="B8763" s="1">
        <v>45498</v>
      </c>
      <c r="C8763" t="s">
        <v>17530</v>
      </c>
      <c r="D8763" s="1">
        <v>45097</v>
      </c>
      <c r="E8763" t="s">
        <v>17531</v>
      </c>
    </row>
    <row r="8764" spans="1:5" hidden="1" x14ac:dyDescent="0.4">
      <c r="A8764" t="s">
        <v>5</v>
      </c>
      <c r="B8764" s="1">
        <v>45575</v>
      </c>
      <c r="C8764" t="s">
        <v>17532</v>
      </c>
      <c r="E8764" t="s">
        <v>17533</v>
      </c>
    </row>
    <row r="8765" spans="1:5" x14ac:dyDescent="0.4">
      <c r="A8765" t="s">
        <v>26</v>
      </c>
      <c r="B8765" s="1">
        <v>45602</v>
      </c>
      <c r="C8765" t="s">
        <v>45178</v>
      </c>
      <c r="E8765" t="s">
        <v>45179</v>
      </c>
    </row>
    <row r="8766" spans="1:5" hidden="1" x14ac:dyDescent="0.4">
      <c r="A8766" t="s">
        <v>5</v>
      </c>
      <c r="B8766" s="1">
        <v>45372</v>
      </c>
      <c r="C8766" t="s">
        <v>17536</v>
      </c>
      <c r="E8766" t="s">
        <v>17537</v>
      </c>
    </row>
    <row r="8767" spans="1:5" hidden="1" x14ac:dyDescent="0.4">
      <c r="A8767" t="s">
        <v>5</v>
      </c>
      <c r="B8767" s="1">
        <v>45596</v>
      </c>
      <c r="C8767" t="s">
        <v>17538</v>
      </c>
      <c r="D8767" s="1">
        <v>43672</v>
      </c>
      <c r="E8767" t="s">
        <v>17539</v>
      </c>
    </row>
    <row r="8768" spans="1:5" hidden="1" x14ac:dyDescent="0.4">
      <c r="A8768" t="s">
        <v>5</v>
      </c>
      <c r="B8768" s="1">
        <v>45575</v>
      </c>
      <c r="C8768" t="s">
        <v>17540</v>
      </c>
      <c r="E8768" t="s">
        <v>17541</v>
      </c>
    </row>
    <row r="8769" spans="1:5" hidden="1" x14ac:dyDescent="0.4">
      <c r="A8769" t="s">
        <v>5</v>
      </c>
      <c r="B8769" s="1">
        <v>45379</v>
      </c>
      <c r="C8769" t="s">
        <v>17542</v>
      </c>
      <c r="D8769" s="1">
        <v>44856</v>
      </c>
      <c r="E8769" t="s">
        <v>17543</v>
      </c>
    </row>
    <row r="8770" spans="1:5" hidden="1" x14ac:dyDescent="0.4">
      <c r="A8770" t="s">
        <v>5</v>
      </c>
      <c r="B8770" s="1">
        <v>45596</v>
      </c>
      <c r="C8770" t="s">
        <v>17544</v>
      </c>
      <c r="D8770" s="1">
        <v>43857</v>
      </c>
      <c r="E8770" t="s">
        <v>17545</v>
      </c>
    </row>
    <row r="8771" spans="1:5" hidden="1" x14ac:dyDescent="0.4">
      <c r="A8771" t="s">
        <v>5</v>
      </c>
      <c r="B8771" s="1">
        <v>45596</v>
      </c>
      <c r="C8771" t="s">
        <v>17546</v>
      </c>
      <c r="D8771" s="1">
        <v>45007</v>
      </c>
      <c r="E8771" t="s">
        <v>17547</v>
      </c>
    </row>
    <row r="8772" spans="1:5" hidden="1" x14ac:dyDescent="0.4">
      <c r="A8772" t="s">
        <v>5</v>
      </c>
      <c r="B8772" s="1">
        <v>45596</v>
      </c>
      <c r="C8772" t="s">
        <v>17548</v>
      </c>
      <c r="E8772" t="s">
        <v>17549</v>
      </c>
    </row>
    <row r="8773" spans="1:5" hidden="1" x14ac:dyDescent="0.4">
      <c r="A8773" t="s">
        <v>5</v>
      </c>
      <c r="B8773" s="1">
        <v>45589</v>
      </c>
      <c r="C8773" t="s">
        <v>17550</v>
      </c>
      <c r="E8773" t="s">
        <v>17551</v>
      </c>
    </row>
    <row r="8774" spans="1:5" hidden="1" x14ac:dyDescent="0.4">
      <c r="A8774" t="s">
        <v>5</v>
      </c>
      <c r="B8774" s="1">
        <v>45596</v>
      </c>
      <c r="C8774" t="s">
        <v>17552</v>
      </c>
      <c r="D8774" s="1">
        <v>43683</v>
      </c>
      <c r="E8774" t="s">
        <v>17553</v>
      </c>
    </row>
    <row r="8775" spans="1:5" hidden="1" x14ac:dyDescent="0.4">
      <c r="A8775" t="s">
        <v>5</v>
      </c>
      <c r="B8775" s="1">
        <v>45491</v>
      </c>
      <c r="C8775" t="s">
        <v>17554</v>
      </c>
      <c r="D8775" s="1">
        <v>45428</v>
      </c>
      <c r="E8775" t="s">
        <v>17555</v>
      </c>
    </row>
    <row r="8776" spans="1:5" hidden="1" x14ac:dyDescent="0.4">
      <c r="A8776" t="s">
        <v>5</v>
      </c>
      <c r="B8776" s="1">
        <v>45477</v>
      </c>
      <c r="C8776" t="s">
        <v>17556</v>
      </c>
      <c r="D8776" s="1">
        <v>45423</v>
      </c>
      <c r="E8776" t="s">
        <v>17557</v>
      </c>
    </row>
    <row r="8777" spans="1:5" hidden="1" x14ac:dyDescent="0.4">
      <c r="A8777" t="s">
        <v>5</v>
      </c>
      <c r="B8777" s="1">
        <v>45443</v>
      </c>
      <c r="C8777" t="s">
        <v>17558</v>
      </c>
      <c r="D8777" s="1">
        <v>42176</v>
      </c>
      <c r="E8777" t="s">
        <v>17559</v>
      </c>
    </row>
    <row r="8778" spans="1:5" hidden="1" x14ac:dyDescent="0.4">
      <c r="A8778" t="s">
        <v>5</v>
      </c>
      <c r="B8778" s="1">
        <v>45451</v>
      </c>
      <c r="C8778" t="s">
        <v>17560</v>
      </c>
      <c r="D8778" s="1">
        <v>45446</v>
      </c>
      <c r="E8778" t="s">
        <v>17561</v>
      </c>
    </row>
    <row r="8779" spans="1:5" hidden="1" x14ac:dyDescent="0.4">
      <c r="A8779" t="s">
        <v>5</v>
      </c>
      <c r="B8779" s="1">
        <v>45547</v>
      </c>
      <c r="C8779" t="s">
        <v>17562</v>
      </c>
      <c r="D8779" s="1">
        <v>45064</v>
      </c>
      <c r="E8779" t="s">
        <v>17563</v>
      </c>
    </row>
    <row r="8780" spans="1:5" x14ac:dyDescent="0.4">
      <c r="A8780" t="s">
        <v>26</v>
      </c>
      <c r="B8780" s="1">
        <v>45602</v>
      </c>
      <c r="C8780" t="s">
        <v>45180</v>
      </c>
      <c r="D8780" s="1">
        <v>44277</v>
      </c>
      <c r="E8780" t="s">
        <v>45181</v>
      </c>
    </row>
    <row r="8781" spans="1:5" x14ac:dyDescent="0.4">
      <c r="A8781" t="s">
        <v>26</v>
      </c>
      <c r="B8781" s="1">
        <v>45602</v>
      </c>
      <c r="C8781" t="s">
        <v>45184</v>
      </c>
      <c r="E8781" t="s">
        <v>45185</v>
      </c>
    </row>
    <row r="8782" spans="1:5" x14ac:dyDescent="0.4">
      <c r="A8782" t="s">
        <v>26</v>
      </c>
      <c r="B8782" s="1">
        <v>45602</v>
      </c>
      <c r="C8782" t="s">
        <v>45186</v>
      </c>
      <c r="E8782" t="s">
        <v>45187</v>
      </c>
    </row>
    <row r="8783" spans="1:5" x14ac:dyDescent="0.4">
      <c r="A8783" t="s">
        <v>26</v>
      </c>
      <c r="B8783" s="1">
        <v>45602</v>
      </c>
      <c r="C8783" t="s">
        <v>45188</v>
      </c>
      <c r="D8783" s="1">
        <v>41925</v>
      </c>
      <c r="E8783" t="s">
        <v>45189</v>
      </c>
    </row>
    <row r="8784" spans="1:5" x14ac:dyDescent="0.4">
      <c r="A8784" t="s">
        <v>26</v>
      </c>
      <c r="B8784" s="1">
        <v>45602</v>
      </c>
      <c r="C8784" t="s">
        <v>45190</v>
      </c>
      <c r="E8784" t="s">
        <v>45191</v>
      </c>
    </row>
    <row r="8785" spans="1:5" x14ac:dyDescent="0.4">
      <c r="A8785" t="s">
        <v>26</v>
      </c>
      <c r="B8785" s="1">
        <v>45602</v>
      </c>
      <c r="C8785" t="s">
        <v>45192</v>
      </c>
      <c r="E8785" t="s">
        <v>45193</v>
      </c>
    </row>
    <row r="8786" spans="1:5" x14ac:dyDescent="0.4">
      <c r="A8786" t="s">
        <v>26</v>
      </c>
      <c r="B8786" s="1">
        <v>45602</v>
      </c>
      <c r="C8786" t="s">
        <v>45194</v>
      </c>
      <c r="D8786" s="1">
        <v>45072</v>
      </c>
      <c r="E8786" t="s">
        <v>45195</v>
      </c>
    </row>
    <row r="8787" spans="1:5" x14ac:dyDescent="0.4">
      <c r="A8787" t="s">
        <v>26</v>
      </c>
      <c r="B8787" s="1">
        <v>45602</v>
      </c>
      <c r="C8787" t="s">
        <v>45196</v>
      </c>
      <c r="E8787" t="s">
        <v>45197</v>
      </c>
    </row>
    <row r="8788" spans="1:5" hidden="1" x14ac:dyDescent="0.4">
      <c r="A8788" t="s">
        <v>5</v>
      </c>
      <c r="B8788" s="1">
        <v>45512</v>
      </c>
      <c r="C8788" t="s">
        <v>17580</v>
      </c>
      <c r="D8788" s="1">
        <v>45432</v>
      </c>
      <c r="E8788" t="s">
        <v>17581</v>
      </c>
    </row>
    <row r="8789" spans="1:5" hidden="1" x14ac:dyDescent="0.4">
      <c r="A8789" t="s">
        <v>5</v>
      </c>
      <c r="B8789" s="1">
        <v>45505</v>
      </c>
      <c r="C8789" t="s">
        <v>17582</v>
      </c>
      <c r="D8789" s="1">
        <v>45381</v>
      </c>
      <c r="E8789" t="s">
        <v>17583</v>
      </c>
    </row>
    <row r="8790" spans="1:5" hidden="1" x14ac:dyDescent="0.4">
      <c r="A8790" t="s">
        <v>5</v>
      </c>
      <c r="B8790" s="1">
        <v>45233</v>
      </c>
      <c r="C8790" t="s">
        <v>17584</v>
      </c>
      <c r="D8790" s="1">
        <v>41439</v>
      </c>
      <c r="E8790" t="s">
        <v>17585</v>
      </c>
    </row>
    <row r="8791" spans="1:5" hidden="1" x14ac:dyDescent="0.4">
      <c r="A8791" t="s">
        <v>5</v>
      </c>
      <c r="B8791" s="1">
        <v>45504</v>
      </c>
      <c r="C8791" t="s">
        <v>17586</v>
      </c>
      <c r="D8791" s="1">
        <v>41464</v>
      </c>
      <c r="E8791" t="s">
        <v>17587</v>
      </c>
    </row>
    <row r="8792" spans="1:5" hidden="1" x14ac:dyDescent="0.4">
      <c r="A8792" t="s">
        <v>5</v>
      </c>
      <c r="B8792" s="1">
        <v>45506</v>
      </c>
      <c r="C8792" t="s">
        <v>17588</v>
      </c>
      <c r="D8792" s="1">
        <v>45504</v>
      </c>
      <c r="E8792" t="s">
        <v>17589</v>
      </c>
    </row>
    <row r="8793" spans="1:5" hidden="1" x14ac:dyDescent="0.4">
      <c r="A8793" t="s">
        <v>5</v>
      </c>
      <c r="B8793" s="1">
        <v>45589</v>
      </c>
      <c r="C8793" t="s">
        <v>17590</v>
      </c>
      <c r="D8793" s="1">
        <v>45511</v>
      </c>
      <c r="E8793" t="s">
        <v>17591</v>
      </c>
    </row>
    <row r="8794" spans="1:5" hidden="1" x14ac:dyDescent="0.4">
      <c r="A8794" t="s">
        <v>5</v>
      </c>
      <c r="B8794" s="1">
        <v>45527</v>
      </c>
      <c r="C8794" t="s">
        <v>17592</v>
      </c>
      <c r="D8794" s="1">
        <v>45356</v>
      </c>
      <c r="E8794" t="s">
        <v>17593</v>
      </c>
    </row>
    <row r="8795" spans="1:5" hidden="1" x14ac:dyDescent="0.4">
      <c r="A8795" t="s">
        <v>5</v>
      </c>
      <c r="B8795" s="1">
        <v>45582</v>
      </c>
      <c r="C8795" t="s">
        <v>17594</v>
      </c>
      <c r="D8795" s="1">
        <v>42858</v>
      </c>
      <c r="E8795" t="s">
        <v>17595</v>
      </c>
    </row>
    <row r="8796" spans="1:5" hidden="1" x14ac:dyDescent="0.4">
      <c r="A8796" t="s">
        <v>5</v>
      </c>
      <c r="B8796" s="1">
        <v>45555</v>
      </c>
      <c r="C8796" t="s">
        <v>17596</v>
      </c>
      <c r="D8796" s="1">
        <v>45457</v>
      </c>
      <c r="E8796" t="s">
        <v>17597</v>
      </c>
    </row>
    <row r="8797" spans="1:5" hidden="1" x14ac:dyDescent="0.4">
      <c r="A8797" t="s">
        <v>5</v>
      </c>
      <c r="B8797" s="1">
        <v>45596</v>
      </c>
      <c r="C8797" t="s">
        <v>17598</v>
      </c>
      <c r="D8797" s="1">
        <v>44047</v>
      </c>
      <c r="E8797" t="s">
        <v>17599</v>
      </c>
    </row>
    <row r="8798" spans="1:5" hidden="1" x14ac:dyDescent="0.4">
      <c r="A8798" t="s">
        <v>5</v>
      </c>
      <c r="B8798" s="1">
        <v>45504</v>
      </c>
      <c r="C8798" t="s">
        <v>17600</v>
      </c>
      <c r="D8798" s="1">
        <v>40561</v>
      </c>
      <c r="E8798" t="s">
        <v>17601</v>
      </c>
    </row>
    <row r="8799" spans="1:5" hidden="1" x14ac:dyDescent="0.4">
      <c r="A8799" t="s">
        <v>5</v>
      </c>
      <c r="B8799" s="1">
        <v>45332</v>
      </c>
      <c r="C8799" t="s">
        <v>17602</v>
      </c>
      <c r="D8799" s="1">
        <v>40272</v>
      </c>
      <c r="E8799" t="s">
        <v>17603</v>
      </c>
    </row>
    <row r="8800" spans="1:5" hidden="1" x14ac:dyDescent="0.4">
      <c r="A8800" t="s">
        <v>5</v>
      </c>
      <c r="B8800" s="1">
        <v>45380</v>
      </c>
      <c r="C8800" t="s">
        <v>17604</v>
      </c>
      <c r="E8800" t="s">
        <v>17605</v>
      </c>
    </row>
    <row r="8801" spans="1:5" hidden="1" x14ac:dyDescent="0.4">
      <c r="A8801" t="s">
        <v>5</v>
      </c>
      <c r="B8801" s="1">
        <v>45380</v>
      </c>
      <c r="C8801" t="s">
        <v>17606</v>
      </c>
      <c r="E8801" t="s">
        <v>17607</v>
      </c>
    </row>
    <row r="8802" spans="1:5" hidden="1" x14ac:dyDescent="0.4">
      <c r="A8802" t="s">
        <v>5</v>
      </c>
      <c r="B8802" s="1">
        <v>45380</v>
      </c>
      <c r="C8802" t="s">
        <v>17608</v>
      </c>
      <c r="E8802" t="s">
        <v>17609</v>
      </c>
    </row>
    <row r="8803" spans="1:5" x14ac:dyDescent="0.4">
      <c r="A8803" t="s">
        <v>26</v>
      </c>
      <c r="B8803" s="1">
        <v>45602</v>
      </c>
      <c r="C8803" t="s">
        <v>45198</v>
      </c>
      <c r="E8803" t="s">
        <v>45199</v>
      </c>
    </row>
    <row r="8804" spans="1:5" hidden="1" x14ac:dyDescent="0.4">
      <c r="A8804" t="s">
        <v>5</v>
      </c>
      <c r="B8804" s="1">
        <v>45380</v>
      </c>
      <c r="C8804" t="s">
        <v>17612</v>
      </c>
      <c r="E8804" t="s">
        <v>17613</v>
      </c>
    </row>
    <row r="8805" spans="1:5" x14ac:dyDescent="0.4">
      <c r="A8805" t="s">
        <v>26</v>
      </c>
      <c r="B8805" s="1">
        <v>45602</v>
      </c>
      <c r="C8805" t="s">
        <v>45200</v>
      </c>
      <c r="D8805" s="1">
        <v>45072</v>
      </c>
      <c r="E8805" t="s">
        <v>45201</v>
      </c>
    </row>
    <row r="8806" spans="1:5" x14ac:dyDescent="0.4">
      <c r="A8806" t="s">
        <v>26</v>
      </c>
      <c r="B8806" s="1">
        <v>45602</v>
      </c>
      <c r="C8806" t="s">
        <v>45204</v>
      </c>
      <c r="D8806" s="1">
        <v>44970</v>
      </c>
      <c r="E8806" t="s">
        <v>45205</v>
      </c>
    </row>
    <row r="8807" spans="1:5" x14ac:dyDescent="0.4">
      <c r="A8807" t="s">
        <v>26</v>
      </c>
      <c r="B8807" s="1">
        <v>45602</v>
      </c>
      <c r="C8807" t="s">
        <v>45208</v>
      </c>
      <c r="D8807" s="1">
        <v>41177</v>
      </c>
      <c r="E8807" t="s">
        <v>45209</v>
      </c>
    </row>
    <row r="8808" spans="1:5" x14ac:dyDescent="0.4">
      <c r="A8808" t="s">
        <v>26</v>
      </c>
      <c r="B8808" s="1">
        <v>45602</v>
      </c>
      <c r="C8808" t="s">
        <v>45210</v>
      </c>
      <c r="E8808" t="s">
        <v>45211</v>
      </c>
    </row>
    <row r="8809" spans="1:5" x14ac:dyDescent="0.4">
      <c r="A8809" t="s">
        <v>26</v>
      </c>
      <c r="B8809" s="1">
        <v>45602</v>
      </c>
      <c r="C8809" t="s">
        <v>45212</v>
      </c>
      <c r="D8809" s="1">
        <v>44887</v>
      </c>
      <c r="E8809" t="s">
        <v>45213</v>
      </c>
    </row>
    <row r="8810" spans="1:5" hidden="1" x14ac:dyDescent="0.4">
      <c r="A8810" t="s">
        <v>5</v>
      </c>
      <c r="B8810" s="1">
        <v>45337</v>
      </c>
      <c r="C8810" t="s">
        <v>17624</v>
      </c>
      <c r="D8810" s="1">
        <v>42925</v>
      </c>
      <c r="E8810" t="s">
        <v>17625</v>
      </c>
    </row>
    <row r="8811" spans="1:5" hidden="1" x14ac:dyDescent="0.4">
      <c r="A8811" t="s">
        <v>5</v>
      </c>
      <c r="B8811" s="1">
        <v>45596</v>
      </c>
      <c r="C8811" t="s">
        <v>17626</v>
      </c>
      <c r="D8811" s="1">
        <v>43426</v>
      </c>
      <c r="E8811" t="s">
        <v>17627</v>
      </c>
    </row>
    <row r="8812" spans="1:5" hidden="1" x14ac:dyDescent="0.4">
      <c r="A8812" t="s">
        <v>5</v>
      </c>
      <c r="B8812" s="1">
        <v>45342</v>
      </c>
      <c r="C8812" t="s">
        <v>17628</v>
      </c>
      <c r="D8812" s="1">
        <v>45139</v>
      </c>
      <c r="E8812" t="s">
        <v>17629</v>
      </c>
    </row>
    <row r="8813" spans="1:5" hidden="1" x14ac:dyDescent="0.4">
      <c r="A8813" t="s">
        <v>5</v>
      </c>
      <c r="B8813" s="1">
        <v>45435</v>
      </c>
      <c r="C8813" t="s">
        <v>17630</v>
      </c>
      <c r="D8813" s="1">
        <v>41205</v>
      </c>
      <c r="E8813" t="s">
        <v>17631</v>
      </c>
    </row>
    <row r="8814" spans="1:5" hidden="1" x14ac:dyDescent="0.4">
      <c r="A8814" t="s">
        <v>5</v>
      </c>
      <c r="B8814" s="1">
        <v>45400</v>
      </c>
      <c r="C8814" t="s">
        <v>17632</v>
      </c>
      <c r="D8814" s="1">
        <v>45014</v>
      </c>
      <c r="E8814" t="s">
        <v>17633</v>
      </c>
    </row>
    <row r="8815" spans="1:5" hidden="1" x14ac:dyDescent="0.4">
      <c r="A8815" t="s">
        <v>5</v>
      </c>
      <c r="B8815" s="1">
        <v>45331</v>
      </c>
      <c r="C8815" t="s">
        <v>17634</v>
      </c>
      <c r="D8815" s="1">
        <v>44039</v>
      </c>
      <c r="E8815" t="s">
        <v>17635</v>
      </c>
    </row>
    <row r="8816" spans="1:5" hidden="1" x14ac:dyDescent="0.4">
      <c r="A8816" t="s">
        <v>5</v>
      </c>
      <c r="B8816" s="1">
        <v>45332</v>
      </c>
      <c r="C8816" t="s">
        <v>17636</v>
      </c>
      <c r="D8816" s="1">
        <v>42268</v>
      </c>
      <c r="E8816" t="s">
        <v>17637</v>
      </c>
    </row>
    <row r="8817" spans="1:5" hidden="1" x14ac:dyDescent="0.4">
      <c r="A8817" t="s">
        <v>5</v>
      </c>
      <c r="B8817" s="1">
        <v>45505</v>
      </c>
      <c r="C8817" t="s">
        <v>17638</v>
      </c>
      <c r="D8817" s="1">
        <v>45105</v>
      </c>
      <c r="E8817" t="s">
        <v>17639</v>
      </c>
    </row>
    <row r="8818" spans="1:5" hidden="1" x14ac:dyDescent="0.4">
      <c r="A8818" t="s">
        <v>5</v>
      </c>
      <c r="B8818" s="1">
        <v>45596</v>
      </c>
      <c r="C8818" t="s">
        <v>17640</v>
      </c>
      <c r="D8818" s="1">
        <v>41608</v>
      </c>
      <c r="E8818" t="s">
        <v>17641</v>
      </c>
    </row>
    <row r="8819" spans="1:5" hidden="1" x14ac:dyDescent="0.4">
      <c r="A8819" t="s">
        <v>5</v>
      </c>
      <c r="B8819" s="1">
        <v>45596</v>
      </c>
      <c r="C8819" t="s">
        <v>17642</v>
      </c>
      <c r="D8819" s="1">
        <v>42045</v>
      </c>
      <c r="E8819" t="s">
        <v>17643</v>
      </c>
    </row>
    <row r="8820" spans="1:5" hidden="1" x14ac:dyDescent="0.4">
      <c r="A8820" t="s">
        <v>5</v>
      </c>
      <c r="B8820" s="1">
        <v>45380</v>
      </c>
      <c r="C8820" t="s">
        <v>17644</v>
      </c>
      <c r="E8820" t="s">
        <v>17645</v>
      </c>
    </row>
    <row r="8821" spans="1:5" hidden="1" x14ac:dyDescent="0.4">
      <c r="A8821" t="s">
        <v>5</v>
      </c>
      <c r="B8821" s="1">
        <v>45380</v>
      </c>
      <c r="C8821" t="s">
        <v>17646</v>
      </c>
      <c r="E8821" t="s">
        <v>17647</v>
      </c>
    </row>
    <row r="8822" spans="1:5" x14ac:dyDescent="0.4">
      <c r="A8822" t="s">
        <v>26</v>
      </c>
      <c r="B8822" s="1">
        <v>45602</v>
      </c>
      <c r="C8822" t="s">
        <v>45216</v>
      </c>
      <c r="D8822" s="1">
        <v>44887</v>
      </c>
      <c r="E8822" t="s">
        <v>45217</v>
      </c>
    </row>
    <row r="8823" spans="1:5" x14ac:dyDescent="0.4">
      <c r="A8823" t="s">
        <v>26</v>
      </c>
      <c r="B8823" s="1">
        <v>45602</v>
      </c>
      <c r="C8823" t="s">
        <v>45218</v>
      </c>
      <c r="D8823" s="1">
        <v>45322</v>
      </c>
      <c r="E8823" t="s">
        <v>45219</v>
      </c>
    </row>
    <row r="8824" spans="1:5" x14ac:dyDescent="0.4">
      <c r="A8824" t="s">
        <v>26</v>
      </c>
      <c r="B8824" s="1">
        <v>45602</v>
      </c>
      <c r="C8824" t="s">
        <v>45220</v>
      </c>
      <c r="D8824" s="1">
        <v>42186</v>
      </c>
      <c r="E8824" t="s">
        <v>45221</v>
      </c>
    </row>
    <row r="8825" spans="1:5" x14ac:dyDescent="0.4">
      <c r="A8825" t="s">
        <v>26</v>
      </c>
      <c r="B8825" s="1">
        <v>45602</v>
      </c>
      <c r="C8825" t="s">
        <v>45222</v>
      </c>
      <c r="E8825" t="s">
        <v>45223</v>
      </c>
    </row>
    <row r="8826" spans="1:5" x14ac:dyDescent="0.4">
      <c r="A8826" t="s">
        <v>26</v>
      </c>
      <c r="B8826" s="1">
        <v>45602</v>
      </c>
      <c r="C8826" t="s">
        <v>45224</v>
      </c>
      <c r="E8826" t="s">
        <v>45225</v>
      </c>
    </row>
    <row r="8827" spans="1:5" hidden="1" x14ac:dyDescent="0.4">
      <c r="A8827" t="s">
        <v>5</v>
      </c>
      <c r="B8827" s="1">
        <v>45596</v>
      </c>
      <c r="C8827" t="s">
        <v>17658</v>
      </c>
      <c r="D8827" s="1">
        <v>44853</v>
      </c>
      <c r="E8827" t="s">
        <v>17659</v>
      </c>
    </row>
    <row r="8828" spans="1:5" hidden="1" x14ac:dyDescent="0.4">
      <c r="A8828" t="s">
        <v>5</v>
      </c>
      <c r="B8828" s="1">
        <v>45449</v>
      </c>
      <c r="C8828" t="s">
        <v>17660</v>
      </c>
      <c r="D8828" s="1">
        <v>45223</v>
      </c>
      <c r="E8828" t="s">
        <v>17661</v>
      </c>
    </row>
    <row r="8829" spans="1:5" hidden="1" x14ac:dyDescent="0.4">
      <c r="A8829" t="s">
        <v>5</v>
      </c>
      <c r="B8829" s="1">
        <v>45596</v>
      </c>
      <c r="C8829" t="s">
        <v>17662</v>
      </c>
      <c r="E8829" t="s">
        <v>17663</v>
      </c>
    </row>
    <row r="8830" spans="1:5" hidden="1" x14ac:dyDescent="0.4">
      <c r="A8830" t="s">
        <v>5</v>
      </c>
      <c r="B8830" s="1">
        <v>45589</v>
      </c>
      <c r="C8830" t="s">
        <v>17664</v>
      </c>
      <c r="D8830" s="1">
        <v>45238</v>
      </c>
      <c r="E8830" t="s">
        <v>17665</v>
      </c>
    </row>
    <row r="8831" spans="1:5" hidden="1" x14ac:dyDescent="0.4">
      <c r="A8831" t="s">
        <v>5</v>
      </c>
      <c r="B8831" s="1">
        <v>45465</v>
      </c>
      <c r="C8831" t="s">
        <v>17666</v>
      </c>
      <c r="D8831" s="1">
        <v>43915</v>
      </c>
      <c r="E8831" t="s">
        <v>17667</v>
      </c>
    </row>
    <row r="8832" spans="1:5" hidden="1" x14ac:dyDescent="0.4">
      <c r="A8832" t="s">
        <v>5</v>
      </c>
      <c r="B8832" s="1">
        <v>45596</v>
      </c>
      <c r="C8832" t="s">
        <v>17668</v>
      </c>
      <c r="E8832" t="s">
        <v>17669</v>
      </c>
    </row>
    <row r="8833" spans="1:5" hidden="1" x14ac:dyDescent="0.4">
      <c r="A8833" t="s">
        <v>5</v>
      </c>
      <c r="B8833" s="1">
        <v>45582</v>
      </c>
      <c r="C8833" t="s">
        <v>17670</v>
      </c>
      <c r="D8833" s="1">
        <v>45475</v>
      </c>
      <c r="E8833" t="s">
        <v>17671</v>
      </c>
    </row>
    <row r="8834" spans="1:5" hidden="1" x14ac:dyDescent="0.4">
      <c r="A8834" t="s">
        <v>5</v>
      </c>
      <c r="B8834" s="1">
        <v>45596</v>
      </c>
      <c r="C8834" t="s">
        <v>17672</v>
      </c>
      <c r="D8834" s="1">
        <v>43658</v>
      </c>
      <c r="E8834" t="s">
        <v>17673</v>
      </c>
    </row>
    <row r="8835" spans="1:5" hidden="1" x14ac:dyDescent="0.4">
      <c r="A8835" t="s">
        <v>5</v>
      </c>
      <c r="B8835" s="1">
        <v>45589</v>
      </c>
      <c r="C8835" t="s">
        <v>17674</v>
      </c>
      <c r="D8835" s="1">
        <v>45423</v>
      </c>
      <c r="E8835" t="s">
        <v>17675</v>
      </c>
    </row>
    <row r="8836" spans="1:5" hidden="1" x14ac:dyDescent="0.4">
      <c r="A8836" t="s">
        <v>5</v>
      </c>
      <c r="B8836" s="1">
        <v>45470</v>
      </c>
      <c r="C8836" t="s">
        <v>17676</v>
      </c>
      <c r="D8836" s="1">
        <v>43955</v>
      </c>
      <c r="E8836" t="s">
        <v>17677</v>
      </c>
    </row>
    <row r="8837" spans="1:5" hidden="1" x14ac:dyDescent="0.4">
      <c r="A8837" t="s">
        <v>5</v>
      </c>
      <c r="B8837" s="1">
        <v>45444</v>
      </c>
      <c r="C8837" t="s">
        <v>17678</v>
      </c>
      <c r="D8837" s="1">
        <v>45365</v>
      </c>
      <c r="E8837" t="s">
        <v>17679</v>
      </c>
    </row>
    <row r="8838" spans="1:5" hidden="1" x14ac:dyDescent="0.4">
      <c r="A8838" t="s">
        <v>5</v>
      </c>
      <c r="B8838" s="1">
        <v>45582</v>
      </c>
      <c r="C8838" t="s">
        <v>17680</v>
      </c>
      <c r="D8838" s="1">
        <v>45446</v>
      </c>
      <c r="E8838" t="s">
        <v>17681</v>
      </c>
    </row>
    <row r="8839" spans="1:5" hidden="1" x14ac:dyDescent="0.4">
      <c r="A8839" t="s">
        <v>5</v>
      </c>
      <c r="B8839" s="1">
        <v>45582</v>
      </c>
      <c r="C8839" t="s">
        <v>17682</v>
      </c>
      <c r="D8839" s="1">
        <v>43739</v>
      </c>
      <c r="E8839" t="s">
        <v>17683</v>
      </c>
    </row>
    <row r="8840" spans="1:5" x14ac:dyDescent="0.4">
      <c r="A8840" t="s">
        <v>26</v>
      </c>
      <c r="B8840" s="1">
        <v>45602</v>
      </c>
      <c r="C8840" t="s">
        <v>45226</v>
      </c>
      <c r="E8840" t="s">
        <v>45227</v>
      </c>
    </row>
    <row r="8841" spans="1:5" x14ac:dyDescent="0.4">
      <c r="A8841" t="s">
        <v>26</v>
      </c>
      <c r="B8841" s="1">
        <v>45602</v>
      </c>
      <c r="C8841" t="s">
        <v>45228</v>
      </c>
      <c r="D8841" s="1">
        <v>42647</v>
      </c>
      <c r="E8841" t="s">
        <v>45229</v>
      </c>
    </row>
    <row r="8842" spans="1:5" hidden="1" x14ac:dyDescent="0.4">
      <c r="A8842" t="s">
        <v>5</v>
      </c>
      <c r="B8842" s="1">
        <v>45330</v>
      </c>
      <c r="C8842" t="s">
        <v>17688</v>
      </c>
      <c r="E8842" t="s">
        <v>17689</v>
      </c>
    </row>
    <row r="8843" spans="1:5" hidden="1" x14ac:dyDescent="0.4">
      <c r="A8843" t="s">
        <v>5</v>
      </c>
      <c r="B8843" s="1">
        <v>45330</v>
      </c>
      <c r="C8843" t="s">
        <v>17690</v>
      </c>
      <c r="E8843" t="s">
        <v>17691</v>
      </c>
    </row>
    <row r="8844" spans="1:5" hidden="1" x14ac:dyDescent="0.4">
      <c r="A8844" t="s">
        <v>5</v>
      </c>
      <c r="B8844" s="1">
        <v>45506</v>
      </c>
      <c r="C8844" t="s">
        <v>17692</v>
      </c>
      <c r="D8844" s="1">
        <v>45504</v>
      </c>
      <c r="E8844" t="s">
        <v>17693</v>
      </c>
    </row>
    <row r="8845" spans="1:5" hidden="1" x14ac:dyDescent="0.4">
      <c r="A8845" t="s">
        <v>5</v>
      </c>
      <c r="B8845" s="1">
        <v>45568</v>
      </c>
      <c r="C8845" t="s">
        <v>17694</v>
      </c>
      <c r="D8845" s="1">
        <v>44313</v>
      </c>
      <c r="E8845" t="s">
        <v>17695</v>
      </c>
    </row>
    <row r="8846" spans="1:5" hidden="1" x14ac:dyDescent="0.4">
      <c r="A8846" t="s">
        <v>5</v>
      </c>
      <c r="B8846" s="1">
        <v>45527</v>
      </c>
      <c r="C8846" t="s">
        <v>17696</v>
      </c>
      <c r="D8846" s="1">
        <v>45413</v>
      </c>
      <c r="E8846" t="s">
        <v>17697</v>
      </c>
    </row>
    <row r="8847" spans="1:5" hidden="1" x14ac:dyDescent="0.4">
      <c r="A8847" t="s">
        <v>5</v>
      </c>
      <c r="B8847" s="1">
        <v>45575</v>
      </c>
      <c r="C8847" t="s">
        <v>17698</v>
      </c>
      <c r="D8847" s="1">
        <v>45435</v>
      </c>
      <c r="E8847" t="s">
        <v>17699</v>
      </c>
    </row>
    <row r="8848" spans="1:5" hidden="1" x14ac:dyDescent="0.4">
      <c r="A8848" t="s">
        <v>5</v>
      </c>
      <c r="B8848" s="1">
        <v>45555</v>
      </c>
      <c r="C8848" t="s">
        <v>17700</v>
      </c>
      <c r="D8848" s="1">
        <v>45457</v>
      </c>
      <c r="E8848" t="s">
        <v>17701</v>
      </c>
    </row>
    <row r="8849" spans="1:5" hidden="1" x14ac:dyDescent="0.4">
      <c r="A8849" t="s">
        <v>5</v>
      </c>
      <c r="B8849" s="1">
        <v>45598</v>
      </c>
      <c r="C8849" t="s">
        <v>17702</v>
      </c>
      <c r="D8849" s="1">
        <v>45596</v>
      </c>
      <c r="E8849" t="s">
        <v>17703</v>
      </c>
    </row>
    <row r="8850" spans="1:5" hidden="1" x14ac:dyDescent="0.4">
      <c r="A8850" t="s">
        <v>5</v>
      </c>
      <c r="B8850" s="1">
        <v>45596</v>
      </c>
      <c r="C8850" t="s">
        <v>17704</v>
      </c>
      <c r="D8850" s="1">
        <v>44614</v>
      </c>
      <c r="E8850" t="s">
        <v>17705</v>
      </c>
    </row>
    <row r="8851" spans="1:5" hidden="1" x14ac:dyDescent="0.4">
      <c r="A8851" t="s">
        <v>5</v>
      </c>
      <c r="B8851" s="1">
        <v>45568</v>
      </c>
      <c r="C8851" t="s">
        <v>17706</v>
      </c>
      <c r="D8851" s="1">
        <v>42282</v>
      </c>
      <c r="E8851" t="s">
        <v>17707</v>
      </c>
    </row>
    <row r="8852" spans="1:5" hidden="1" x14ac:dyDescent="0.4">
      <c r="A8852" t="s">
        <v>5</v>
      </c>
      <c r="B8852" s="1">
        <v>45582</v>
      </c>
      <c r="C8852" t="s">
        <v>17708</v>
      </c>
      <c r="D8852" s="1">
        <v>41934</v>
      </c>
      <c r="E8852" t="s">
        <v>17709</v>
      </c>
    </row>
    <row r="8853" spans="1:5" hidden="1" x14ac:dyDescent="0.4">
      <c r="A8853" t="s">
        <v>5</v>
      </c>
      <c r="B8853" s="1">
        <v>45343</v>
      </c>
      <c r="C8853" t="s">
        <v>17710</v>
      </c>
      <c r="D8853" s="1">
        <v>45195</v>
      </c>
      <c r="E8853" t="s">
        <v>17711</v>
      </c>
    </row>
    <row r="8854" spans="1:5" hidden="1" x14ac:dyDescent="0.4">
      <c r="A8854" t="s">
        <v>5</v>
      </c>
      <c r="B8854" s="1">
        <v>45329</v>
      </c>
      <c r="C8854" t="s">
        <v>17712</v>
      </c>
      <c r="D8854" s="1">
        <v>45097</v>
      </c>
      <c r="E8854" t="s">
        <v>17713</v>
      </c>
    </row>
    <row r="8855" spans="1:5" hidden="1" x14ac:dyDescent="0.4">
      <c r="A8855" t="s">
        <v>5</v>
      </c>
      <c r="B8855" s="1">
        <v>45596</v>
      </c>
      <c r="C8855" t="s">
        <v>17714</v>
      </c>
      <c r="D8855" s="1">
        <v>44159</v>
      </c>
      <c r="E8855" t="s">
        <v>17715</v>
      </c>
    </row>
    <row r="8856" spans="1:5" hidden="1" x14ac:dyDescent="0.4">
      <c r="A8856" t="s">
        <v>5</v>
      </c>
      <c r="B8856" s="1">
        <v>45337</v>
      </c>
      <c r="C8856" t="s">
        <v>17716</v>
      </c>
      <c r="D8856" s="1">
        <v>40178</v>
      </c>
      <c r="E8856" t="s">
        <v>17717</v>
      </c>
    </row>
    <row r="8857" spans="1:5" hidden="1" x14ac:dyDescent="0.4">
      <c r="A8857" t="s">
        <v>5</v>
      </c>
      <c r="B8857" s="1">
        <v>45596</v>
      </c>
      <c r="C8857" t="s">
        <v>17718</v>
      </c>
      <c r="D8857" s="1">
        <v>43661</v>
      </c>
      <c r="E8857" t="s">
        <v>17719</v>
      </c>
    </row>
    <row r="8858" spans="1:5" hidden="1" x14ac:dyDescent="0.4">
      <c r="A8858" t="s">
        <v>5</v>
      </c>
      <c r="B8858" s="1">
        <v>45589</v>
      </c>
      <c r="C8858" t="s">
        <v>17720</v>
      </c>
      <c r="D8858" s="1">
        <v>43830</v>
      </c>
      <c r="E8858" t="s">
        <v>17721</v>
      </c>
    </row>
    <row r="8859" spans="1:5" hidden="1" x14ac:dyDescent="0.4">
      <c r="A8859" t="s">
        <v>5</v>
      </c>
      <c r="B8859" s="1">
        <v>45596</v>
      </c>
      <c r="C8859" t="s">
        <v>17722</v>
      </c>
      <c r="D8859" s="1">
        <v>45286</v>
      </c>
      <c r="E8859" t="s">
        <v>17723</v>
      </c>
    </row>
    <row r="8860" spans="1:5" x14ac:dyDescent="0.4">
      <c r="A8860" t="s">
        <v>26</v>
      </c>
      <c r="B8860" s="1">
        <v>45602</v>
      </c>
      <c r="C8860" t="s">
        <v>45232</v>
      </c>
      <c r="E8860" t="s">
        <v>45233</v>
      </c>
    </row>
    <row r="8861" spans="1:5" x14ac:dyDescent="0.4">
      <c r="A8861" t="s">
        <v>26</v>
      </c>
      <c r="B8861" s="1">
        <v>45602</v>
      </c>
      <c r="C8861" t="s">
        <v>45234</v>
      </c>
      <c r="D8861" s="1">
        <v>42647</v>
      </c>
      <c r="E8861" t="s">
        <v>45235</v>
      </c>
    </row>
    <row r="8862" spans="1:5" x14ac:dyDescent="0.4">
      <c r="A8862" t="s">
        <v>26</v>
      </c>
      <c r="B8862" s="1">
        <v>45602</v>
      </c>
      <c r="C8862" t="s">
        <v>45236</v>
      </c>
      <c r="D8862" s="1">
        <v>44227</v>
      </c>
      <c r="E8862" t="s">
        <v>45237</v>
      </c>
    </row>
    <row r="8863" spans="1:5" x14ac:dyDescent="0.4">
      <c r="A8863" t="s">
        <v>26</v>
      </c>
      <c r="B8863" s="1">
        <v>45602</v>
      </c>
      <c r="C8863" t="s">
        <v>45238</v>
      </c>
      <c r="E8863" t="s">
        <v>45239</v>
      </c>
    </row>
    <row r="8864" spans="1:5" x14ac:dyDescent="0.4">
      <c r="A8864" t="s">
        <v>26</v>
      </c>
      <c r="B8864" s="1">
        <v>45602</v>
      </c>
      <c r="C8864" t="s">
        <v>45240</v>
      </c>
      <c r="E8864" t="s">
        <v>45241</v>
      </c>
    </row>
    <row r="8865" spans="1:5" x14ac:dyDescent="0.4">
      <c r="A8865" t="s">
        <v>26</v>
      </c>
      <c r="B8865" s="1">
        <v>45602</v>
      </c>
      <c r="C8865" t="s">
        <v>45242</v>
      </c>
      <c r="D8865" s="1">
        <v>43965</v>
      </c>
      <c r="E8865" t="s">
        <v>45243</v>
      </c>
    </row>
    <row r="8866" spans="1:5" x14ac:dyDescent="0.4">
      <c r="A8866" t="s">
        <v>26</v>
      </c>
      <c r="B8866" s="1">
        <v>45602</v>
      </c>
      <c r="C8866" t="s">
        <v>45246</v>
      </c>
      <c r="D8866" s="1">
        <v>43718</v>
      </c>
      <c r="E8866" t="s">
        <v>45247</v>
      </c>
    </row>
    <row r="8867" spans="1:5" x14ac:dyDescent="0.4">
      <c r="A8867" t="s">
        <v>26</v>
      </c>
      <c r="B8867" s="1">
        <v>45602</v>
      </c>
      <c r="C8867" t="s">
        <v>45248</v>
      </c>
      <c r="E8867" t="s">
        <v>45249</v>
      </c>
    </row>
    <row r="8868" spans="1:5" hidden="1" x14ac:dyDescent="0.4">
      <c r="A8868" t="s">
        <v>5</v>
      </c>
      <c r="B8868" s="1">
        <v>45582</v>
      </c>
      <c r="C8868" t="s">
        <v>17740</v>
      </c>
      <c r="D8868" s="1">
        <v>45303</v>
      </c>
      <c r="E8868" t="s">
        <v>17741</v>
      </c>
    </row>
    <row r="8869" spans="1:5" hidden="1" x14ac:dyDescent="0.4">
      <c r="A8869" t="s">
        <v>5</v>
      </c>
      <c r="B8869" s="1">
        <v>45582</v>
      </c>
      <c r="C8869" t="s">
        <v>17742</v>
      </c>
      <c r="D8869" s="1">
        <v>45322</v>
      </c>
      <c r="E8869" t="s">
        <v>17743</v>
      </c>
    </row>
    <row r="8870" spans="1:5" hidden="1" x14ac:dyDescent="0.4">
      <c r="A8870" t="s">
        <v>5</v>
      </c>
      <c r="B8870" s="1">
        <v>45343</v>
      </c>
      <c r="C8870" t="s">
        <v>17744</v>
      </c>
      <c r="D8870" s="1">
        <v>45196</v>
      </c>
      <c r="E8870" t="s">
        <v>17745</v>
      </c>
    </row>
    <row r="8871" spans="1:5" hidden="1" x14ac:dyDescent="0.4">
      <c r="A8871" t="s">
        <v>5</v>
      </c>
      <c r="B8871" s="1">
        <v>45343</v>
      </c>
      <c r="C8871" t="s">
        <v>17746</v>
      </c>
      <c r="D8871" s="1">
        <v>45077</v>
      </c>
      <c r="E8871" t="s">
        <v>17747</v>
      </c>
    </row>
    <row r="8872" spans="1:5" hidden="1" x14ac:dyDescent="0.4">
      <c r="A8872" t="s">
        <v>5</v>
      </c>
      <c r="B8872" s="1">
        <v>45589</v>
      </c>
      <c r="C8872" t="s">
        <v>17748</v>
      </c>
      <c r="D8872" s="1">
        <v>45065</v>
      </c>
      <c r="E8872" t="s">
        <v>17749</v>
      </c>
    </row>
    <row r="8873" spans="1:5" hidden="1" x14ac:dyDescent="0.4">
      <c r="A8873" t="s">
        <v>5</v>
      </c>
      <c r="B8873" s="1">
        <v>45596</v>
      </c>
      <c r="C8873" t="s">
        <v>17750</v>
      </c>
      <c r="D8873" s="1">
        <v>44194</v>
      </c>
      <c r="E8873" t="s">
        <v>17751</v>
      </c>
    </row>
    <row r="8874" spans="1:5" hidden="1" x14ac:dyDescent="0.4">
      <c r="A8874" t="s">
        <v>5</v>
      </c>
      <c r="B8874" s="1">
        <v>45589</v>
      </c>
      <c r="C8874" t="s">
        <v>17752</v>
      </c>
      <c r="D8874" s="1">
        <v>43097</v>
      </c>
      <c r="E8874" t="s">
        <v>17753</v>
      </c>
    </row>
    <row r="8875" spans="1:5" hidden="1" x14ac:dyDescent="0.4">
      <c r="A8875" t="s">
        <v>5</v>
      </c>
      <c r="B8875" s="1">
        <v>45596</v>
      </c>
      <c r="C8875" t="s">
        <v>17754</v>
      </c>
      <c r="D8875" s="1">
        <v>41613</v>
      </c>
      <c r="E8875" t="s">
        <v>17755</v>
      </c>
    </row>
    <row r="8876" spans="1:5" hidden="1" x14ac:dyDescent="0.4">
      <c r="A8876" t="s">
        <v>5</v>
      </c>
      <c r="B8876" s="1">
        <v>45442</v>
      </c>
      <c r="C8876" t="s">
        <v>17756</v>
      </c>
      <c r="D8876" s="1">
        <v>40135</v>
      </c>
      <c r="E8876" t="s">
        <v>17757</v>
      </c>
    </row>
    <row r="8877" spans="1:5" hidden="1" x14ac:dyDescent="0.4">
      <c r="A8877" t="s">
        <v>5</v>
      </c>
      <c r="B8877" s="1">
        <v>45407</v>
      </c>
      <c r="C8877" t="s">
        <v>17758</v>
      </c>
      <c r="D8877" s="1">
        <v>42376</v>
      </c>
      <c r="E8877" t="s">
        <v>17759</v>
      </c>
    </row>
    <row r="8878" spans="1:5" hidden="1" x14ac:dyDescent="0.4">
      <c r="A8878" t="s">
        <v>5</v>
      </c>
      <c r="B8878" s="1">
        <v>45491</v>
      </c>
      <c r="C8878" t="s">
        <v>17760</v>
      </c>
      <c r="D8878" s="1">
        <v>43698</v>
      </c>
      <c r="E8878" t="s">
        <v>17761</v>
      </c>
    </row>
    <row r="8879" spans="1:5" hidden="1" x14ac:dyDescent="0.4">
      <c r="A8879" t="s">
        <v>5</v>
      </c>
      <c r="B8879" s="1">
        <v>45337</v>
      </c>
      <c r="C8879" t="s">
        <v>17762</v>
      </c>
      <c r="D8879" s="1">
        <v>40178</v>
      </c>
      <c r="E8879" t="s">
        <v>17763</v>
      </c>
    </row>
    <row r="8880" spans="1:5" hidden="1" x14ac:dyDescent="0.4">
      <c r="A8880" t="s">
        <v>5</v>
      </c>
      <c r="B8880" s="1">
        <v>45380</v>
      </c>
      <c r="C8880" t="s">
        <v>17764</v>
      </c>
      <c r="E8880" t="s">
        <v>17765</v>
      </c>
    </row>
    <row r="8881" spans="1:5" hidden="1" x14ac:dyDescent="0.4">
      <c r="A8881" t="s">
        <v>5</v>
      </c>
      <c r="B8881" s="1">
        <v>45380</v>
      </c>
      <c r="C8881" t="s">
        <v>17766</v>
      </c>
      <c r="E8881" t="s">
        <v>17767</v>
      </c>
    </row>
    <row r="8882" spans="1:5" x14ac:dyDescent="0.4">
      <c r="A8882" t="s">
        <v>26</v>
      </c>
      <c r="B8882" s="1">
        <v>45602</v>
      </c>
      <c r="C8882" t="s">
        <v>45250</v>
      </c>
      <c r="E8882" t="s">
        <v>45251</v>
      </c>
    </row>
    <row r="8883" spans="1:5" x14ac:dyDescent="0.4">
      <c r="A8883" t="s">
        <v>26</v>
      </c>
      <c r="B8883" s="1">
        <v>45602</v>
      </c>
      <c r="C8883" t="s">
        <v>45252</v>
      </c>
      <c r="D8883" s="1">
        <v>42253</v>
      </c>
      <c r="E8883" t="s">
        <v>45253</v>
      </c>
    </row>
    <row r="8884" spans="1:5" x14ac:dyDescent="0.4">
      <c r="A8884" t="s">
        <v>26</v>
      </c>
      <c r="B8884" s="1">
        <v>45602</v>
      </c>
      <c r="C8884" t="s">
        <v>45254</v>
      </c>
      <c r="E8884" t="s">
        <v>45255</v>
      </c>
    </row>
    <row r="8885" spans="1:5" x14ac:dyDescent="0.4">
      <c r="A8885" t="s">
        <v>26</v>
      </c>
      <c r="B8885" s="1">
        <v>45602</v>
      </c>
      <c r="C8885" t="s">
        <v>45256</v>
      </c>
      <c r="E8885" t="s">
        <v>45257</v>
      </c>
    </row>
    <row r="8886" spans="1:5" x14ac:dyDescent="0.4">
      <c r="A8886" t="s">
        <v>26</v>
      </c>
      <c r="B8886" s="1">
        <v>45602</v>
      </c>
      <c r="C8886" t="s">
        <v>45258</v>
      </c>
      <c r="E8886" t="s">
        <v>45259</v>
      </c>
    </row>
    <row r="8887" spans="1:5" x14ac:dyDescent="0.4">
      <c r="A8887" t="s">
        <v>26</v>
      </c>
      <c r="B8887" s="1">
        <v>45602</v>
      </c>
      <c r="C8887" t="s">
        <v>45260</v>
      </c>
      <c r="D8887" s="1">
        <v>41968</v>
      </c>
      <c r="E8887" t="s">
        <v>45261</v>
      </c>
    </row>
    <row r="8888" spans="1:5" x14ac:dyDescent="0.4">
      <c r="A8888" t="s">
        <v>26</v>
      </c>
      <c r="B8888" s="1">
        <v>45602</v>
      </c>
      <c r="C8888" t="s">
        <v>45262</v>
      </c>
      <c r="D8888" s="1">
        <v>42253</v>
      </c>
      <c r="E8888" t="s">
        <v>45263</v>
      </c>
    </row>
    <row r="8889" spans="1:5" x14ac:dyDescent="0.4">
      <c r="A8889" t="s">
        <v>26</v>
      </c>
      <c r="B8889" s="1">
        <v>45602</v>
      </c>
      <c r="C8889" t="s">
        <v>45264</v>
      </c>
      <c r="D8889" s="1">
        <v>42253</v>
      </c>
      <c r="E8889" t="s">
        <v>45265</v>
      </c>
    </row>
    <row r="8890" spans="1:5" x14ac:dyDescent="0.4">
      <c r="A8890" t="s">
        <v>26</v>
      </c>
      <c r="B8890" s="1">
        <v>45602</v>
      </c>
      <c r="C8890" t="s">
        <v>45266</v>
      </c>
      <c r="E8890" t="s">
        <v>45267</v>
      </c>
    </row>
    <row r="8891" spans="1:5" hidden="1" x14ac:dyDescent="0.4">
      <c r="A8891" t="s">
        <v>5</v>
      </c>
      <c r="B8891" s="1">
        <v>45339</v>
      </c>
      <c r="C8891" t="s">
        <v>17786</v>
      </c>
      <c r="D8891" s="1">
        <v>44362</v>
      </c>
      <c r="E8891" t="s">
        <v>17787</v>
      </c>
    </row>
    <row r="8892" spans="1:5" hidden="1" x14ac:dyDescent="0.4">
      <c r="A8892" t="s">
        <v>5</v>
      </c>
      <c r="B8892" s="1">
        <v>45372</v>
      </c>
      <c r="C8892" t="s">
        <v>17788</v>
      </c>
      <c r="E8892" t="s">
        <v>17789</v>
      </c>
    </row>
    <row r="8893" spans="1:5" hidden="1" x14ac:dyDescent="0.4">
      <c r="A8893" t="s">
        <v>5</v>
      </c>
      <c r="B8893" s="1">
        <v>45470</v>
      </c>
      <c r="C8893" t="s">
        <v>17790</v>
      </c>
      <c r="E8893" t="s">
        <v>17791</v>
      </c>
    </row>
    <row r="8894" spans="1:5" hidden="1" x14ac:dyDescent="0.4">
      <c r="A8894" t="s">
        <v>5</v>
      </c>
      <c r="B8894" s="1">
        <v>45575</v>
      </c>
      <c r="C8894" t="s">
        <v>17792</v>
      </c>
      <c r="D8894" s="1">
        <v>45162</v>
      </c>
      <c r="E8894" t="s">
        <v>17793</v>
      </c>
    </row>
    <row r="8895" spans="1:5" hidden="1" x14ac:dyDescent="0.4">
      <c r="A8895" t="s">
        <v>5</v>
      </c>
      <c r="B8895" s="1">
        <v>45393</v>
      </c>
      <c r="C8895" t="s">
        <v>17794</v>
      </c>
      <c r="D8895" s="1">
        <v>44855</v>
      </c>
      <c r="E8895" t="s">
        <v>17795</v>
      </c>
    </row>
    <row r="8896" spans="1:5" hidden="1" x14ac:dyDescent="0.4">
      <c r="A8896" t="s">
        <v>5</v>
      </c>
      <c r="B8896" s="1">
        <v>45589</v>
      </c>
      <c r="C8896" t="s">
        <v>17796</v>
      </c>
      <c r="D8896" s="1">
        <v>44159</v>
      </c>
      <c r="E8896" t="s">
        <v>17797</v>
      </c>
    </row>
    <row r="8897" spans="1:5" hidden="1" x14ac:dyDescent="0.4">
      <c r="A8897" t="s">
        <v>5</v>
      </c>
      <c r="B8897" s="1">
        <v>45372</v>
      </c>
      <c r="C8897" t="s">
        <v>17798</v>
      </c>
      <c r="D8897" s="1">
        <v>44967</v>
      </c>
      <c r="E8897" t="s">
        <v>17799</v>
      </c>
    </row>
    <row r="8898" spans="1:5" hidden="1" x14ac:dyDescent="0.4">
      <c r="A8898" t="s">
        <v>5</v>
      </c>
      <c r="B8898" s="1">
        <v>45372</v>
      </c>
      <c r="C8898" t="s">
        <v>17800</v>
      </c>
      <c r="D8898" s="1">
        <v>45366</v>
      </c>
      <c r="E8898" t="s">
        <v>17801</v>
      </c>
    </row>
    <row r="8899" spans="1:5" hidden="1" x14ac:dyDescent="0.4">
      <c r="A8899" t="s">
        <v>5</v>
      </c>
      <c r="B8899" s="1">
        <v>45380</v>
      </c>
      <c r="C8899" t="s">
        <v>17802</v>
      </c>
      <c r="E8899" t="s">
        <v>17803</v>
      </c>
    </row>
    <row r="8900" spans="1:5" hidden="1" x14ac:dyDescent="0.4">
      <c r="A8900" t="s">
        <v>5</v>
      </c>
      <c r="B8900" s="1">
        <v>45380</v>
      </c>
      <c r="C8900" t="s">
        <v>17804</v>
      </c>
      <c r="E8900" t="s">
        <v>17805</v>
      </c>
    </row>
    <row r="8901" spans="1:5" hidden="1" x14ac:dyDescent="0.4">
      <c r="A8901" t="s">
        <v>5</v>
      </c>
      <c r="B8901" s="1">
        <v>45380</v>
      </c>
      <c r="C8901" t="s">
        <v>17806</v>
      </c>
      <c r="E8901" t="s">
        <v>17807</v>
      </c>
    </row>
    <row r="8902" spans="1:5" hidden="1" x14ac:dyDescent="0.4">
      <c r="A8902" t="s">
        <v>5</v>
      </c>
      <c r="B8902" s="1">
        <v>45380</v>
      </c>
      <c r="C8902" t="s">
        <v>17808</v>
      </c>
      <c r="E8902" t="s">
        <v>17809</v>
      </c>
    </row>
    <row r="8903" spans="1:5" x14ac:dyDescent="0.4">
      <c r="A8903" t="s">
        <v>26</v>
      </c>
      <c r="B8903" s="1">
        <v>45602</v>
      </c>
      <c r="C8903" t="s">
        <v>45268</v>
      </c>
      <c r="E8903" t="s">
        <v>45269</v>
      </c>
    </row>
    <row r="8904" spans="1:5" x14ac:dyDescent="0.4">
      <c r="A8904" t="s">
        <v>26</v>
      </c>
      <c r="B8904" s="1">
        <v>45602</v>
      </c>
      <c r="C8904" t="s">
        <v>45270</v>
      </c>
      <c r="D8904" s="1">
        <v>41970</v>
      </c>
      <c r="E8904" t="s">
        <v>45271</v>
      </c>
    </row>
    <row r="8905" spans="1:5" x14ac:dyDescent="0.4">
      <c r="A8905" t="s">
        <v>26</v>
      </c>
      <c r="B8905" s="1">
        <v>45602</v>
      </c>
      <c r="C8905" t="s">
        <v>45272</v>
      </c>
      <c r="E8905" t="s">
        <v>45273</v>
      </c>
    </row>
    <row r="8906" spans="1:5" x14ac:dyDescent="0.4">
      <c r="A8906" t="s">
        <v>26</v>
      </c>
      <c r="B8906" s="1">
        <v>45602</v>
      </c>
      <c r="C8906" t="s">
        <v>45274</v>
      </c>
      <c r="E8906" t="s">
        <v>45275</v>
      </c>
    </row>
    <row r="8907" spans="1:5" x14ac:dyDescent="0.4">
      <c r="A8907" t="s">
        <v>26</v>
      </c>
      <c r="B8907" s="1">
        <v>45602</v>
      </c>
      <c r="C8907" t="s">
        <v>45276</v>
      </c>
      <c r="D8907" s="1">
        <v>43728</v>
      </c>
      <c r="E8907" t="s">
        <v>45277</v>
      </c>
    </row>
    <row r="8908" spans="1:5" x14ac:dyDescent="0.4">
      <c r="A8908" t="s">
        <v>26</v>
      </c>
      <c r="B8908" s="1">
        <v>45602</v>
      </c>
      <c r="C8908" t="s">
        <v>45278</v>
      </c>
      <c r="E8908" t="s">
        <v>45279</v>
      </c>
    </row>
    <row r="8909" spans="1:5" hidden="1" x14ac:dyDescent="0.4">
      <c r="A8909" t="s">
        <v>5</v>
      </c>
      <c r="B8909" s="1">
        <v>45561</v>
      </c>
      <c r="C8909" t="s">
        <v>17822</v>
      </c>
      <c r="D8909" s="1">
        <v>45483</v>
      </c>
      <c r="E8909" t="s">
        <v>17823</v>
      </c>
    </row>
    <row r="8910" spans="1:5" hidden="1" x14ac:dyDescent="0.4">
      <c r="A8910" t="s">
        <v>5</v>
      </c>
      <c r="B8910" s="1">
        <v>45596</v>
      </c>
      <c r="C8910" t="s">
        <v>17824</v>
      </c>
      <c r="D8910" s="1">
        <v>45497</v>
      </c>
      <c r="E8910" t="s">
        <v>17825</v>
      </c>
    </row>
    <row r="8911" spans="1:5" hidden="1" x14ac:dyDescent="0.4">
      <c r="A8911" t="s">
        <v>5</v>
      </c>
      <c r="B8911" s="1">
        <v>45575</v>
      </c>
      <c r="C8911" t="s">
        <v>17826</v>
      </c>
      <c r="E8911" t="s">
        <v>17827</v>
      </c>
    </row>
    <row r="8912" spans="1:5" hidden="1" x14ac:dyDescent="0.4">
      <c r="A8912" t="s">
        <v>5</v>
      </c>
      <c r="B8912" s="1">
        <v>45506</v>
      </c>
      <c r="C8912" t="s">
        <v>17828</v>
      </c>
      <c r="D8912" s="1">
        <v>45504</v>
      </c>
      <c r="E8912" t="s">
        <v>17829</v>
      </c>
    </row>
    <row r="8913" spans="1:5" hidden="1" x14ac:dyDescent="0.4">
      <c r="A8913" t="s">
        <v>5</v>
      </c>
      <c r="B8913" s="1">
        <v>45513</v>
      </c>
      <c r="C8913" t="s">
        <v>17830</v>
      </c>
      <c r="D8913" s="1">
        <v>42106</v>
      </c>
      <c r="E8913" t="s">
        <v>17831</v>
      </c>
    </row>
    <row r="8914" spans="1:5" hidden="1" x14ac:dyDescent="0.4">
      <c r="A8914" t="s">
        <v>5</v>
      </c>
      <c r="B8914" s="1">
        <v>45527</v>
      </c>
      <c r="C8914" t="s">
        <v>17832</v>
      </c>
      <c r="D8914" s="1">
        <v>45523</v>
      </c>
      <c r="E8914" t="s">
        <v>17833</v>
      </c>
    </row>
    <row r="8915" spans="1:5" hidden="1" x14ac:dyDescent="0.4">
      <c r="A8915" t="s">
        <v>5</v>
      </c>
      <c r="B8915" s="1">
        <v>45555</v>
      </c>
      <c r="C8915" t="s">
        <v>17834</v>
      </c>
      <c r="D8915" s="1">
        <v>45457</v>
      </c>
      <c r="E8915" t="s">
        <v>17835</v>
      </c>
    </row>
    <row r="8916" spans="1:5" hidden="1" x14ac:dyDescent="0.4">
      <c r="A8916" t="s">
        <v>5</v>
      </c>
      <c r="B8916" s="1">
        <v>45562</v>
      </c>
      <c r="C8916" t="s">
        <v>17836</v>
      </c>
      <c r="D8916" s="1">
        <v>44819</v>
      </c>
      <c r="E8916" t="s">
        <v>17837</v>
      </c>
    </row>
    <row r="8917" spans="1:5" hidden="1" x14ac:dyDescent="0.4">
      <c r="A8917" t="s">
        <v>5</v>
      </c>
      <c r="B8917" s="1">
        <v>45582</v>
      </c>
      <c r="C8917" t="s">
        <v>17838</v>
      </c>
      <c r="D8917" s="1">
        <v>43076</v>
      </c>
      <c r="E8917" t="s">
        <v>17839</v>
      </c>
    </row>
    <row r="8918" spans="1:5" hidden="1" x14ac:dyDescent="0.4">
      <c r="A8918" t="s">
        <v>5</v>
      </c>
      <c r="B8918" s="1">
        <v>45380</v>
      </c>
      <c r="C8918" t="s">
        <v>17840</v>
      </c>
      <c r="E8918" t="s">
        <v>17841</v>
      </c>
    </row>
    <row r="8919" spans="1:5" hidden="1" x14ac:dyDescent="0.4">
      <c r="A8919" t="s">
        <v>5</v>
      </c>
      <c r="B8919" s="1">
        <v>45380</v>
      </c>
      <c r="C8919" t="s">
        <v>17842</v>
      </c>
      <c r="E8919" t="s">
        <v>17843</v>
      </c>
    </row>
    <row r="8920" spans="1:5" hidden="1" x14ac:dyDescent="0.4">
      <c r="A8920" t="s">
        <v>5</v>
      </c>
      <c r="B8920" s="1">
        <v>45330</v>
      </c>
      <c r="C8920" t="s">
        <v>17844</v>
      </c>
      <c r="E8920" t="s">
        <v>17845</v>
      </c>
    </row>
    <row r="8921" spans="1:5" hidden="1" x14ac:dyDescent="0.4">
      <c r="A8921" t="s">
        <v>5</v>
      </c>
      <c r="B8921" s="1">
        <v>45386</v>
      </c>
      <c r="C8921" t="s">
        <v>17846</v>
      </c>
      <c r="E8921" t="s">
        <v>17847</v>
      </c>
    </row>
    <row r="8922" spans="1:5" hidden="1" x14ac:dyDescent="0.4">
      <c r="A8922" t="s">
        <v>5</v>
      </c>
      <c r="B8922" s="1">
        <v>45428</v>
      </c>
      <c r="C8922" t="s">
        <v>17848</v>
      </c>
      <c r="D8922" s="1">
        <v>40688</v>
      </c>
      <c r="E8922" t="s">
        <v>17849</v>
      </c>
    </row>
    <row r="8923" spans="1:5" hidden="1" x14ac:dyDescent="0.4">
      <c r="A8923" t="s">
        <v>5</v>
      </c>
      <c r="B8923" s="1">
        <v>45331</v>
      </c>
      <c r="C8923" t="s">
        <v>17850</v>
      </c>
      <c r="D8923" s="1">
        <v>42405</v>
      </c>
      <c r="E8923" t="s">
        <v>17851</v>
      </c>
    </row>
    <row r="8924" spans="1:5" hidden="1" x14ac:dyDescent="0.4">
      <c r="A8924" t="s">
        <v>5</v>
      </c>
      <c r="B8924" s="1">
        <v>45596</v>
      </c>
      <c r="C8924" t="s">
        <v>17852</v>
      </c>
      <c r="D8924" s="1">
        <v>42559</v>
      </c>
      <c r="E8924" t="s">
        <v>17853</v>
      </c>
    </row>
    <row r="8925" spans="1:5" hidden="1" x14ac:dyDescent="0.4">
      <c r="A8925" t="s">
        <v>5</v>
      </c>
      <c r="B8925" s="1">
        <v>45596</v>
      </c>
      <c r="C8925" t="s">
        <v>17854</v>
      </c>
      <c r="D8925" s="1">
        <v>44016</v>
      </c>
      <c r="E8925" t="s">
        <v>17855</v>
      </c>
    </row>
    <row r="8926" spans="1:5" hidden="1" x14ac:dyDescent="0.4">
      <c r="A8926" t="s">
        <v>5</v>
      </c>
      <c r="B8926" s="1">
        <v>45332</v>
      </c>
      <c r="C8926" t="s">
        <v>17856</v>
      </c>
      <c r="D8926" s="1">
        <v>44497</v>
      </c>
      <c r="E8926" t="s">
        <v>17857</v>
      </c>
    </row>
    <row r="8927" spans="1:5" hidden="1" x14ac:dyDescent="0.4">
      <c r="A8927" t="s">
        <v>5</v>
      </c>
      <c r="B8927" s="1">
        <v>45512</v>
      </c>
      <c r="C8927" t="s">
        <v>17858</v>
      </c>
      <c r="D8927" s="1">
        <v>44827</v>
      </c>
      <c r="E8927" t="s">
        <v>17859</v>
      </c>
    </row>
    <row r="8928" spans="1:5" hidden="1" x14ac:dyDescent="0.4">
      <c r="A8928" t="s">
        <v>5</v>
      </c>
      <c r="B8928" s="1">
        <v>45407</v>
      </c>
      <c r="C8928" t="s">
        <v>17860</v>
      </c>
      <c r="D8928" s="1">
        <v>41744</v>
      </c>
      <c r="E8928" t="s">
        <v>17861</v>
      </c>
    </row>
    <row r="8929" spans="1:5" hidden="1" x14ac:dyDescent="0.4">
      <c r="A8929" t="s">
        <v>5</v>
      </c>
      <c r="B8929" s="1">
        <v>45442</v>
      </c>
      <c r="C8929" t="s">
        <v>17862</v>
      </c>
      <c r="D8929" s="1">
        <v>40925</v>
      </c>
      <c r="E8929" t="s">
        <v>17863</v>
      </c>
    </row>
    <row r="8930" spans="1:5" hidden="1" x14ac:dyDescent="0.4">
      <c r="A8930" t="s">
        <v>5</v>
      </c>
      <c r="B8930" s="1">
        <v>45339</v>
      </c>
      <c r="C8930" t="s">
        <v>17864</v>
      </c>
      <c r="E8930" t="s">
        <v>17865</v>
      </c>
    </row>
    <row r="8931" spans="1:5" hidden="1" x14ac:dyDescent="0.4">
      <c r="A8931" t="s">
        <v>5</v>
      </c>
      <c r="B8931" s="1">
        <v>45596</v>
      </c>
      <c r="C8931" t="s">
        <v>17866</v>
      </c>
      <c r="E8931" t="s">
        <v>17867</v>
      </c>
    </row>
    <row r="8932" spans="1:5" hidden="1" x14ac:dyDescent="0.4">
      <c r="A8932" t="s">
        <v>5</v>
      </c>
      <c r="B8932" s="1">
        <v>45351</v>
      </c>
      <c r="C8932" t="s">
        <v>17868</v>
      </c>
      <c r="E8932" t="s">
        <v>17869</v>
      </c>
    </row>
    <row r="8933" spans="1:5" hidden="1" x14ac:dyDescent="0.4">
      <c r="A8933" t="s">
        <v>5</v>
      </c>
      <c r="B8933" s="1">
        <v>45359</v>
      </c>
      <c r="C8933" t="s">
        <v>17870</v>
      </c>
      <c r="D8933" s="1">
        <v>42892</v>
      </c>
      <c r="E8933" t="s">
        <v>17871</v>
      </c>
    </row>
    <row r="8934" spans="1:5" hidden="1" x14ac:dyDescent="0.4">
      <c r="A8934" t="s">
        <v>5</v>
      </c>
      <c r="B8934" s="1">
        <v>45360</v>
      </c>
      <c r="C8934" t="s">
        <v>17872</v>
      </c>
      <c r="D8934" s="1">
        <v>41834</v>
      </c>
      <c r="E8934" t="s">
        <v>17873</v>
      </c>
    </row>
    <row r="8935" spans="1:5" hidden="1" x14ac:dyDescent="0.4">
      <c r="A8935" t="s">
        <v>5</v>
      </c>
      <c r="B8935" s="1">
        <v>45373</v>
      </c>
      <c r="C8935" t="s">
        <v>17874</v>
      </c>
      <c r="D8935" s="1">
        <v>45356</v>
      </c>
      <c r="E8935" t="s">
        <v>17875</v>
      </c>
    </row>
    <row r="8936" spans="1:5" hidden="1" x14ac:dyDescent="0.4">
      <c r="A8936" t="s">
        <v>5</v>
      </c>
      <c r="B8936" s="1">
        <v>45596</v>
      </c>
      <c r="C8936" t="s">
        <v>17876</v>
      </c>
      <c r="D8936" s="1">
        <v>41736</v>
      </c>
      <c r="E8936" t="s">
        <v>17877</v>
      </c>
    </row>
    <row r="8937" spans="1:5" hidden="1" x14ac:dyDescent="0.4">
      <c r="A8937" t="s">
        <v>5</v>
      </c>
      <c r="B8937" s="1">
        <v>45589</v>
      </c>
      <c r="C8937" t="s">
        <v>17878</v>
      </c>
      <c r="D8937" s="1">
        <v>44623</v>
      </c>
      <c r="E8937" t="s">
        <v>17879</v>
      </c>
    </row>
    <row r="8938" spans="1:5" hidden="1" x14ac:dyDescent="0.4">
      <c r="A8938" t="s">
        <v>5</v>
      </c>
      <c r="B8938" s="1">
        <v>45554</v>
      </c>
      <c r="C8938" t="s">
        <v>17880</v>
      </c>
      <c r="D8938" s="1">
        <v>38379</v>
      </c>
      <c r="E8938" t="s">
        <v>17881</v>
      </c>
    </row>
    <row r="8939" spans="1:5" hidden="1" x14ac:dyDescent="0.4">
      <c r="A8939" t="s">
        <v>5</v>
      </c>
      <c r="B8939" s="1">
        <v>45400</v>
      </c>
      <c r="C8939" t="s">
        <v>17882</v>
      </c>
      <c r="D8939" s="1">
        <v>45126</v>
      </c>
      <c r="E8939" t="s">
        <v>17883</v>
      </c>
    </row>
    <row r="8940" spans="1:5" hidden="1" x14ac:dyDescent="0.4">
      <c r="A8940" t="s">
        <v>5</v>
      </c>
      <c r="B8940" s="1">
        <v>45330</v>
      </c>
      <c r="C8940" t="s">
        <v>17884</v>
      </c>
      <c r="E8940" t="s">
        <v>17885</v>
      </c>
    </row>
    <row r="8941" spans="1:5" x14ac:dyDescent="0.4">
      <c r="A8941" t="s">
        <v>26</v>
      </c>
      <c r="B8941" s="1">
        <v>45602</v>
      </c>
      <c r="C8941" t="s">
        <v>45280</v>
      </c>
      <c r="E8941" t="s">
        <v>45281</v>
      </c>
    </row>
    <row r="8942" spans="1:5" x14ac:dyDescent="0.4">
      <c r="A8942" t="s">
        <v>26</v>
      </c>
      <c r="B8942" s="1">
        <v>45602</v>
      </c>
      <c r="C8942" t="s">
        <v>45286</v>
      </c>
      <c r="D8942" s="1">
        <v>43703</v>
      </c>
      <c r="E8942" t="s">
        <v>45287</v>
      </c>
    </row>
    <row r="8943" spans="1:5" x14ac:dyDescent="0.4">
      <c r="A8943" t="s">
        <v>26</v>
      </c>
      <c r="B8943" s="1">
        <v>45602</v>
      </c>
      <c r="C8943" t="s">
        <v>45290</v>
      </c>
      <c r="D8943" s="1">
        <v>44028</v>
      </c>
      <c r="E8943" t="s">
        <v>45291</v>
      </c>
    </row>
    <row r="8944" spans="1:5" x14ac:dyDescent="0.4">
      <c r="A8944" t="s">
        <v>26</v>
      </c>
      <c r="B8944" s="1">
        <v>45602</v>
      </c>
      <c r="C8944" t="s">
        <v>45292</v>
      </c>
      <c r="D8944" s="1">
        <v>43703</v>
      </c>
      <c r="E8944" t="s">
        <v>45293</v>
      </c>
    </row>
    <row r="8945" spans="1:5" x14ac:dyDescent="0.4">
      <c r="A8945" t="s">
        <v>26</v>
      </c>
      <c r="B8945" s="1">
        <v>45602</v>
      </c>
      <c r="C8945" t="s">
        <v>45294</v>
      </c>
      <c r="D8945" s="1">
        <v>45230</v>
      </c>
      <c r="E8945" t="s">
        <v>45295</v>
      </c>
    </row>
    <row r="8946" spans="1:5" x14ac:dyDescent="0.4">
      <c r="A8946" t="s">
        <v>26</v>
      </c>
      <c r="B8946" s="1">
        <v>45602</v>
      </c>
      <c r="C8946" t="s">
        <v>45296</v>
      </c>
      <c r="D8946" s="1">
        <v>45230</v>
      </c>
      <c r="E8946" t="s">
        <v>45297</v>
      </c>
    </row>
    <row r="8947" spans="1:5" x14ac:dyDescent="0.4">
      <c r="A8947" t="s">
        <v>26</v>
      </c>
      <c r="B8947" s="1">
        <v>45602</v>
      </c>
      <c r="C8947" t="s">
        <v>45298</v>
      </c>
      <c r="D8947" s="1">
        <v>45428</v>
      </c>
      <c r="E8947" t="s">
        <v>45299</v>
      </c>
    </row>
    <row r="8948" spans="1:5" x14ac:dyDescent="0.4">
      <c r="A8948" t="s">
        <v>26</v>
      </c>
      <c r="B8948" s="1">
        <v>45602</v>
      </c>
      <c r="C8948" t="s">
        <v>45302</v>
      </c>
      <c r="E8948" t="s">
        <v>45303</v>
      </c>
    </row>
    <row r="8949" spans="1:5" x14ac:dyDescent="0.4">
      <c r="A8949" t="s">
        <v>26</v>
      </c>
      <c r="B8949" s="1">
        <v>45602</v>
      </c>
      <c r="C8949" t="s">
        <v>45306</v>
      </c>
      <c r="D8949" s="1">
        <v>45428</v>
      </c>
      <c r="E8949" t="s">
        <v>45307</v>
      </c>
    </row>
    <row r="8950" spans="1:5" x14ac:dyDescent="0.4">
      <c r="A8950" t="s">
        <v>26</v>
      </c>
      <c r="B8950" s="1">
        <v>45602</v>
      </c>
      <c r="C8950" t="s">
        <v>45308</v>
      </c>
      <c r="E8950" t="s">
        <v>45309</v>
      </c>
    </row>
    <row r="8951" spans="1:5" hidden="1" x14ac:dyDescent="0.4">
      <c r="A8951" t="s">
        <v>5</v>
      </c>
      <c r="B8951" s="1">
        <v>45575</v>
      </c>
      <c r="C8951" t="s">
        <v>17906</v>
      </c>
      <c r="D8951" s="1">
        <v>44228</v>
      </c>
      <c r="E8951" t="s">
        <v>17907</v>
      </c>
    </row>
    <row r="8952" spans="1:5" hidden="1" x14ac:dyDescent="0.4">
      <c r="A8952" t="s">
        <v>5</v>
      </c>
      <c r="B8952" s="1">
        <v>45332</v>
      </c>
      <c r="C8952" t="s">
        <v>17908</v>
      </c>
      <c r="D8952" s="1">
        <v>41756</v>
      </c>
      <c r="E8952" t="s">
        <v>17909</v>
      </c>
    </row>
    <row r="8953" spans="1:5" hidden="1" x14ac:dyDescent="0.4">
      <c r="A8953" t="s">
        <v>5</v>
      </c>
      <c r="B8953" s="1">
        <v>45400</v>
      </c>
      <c r="C8953" t="s">
        <v>17910</v>
      </c>
      <c r="E8953" t="s">
        <v>17911</v>
      </c>
    </row>
    <row r="8954" spans="1:5" hidden="1" x14ac:dyDescent="0.4">
      <c r="A8954" t="s">
        <v>5</v>
      </c>
      <c r="B8954" s="1">
        <v>45596</v>
      </c>
      <c r="C8954" t="s">
        <v>17912</v>
      </c>
      <c r="D8954" s="1">
        <v>45358</v>
      </c>
      <c r="E8954" t="s">
        <v>17913</v>
      </c>
    </row>
    <row r="8955" spans="1:5" hidden="1" x14ac:dyDescent="0.4">
      <c r="A8955" t="s">
        <v>5</v>
      </c>
      <c r="B8955" s="1">
        <v>45512</v>
      </c>
      <c r="C8955" t="s">
        <v>17914</v>
      </c>
      <c r="D8955" s="1">
        <v>45029</v>
      </c>
      <c r="E8955" t="s">
        <v>17915</v>
      </c>
    </row>
    <row r="8956" spans="1:5" hidden="1" x14ac:dyDescent="0.4">
      <c r="A8956" t="s">
        <v>5</v>
      </c>
      <c r="B8956" s="1">
        <v>45339</v>
      </c>
      <c r="C8956" t="s">
        <v>17916</v>
      </c>
      <c r="E8956" t="s">
        <v>17917</v>
      </c>
    </row>
    <row r="8957" spans="1:5" hidden="1" x14ac:dyDescent="0.4">
      <c r="A8957" t="s">
        <v>5</v>
      </c>
      <c r="B8957" s="1">
        <v>45351</v>
      </c>
      <c r="C8957" t="s">
        <v>17918</v>
      </c>
      <c r="E8957" t="s">
        <v>17919</v>
      </c>
    </row>
    <row r="8958" spans="1:5" hidden="1" x14ac:dyDescent="0.4">
      <c r="A8958" t="s">
        <v>5</v>
      </c>
      <c r="B8958" s="1">
        <v>45407</v>
      </c>
      <c r="C8958" t="s">
        <v>17920</v>
      </c>
      <c r="D8958" s="1">
        <v>43322</v>
      </c>
      <c r="E8958" t="s">
        <v>17921</v>
      </c>
    </row>
    <row r="8959" spans="1:5" hidden="1" x14ac:dyDescent="0.4">
      <c r="A8959" t="s">
        <v>5</v>
      </c>
      <c r="B8959" s="1">
        <v>45360</v>
      </c>
      <c r="C8959" t="s">
        <v>17922</v>
      </c>
      <c r="D8959" s="1">
        <v>45104</v>
      </c>
      <c r="E8959" t="s">
        <v>17923</v>
      </c>
    </row>
    <row r="8960" spans="1:5" hidden="1" x14ac:dyDescent="0.4">
      <c r="A8960" t="s">
        <v>5</v>
      </c>
      <c r="B8960" s="1">
        <v>45374</v>
      </c>
      <c r="C8960" t="s">
        <v>17924</v>
      </c>
      <c r="D8960" s="1">
        <v>44636</v>
      </c>
      <c r="E8960" t="s">
        <v>17925</v>
      </c>
    </row>
    <row r="8961" spans="1:5" hidden="1" x14ac:dyDescent="0.4">
      <c r="A8961" t="s">
        <v>5</v>
      </c>
      <c r="B8961" s="1">
        <v>45596</v>
      </c>
      <c r="C8961" t="s">
        <v>17926</v>
      </c>
      <c r="D8961" s="1">
        <v>40014</v>
      </c>
      <c r="E8961" t="s">
        <v>17927</v>
      </c>
    </row>
    <row r="8962" spans="1:5" x14ac:dyDescent="0.4">
      <c r="A8962" t="s">
        <v>26</v>
      </c>
      <c r="B8962" s="1">
        <v>45602</v>
      </c>
      <c r="C8962" t="s">
        <v>45310</v>
      </c>
      <c r="E8962" t="s">
        <v>45311</v>
      </c>
    </row>
    <row r="8963" spans="1:5" x14ac:dyDescent="0.4">
      <c r="A8963" t="s">
        <v>26</v>
      </c>
      <c r="B8963" s="1">
        <v>45602</v>
      </c>
      <c r="C8963" t="s">
        <v>45312</v>
      </c>
      <c r="E8963" t="s">
        <v>45313</v>
      </c>
    </row>
    <row r="8964" spans="1:5" x14ac:dyDescent="0.4">
      <c r="A8964" t="s">
        <v>26</v>
      </c>
      <c r="B8964" s="1">
        <v>45602</v>
      </c>
      <c r="C8964" t="s">
        <v>45314</v>
      </c>
      <c r="D8964" s="1">
        <v>42836</v>
      </c>
      <c r="E8964" t="s">
        <v>45315</v>
      </c>
    </row>
    <row r="8965" spans="1:5" x14ac:dyDescent="0.4">
      <c r="A8965" t="s">
        <v>26</v>
      </c>
      <c r="B8965" s="1">
        <v>45602</v>
      </c>
      <c r="C8965" t="s">
        <v>45316</v>
      </c>
      <c r="E8965" t="s">
        <v>45317</v>
      </c>
    </row>
    <row r="8966" spans="1:5" x14ac:dyDescent="0.4">
      <c r="A8966" t="s">
        <v>26</v>
      </c>
      <c r="B8966" s="1">
        <v>45602</v>
      </c>
      <c r="C8966" t="s">
        <v>45318</v>
      </c>
      <c r="D8966" s="1">
        <v>43161</v>
      </c>
      <c r="E8966" t="s">
        <v>45319</v>
      </c>
    </row>
    <row r="8967" spans="1:5" x14ac:dyDescent="0.4">
      <c r="A8967" t="s">
        <v>26</v>
      </c>
      <c r="B8967" s="1">
        <v>45602</v>
      </c>
      <c r="C8967" t="s">
        <v>45320</v>
      </c>
      <c r="D8967" s="1">
        <v>45267</v>
      </c>
      <c r="E8967" t="s">
        <v>45321</v>
      </c>
    </row>
    <row r="8968" spans="1:5" x14ac:dyDescent="0.4">
      <c r="A8968" t="s">
        <v>26</v>
      </c>
      <c r="B8968" s="1">
        <v>45602</v>
      </c>
      <c r="C8968" t="s">
        <v>45322</v>
      </c>
      <c r="E8968" t="s">
        <v>45323</v>
      </c>
    </row>
    <row r="8969" spans="1:5" x14ac:dyDescent="0.4">
      <c r="A8969" t="s">
        <v>26</v>
      </c>
      <c r="B8969" s="1">
        <v>45602</v>
      </c>
      <c r="C8969" t="s">
        <v>45324</v>
      </c>
      <c r="D8969" s="1">
        <v>43001</v>
      </c>
      <c r="E8969" t="s">
        <v>45325</v>
      </c>
    </row>
    <row r="8970" spans="1:5" x14ac:dyDescent="0.4">
      <c r="A8970" t="s">
        <v>26</v>
      </c>
      <c r="B8970" s="1">
        <v>45602</v>
      </c>
      <c r="C8970" t="s">
        <v>45328</v>
      </c>
      <c r="D8970" s="1">
        <v>41751</v>
      </c>
      <c r="E8970" t="s">
        <v>45329</v>
      </c>
    </row>
    <row r="8971" spans="1:5" x14ac:dyDescent="0.4">
      <c r="A8971" t="s">
        <v>26</v>
      </c>
      <c r="B8971" s="1">
        <v>45602</v>
      </c>
      <c r="C8971" t="s">
        <v>45330</v>
      </c>
      <c r="E8971" t="s">
        <v>45331</v>
      </c>
    </row>
    <row r="8972" spans="1:5" hidden="1" x14ac:dyDescent="0.4">
      <c r="A8972" t="s">
        <v>5</v>
      </c>
      <c r="B8972" s="1">
        <v>45596</v>
      </c>
      <c r="C8972" t="s">
        <v>17948</v>
      </c>
      <c r="E8972" t="s">
        <v>17949</v>
      </c>
    </row>
    <row r="8973" spans="1:5" hidden="1" x14ac:dyDescent="0.4">
      <c r="A8973" t="s">
        <v>5</v>
      </c>
      <c r="B8973" s="1">
        <v>45512</v>
      </c>
      <c r="C8973" t="s">
        <v>17950</v>
      </c>
      <c r="D8973" s="1">
        <v>44646</v>
      </c>
      <c r="E8973" t="s">
        <v>17951</v>
      </c>
    </row>
    <row r="8974" spans="1:5" hidden="1" x14ac:dyDescent="0.4">
      <c r="A8974" t="s">
        <v>5</v>
      </c>
      <c r="B8974" s="1">
        <v>45435</v>
      </c>
      <c r="C8974" t="s">
        <v>17952</v>
      </c>
      <c r="D8974" s="1">
        <v>41527</v>
      </c>
      <c r="E8974" t="s">
        <v>17953</v>
      </c>
    </row>
    <row r="8975" spans="1:5" hidden="1" x14ac:dyDescent="0.4">
      <c r="A8975" t="s">
        <v>5</v>
      </c>
      <c r="B8975" s="1">
        <v>45395</v>
      </c>
      <c r="C8975" t="s">
        <v>17954</v>
      </c>
      <c r="D8975" s="1">
        <v>45127</v>
      </c>
      <c r="E8975" t="s">
        <v>17955</v>
      </c>
    </row>
    <row r="8976" spans="1:5" hidden="1" x14ac:dyDescent="0.4">
      <c r="A8976" t="s">
        <v>5</v>
      </c>
      <c r="B8976" s="1">
        <v>45400</v>
      </c>
      <c r="C8976" t="s">
        <v>17956</v>
      </c>
      <c r="E8976" t="s">
        <v>17957</v>
      </c>
    </row>
    <row r="8977" spans="1:5" hidden="1" x14ac:dyDescent="0.4">
      <c r="A8977" t="s">
        <v>5</v>
      </c>
      <c r="B8977" s="1">
        <v>45596</v>
      </c>
      <c r="C8977" t="s">
        <v>17958</v>
      </c>
      <c r="D8977" s="1">
        <v>43803</v>
      </c>
      <c r="E8977" t="s">
        <v>17959</v>
      </c>
    </row>
    <row r="8978" spans="1:5" hidden="1" x14ac:dyDescent="0.4">
      <c r="A8978" t="s">
        <v>5</v>
      </c>
      <c r="B8978" s="1">
        <v>45380</v>
      </c>
      <c r="C8978" t="s">
        <v>17960</v>
      </c>
      <c r="E8978" t="s">
        <v>17961</v>
      </c>
    </row>
    <row r="8979" spans="1:5" hidden="1" x14ac:dyDescent="0.4">
      <c r="A8979" t="s">
        <v>5</v>
      </c>
      <c r="B8979" s="1">
        <v>45380</v>
      </c>
      <c r="C8979" t="s">
        <v>17962</v>
      </c>
      <c r="E8979" t="s">
        <v>17963</v>
      </c>
    </row>
    <row r="8980" spans="1:5" hidden="1" x14ac:dyDescent="0.4">
      <c r="A8980" t="s">
        <v>5</v>
      </c>
      <c r="B8980" s="1">
        <v>45380</v>
      </c>
      <c r="C8980" t="s">
        <v>17964</v>
      </c>
      <c r="E8980" t="s">
        <v>17965</v>
      </c>
    </row>
    <row r="8981" spans="1:5" x14ac:dyDescent="0.4">
      <c r="A8981" t="s">
        <v>26</v>
      </c>
      <c r="B8981" s="1">
        <v>45602</v>
      </c>
      <c r="C8981" t="s">
        <v>45332</v>
      </c>
      <c r="D8981" s="1">
        <v>41932</v>
      </c>
      <c r="E8981" t="s">
        <v>45333</v>
      </c>
    </row>
    <row r="8982" spans="1:5" x14ac:dyDescent="0.4">
      <c r="A8982" t="s">
        <v>26</v>
      </c>
      <c r="B8982" s="1">
        <v>45602</v>
      </c>
      <c r="C8982" t="s">
        <v>45334</v>
      </c>
      <c r="D8982" s="1">
        <v>45393</v>
      </c>
      <c r="E8982" t="s">
        <v>45335</v>
      </c>
    </row>
    <row r="8983" spans="1:5" x14ac:dyDescent="0.4">
      <c r="A8983" t="s">
        <v>26</v>
      </c>
      <c r="B8983" s="1">
        <v>45602</v>
      </c>
      <c r="C8983" t="s">
        <v>45336</v>
      </c>
      <c r="D8983" s="1">
        <v>45185</v>
      </c>
      <c r="E8983" t="s">
        <v>45337</v>
      </c>
    </row>
    <row r="8984" spans="1:5" x14ac:dyDescent="0.4">
      <c r="A8984" t="s">
        <v>26</v>
      </c>
      <c r="B8984" s="1">
        <v>45602</v>
      </c>
      <c r="C8984" t="s">
        <v>45338</v>
      </c>
      <c r="E8984" t="s">
        <v>45339</v>
      </c>
    </row>
    <row r="8985" spans="1:5" x14ac:dyDescent="0.4">
      <c r="A8985" t="s">
        <v>26</v>
      </c>
      <c r="B8985" s="1">
        <v>45602</v>
      </c>
      <c r="C8985" t="s">
        <v>45340</v>
      </c>
      <c r="D8985" s="1">
        <v>43123</v>
      </c>
      <c r="E8985" t="s">
        <v>45341</v>
      </c>
    </row>
    <row r="8986" spans="1:5" x14ac:dyDescent="0.4">
      <c r="A8986" t="s">
        <v>26</v>
      </c>
      <c r="B8986" s="1">
        <v>45602</v>
      </c>
      <c r="C8986" t="s">
        <v>45342</v>
      </c>
      <c r="E8986" t="s">
        <v>45343</v>
      </c>
    </row>
    <row r="8987" spans="1:5" hidden="1" x14ac:dyDescent="0.4">
      <c r="A8987" t="s">
        <v>5</v>
      </c>
      <c r="B8987" s="1">
        <v>45598</v>
      </c>
      <c r="C8987" t="s">
        <v>17978</v>
      </c>
      <c r="D8987" s="1">
        <v>45594</v>
      </c>
      <c r="E8987" t="s">
        <v>17979</v>
      </c>
    </row>
    <row r="8988" spans="1:5" hidden="1" x14ac:dyDescent="0.4">
      <c r="A8988" t="s">
        <v>5</v>
      </c>
      <c r="B8988" s="1">
        <v>45596</v>
      </c>
      <c r="C8988" t="s">
        <v>17980</v>
      </c>
      <c r="D8988" s="1">
        <v>44677</v>
      </c>
      <c r="E8988" t="s">
        <v>17981</v>
      </c>
    </row>
    <row r="8989" spans="1:5" hidden="1" x14ac:dyDescent="0.4">
      <c r="A8989" t="s">
        <v>5</v>
      </c>
      <c r="B8989" s="1">
        <v>45442</v>
      </c>
      <c r="C8989" t="s">
        <v>17982</v>
      </c>
      <c r="D8989" s="1">
        <v>45009</v>
      </c>
      <c r="E8989" t="s">
        <v>17983</v>
      </c>
    </row>
    <row r="8990" spans="1:5" hidden="1" x14ac:dyDescent="0.4">
      <c r="A8990" t="s">
        <v>5</v>
      </c>
      <c r="B8990" s="1">
        <v>45233</v>
      </c>
      <c r="C8990" t="s">
        <v>17984</v>
      </c>
      <c r="D8990" s="1">
        <v>42353</v>
      </c>
      <c r="E8990" t="s">
        <v>17985</v>
      </c>
    </row>
    <row r="8991" spans="1:5" hidden="1" x14ac:dyDescent="0.4">
      <c r="A8991" t="s">
        <v>5</v>
      </c>
      <c r="B8991" s="1">
        <v>45596</v>
      </c>
      <c r="C8991" t="s">
        <v>17986</v>
      </c>
      <c r="D8991" s="1">
        <v>44914</v>
      </c>
      <c r="E8991" t="s">
        <v>17987</v>
      </c>
    </row>
    <row r="8992" spans="1:5" hidden="1" x14ac:dyDescent="0.4">
      <c r="A8992" t="s">
        <v>5</v>
      </c>
      <c r="B8992" s="1">
        <v>45491</v>
      </c>
      <c r="C8992" t="s">
        <v>17988</v>
      </c>
      <c r="D8992" s="1">
        <v>43362</v>
      </c>
      <c r="E8992" t="s">
        <v>17989</v>
      </c>
    </row>
    <row r="8993" spans="1:5" hidden="1" x14ac:dyDescent="0.4">
      <c r="A8993" t="s">
        <v>5</v>
      </c>
      <c r="B8993" s="1">
        <v>45329</v>
      </c>
      <c r="C8993" t="s">
        <v>17990</v>
      </c>
      <c r="D8993" s="1">
        <v>45112</v>
      </c>
      <c r="E8993" t="s">
        <v>17991</v>
      </c>
    </row>
    <row r="8994" spans="1:5" hidden="1" x14ac:dyDescent="0.4">
      <c r="A8994" t="s">
        <v>5</v>
      </c>
      <c r="B8994" s="1">
        <v>45400</v>
      </c>
      <c r="C8994" t="s">
        <v>17992</v>
      </c>
      <c r="D8994" s="1">
        <v>44524</v>
      </c>
      <c r="E8994" t="s">
        <v>17993</v>
      </c>
    </row>
    <row r="8995" spans="1:5" hidden="1" x14ac:dyDescent="0.4">
      <c r="A8995" t="s">
        <v>5</v>
      </c>
      <c r="B8995" s="1">
        <v>45399</v>
      </c>
      <c r="C8995" t="s">
        <v>17994</v>
      </c>
      <c r="D8995" s="1">
        <v>40172</v>
      </c>
      <c r="E8995" t="s">
        <v>17995</v>
      </c>
    </row>
    <row r="8996" spans="1:5" hidden="1" x14ac:dyDescent="0.4">
      <c r="A8996" t="s">
        <v>5</v>
      </c>
      <c r="B8996" s="1">
        <v>45596</v>
      </c>
      <c r="C8996" t="s">
        <v>17996</v>
      </c>
      <c r="D8996" s="1">
        <v>43235</v>
      </c>
      <c r="E8996" t="s">
        <v>17997</v>
      </c>
    </row>
    <row r="8997" spans="1:5" hidden="1" x14ac:dyDescent="0.4">
      <c r="A8997" t="s">
        <v>5</v>
      </c>
      <c r="B8997" s="1">
        <v>45463</v>
      </c>
      <c r="C8997" t="s">
        <v>17998</v>
      </c>
      <c r="D8997" s="1">
        <v>42992</v>
      </c>
      <c r="E8997" t="s">
        <v>17999</v>
      </c>
    </row>
    <row r="8998" spans="1:5" hidden="1" x14ac:dyDescent="0.4">
      <c r="A8998" t="s">
        <v>5</v>
      </c>
      <c r="B8998" s="1">
        <v>45380</v>
      </c>
      <c r="C8998" t="s">
        <v>18000</v>
      </c>
      <c r="E8998" t="s">
        <v>18001</v>
      </c>
    </row>
    <row r="8999" spans="1:5" hidden="1" x14ac:dyDescent="0.4">
      <c r="A8999" t="s">
        <v>5</v>
      </c>
      <c r="B8999" s="1">
        <v>45596</v>
      </c>
      <c r="C8999" t="s">
        <v>18002</v>
      </c>
      <c r="D8999" s="1">
        <v>45323</v>
      </c>
      <c r="E8999" t="s">
        <v>18003</v>
      </c>
    </row>
    <row r="9000" spans="1:5" hidden="1" x14ac:dyDescent="0.4">
      <c r="A9000" t="s">
        <v>5</v>
      </c>
      <c r="B9000" s="1">
        <v>45395</v>
      </c>
      <c r="C9000" t="s">
        <v>18004</v>
      </c>
      <c r="E9000" t="s">
        <v>18005</v>
      </c>
    </row>
    <row r="9001" spans="1:5" hidden="1" x14ac:dyDescent="0.4">
      <c r="A9001" t="s">
        <v>5</v>
      </c>
      <c r="B9001" s="1">
        <v>45596</v>
      </c>
      <c r="C9001" t="s">
        <v>18006</v>
      </c>
      <c r="E9001" t="s">
        <v>18007</v>
      </c>
    </row>
    <row r="9002" spans="1:5" hidden="1" x14ac:dyDescent="0.4">
      <c r="A9002" t="s">
        <v>5</v>
      </c>
      <c r="B9002" s="1">
        <v>45442</v>
      </c>
      <c r="C9002" t="s">
        <v>18008</v>
      </c>
      <c r="D9002" s="1">
        <v>45428</v>
      </c>
      <c r="E9002" t="s">
        <v>18009</v>
      </c>
    </row>
    <row r="9003" spans="1:5" hidden="1" x14ac:dyDescent="0.4">
      <c r="A9003" t="s">
        <v>5</v>
      </c>
      <c r="B9003" s="1">
        <v>45437</v>
      </c>
      <c r="C9003" t="s">
        <v>18010</v>
      </c>
      <c r="D9003" s="1">
        <v>45423</v>
      </c>
      <c r="E9003" t="s">
        <v>18011</v>
      </c>
    </row>
    <row r="9004" spans="1:5" hidden="1" x14ac:dyDescent="0.4">
      <c r="A9004" t="s">
        <v>5</v>
      </c>
      <c r="B9004" s="1">
        <v>45491</v>
      </c>
      <c r="C9004" t="s">
        <v>18012</v>
      </c>
      <c r="D9004" s="1">
        <v>45435</v>
      </c>
      <c r="E9004" t="s">
        <v>18013</v>
      </c>
    </row>
    <row r="9005" spans="1:5" hidden="1" x14ac:dyDescent="0.4">
      <c r="A9005" t="s">
        <v>5</v>
      </c>
      <c r="B9005" s="1">
        <v>45582</v>
      </c>
      <c r="C9005" t="s">
        <v>18014</v>
      </c>
      <c r="D9005" s="1">
        <v>45446</v>
      </c>
      <c r="E9005" t="s">
        <v>18015</v>
      </c>
    </row>
    <row r="9006" spans="1:5" hidden="1" x14ac:dyDescent="0.4">
      <c r="A9006" t="s">
        <v>5</v>
      </c>
      <c r="B9006" s="1">
        <v>45456</v>
      </c>
      <c r="C9006" t="s">
        <v>18016</v>
      </c>
      <c r="E9006" t="s">
        <v>18017</v>
      </c>
    </row>
    <row r="9007" spans="1:5" hidden="1" x14ac:dyDescent="0.4">
      <c r="A9007" t="s">
        <v>5</v>
      </c>
      <c r="B9007" s="1">
        <v>45465</v>
      </c>
      <c r="C9007" t="s">
        <v>18018</v>
      </c>
      <c r="D9007" s="1">
        <v>43915</v>
      </c>
      <c r="E9007" t="s">
        <v>18019</v>
      </c>
    </row>
    <row r="9008" spans="1:5" hidden="1" x14ac:dyDescent="0.4">
      <c r="A9008" t="s">
        <v>5</v>
      </c>
      <c r="B9008" s="1">
        <v>45596</v>
      </c>
      <c r="C9008" t="s">
        <v>18020</v>
      </c>
      <c r="E9008" t="s">
        <v>18021</v>
      </c>
    </row>
    <row r="9009" spans="1:5" hidden="1" x14ac:dyDescent="0.4">
      <c r="A9009" t="s">
        <v>5</v>
      </c>
      <c r="B9009" s="1">
        <v>45512</v>
      </c>
      <c r="C9009" t="s">
        <v>18022</v>
      </c>
      <c r="D9009" s="1">
        <v>45410</v>
      </c>
      <c r="E9009" t="s">
        <v>18023</v>
      </c>
    </row>
    <row r="9010" spans="1:5" hidden="1" x14ac:dyDescent="0.4">
      <c r="A9010" t="s">
        <v>5</v>
      </c>
      <c r="B9010" s="1">
        <v>45512</v>
      </c>
      <c r="C9010" t="s">
        <v>18024</v>
      </c>
      <c r="D9010" s="1">
        <v>45432</v>
      </c>
      <c r="E9010" t="s">
        <v>18025</v>
      </c>
    </row>
    <row r="9011" spans="1:5" hidden="1" x14ac:dyDescent="0.4">
      <c r="A9011" t="s">
        <v>5</v>
      </c>
      <c r="B9011" s="1">
        <v>45512</v>
      </c>
      <c r="C9011" t="s">
        <v>18026</v>
      </c>
      <c r="D9011" s="1">
        <v>45451</v>
      </c>
      <c r="E9011" t="s">
        <v>18027</v>
      </c>
    </row>
    <row r="9012" spans="1:5" hidden="1" x14ac:dyDescent="0.4">
      <c r="A9012" t="s">
        <v>5</v>
      </c>
      <c r="B9012" s="1">
        <v>45506</v>
      </c>
      <c r="C9012" t="s">
        <v>18028</v>
      </c>
      <c r="D9012" s="1">
        <v>45504</v>
      </c>
      <c r="E9012" t="s">
        <v>18029</v>
      </c>
    </row>
    <row r="9013" spans="1:5" hidden="1" x14ac:dyDescent="0.4">
      <c r="A9013" t="s">
        <v>5</v>
      </c>
      <c r="B9013" s="1">
        <v>45513</v>
      </c>
      <c r="C9013" t="s">
        <v>18030</v>
      </c>
      <c r="D9013" s="1">
        <v>42289</v>
      </c>
      <c r="E9013" t="s">
        <v>18031</v>
      </c>
    </row>
    <row r="9014" spans="1:5" hidden="1" x14ac:dyDescent="0.4">
      <c r="A9014" t="s">
        <v>5</v>
      </c>
      <c r="B9014" s="1">
        <v>45527</v>
      </c>
      <c r="C9014" t="s">
        <v>18032</v>
      </c>
      <c r="D9014" s="1">
        <v>45413</v>
      </c>
      <c r="E9014" t="s">
        <v>18033</v>
      </c>
    </row>
    <row r="9015" spans="1:5" hidden="1" x14ac:dyDescent="0.4">
      <c r="A9015" t="s">
        <v>5</v>
      </c>
      <c r="B9015" s="1">
        <v>45554</v>
      </c>
      <c r="C9015" t="s">
        <v>18034</v>
      </c>
      <c r="D9015" s="1">
        <v>45187</v>
      </c>
      <c r="E9015" t="s">
        <v>18035</v>
      </c>
    </row>
    <row r="9016" spans="1:5" hidden="1" x14ac:dyDescent="0.4">
      <c r="A9016" t="s">
        <v>5</v>
      </c>
      <c r="B9016" s="1">
        <v>45555</v>
      </c>
      <c r="C9016" t="s">
        <v>18036</v>
      </c>
      <c r="D9016" s="1">
        <v>45457</v>
      </c>
      <c r="E9016" t="s">
        <v>18037</v>
      </c>
    </row>
    <row r="9017" spans="1:5" x14ac:dyDescent="0.4">
      <c r="A9017" t="s">
        <v>26</v>
      </c>
      <c r="B9017" s="1">
        <v>45602</v>
      </c>
      <c r="C9017" t="s">
        <v>45344</v>
      </c>
      <c r="E9017" t="s">
        <v>45345</v>
      </c>
    </row>
    <row r="9018" spans="1:5" x14ac:dyDescent="0.4">
      <c r="A9018" t="s">
        <v>26</v>
      </c>
      <c r="B9018" s="1">
        <v>45602</v>
      </c>
      <c r="C9018" t="s">
        <v>45352</v>
      </c>
      <c r="D9018" s="1">
        <v>43965</v>
      </c>
      <c r="E9018" t="s">
        <v>45353</v>
      </c>
    </row>
    <row r="9019" spans="1:5" x14ac:dyDescent="0.4">
      <c r="A9019" t="s">
        <v>26</v>
      </c>
      <c r="B9019" s="1">
        <v>45602</v>
      </c>
      <c r="C9019" t="s">
        <v>45354</v>
      </c>
      <c r="E9019" t="s">
        <v>45355</v>
      </c>
    </row>
    <row r="9020" spans="1:5" x14ac:dyDescent="0.4">
      <c r="A9020" t="s">
        <v>26</v>
      </c>
      <c r="B9020" s="1">
        <v>45602</v>
      </c>
      <c r="C9020" t="s">
        <v>45356</v>
      </c>
      <c r="D9020" s="1">
        <v>40920</v>
      </c>
      <c r="E9020" t="s">
        <v>45357</v>
      </c>
    </row>
    <row r="9021" spans="1:5" x14ac:dyDescent="0.4">
      <c r="A9021" t="s">
        <v>26</v>
      </c>
      <c r="B9021" s="1">
        <v>45602</v>
      </c>
      <c r="C9021" t="s">
        <v>45358</v>
      </c>
      <c r="D9021" s="1">
        <v>41856</v>
      </c>
      <c r="E9021" t="s">
        <v>45359</v>
      </c>
    </row>
    <row r="9022" spans="1:5" x14ac:dyDescent="0.4">
      <c r="A9022" t="s">
        <v>26</v>
      </c>
      <c r="B9022" s="1">
        <v>45602</v>
      </c>
      <c r="C9022" t="s">
        <v>45360</v>
      </c>
      <c r="E9022" t="s">
        <v>45361</v>
      </c>
    </row>
    <row r="9023" spans="1:5" x14ac:dyDescent="0.4">
      <c r="A9023" t="s">
        <v>26</v>
      </c>
      <c r="B9023" s="1">
        <v>45602</v>
      </c>
      <c r="C9023" t="s">
        <v>45364</v>
      </c>
      <c r="E9023" t="s">
        <v>45365</v>
      </c>
    </row>
    <row r="9024" spans="1:5" x14ac:dyDescent="0.4">
      <c r="A9024" t="s">
        <v>26</v>
      </c>
      <c r="B9024" s="1">
        <v>45602</v>
      </c>
      <c r="C9024" t="s">
        <v>45372</v>
      </c>
      <c r="E9024" t="s">
        <v>45373</v>
      </c>
    </row>
    <row r="9025" spans="1:5" x14ac:dyDescent="0.4">
      <c r="A9025" t="s">
        <v>26</v>
      </c>
      <c r="B9025" s="1">
        <v>45602</v>
      </c>
      <c r="C9025" t="s">
        <v>45374</v>
      </c>
      <c r="E9025" t="s">
        <v>45375</v>
      </c>
    </row>
    <row r="9026" spans="1:5" x14ac:dyDescent="0.4">
      <c r="A9026" t="s">
        <v>26</v>
      </c>
      <c r="B9026" s="1">
        <v>45602</v>
      </c>
      <c r="C9026" t="s">
        <v>45376</v>
      </c>
      <c r="E9026" t="s">
        <v>45377</v>
      </c>
    </row>
    <row r="9027" spans="1:5" hidden="1" x14ac:dyDescent="0.4">
      <c r="A9027" t="s">
        <v>5</v>
      </c>
      <c r="B9027" s="1">
        <v>45575</v>
      </c>
      <c r="C9027" t="s">
        <v>18058</v>
      </c>
      <c r="E9027" t="s">
        <v>18059</v>
      </c>
    </row>
    <row r="9028" spans="1:5" hidden="1" x14ac:dyDescent="0.4">
      <c r="A9028" t="s">
        <v>5</v>
      </c>
      <c r="B9028" s="1">
        <v>45596</v>
      </c>
      <c r="C9028" t="s">
        <v>18060</v>
      </c>
      <c r="D9028" s="1">
        <v>44881</v>
      </c>
      <c r="E9028" t="s">
        <v>18061</v>
      </c>
    </row>
    <row r="9029" spans="1:5" hidden="1" x14ac:dyDescent="0.4">
      <c r="A9029" t="s">
        <v>5</v>
      </c>
      <c r="B9029" s="1">
        <v>45374</v>
      </c>
      <c r="C9029" t="s">
        <v>18062</v>
      </c>
      <c r="D9029" s="1">
        <v>40555</v>
      </c>
      <c r="E9029" t="s">
        <v>18063</v>
      </c>
    </row>
    <row r="9030" spans="1:5" hidden="1" x14ac:dyDescent="0.4">
      <c r="A9030" t="s">
        <v>5</v>
      </c>
      <c r="B9030" s="1">
        <v>45374</v>
      </c>
      <c r="C9030" t="s">
        <v>18064</v>
      </c>
      <c r="D9030" s="1">
        <v>44673</v>
      </c>
      <c r="E9030" t="s">
        <v>18065</v>
      </c>
    </row>
    <row r="9031" spans="1:5" hidden="1" x14ac:dyDescent="0.4">
      <c r="A9031" t="s">
        <v>5</v>
      </c>
      <c r="B9031" s="1">
        <v>45400</v>
      </c>
      <c r="C9031" t="s">
        <v>18066</v>
      </c>
      <c r="D9031" s="1">
        <v>44749</v>
      </c>
      <c r="E9031" t="s">
        <v>18067</v>
      </c>
    </row>
    <row r="9032" spans="1:5" hidden="1" x14ac:dyDescent="0.4">
      <c r="A9032" t="s">
        <v>5</v>
      </c>
      <c r="B9032" s="1">
        <v>45386</v>
      </c>
      <c r="C9032" t="s">
        <v>18068</v>
      </c>
      <c r="E9032" t="s">
        <v>18069</v>
      </c>
    </row>
    <row r="9033" spans="1:5" hidden="1" x14ac:dyDescent="0.4">
      <c r="A9033" t="s">
        <v>5</v>
      </c>
      <c r="B9033" s="1">
        <v>45596</v>
      </c>
      <c r="C9033" t="s">
        <v>18070</v>
      </c>
      <c r="D9033" s="1">
        <v>44854</v>
      </c>
      <c r="E9033" t="s">
        <v>18071</v>
      </c>
    </row>
    <row r="9034" spans="1:5" hidden="1" x14ac:dyDescent="0.4">
      <c r="A9034" t="s">
        <v>5</v>
      </c>
      <c r="B9034" s="1">
        <v>45491</v>
      </c>
      <c r="C9034" t="s">
        <v>18072</v>
      </c>
      <c r="D9034" s="1">
        <v>41598</v>
      </c>
      <c r="E9034" t="s">
        <v>18073</v>
      </c>
    </row>
    <row r="9035" spans="1:5" hidden="1" x14ac:dyDescent="0.4">
      <c r="A9035" t="s">
        <v>5</v>
      </c>
      <c r="B9035" s="1">
        <v>45395</v>
      </c>
      <c r="C9035" t="s">
        <v>18074</v>
      </c>
      <c r="E9035" t="s">
        <v>18075</v>
      </c>
    </row>
    <row r="9036" spans="1:5" hidden="1" x14ac:dyDescent="0.4">
      <c r="A9036" t="s">
        <v>5</v>
      </c>
      <c r="B9036" s="1">
        <v>45414</v>
      </c>
      <c r="C9036" t="s">
        <v>18076</v>
      </c>
      <c r="E9036" t="s">
        <v>18077</v>
      </c>
    </row>
    <row r="9037" spans="1:5" hidden="1" x14ac:dyDescent="0.4">
      <c r="A9037" t="s">
        <v>5</v>
      </c>
      <c r="B9037" s="1">
        <v>45442</v>
      </c>
      <c r="C9037" t="s">
        <v>18078</v>
      </c>
      <c r="D9037" s="1">
        <v>45428</v>
      </c>
      <c r="E9037" t="s">
        <v>18079</v>
      </c>
    </row>
    <row r="9038" spans="1:5" hidden="1" x14ac:dyDescent="0.4">
      <c r="A9038" t="s">
        <v>5</v>
      </c>
      <c r="B9038" s="1">
        <v>45596</v>
      </c>
      <c r="C9038" t="s">
        <v>18080</v>
      </c>
      <c r="D9038" s="1">
        <v>45374</v>
      </c>
      <c r="E9038" t="s">
        <v>18081</v>
      </c>
    </row>
    <row r="9039" spans="1:5" x14ac:dyDescent="0.4">
      <c r="A9039" t="s">
        <v>26</v>
      </c>
      <c r="B9039" s="1">
        <v>45602</v>
      </c>
      <c r="C9039" t="s">
        <v>45378</v>
      </c>
      <c r="D9039" s="1">
        <v>41330</v>
      </c>
      <c r="E9039" t="s">
        <v>45379</v>
      </c>
    </row>
    <row r="9040" spans="1:5" x14ac:dyDescent="0.4">
      <c r="A9040" t="s">
        <v>26</v>
      </c>
      <c r="B9040" s="1">
        <v>45602</v>
      </c>
      <c r="C9040" t="s">
        <v>45380</v>
      </c>
      <c r="E9040" t="s">
        <v>45381</v>
      </c>
    </row>
    <row r="9041" spans="1:5" x14ac:dyDescent="0.4">
      <c r="A9041" t="s">
        <v>26</v>
      </c>
      <c r="B9041" s="1">
        <v>45602</v>
      </c>
      <c r="C9041" t="s">
        <v>45382</v>
      </c>
      <c r="E9041" t="s">
        <v>45383</v>
      </c>
    </row>
    <row r="9042" spans="1:5" x14ac:dyDescent="0.4">
      <c r="A9042" t="s">
        <v>26</v>
      </c>
      <c r="B9042" s="1">
        <v>45602</v>
      </c>
      <c r="C9042" t="s">
        <v>45384</v>
      </c>
      <c r="D9042" s="1">
        <v>41374</v>
      </c>
      <c r="E9042" t="s">
        <v>45385</v>
      </c>
    </row>
    <row r="9043" spans="1:5" x14ac:dyDescent="0.4">
      <c r="A9043" t="s">
        <v>26</v>
      </c>
      <c r="B9043" s="1">
        <v>45602</v>
      </c>
      <c r="C9043" t="s">
        <v>45386</v>
      </c>
      <c r="D9043" s="1">
        <v>41474</v>
      </c>
      <c r="E9043" t="s">
        <v>45387</v>
      </c>
    </row>
    <row r="9044" spans="1:5" x14ac:dyDescent="0.4">
      <c r="A9044" t="s">
        <v>26</v>
      </c>
      <c r="B9044" s="1">
        <v>45602</v>
      </c>
      <c r="C9044" t="s">
        <v>45388</v>
      </c>
      <c r="D9044" s="1">
        <v>42128</v>
      </c>
      <c r="E9044" t="s">
        <v>45389</v>
      </c>
    </row>
    <row r="9045" spans="1:5" x14ac:dyDescent="0.4">
      <c r="A9045" t="s">
        <v>26</v>
      </c>
      <c r="B9045" s="1">
        <v>45602</v>
      </c>
      <c r="C9045" t="s">
        <v>45390</v>
      </c>
      <c r="D9045" s="1">
        <v>43050</v>
      </c>
      <c r="E9045" t="s">
        <v>45391</v>
      </c>
    </row>
    <row r="9046" spans="1:5" x14ac:dyDescent="0.4">
      <c r="A9046" t="s">
        <v>26</v>
      </c>
      <c r="B9046" s="1">
        <v>45602</v>
      </c>
      <c r="C9046" t="s">
        <v>45392</v>
      </c>
      <c r="D9046" s="1">
        <v>42992</v>
      </c>
      <c r="E9046" t="s">
        <v>45393</v>
      </c>
    </row>
    <row r="9047" spans="1:5" x14ac:dyDescent="0.4">
      <c r="A9047" t="s">
        <v>26</v>
      </c>
      <c r="B9047" s="1">
        <v>45602</v>
      </c>
      <c r="C9047" t="s">
        <v>45394</v>
      </c>
      <c r="E9047" t="s">
        <v>45395</v>
      </c>
    </row>
    <row r="9048" spans="1:5" x14ac:dyDescent="0.4">
      <c r="A9048" t="s">
        <v>26</v>
      </c>
      <c r="B9048" s="1">
        <v>45602</v>
      </c>
      <c r="C9048" t="s">
        <v>45396</v>
      </c>
      <c r="E9048" t="s">
        <v>45397</v>
      </c>
    </row>
    <row r="9049" spans="1:5" x14ac:dyDescent="0.4">
      <c r="A9049" t="s">
        <v>26</v>
      </c>
      <c r="B9049" s="1">
        <v>45602</v>
      </c>
      <c r="C9049" t="s">
        <v>45398</v>
      </c>
      <c r="D9049" s="1">
        <v>42128</v>
      </c>
      <c r="E9049" t="s">
        <v>45399</v>
      </c>
    </row>
    <row r="9050" spans="1:5" hidden="1" x14ac:dyDescent="0.4">
      <c r="A9050" t="s">
        <v>5</v>
      </c>
      <c r="B9050" s="1">
        <v>45526</v>
      </c>
      <c r="C9050" t="s">
        <v>18104</v>
      </c>
      <c r="D9050" s="1">
        <v>42212</v>
      </c>
      <c r="E9050" t="s">
        <v>18105</v>
      </c>
    </row>
    <row r="9051" spans="1:5" hidden="1" x14ac:dyDescent="0.4">
      <c r="A9051" t="s">
        <v>5</v>
      </c>
      <c r="B9051" s="1">
        <v>45582</v>
      </c>
      <c r="C9051" t="s">
        <v>18106</v>
      </c>
      <c r="D9051" s="1">
        <v>44698</v>
      </c>
      <c r="E9051" t="s">
        <v>18107</v>
      </c>
    </row>
    <row r="9052" spans="1:5" hidden="1" x14ac:dyDescent="0.4">
      <c r="A9052" t="s">
        <v>5</v>
      </c>
      <c r="B9052" s="1">
        <v>45437</v>
      </c>
      <c r="C9052" t="s">
        <v>18108</v>
      </c>
      <c r="D9052" s="1">
        <v>45423</v>
      </c>
      <c r="E9052" t="s">
        <v>18109</v>
      </c>
    </row>
    <row r="9053" spans="1:5" hidden="1" x14ac:dyDescent="0.4">
      <c r="A9053" t="s">
        <v>5</v>
      </c>
      <c r="B9053" s="1">
        <v>45589</v>
      </c>
      <c r="C9053" t="s">
        <v>18110</v>
      </c>
      <c r="D9053" s="1">
        <v>45420</v>
      </c>
      <c r="E9053" t="s">
        <v>18111</v>
      </c>
    </row>
    <row r="9054" spans="1:5" hidden="1" x14ac:dyDescent="0.4">
      <c r="A9054" t="s">
        <v>5</v>
      </c>
      <c r="B9054" s="1">
        <v>45512</v>
      </c>
      <c r="C9054" t="s">
        <v>18112</v>
      </c>
      <c r="D9054" s="1">
        <v>45365</v>
      </c>
      <c r="E9054" t="s">
        <v>18113</v>
      </c>
    </row>
    <row r="9055" spans="1:5" hidden="1" x14ac:dyDescent="0.4">
      <c r="A9055" t="s">
        <v>5</v>
      </c>
      <c r="B9055" s="1">
        <v>45380</v>
      </c>
      <c r="C9055" t="s">
        <v>18114</v>
      </c>
      <c r="E9055" t="s">
        <v>18115</v>
      </c>
    </row>
    <row r="9056" spans="1:5" hidden="1" x14ac:dyDescent="0.4">
      <c r="A9056" t="s">
        <v>5</v>
      </c>
      <c r="B9056" s="1">
        <v>45380</v>
      </c>
      <c r="C9056" t="s">
        <v>18116</v>
      </c>
      <c r="E9056" t="s">
        <v>18117</v>
      </c>
    </row>
    <row r="9057" spans="1:5" hidden="1" x14ac:dyDescent="0.4">
      <c r="A9057" t="s">
        <v>5</v>
      </c>
      <c r="B9057" s="1">
        <v>45380</v>
      </c>
      <c r="C9057" t="s">
        <v>18118</v>
      </c>
      <c r="E9057" t="s">
        <v>18119</v>
      </c>
    </row>
    <row r="9058" spans="1:5" hidden="1" x14ac:dyDescent="0.4">
      <c r="A9058" t="s">
        <v>5</v>
      </c>
      <c r="B9058" s="1">
        <v>45330</v>
      </c>
      <c r="C9058" t="s">
        <v>18120</v>
      </c>
      <c r="D9058" s="1">
        <v>44396</v>
      </c>
      <c r="E9058" t="s">
        <v>18121</v>
      </c>
    </row>
    <row r="9059" spans="1:5" hidden="1" x14ac:dyDescent="0.4">
      <c r="A9059" t="s">
        <v>5</v>
      </c>
      <c r="B9059" s="1">
        <v>45380</v>
      </c>
      <c r="C9059" t="s">
        <v>18122</v>
      </c>
      <c r="E9059" t="s">
        <v>18123</v>
      </c>
    </row>
    <row r="9060" spans="1:5" x14ac:dyDescent="0.4">
      <c r="A9060" t="s">
        <v>26</v>
      </c>
      <c r="B9060" s="1">
        <v>45602</v>
      </c>
      <c r="C9060" t="s">
        <v>45400</v>
      </c>
      <c r="E9060" t="s">
        <v>45401</v>
      </c>
    </row>
    <row r="9061" spans="1:5" x14ac:dyDescent="0.4">
      <c r="A9061" t="s">
        <v>26</v>
      </c>
      <c r="B9061" s="1">
        <v>45602</v>
      </c>
      <c r="C9061" t="s">
        <v>45402</v>
      </c>
      <c r="E9061" t="s">
        <v>45403</v>
      </c>
    </row>
    <row r="9062" spans="1:5" x14ac:dyDescent="0.4">
      <c r="A9062" t="s">
        <v>26</v>
      </c>
      <c r="B9062" s="1">
        <v>45602</v>
      </c>
      <c r="C9062" t="s">
        <v>45404</v>
      </c>
      <c r="E9062" t="s">
        <v>45405</v>
      </c>
    </row>
    <row r="9063" spans="1:5" x14ac:dyDescent="0.4">
      <c r="A9063" t="s">
        <v>26</v>
      </c>
      <c r="B9063" s="1">
        <v>45602</v>
      </c>
      <c r="C9063" t="s">
        <v>45406</v>
      </c>
      <c r="D9063" s="1">
        <v>41922</v>
      </c>
      <c r="E9063" t="s">
        <v>45407</v>
      </c>
    </row>
    <row r="9064" spans="1:5" x14ac:dyDescent="0.4">
      <c r="A9064" t="s">
        <v>26</v>
      </c>
      <c r="B9064" s="1">
        <v>45602</v>
      </c>
      <c r="C9064" t="s">
        <v>45408</v>
      </c>
      <c r="E9064" t="s">
        <v>45409</v>
      </c>
    </row>
    <row r="9065" spans="1:5" x14ac:dyDescent="0.4">
      <c r="A9065" t="s">
        <v>26</v>
      </c>
      <c r="B9065" s="1">
        <v>45602</v>
      </c>
      <c r="C9065" t="s">
        <v>45410</v>
      </c>
      <c r="D9065" s="1">
        <v>40456</v>
      </c>
      <c r="E9065" t="s">
        <v>45411</v>
      </c>
    </row>
    <row r="9066" spans="1:5" x14ac:dyDescent="0.4">
      <c r="A9066" t="s">
        <v>26</v>
      </c>
      <c r="B9066" s="1">
        <v>45602</v>
      </c>
      <c r="C9066" t="s">
        <v>45412</v>
      </c>
      <c r="E9066" t="s">
        <v>45413</v>
      </c>
    </row>
    <row r="9067" spans="1:5" x14ac:dyDescent="0.4">
      <c r="A9067" t="s">
        <v>26</v>
      </c>
      <c r="B9067" s="1">
        <v>45602</v>
      </c>
      <c r="C9067" t="s">
        <v>45414</v>
      </c>
      <c r="E9067" t="s">
        <v>45415</v>
      </c>
    </row>
    <row r="9068" spans="1:5" hidden="1" x14ac:dyDescent="0.4">
      <c r="A9068" t="s">
        <v>5</v>
      </c>
      <c r="B9068" s="1">
        <v>45596</v>
      </c>
      <c r="C9068" t="s">
        <v>18140</v>
      </c>
      <c r="D9068" s="1">
        <v>43741</v>
      </c>
      <c r="E9068" t="s">
        <v>18141</v>
      </c>
    </row>
    <row r="9069" spans="1:5" hidden="1" x14ac:dyDescent="0.4">
      <c r="A9069" t="s">
        <v>5</v>
      </c>
      <c r="B9069" s="1">
        <v>45331</v>
      </c>
      <c r="C9069" t="s">
        <v>18142</v>
      </c>
      <c r="D9069" s="1">
        <v>42612</v>
      </c>
      <c r="E9069" t="s">
        <v>18143</v>
      </c>
    </row>
    <row r="9070" spans="1:5" hidden="1" x14ac:dyDescent="0.4">
      <c r="A9070" t="s">
        <v>5</v>
      </c>
      <c r="B9070" s="1">
        <v>45331</v>
      </c>
      <c r="C9070" t="s">
        <v>18144</v>
      </c>
      <c r="D9070" s="1">
        <v>44294</v>
      </c>
      <c r="E9070" t="s">
        <v>18145</v>
      </c>
    </row>
    <row r="9071" spans="1:5" hidden="1" x14ac:dyDescent="0.4">
      <c r="A9071" t="s">
        <v>5</v>
      </c>
      <c r="B9071" s="1">
        <v>45332</v>
      </c>
      <c r="C9071" t="s">
        <v>18146</v>
      </c>
      <c r="D9071" s="1">
        <v>42417</v>
      </c>
      <c r="E9071" t="s">
        <v>18147</v>
      </c>
    </row>
    <row r="9072" spans="1:5" hidden="1" x14ac:dyDescent="0.4">
      <c r="A9072" t="s">
        <v>5</v>
      </c>
      <c r="B9072" s="1">
        <v>45596</v>
      </c>
      <c r="C9072" t="s">
        <v>18148</v>
      </c>
      <c r="E9072" t="s">
        <v>18149</v>
      </c>
    </row>
    <row r="9073" spans="1:5" hidden="1" x14ac:dyDescent="0.4">
      <c r="A9073" t="s">
        <v>5</v>
      </c>
      <c r="B9073" s="1">
        <v>45339</v>
      </c>
      <c r="C9073" t="s">
        <v>18150</v>
      </c>
      <c r="E9073" t="s">
        <v>18151</v>
      </c>
    </row>
    <row r="9074" spans="1:5" hidden="1" x14ac:dyDescent="0.4">
      <c r="A9074" t="s">
        <v>5</v>
      </c>
      <c r="B9074" s="1">
        <v>45380</v>
      </c>
      <c r="C9074" t="s">
        <v>18152</v>
      </c>
      <c r="E9074" t="s">
        <v>18153</v>
      </c>
    </row>
    <row r="9075" spans="1:5" hidden="1" x14ac:dyDescent="0.4">
      <c r="A9075" t="s">
        <v>5</v>
      </c>
      <c r="B9075" s="1">
        <v>45380</v>
      </c>
      <c r="C9075" t="s">
        <v>18154</v>
      </c>
      <c r="E9075" t="s">
        <v>18155</v>
      </c>
    </row>
    <row r="9076" spans="1:5" hidden="1" x14ac:dyDescent="0.4">
      <c r="A9076" t="s">
        <v>5</v>
      </c>
      <c r="B9076" s="1">
        <v>45582</v>
      </c>
      <c r="C9076" t="s">
        <v>18156</v>
      </c>
      <c r="E9076" t="s">
        <v>18157</v>
      </c>
    </row>
    <row r="9077" spans="1:5" hidden="1" x14ac:dyDescent="0.4">
      <c r="A9077" t="s">
        <v>5</v>
      </c>
      <c r="B9077" s="1">
        <v>45599</v>
      </c>
      <c r="C9077" t="s">
        <v>18158</v>
      </c>
      <c r="E9077" t="s">
        <v>18159</v>
      </c>
    </row>
    <row r="9078" spans="1:5" hidden="1" x14ac:dyDescent="0.4">
      <c r="A9078" t="s">
        <v>5</v>
      </c>
      <c r="B9078" s="1">
        <v>45596</v>
      </c>
      <c r="C9078" t="s">
        <v>18160</v>
      </c>
      <c r="E9078" t="s">
        <v>18161</v>
      </c>
    </row>
    <row r="9079" spans="1:5" hidden="1" x14ac:dyDescent="0.4">
      <c r="A9079" t="s">
        <v>5</v>
      </c>
      <c r="B9079" s="1">
        <v>45538</v>
      </c>
      <c r="C9079" t="s">
        <v>18162</v>
      </c>
      <c r="D9079" s="1">
        <v>43686</v>
      </c>
      <c r="E9079" t="s">
        <v>18163</v>
      </c>
    </row>
    <row r="9080" spans="1:5" hidden="1" x14ac:dyDescent="0.4">
      <c r="A9080" t="s">
        <v>5</v>
      </c>
      <c r="B9080" s="1">
        <v>45400</v>
      </c>
      <c r="C9080" t="s">
        <v>18164</v>
      </c>
      <c r="E9080" t="s">
        <v>18165</v>
      </c>
    </row>
    <row r="9081" spans="1:5" hidden="1" x14ac:dyDescent="0.4">
      <c r="A9081" t="s">
        <v>5</v>
      </c>
      <c r="B9081" s="1">
        <v>45589</v>
      </c>
      <c r="C9081" t="s">
        <v>18166</v>
      </c>
      <c r="D9081" s="1">
        <v>43360</v>
      </c>
      <c r="E9081" t="s">
        <v>18167</v>
      </c>
    </row>
    <row r="9082" spans="1:5" hidden="1" x14ac:dyDescent="0.4">
      <c r="A9082" t="s">
        <v>5</v>
      </c>
      <c r="B9082" s="1">
        <v>45343</v>
      </c>
      <c r="C9082" t="s">
        <v>18168</v>
      </c>
      <c r="D9082" s="1">
        <v>45243</v>
      </c>
      <c r="E9082" t="s">
        <v>18169</v>
      </c>
    </row>
    <row r="9083" spans="1:5" hidden="1" x14ac:dyDescent="0.4">
      <c r="A9083" t="s">
        <v>5</v>
      </c>
      <c r="B9083" s="1">
        <v>45329</v>
      </c>
      <c r="C9083" t="s">
        <v>18170</v>
      </c>
      <c r="D9083" s="1">
        <v>45110</v>
      </c>
      <c r="E9083" t="s">
        <v>18171</v>
      </c>
    </row>
    <row r="9084" spans="1:5" hidden="1" x14ac:dyDescent="0.4">
      <c r="A9084" t="s">
        <v>5</v>
      </c>
      <c r="B9084" s="1">
        <v>45596</v>
      </c>
      <c r="C9084" t="s">
        <v>18172</v>
      </c>
      <c r="D9084" s="1">
        <v>44161</v>
      </c>
      <c r="E9084" t="s">
        <v>18173</v>
      </c>
    </row>
    <row r="9085" spans="1:5" hidden="1" x14ac:dyDescent="0.4">
      <c r="A9085" t="s">
        <v>5</v>
      </c>
      <c r="B9085" s="1">
        <v>45337</v>
      </c>
      <c r="C9085" t="s">
        <v>18174</v>
      </c>
      <c r="D9085" s="1">
        <v>40175</v>
      </c>
      <c r="E9085" t="s">
        <v>18175</v>
      </c>
    </row>
    <row r="9086" spans="1:5" hidden="1" x14ac:dyDescent="0.4">
      <c r="A9086" t="s">
        <v>5</v>
      </c>
      <c r="B9086" s="1">
        <v>45596</v>
      </c>
      <c r="C9086" t="s">
        <v>18176</v>
      </c>
      <c r="D9086" s="1">
        <v>42981</v>
      </c>
      <c r="E9086" t="s">
        <v>18177</v>
      </c>
    </row>
    <row r="9087" spans="1:5" hidden="1" x14ac:dyDescent="0.4">
      <c r="A9087" t="s">
        <v>5</v>
      </c>
      <c r="B9087" s="1">
        <v>45575</v>
      </c>
      <c r="C9087" t="s">
        <v>18178</v>
      </c>
      <c r="D9087" s="1">
        <v>45265</v>
      </c>
      <c r="E9087" t="s">
        <v>18179</v>
      </c>
    </row>
    <row r="9088" spans="1:5" hidden="1" x14ac:dyDescent="0.4">
      <c r="A9088" t="s">
        <v>5</v>
      </c>
      <c r="B9088" s="1">
        <v>45428</v>
      </c>
      <c r="C9088" t="s">
        <v>18180</v>
      </c>
      <c r="D9088" s="1">
        <v>42396</v>
      </c>
      <c r="E9088" t="s">
        <v>18181</v>
      </c>
    </row>
    <row r="9089" spans="1:5" hidden="1" x14ac:dyDescent="0.4">
      <c r="A9089" t="s">
        <v>5</v>
      </c>
      <c r="B9089" s="1">
        <v>45331</v>
      </c>
      <c r="C9089" t="s">
        <v>18182</v>
      </c>
      <c r="D9089" s="1">
        <v>42395</v>
      </c>
      <c r="E9089" t="s">
        <v>18183</v>
      </c>
    </row>
    <row r="9090" spans="1:5" hidden="1" x14ac:dyDescent="0.4">
      <c r="A9090" t="s">
        <v>5</v>
      </c>
      <c r="B9090" s="1">
        <v>45596</v>
      </c>
      <c r="C9090" t="s">
        <v>18184</v>
      </c>
      <c r="D9090" s="1">
        <v>42559</v>
      </c>
      <c r="E9090" t="s">
        <v>18185</v>
      </c>
    </row>
    <row r="9091" spans="1:5" hidden="1" x14ac:dyDescent="0.4">
      <c r="A9091" t="s">
        <v>5</v>
      </c>
      <c r="B9091" s="1">
        <v>45331</v>
      </c>
      <c r="C9091" t="s">
        <v>18186</v>
      </c>
      <c r="D9091" s="1">
        <v>44547</v>
      </c>
      <c r="E9091" t="s">
        <v>18187</v>
      </c>
    </row>
    <row r="9092" spans="1:5" hidden="1" x14ac:dyDescent="0.4">
      <c r="A9092" t="s">
        <v>5</v>
      </c>
      <c r="B9092" s="1">
        <v>45332</v>
      </c>
      <c r="C9092" t="s">
        <v>18188</v>
      </c>
      <c r="D9092" s="1">
        <v>45155</v>
      </c>
      <c r="E9092" t="s">
        <v>18189</v>
      </c>
    </row>
    <row r="9093" spans="1:5" hidden="1" x14ac:dyDescent="0.4">
      <c r="A9093" t="s">
        <v>5</v>
      </c>
      <c r="B9093" s="1">
        <v>45512</v>
      </c>
      <c r="C9093" t="s">
        <v>18190</v>
      </c>
      <c r="D9093" s="1">
        <v>44827</v>
      </c>
      <c r="E9093" t="s">
        <v>18191</v>
      </c>
    </row>
    <row r="9094" spans="1:5" hidden="1" x14ac:dyDescent="0.4">
      <c r="A9094" t="s">
        <v>5</v>
      </c>
      <c r="B9094" s="1">
        <v>45596</v>
      </c>
      <c r="C9094" t="s">
        <v>18192</v>
      </c>
      <c r="D9094" s="1">
        <v>44092</v>
      </c>
      <c r="E9094" t="s">
        <v>18193</v>
      </c>
    </row>
    <row r="9095" spans="1:5" hidden="1" x14ac:dyDescent="0.4">
      <c r="A9095" t="s">
        <v>5</v>
      </c>
      <c r="B9095" s="1">
        <v>45338</v>
      </c>
      <c r="C9095" t="s">
        <v>18194</v>
      </c>
      <c r="D9095" s="1">
        <v>45153</v>
      </c>
      <c r="E9095" t="s">
        <v>18195</v>
      </c>
    </row>
    <row r="9096" spans="1:5" hidden="1" x14ac:dyDescent="0.4">
      <c r="A9096" t="s">
        <v>5</v>
      </c>
      <c r="B9096" s="1">
        <v>45339</v>
      </c>
      <c r="C9096" t="s">
        <v>18196</v>
      </c>
      <c r="E9096" t="s">
        <v>18197</v>
      </c>
    </row>
    <row r="9097" spans="1:5" x14ac:dyDescent="0.4">
      <c r="A9097" t="s">
        <v>26</v>
      </c>
      <c r="B9097" s="1">
        <v>45602</v>
      </c>
      <c r="C9097" t="s">
        <v>45418</v>
      </c>
      <c r="E9097" t="s">
        <v>45419</v>
      </c>
    </row>
    <row r="9098" spans="1:5" x14ac:dyDescent="0.4">
      <c r="A9098" t="s">
        <v>26</v>
      </c>
      <c r="B9098" s="1">
        <v>45602</v>
      </c>
      <c r="C9098" t="s">
        <v>45420</v>
      </c>
      <c r="E9098" t="s">
        <v>45421</v>
      </c>
    </row>
    <row r="9099" spans="1:5" x14ac:dyDescent="0.4">
      <c r="A9099" t="s">
        <v>26</v>
      </c>
      <c r="B9099" s="1">
        <v>45602</v>
      </c>
      <c r="C9099" t="s">
        <v>45422</v>
      </c>
      <c r="E9099" t="s">
        <v>45423</v>
      </c>
    </row>
    <row r="9100" spans="1:5" x14ac:dyDescent="0.4">
      <c r="A9100" t="s">
        <v>26</v>
      </c>
      <c r="B9100" s="1">
        <v>45602</v>
      </c>
      <c r="C9100" t="s">
        <v>45426</v>
      </c>
      <c r="E9100" t="s">
        <v>45427</v>
      </c>
    </row>
    <row r="9101" spans="1:5" x14ac:dyDescent="0.4">
      <c r="A9101" t="s">
        <v>26</v>
      </c>
      <c r="B9101" s="1">
        <v>45602</v>
      </c>
      <c r="C9101" t="s">
        <v>45428</v>
      </c>
      <c r="E9101" t="s">
        <v>45429</v>
      </c>
    </row>
    <row r="9102" spans="1:5" x14ac:dyDescent="0.4">
      <c r="A9102" t="s">
        <v>26</v>
      </c>
      <c r="B9102" s="1">
        <v>45602</v>
      </c>
      <c r="C9102" t="s">
        <v>45430</v>
      </c>
      <c r="E9102" t="s">
        <v>45431</v>
      </c>
    </row>
    <row r="9103" spans="1:5" x14ac:dyDescent="0.4">
      <c r="A9103" t="s">
        <v>26</v>
      </c>
      <c r="B9103" s="1">
        <v>45602</v>
      </c>
      <c r="C9103" t="s">
        <v>45432</v>
      </c>
      <c r="E9103" t="s">
        <v>45433</v>
      </c>
    </row>
    <row r="9104" spans="1:5" x14ac:dyDescent="0.4">
      <c r="A9104" t="s">
        <v>26</v>
      </c>
      <c r="B9104" s="1">
        <v>45602</v>
      </c>
      <c r="C9104" t="s">
        <v>45434</v>
      </c>
      <c r="E9104" t="s">
        <v>45435</v>
      </c>
    </row>
    <row r="9105" spans="1:5" x14ac:dyDescent="0.4">
      <c r="A9105" t="s">
        <v>26</v>
      </c>
      <c r="B9105" s="1">
        <v>45602</v>
      </c>
      <c r="C9105" t="s">
        <v>45436</v>
      </c>
      <c r="E9105" t="s">
        <v>45437</v>
      </c>
    </row>
    <row r="9106" spans="1:5" x14ac:dyDescent="0.4">
      <c r="A9106" t="s">
        <v>26</v>
      </c>
      <c r="B9106" s="1">
        <v>45602</v>
      </c>
      <c r="C9106" t="s">
        <v>45438</v>
      </c>
      <c r="E9106" t="s">
        <v>45439</v>
      </c>
    </row>
    <row r="9107" spans="1:5" x14ac:dyDescent="0.4">
      <c r="A9107" t="s">
        <v>26</v>
      </c>
      <c r="B9107" s="1">
        <v>45602</v>
      </c>
      <c r="C9107" t="s">
        <v>45442</v>
      </c>
      <c r="E9107" t="s">
        <v>45443</v>
      </c>
    </row>
    <row r="9108" spans="1:5" x14ac:dyDescent="0.4">
      <c r="A9108" t="s">
        <v>26</v>
      </c>
      <c r="B9108" s="1">
        <v>45602</v>
      </c>
      <c r="C9108" t="s">
        <v>45444</v>
      </c>
      <c r="D9108" s="1">
        <v>42363</v>
      </c>
      <c r="E9108" t="s">
        <v>45445</v>
      </c>
    </row>
    <row r="9109" spans="1:5" hidden="1" x14ac:dyDescent="0.4">
      <c r="A9109" t="s">
        <v>5</v>
      </c>
      <c r="B9109" s="1">
        <v>45443</v>
      </c>
      <c r="C9109" t="s">
        <v>18222</v>
      </c>
      <c r="D9109" s="1">
        <v>45055</v>
      </c>
      <c r="E9109" t="s">
        <v>18223</v>
      </c>
    </row>
    <row r="9110" spans="1:5" hidden="1" x14ac:dyDescent="0.4">
      <c r="A9110" t="s">
        <v>5</v>
      </c>
      <c r="B9110" s="1">
        <v>45448</v>
      </c>
      <c r="C9110" t="s">
        <v>18224</v>
      </c>
      <c r="E9110" t="s">
        <v>18225</v>
      </c>
    </row>
    <row r="9111" spans="1:5" hidden="1" x14ac:dyDescent="0.4">
      <c r="A9111" t="s">
        <v>5</v>
      </c>
      <c r="B9111" s="1">
        <v>45451</v>
      </c>
      <c r="C9111" t="s">
        <v>18226</v>
      </c>
      <c r="D9111" s="1">
        <v>45446</v>
      </c>
      <c r="E9111" t="s">
        <v>18227</v>
      </c>
    </row>
    <row r="9112" spans="1:5" hidden="1" x14ac:dyDescent="0.4">
      <c r="A9112" t="s">
        <v>5</v>
      </c>
      <c r="B9112" s="1">
        <v>45498</v>
      </c>
      <c r="C9112" t="s">
        <v>18228</v>
      </c>
      <c r="D9112" s="1">
        <v>44892</v>
      </c>
      <c r="E9112" t="s">
        <v>18229</v>
      </c>
    </row>
    <row r="9113" spans="1:5" hidden="1" x14ac:dyDescent="0.4">
      <c r="A9113" t="s">
        <v>5</v>
      </c>
      <c r="B9113" s="1">
        <v>45465</v>
      </c>
      <c r="C9113" t="s">
        <v>18230</v>
      </c>
      <c r="D9113" s="1">
        <v>43620</v>
      </c>
      <c r="E9113" t="s">
        <v>18231</v>
      </c>
    </row>
    <row r="9114" spans="1:5" hidden="1" x14ac:dyDescent="0.4">
      <c r="A9114" t="s">
        <v>5</v>
      </c>
      <c r="B9114" s="1">
        <v>45575</v>
      </c>
      <c r="C9114" t="s">
        <v>18232</v>
      </c>
      <c r="D9114" s="1">
        <v>45138</v>
      </c>
      <c r="E9114" t="s">
        <v>18233</v>
      </c>
    </row>
    <row r="9115" spans="1:5" hidden="1" x14ac:dyDescent="0.4">
      <c r="A9115" t="s">
        <v>5</v>
      </c>
      <c r="B9115" s="1">
        <v>45479</v>
      </c>
      <c r="C9115" t="s">
        <v>18234</v>
      </c>
      <c r="D9115" s="1">
        <v>45410</v>
      </c>
      <c r="E9115" t="s">
        <v>18235</v>
      </c>
    </row>
    <row r="9116" spans="1:5" hidden="1" x14ac:dyDescent="0.4">
      <c r="A9116" t="s">
        <v>5</v>
      </c>
      <c r="B9116" s="1">
        <v>45512</v>
      </c>
      <c r="C9116" t="s">
        <v>18236</v>
      </c>
      <c r="D9116" s="1">
        <v>45432</v>
      </c>
      <c r="E9116" t="s">
        <v>18237</v>
      </c>
    </row>
    <row r="9117" spans="1:5" hidden="1" x14ac:dyDescent="0.4">
      <c r="A9117" t="s">
        <v>5</v>
      </c>
      <c r="B9117" s="1">
        <v>45498</v>
      </c>
      <c r="C9117" t="s">
        <v>18238</v>
      </c>
      <c r="D9117" s="1">
        <v>45469</v>
      </c>
      <c r="E9117" t="s">
        <v>18239</v>
      </c>
    </row>
    <row r="9118" spans="1:5" hidden="1" x14ac:dyDescent="0.4">
      <c r="A9118" t="s">
        <v>5</v>
      </c>
      <c r="B9118" s="1">
        <v>45451</v>
      </c>
      <c r="C9118" t="s">
        <v>18240</v>
      </c>
      <c r="D9118" s="1">
        <v>45446</v>
      </c>
      <c r="E9118" t="s">
        <v>18241</v>
      </c>
    </row>
    <row r="9119" spans="1:5" hidden="1" x14ac:dyDescent="0.4">
      <c r="A9119" t="s">
        <v>5</v>
      </c>
      <c r="B9119" s="1">
        <v>45554</v>
      </c>
      <c r="C9119" t="s">
        <v>18242</v>
      </c>
      <c r="D9119" s="1">
        <v>45422</v>
      </c>
      <c r="E9119" t="s">
        <v>18243</v>
      </c>
    </row>
    <row r="9120" spans="1:5" hidden="1" x14ac:dyDescent="0.4">
      <c r="A9120" t="s">
        <v>5</v>
      </c>
      <c r="B9120" s="1">
        <v>45465</v>
      </c>
      <c r="C9120" t="s">
        <v>18244</v>
      </c>
      <c r="D9120" s="1">
        <v>43915</v>
      </c>
      <c r="E9120" t="s">
        <v>18245</v>
      </c>
    </row>
    <row r="9121" spans="1:5" hidden="1" x14ac:dyDescent="0.4">
      <c r="A9121" t="s">
        <v>5</v>
      </c>
      <c r="B9121" s="1">
        <v>45512</v>
      </c>
      <c r="C9121" t="s">
        <v>18246</v>
      </c>
      <c r="D9121" s="1">
        <v>45324</v>
      </c>
      <c r="E9121" t="s">
        <v>18247</v>
      </c>
    </row>
    <row r="9122" spans="1:5" hidden="1" x14ac:dyDescent="0.4">
      <c r="A9122" t="s">
        <v>5</v>
      </c>
      <c r="B9122" s="1">
        <v>45479</v>
      </c>
      <c r="C9122" t="s">
        <v>18248</v>
      </c>
      <c r="D9122" s="1">
        <v>42532</v>
      </c>
      <c r="E9122" t="s">
        <v>18249</v>
      </c>
    </row>
    <row r="9123" spans="1:5" hidden="1" x14ac:dyDescent="0.4">
      <c r="A9123" t="s">
        <v>5</v>
      </c>
      <c r="B9123" s="1">
        <v>45485</v>
      </c>
      <c r="C9123" t="s">
        <v>18250</v>
      </c>
      <c r="D9123" s="1">
        <v>45483</v>
      </c>
      <c r="E9123" t="s">
        <v>18251</v>
      </c>
    </row>
    <row r="9124" spans="1:5" hidden="1" x14ac:dyDescent="0.4">
      <c r="A9124" t="s">
        <v>5</v>
      </c>
      <c r="B9124" s="1">
        <v>45575</v>
      </c>
      <c r="C9124" t="s">
        <v>18252</v>
      </c>
      <c r="E9124" t="s">
        <v>18253</v>
      </c>
    </row>
    <row r="9125" spans="1:5" hidden="1" x14ac:dyDescent="0.4">
      <c r="A9125" t="s">
        <v>5</v>
      </c>
      <c r="B9125" s="1">
        <v>45596</v>
      </c>
      <c r="C9125" t="s">
        <v>18254</v>
      </c>
      <c r="D9125" s="1">
        <v>45492</v>
      </c>
      <c r="E9125" t="s">
        <v>18255</v>
      </c>
    </row>
    <row r="9126" spans="1:5" hidden="1" x14ac:dyDescent="0.4">
      <c r="A9126" t="s">
        <v>5</v>
      </c>
      <c r="B9126" s="1">
        <v>45527</v>
      </c>
      <c r="C9126" t="s">
        <v>18256</v>
      </c>
      <c r="D9126" s="1">
        <v>45371</v>
      </c>
      <c r="E9126" t="s">
        <v>18257</v>
      </c>
    </row>
    <row r="9127" spans="1:5" hidden="1" x14ac:dyDescent="0.4">
      <c r="A9127" t="s">
        <v>5</v>
      </c>
      <c r="B9127" s="1">
        <v>45555</v>
      </c>
      <c r="C9127" t="s">
        <v>18258</v>
      </c>
      <c r="D9127" s="1">
        <v>45457</v>
      </c>
      <c r="E9127" t="s">
        <v>18259</v>
      </c>
    </row>
    <row r="9128" spans="1:5" hidden="1" x14ac:dyDescent="0.4">
      <c r="A9128" t="s">
        <v>5</v>
      </c>
      <c r="B9128" s="1">
        <v>45596</v>
      </c>
      <c r="C9128" t="s">
        <v>18260</v>
      </c>
      <c r="D9128" s="1">
        <v>43882</v>
      </c>
      <c r="E9128" t="s">
        <v>18261</v>
      </c>
    </row>
    <row r="9129" spans="1:5" hidden="1" x14ac:dyDescent="0.4">
      <c r="A9129" t="s">
        <v>5</v>
      </c>
      <c r="B9129" s="1">
        <v>45323</v>
      </c>
      <c r="C9129" t="s">
        <v>18262</v>
      </c>
      <c r="D9129" s="1">
        <v>43593</v>
      </c>
      <c r="E9129" t="s">
        <v>18263</v>
      </c>
    </row>
    <row r="9130" spans="1:5" hidden="1" x14ac:dyDescent="0.4">
      <c r="A9130" t="s">
        <v>5</v>
      </c>
      <c r="B9130" s="1">
        <v>45330</v>
      </c>
      <c r="C9130" t="s">
        <v>18264</v>
      </c>
      <c r="D9130" s="1">
        <v>44685</v>
      </c>
      <c r="E9130" t="s">
        <v>18265</v>
      </c>
    </row>
    <row r="9131" spans="1:5" hidden="1" x14ac:dyDescent="0.4">
      <c r="A9131" t="s">
        <v>5</v>
      </c>
      <c r="B9131" s="1">
        <v>45343</v>
      </c>
      <c r="C9131" t="s">
        <v>18266</v>
      </c>
      <c r="D9131" s="1">
        <v>40594</v>
      </c>
      <c r="E9131" t="s">
        <v>18267</v>
      </c>
    </row>
    <row r="9132" spans="1:5" hidden="1" x14ac:dyDescent="0.4">
      <c r="A9132" t="s">
        <v>5</v>
      </c>
      <c r="B9132" s="1">
        <v>45329</v>
      </c>
      <c r="C9132" t="s">
        <v>18268</v>
      </c>
      <c r="D9132" s="1">
        <v>45110</v>
      </c>
      <c r="E9132" t="s">
        <v>18269</v>
      </c>
    </row>
    <row r="9133" spans="1:5" hidden="1" x14ac:dyDescent="0.4">
      <c r="A9133" t="s">
        <v>5</v>
      </c>
      <c r="B9133" s="1">
        <v>45399</v>
      </c>
      <c r="C9133" t="s">
        <v>18270</v>
      </c>
      <c r="D9133" s="1">
        <v>40172</v>
      </c>
      <c r="E9133" t="s">
        <v>18271</v>
      </c>
    </row>
    <row r="9134" spans="1:5" hidden="1" x14ac:dyDescent="0.4">
      <c r="A9134" t="s">
        <v>5</v>
      </c>
      <c r="B9134" s="1">
        <v>45596</v>
      </c>
      <c r="C9134" t="s">
        <v>18272</v>
      </c>
      <c r="D9134" s="1">
        <v>43060</v>
      </c>
      <c r="E9134" t="s">
        <v>18273</v>
      </c>
    </row>
    <row r="9135" spans="1:5" hidden="1" x14ac:dyDescent="0.4">
      <c r="A9135" t="s">
        <v>5</v>
      </c>
      <c r="B9135" s="1">
        <v>45386</v>
      </c>
      <c r="C9135" t="s">
        <v>18274</v>
      </c>
      <c r="D9135" s="1">
        <v>41000</v>
      </c>
      <c r="E9135" t="s">
        <v>18275</v>
      </c>
    </row>
    <row r="9136" spans="1:5" hidden="1" x14ac:dyDescent="0.4">
      <c r="A9136" t="s">
        <v>5</v>
      </c>
      <c r="B9136" s="1">
        <v>45393</v>
      </c>
      <c r="C9136" t="s">
        <v>18276</v>
      </c>
      <c r="E9136" t="s">
        <v>18277</v>
      </c>
    </row>
    <row r="9137" spans="1:5" hidden="1" x14ac:dyDescent="0.4">
      <c r="A9137" t="s">
        <v>5</v>
      </c>
      <c r="B9137" s="1">
        <v>45380</v>
      </c>
      <c r="C9137" t="s">
        <v>18278</v>
      </c>
      <c r="E9137" t="s">
        <v>18279</v>
      </c>
    </row>
    <row r="9138" spans="1:5" x14ac:dyDescent="0.4">
      <c r="A9138" t="s">
        <v>26</v>
      </c>
      <c r="B9138" s="1">
        <v>45602</v>
      </c>
      <c r="C9138" t="s">
        <v>45450</v>
      </c>
      <c r="E9138" t="s">
        <v>45451</v>
      </c>
    </row>
    <row r="9139" spans="1:5" x14ac:dyDescent="0.4">
      <c r="A9139" t="s">
        <v>26</v>
      </c>
      <c r="B9139" s="1">
        <v>45602</v>
      </c>
      <c r="C9139" t="s">
        <v>45452</v>
      </c>
      <c r="D9139" s="1">
        <v>43413</v>
      </c>
      <c r="E9139" t="s">
        <v>45453</v>
      </c>
    </row>
    <row r="9140" spans="1:5" x14ac:dyDescent="0.4">
      <c r="A9140" t="s">
        <v>26</v>
      </c>
      <c r="B9140" s="1">
        <v>45602</v>
      </c>
      <c r="C9140" t="s">
        <v>45454</v>
      </c>
      <c r="D9140" s="1">
        <v>43562</v>
      </c>
      <c r="E9140" t="s">
        <v>45455</v>
      </c>
    </row>
    <row r="9141" spans="1:5" x14ac:dyDescent="0.4">
      <c r="A9141" t="s">
        <v>26</v>
      </c>
      <c r="B9141" s="1">
        <v>45602</v>
      </c>
      <c r="C9141" t="s">
        <v>45456</v>
      </c>
      <c r="E9141" t="s">
        <v>45457</v>
      </c>
    </row>
    <row r="9142" spans="1:5" x14ac:dyDescent="0.4">
      <c r="A9142" t="s">
        <v>26</v>
      </c>
      <c r="B9142" s="1">
        <v>45602</v>
      </c>
      <c r="C9142" t="s">
        <v>45458</v>
      </c>
      <c r="E9142" t="s">
        <v>45459</v>
      </c>
    </row>
    <row r="9143" spans="1:5" x14ac:dyDescent="0.4">
      <c r="A9143" t="s">
        <v>26</v>
      </c>
      <c r="B9143" s="1">
        <v>45602</v>
      </c>
      <c r="C9143" t="s">
        <v>45460</v>
      </c>
      <c r="E9143" t="s">
        <v>45461</v>
      </c>
    </row>
    <row r="9144" spans="1:5" x14ac:dyDescent="0.4">
      <c r="A9144" t="s">
        <v>26</v>
      </c>
      <c r="B9144" s="1">
        <v>45602</v>
      </c>
      <c r="C9144" t="s">
        <v>45462</v>
      </c>
      <c r="E9144" t="s">
        <v>45463</v>
      </c>
    </row>
    <row r="9145" spans="1:5" x14ac:dyDescent="0.4">
      <c r="A9145" t="s">
        <v>26</v>
      </c>
      <c r="B9145" s="1">
        <v>45602</v>
      </c>
      <c r="C9145" t="s">
        <v>45464</v>
      </c>
      <c r="D9145" s="1">
        <v>43669</v>
      </c>
      <c r="E9145" t="s">
        <v>45465</v>
      </c>
    </row>
    <row r="9146" spans="1:5" x14ac:dyDescent="0.4">
      <c r="A9146" t="s">
        <v>26</v>
      </c>
      <c r="B9146" s="1">
        <v>45602</v>
      </c>
      <c r="C9146" t="s">
        <v>45466</v>
      </c>
      <c r="E9146" t="s">
        <v>45467</v>
      </c>
    </row>
    <row r="9147" spans="1:5" x14ac:dyDescent="0.4">
      <c r="A9147" t="s">
        <v>26</v>
      </c>
      <c r="B9147" s="1">
        <v>45602</v>
      </c>
      <c r="C9147" t="s">
        <v>45468</v>
      </c>
      <c r="E9147" t="s">
        <v>45469</v>
      </c>
    </row>
    <row r="9148" spans="1:5" hidden="1" x14ac:dyDescent="0.4">
      <c r="A9148" t="s">
        <v>5</v>
      </c>
      <c r="B9148" s="1">
        <v>45442</v>
      </c>
      <c r="C9148" t="s">
        <v>18300</v>
      </c>
      <c r="E9148" t="s">
        <v>18301</v>
      </c>
    </row>
    <row r="9149" spans="1:5" hidden="1" x14ac:dyDescent="0.4">
      <c r="A9149" t="s">
        <v>5</v>
      </c>
      <c r="B9149" s="1">
        <v>45547</v>
      </c>
      <c r="C9149" t="s">
        <v>18302</v>
      </c>
      <c r="E9149" t="s">
        <v>18303</v>
      </c>
    </row>
    <row r="9150" spans="1:5" hidden="1" x14ac:dyDescent="0.4">
      <c r="A9150" t="s">
        <v>5</v>
      </c>
      <c r="B9150" s="1">
        <v>45351</v>
      </c>
      <c r="C9150" t="s">
        <v>18304</v>
      </c>
      <c r="E9150" t="s">
        <v>18305</v>
      </c>
    </row>
    <row r="9151" spans="1:5" hidden="1" x14ac:dyDescent="0.4">
      <c r="A9151" t="s">
        <v>5</v>
      </c>
      <c r="B9151" s="1">
        <v>45596</v>
      </c>
      <c r="C9151" t="s">
        <v>18306</v>
      </c>
      <c r="D9151" s="1">
        <v>44812</v>
      </c>
      <c r="E9151" t="s">
        <v>18307</v>
      </c>
    </row>
    <row r="9152" spans="1:5" hidden="1" x14ac:dyDescent="0.4">
      <c r="A9152" t="s">
        <v>5</v>
      </c>
      <c r="B9152" s="1">
        <v>45360</v>
      </c>
      <c r="C9152" t="s">
        <v>18308</v>
      </c>
      <c r="D9152" s="1">
        <v>45356</v>
      </c>
      <c r="E9152" t="s">
        <v>18309</v>
      </c>
    </row>
    <row r="9153" spans="1:5" hidden="1" x14ac:dyDescent="0.4">
      <c r="A9153" t="s">
        <v>5</v>
      </c>
      <c r="B9153" s="1">
        <v>45371</v>
      </c>
      <c r="C9153" t="s">
        <v>18310</v>
      </c>
      <c r="E9153" t="s">
        <v>18311</v>
      </c>
    </row>
    <row r="9154" spans="1:5" hidden="1" x14ac:dyDescent="0.4">
      <c r="A9154" t="s">
        <v>5</v>
      </c>
      <c r="B9154" s="1">
        <v>45575</v>
      </c>
      <c r="C9154" t="s">
        <v>18312</v>
      </c>
      <c r="D9154" s="1">
        <v>44665</v>
      </c>
      <c r="E9154" t="s">
        <v>18313</v>
      </c>
    </row>
    <row r="9155" spans="1:5" hidden="1" x14ac:dyDescent="0.4">
      <c r="A9155" t="s">
        <v>5</v>
      </c>
      <c r="B9155" s="1">
        <v>45596</v>
      </c>
      <c r="C9155" t="s">
        <v>18314</v>
      </c>
      <c r="D9155" s="1">
        <v>44340</v>
      </c>
      <c r="E9155" t="s">
        <v>18315</v>
      </c>
    </row>
    <row r="9156" spans="1:5" hidden="1" x14ac:dyDescent="0.4">
      <c r="A9156" t="s">
        <v>5</v>
      </c>
      <c r="B9156" s="1">
        <v>45463</v>
      </c>
      <c r="C9156" t="s">
        <v>18316</v>
      </c>
      <c r="E9156" t="s">
        <v>18317</v>
      </c>
    </row>
    <row r="9157" spans="1:5" hidden="1" x14ac:dyDescent="0.4">
      <c r="A9157" t="s">
        <v>5</v>
      </c>
      <c r="B9157" s="1">
        <v>45393</v>
      </c>
      <c r="C9157" t="s">
        <v>18318</v>
      </c>
      <c r="E9157" t="s">
        <v>18319</v>
      </c>
    </row>
    <row r="9158" spans="1:5" hidden="1" x14ac:dyDescent="0.4">
      <c r="A9158" t="s">
        <v>5</v>
      </c>
      <c r="B9158" s="1">
        <v>45331</v>
      </c>
      <c r="C9158" t="s">
        <v>18320</v>
      </c>
      <c r="E9158" t="s">
        <v>18321</v>
      </c>
    </row>
    <row r="9159" spans="1:5" hidden="1" x14ac:dyDescent="0.4">
      <c r="A9159" t="s">
        <v>5</v>
      </c>
      <c r="B9159" s="1">
        <v>45357</v>
      </c>
      <c r="C9159" t="s">
        <v>18322</v>
      </c>
      <c r="E9159" t="s">
        <v>18323</v>
      </c>
    </row>
    <row r="9160" spans="1:5" hidden="1" x14ac:dyDescent="0.4">
      <c r="A9160" t="s">
        <v>5</v>
      </c>
      <c r="B9160" s="1">
        <v>45351</v>
      </c>
      <c r="C9160" t="s">
        <v>18324</v>
      </c>
      <c r="E9160" t="s">
        <v>18325</v>
      </c>
    </row>
    <row r="9161" spans="1:5" hidden="1" x14ac:dyDescent="0.4">
      <c r="A9161" t="s">
        <v>5</v>
      </c>
      <c r="B9161" s="1">
        <v>45360</v>
      </c>
      <c r="C9161" t="s">
        <v>18326</v>
      </c>
      <c r="D9161" s="1">
        <v>44801</v>
      </c>
      <c r="E9161" t="s">
        <v>18327</v>
      </c>
    </row>
    <row r="9162" spans="1:5" hidden="1" x14ac:dyDescent="0.4">
      <c r="A9162" t="s">
        <v>5</v>
      </c>
      <c r="B9162" s="1">
        <v>45561</v>
      </c>
      <c r="C9162" t="s">
        <v>18328</v>
      </c>
      <c r="D9162" s="1">
        <v>45348</v>
      </c>
      <c r="E9162" t="s">
        <v>18329</v>
      </c>
    </row>
    <row r="9163" spans="1:5" hidden="1" x14ac:dyDescent="0.4">
      <c r="A9163" t="s">
        <v>5</v>
      </c>
      <c r="B9163" s="1">
        <v>45596</v>
      </c>
      <c r="C9163" t="s">
        <v>18330</v>
      </c>
      <c r="D9163" s="1">
        <v>43691</v>
      </c>
      <c r="E9163" t="s">
        <v>18331</v>
      </c>
    </row>
    <row r="9164" spans="1:5" hidden="1" x14ac:dyDescent="0.4">
      <c r="A9164" t="s">
        <v>5</v>
      </c>
      <c r="B9164" s="1">
        <v>45470</v>
      </c>
      <c r="C9164" t="s">
        <v>18332</v>
      </c>
      <c r="D9164" s="1">
        <v>38477</v>
      </c>
      <c r="E9164" t="s">
        <v>18333</v>
      </c>
    </row>
    <row r="9165" spans="1:5" hidden="1" x14ac:dyDescent="0.4">
      <c r="A9165" t="s">
        <v>5</v>
      </c>
      <c r="B9165" s="1">
        <v>45596</v>
      </c>
      <c r="C9165" t="s">
        <v>18334</v>
      </c>
      <c r="D9165" s="1">
        <v>38231</v>
      </c>
      <c r="E9165" t="s">
        <v>18335</v>
      </c>
    </row>
    <row r="9166" spans="1:5" hidden="1" x14ac:dyDescent="0.4">
      <c r="A9166" t="s">
        <v>5</v>
      </c>
      <c r="B9166" s="1">
        <v>45442</v>
      </c>
      <c r="C9166" t="s">
        <v>18336</v>
      </c>
      <c r="D9166" s="1">
        <v>44737</v>
      </c>
      <c r="E9166" t="s">
        <v>18337</v>
      </c>
    </row>
    <row r="9167" spans="1:5" hidden="1" x14ac:dyDescent="0.4">
      <c r="A9167" t="s">
        <v>5</v>
      </c>
      <c r="B9167" s="1">
        <v>45589</v>
      </c>
      <c r="C9167" t="s">
        <v>18338</v>
      </c>
      <c r="D9167" s="1">
        <v>41438</v>
      </c>
      <c r="E9167" t="s">
        <v>18339</v>
      </c>
    </row>
    <row r="9168" spans="1:5" hidden="1" x14ac:dyDescent="0.4">
      <c r="A9168" t="s">
        <v>5</v>
      </c>
      <c r="B9168" s="1">
        <v>45568</v>
      </c>
      <c r="C9168" t="s">
        <v>18340</v>
      </c>
      <c r="E9168" t="s">
        <v>18341</v>
      </c>
    </row>
    <row r="9169" spans="1:5" hidden="1" x14ac:dyDescent="0.4">
      <c r="A9169" t="s">
        <v>5</v>
      </c>
      <c r="B9169" s="1">
        <v>45436</v>
      </c>
      <c r="C9169" t="s">
        <v>18342</v>
      </c>
      <c r="D9169" s="1">
        <v>45428</v>
      </c>
      <c r="E9169" t="s">
        <v>18343</v>
      </c>
    </row>
    <row r="9170" spans="1:5" hidden="1" x14ac:dyDescent="0.4">
      <c r="A9170" t="s">
        <v>5</v>
      </c>
      <c r="B9170" s="1">
        <v>45437</v>
      </c>
      <c r="C9170" t="s">
        <v>18344</v>
      </c>
      <c r="D9170" s="1">
        <v>45423</v>
      </c>
      <c r="E9170" t="s">
        <v>18345</v>
      </c>
    </row>
    <row r="9171" spans="1:5" hidden="1" x14ac:dyDescent="0.4">
      <c r="A9171" t="s">
        <v>5</v>
      </c>
      <c r="B9171" s="1">
        <v>45491</v>
      </c>
      <c r="C9171" t="s">
        <v>18346</v>
      </c>
      <c r="D9171" s="1">
        <v>45435</v>
      </c>
      <c r="E9171" t="s">
        <v>18347</v>
      </c>
    </row>
    <row r="9172" spans="1:5" hidden="1" x14ac:dyDescent="0.4">
      <c r="A9172" t="s">
        <v>5</v>
      </c>
      <c r="B9172" s="1">
        <v>45451</v>
      </c>
      <c r="C9172" t="s">
        <v>18348</v>
      </c>
      <c r="D9172" s="1">
        <v>45446</v>
      </c>
      <c r="E9172" t="s">
        <v>18349</v>
      </c>
    </row>
    <row r="9173" spans="1:5" hidden="1" x14ac:dyDescent="0.4">
      <c r="A9173" t="s">
        <v>5</v>
      </c>
      <c r="B9173" s="1">
        <v>45512</v>
      </c>
      <c r="C9173" t="s">
        <v>18350</v>
      </c>
      <c r="D9173" s="1">
        <v>44210</v>
      </c>
      <c r="E9173" t="s">
        <v>18351</v>
      </c>
    </row>
    <row r="9174" spans="1:5" hidden="1" x14ac:dyDescent="0.4">
      <c r="A9174" t="s">
        <v>5</v>
      </c>
      <c r="B9174" s="1">
        <v>45465</v>
      </c>
      <c r="C9174" t="s">
        <v>18352</v>
      </c>
      <c r="D9174" s="1">
        <v>43915</v>
      </c>
      <c r="E9174" t="s">
        <v>18353</v>
      </c>
    </row>
    <row r="9175" spans="1:5" hidden="1" x14ac:dyDescent="0.4">
      <c r="A9175" t="s">
        <v>5</v>
      </c>
      <c r="B9175" s="1">
        <v>45484</v>
      </c>
      <c r="C9175" t="s">
        <v>18354</v>
      </c>
      <c r="D9175" s="1">
        <v>45468</v>
      </c>
      <c r="E9175" t="s">
        <v>18355</v>
      </c>
    </row>
    <row r="9176" spans="1:5" x14ac:dyDescent="0.4">
      <c r="A9176" t="s">
        <v>26</v>
      </c>
      <c r="B9176" s="1">
        <v>45602</v>
      </c>
      <c r="C9176" t="s">
        <v>45470</v>
      </c>
      <c r="D9176" s="1">
        <v>43284</v>
      </c>
      <c r="E9176" t="s">
        <v>45471</v>
      </c>
    </row>
    <row r="9177" spans="1:5" x14ac:dyDescent="0.4">
      <c r="A9177" t="s">
        <v>26</v>
      </c>
      <c r="B9177" s="1">
        <v>45602</v>
      </c>
      <c r="C9177" t="s">
        <v>45478</v>
      </c>
      <c r="D9177" s="1">
        <v>44097</v>
      </c>
      <c r="E9177" t="s">
        <v>45479</v>
      </c>
    </row>
    <row r="9178" spans="1:5" x14ac:dyDescent="0.4">
      <c r="A9178" t="s">
        <v>26</v>
      </c>
      <c r="B9178" s="1">
        <v>45602</v>
      </c>
      <c r="C9178" t="s">
        <v>45480</v>
      </c>
      <c r="E9178" t="s">
        <v>45481</v>
      </c>
    </row>
    <row r="9179" spans="1:5" x14ac:dyDescent="0.4">
      <c r="A9179" t="s">
        <v>26</v>
      </c>
      <c r="B9179" s="1">
        <v>45602</v>
      </c>
      <c r="C9179" t="s">
        <v>45482</v>
      </c>
      <c r="E9179" t="s">
        <v>45483</v>
      </c>
    </row>
    <row r="9180" spans="1:5" x14ac:dyDescent="0.4">
      <c r="A9180" t="s">
        <v>26</v>
      </c>
      <c r="B9180" s="1">
        <v>45602</v>
      </c>
      <c r="C9180" t="s">
        <v>45488</v>
      </c>
      <c r="D9180" s="1">
        <v>43321</v>
      </c>
      <c r="E9180" t="s">
        <v>45489</v>
      </c>
    </row>
    <row r="9181" spans="1:5" x14ac:dyDescent="0.4">
      <c r="A9181" t="s">
        <v>26</v>
      </c>
      <c r="B9181" s="1">
        <v>45602</v>
      </c>
      <c r="C9181" t="s">
        <v>45490</v>
      </c>
      <c r="D9181" s="1">
        <v>43321</v>
      </c>
      <c r="E9181" t="s">
        <v>45491</v>
      </c>
    </row>
    <row r="9182" spans="1:5" x14ac:dyDescent="0.4">
      <c r="A9182" t="s">
        <v>26</v>
      </c>
      <c r="B9182" s="1">
        <v>45602</v>
      </c>
      <c r="C9182" t="s">
        <v>45492</v>
      </c>
      <c r="D9182" s="1">
        <v>43321</v>
      </c>
      <c r="E9182" t="s">
        <v>45493</v>
      </c>
    </row>
    <row r="9183" spans="1:5" hidden="1" x14ac:dyDescent="0.4">
      <c r="A9183" t="s">
        <v>5</v>
      </c>
      <c r="B9183" s="1">
        <v>45589</v>
      </c>
      <c r="C9183" t="s">
        <v>18370</v>
      </c>
      <c r="D9183" s="1">
        <v>45504</v>
      </c>
      <c r="E9183" t="s">
        <v>18371</v>
      </c>
    </row>
    <row r="9184" spans="1:5" hidden="1" x14ac:dyDescent="0.4">
      <c r="A9184" t="s">
        <v>5</v>
      </c>
      <c r="B9184" s="1">
        <v>45513</v>
      </c>
      <c r="C9184" t="s">
        <v>18372</v>
      </c>
      <c r="D9184" s="1">
        <v>45471</v>
      </c>
      <c r="E9184" t="s">
        <v>18373</v>
      </c>
    </row>
    <row r="9185" spans="1:5" hidden="1" x14ac:dyDescent="0.4">
      <c r="A9185" t="s">
        <v>5</v>
      </c>
      <c r="B9185" s="1">
        <v>45589</v>
      </c>
      <c r="C9185" t="s">
        <v>18374</v>
      </c>
      <c r="D9185" s="1">
        <v>41736</v>
      </c>
      <c r="E9185" t="s">
        <v>18375</v>
      </c>
    </row>
    <row r="9186" spans="1:5" hidden="1" x14ac:dyDescent="0.4">
      <c r="A9186" t="s">
        <v>5</v>
      </c>
      <c r="B9186" s="1">
        <v>45317</v>
      </c>
      <c r="C9186" t="s">
        <v>18376</v>
      </c>
      <c r="E9186" t="s">
        <v>18377</v>
      </c>
    </row>
    <row r="9187" spans="1:5" hidden="1" x14ac:dyDescent="0.4">
      <c r="A9187" t="s">
        <v>5</v>
      </c>
      <c r="B9187" s="1">
        <v>45589</v>
      </c>
      <c r="C9187" t="s">
        <v>18378</v>
      </c>
      <c r="D9187" s="1">
        <v>45322</v>
      </c>
      <c r="E9187" t="s">
        <v>18379</v>
      </c>
    </row>
    <row r="9188" spans="1:5" hidden="1" x14ac:dyDescent="0.4">
      <c r="A9188" t="s">
        <v>5</v>
      </c>
      <c r="B9188" s="1">
        <v>45343</v>
      </c>
      <c r="C9188" t="s">
        <v>18380</v>
      </c>
      <c r="D9188" s="1">
        <v>44903</v>
      </c>
      <c r="E9188" t="s">
        <v>18381</v>
      </c>
    </row>
    <row r="9189" spans="1:5" hidden="1" x14ac:dyDescent="0.4">
      <c r="A9189" t="s">
        <v>5</v>
      </c>
      <c r="B9189" s="1">
        <v>45329</v>
      </c>
      <c r="C9189" t="s">
        <v>18382</v>
      </c>
      <c r="D9189" s="1">
        <v>45077</v>
      </c>
      <c r="E9189" t="s">
        <v>18383</v>
      </c>
    </row>
    <row r="9190" spans="1:5" hidden="1" x14ac:dyDescent="0.4">
      <c r="A9190" t="s">
        <v>5</v>
      </c>
      <c r="B9190" s="1">
        <v>45596</v>
      </c>
      <c r="C9190" t="s">
        <v>18384</v>
      </c>
      <c r="D9190" s="1">
        <v>45090</v>
      </c>
      <c r="E9190" t="s">
        <v>18385</v>
      </c>
    </row>
    <row r="9191" spans="1:5" hidden="1" x14ac:dyDescent="0.4">
      <c r="A9191" t="s">
        <v>5</v>
      </c>
      <c r="B9191" s="1">
        <v>45527</v>
      </c>
      <c r="C9191" t="s">
        <v>18386</v>
      </c>
      <c r="D9191" s="1">
        <v>45012</v>
      </c>
      <c r="E9191" t="s">
        <v>18387</v>
      </c>
    </row>
    <row r="9192" spans="1:5" hidden="1" x14ac:dyDescent="0.4">
      <c r="A9192" t="s">
        <v>5</v>
      </c>
      <c r="B9192" s="1">
        <v>45548</v>
      </c>
      <c r="C9192" t="s">
        <v>18388</v>
      </c>
      <c r="D9192" s="1">
        <v>45435</v>
      </c>
      <c r="E9192" t="s">
        <v>18389</v>
      </c>
    </row>
    <row r="9193" spans="1:5" hidden="1" x14ac:dyDescent="0.4">
      <c r="A9193" t="s">
        <v>5</v>
      </c>
      <c r="B9193" s="1">
        <v>45555</v>
      </c>
      <c r="C9193" t="s">
        <v>18390</v>
      </c>
      <c r="D9193" s="1">
        <v>45457</v>
      </c>
      <c r="E9193" t="s">
        <v>18391</v>
      </c>
    </row>
    <row r="9194" spans="1:5" hidden="1" x14ac:dyDescent="0.4">
      <c r="A9194" t="s">
        <v>5</v>
      </c>
      <c r="B9194" s="1">
        <v>45596</v>
      </c>
      <c r="C9194" t="s">
        <v>18392</v>
      </c>
      <c r="E9194" t="s">
        <v>18393</v>
      </c>
    </row>
    <row r="9195" spans="1:5" hidden="1" x14ac:dyDescent="0.4">
      <c r="A9195" t="s">
        <v>5</v>
      </c>
      <c r="B9195" s="1">
        <v>45589</v>
      </c>
      <c r="C9195" t="s">
        <v>18394</v>
      </c>
      <c r="D9195" s="1">
        <v>44812</v>
      </c>
      <c r="E9195" t="s">
        <v>18395</v>
      </c>
    </row>
    <row r="9196" spans="1:5" hidden="1" x14ac:dyDescent="0.4">
      <c r="A9196" t="s">
        <v>5</v>
      </c>
      <c r="B9196" s="1">
        <v>45596</v>
      </c>
      <c r="C9196" t="s">
        <v>18396</v>
      </c>
      <c r="D9196" s="1">
        <v>45144</v>
      </c>
      <c r="E9196" t="s">
        <v>18397</v>
      </c>
    </row>
    <row r="9197" spans="1:5" hidden="1" x14ac:dyDescent="0.4">
      <c r="A9197" t="s">
        <v>5</v>
      </c>
      <c r="B9197" s="1">
        <v>45380</v>
      </c>
      <c r="C9197" t="s">
        <v>18398</v>
      </c>
      <c r="E9197" t="s">
        <v>18399</v>
      </c>
    </row>
    <row r="9198" spans="1:5" hidden="1" x14ac:dyDescent="0.4">
      <c r="A9198" t="s">
        <v>5</v>
      </c>
      <c r="B9198" s="1">
        <v>45428</v>
      </c>
      <c r="C9198" t="s">
        <v>18400</v>
      </c>
      <c r="D9198" s="1">
        <v>40785</v>
      </c>
      <c r="E9198" t="s">
        <v>18401</v>
      </c>
    </row>
    <row r="9199" spans="1:5" hidden="1" x14ac:dyDescent="0.4">
      <c r="A9199" t="s">
        <v>5</v>
      </c>
      <c r="B9199" s="1">
        <v>45393</v>
      </c>
      <c r="C9199" t="s">
        <v>18402</v>
      </c>
      <c r="E9199" t="s">
        <v>18403</v>
      </c>
    </row>
    <row r="9200" spans="1:5" x14ac:dyDescent="0.4">
      <c r="A9200" t="s">
        <v>26</v>
      </c>
      <c r="B9200" s="1">
        <v>45602</v>
      </c>
      <c r="C9200" t="s">
        <v>45494</v>
      </c>
      <c r="D9200" s="1">
        <v>43321</v>
      </c>
      <c r="E9200" t="s">
        <v>45495</v>
      </c>
    </row>
    <row r="9201" spans="1:5" x14ac:dyDescent="0.4">
      <c r="A9201" t="s">
        <v>26</v>
      </c>
      <c r="B9201" s="1">
        <v>45602</v>
      </c>
      <c r="C9201" t="s">
        <v>45496</v>
      </c>
      <c r="D9201" s="1">
        <v>43321</v>
      </c>
      <c r="E9201" t="s">
        <v>45497</v>
      </c>
    </row>
    <row r="9202" spans="1:5" x14ac:dyDescent="0.4">
      <c r="A9202" t="s">
        <v>26</v>
      </c>
      <c r="B9202" s="1">
        <v>45602</v>
      </c>
      <c r="C9202" t="s">
        <v>45498</v>
      </c>
      <c r="D9202" s="1">
        <v>45220</v>
      </c>
      <c r="E9202" t="s">
        <v>45499</v>
      </c>
    </row>
    <row r="9203" spans="1:5" x14ac:dyDescent="0.4">
      <c r="A9203" t="s">
        <v>26</v>
      </c>
      <c r="B9203" s="1">
        <v>45602</v>
      </c>
      <c r="C9203" t="s">
        <v>45502</v>
      </c>
      <c r="E9203" t="s">
        <v>45503</v>
      </c>
    </row>
    <row r="9204" spans="1:5" x14ac:dyDescent="0.4">
      <c r="A9204" t="s">
        <v>26</v>
      </c>
      <c r="B9204" s="1">
        <v>45602</v>
      </c>
      <c r="C9204" t="s">
        <v>45508</v>
      </c>
      <c r="E9204" t="s">
        <v>45509</v>
      </c>
    </row>
    <row r="9205" spans="1:5" x14ac:dyDescent="0.4">
      <c r="A9205" t="s">
        <v>26</v>
      </c>
      <c r="B9205" s="1">
        <v>45602</v>
      </c>
      <c r="C9205" t="s">
        <v>45510</v>
      </c>
      <c r="D9205" s="1">
        <v>42600</v>
      </c>
      <c r="E9205" t="s">
        <v>45511</v>
      </c>
    </row>
    <row r="9206" spans="1:5" x14ac:dyDescent="0.4">
      <c r="A9206" t="s">
        <v>26</v>
      </c>
      <c r="B9206" s="1">
        <v>45602</v>
      </c>
      <c r="C9206" t="s">
        <v>45512</v>
      </c>
      <c r="E9206" t="s">
        <v>45513</v>
      </c>
    </row>
    <row r="9207" spans="1:5" x14ac:dyDescent="0.4">
      <c r="A9207" t="s">
        <v>26</v>
      </c>
      <c r="B9207" s="1">
        <v>45602</v>
      </c>
      <c r="C9207" t="s">
        <v>45516</v>
      </c>
      <c r="E9207" t="s">
        <v>45517</v>
      </c>
    </row>
    <row r="9208" spans="1:5" hidden="1" x14ac:dyDescent="0.4">
      <c r="A9208" t="s">
        <v>5</v>
      </c>
      <c r="B9208" s="1">
        <v>45596</v>
      </c>
      <c r="C9208" t="s">
        <v>18420</v>
      </c>
      <c r="D9208" s="1">
        <v>44897</v>
      </c>
      <c r="E9208" t="s">
        <v>18421</v>
      </c>
    </row>
    <row r="9209" spans="1:5" hidden="1" x14ac:dyDescent="0.4">
      <c r="A9209" t="s">
        <v>5</v>
      </c>
      <c r="B9209" s="1">
        <v>45351</v>
      </c>
      <c r="C9209" t="s">
        <v>18422</v>
      </c>
      <c r="E9209" t="s">
        <v>18423</v>
      </c>
    </row>
    <row r="9210" spans="1:5" hidden="1" x14ac:dyDescent="0.4">
      <c r="A9210" t="s">
        <v>5</v>
      </c>
      <c r="B9210" s="1">
        <v>45596</v>
      </c>
      <c r="C9210" t="s">
        <v>18424</v>
      </c>
      <c r="D9210" s="1">
        <v>41547</v>
      </c>
      <c r="E9210" t="s">
        <v>18425</v>
      </c>
    </row>
    <row r="9211" spans="1:5" hidden="1" x14ac:dyDescent="0.4">
      <c r="A9211" t="s">
        <v>5</v>
      </c>
      <c r="B9211" s="1">
        <v>45393</v>
      </c>
      <c r="C9211" t="s">
        <v>18426</v>
      </c>
      <c r="D9211" s="1">
        <v>44309</v>
      </c>
      <c r="E9211" t="s">
        <v>18427</v>
      </c>
    </row>
    <row r="9212" spans="1:5" hidden="1" x14ac:dyDescent="0.4">
      <c r="A9212" t="s">
        <v>5</v>
      </c>
      <c r="B9212" s="1">
        <v>45342</v>
      </c>
      <c r="C9212" t="s">
        <v>18428</v>
      </c>
      <c r="D9212" s="1">
        <v>45155</v>
      </c>
      <c r="E9212" t="s">
        <v>18429</v>
      </c>
    </row>
    <row r="9213" spans="1:5" hidden="1" x14ac:dyDescent="0.4">
      <c r="A9213" t="s">
        <v>5</v>
      </c>
      <c r="B9213" s="1">
        <v>45331</v>
      </c>
      <c r="C9213" t="s">
        <v>18430</v>
      </c>
      <c r="D9213" s="1">
        <v>40871</v>
      </c>
      <c r="E9213" t="s">
        <v>18431</v>
      </c>
    </row>
    <row r="9214" spans="1:5" hidden="1" x14ac:dyDescent="0.4">
      <c r="A9214" t="s">
        <v>5</v>
      </c>
      <c r="B9214" s="1">
        <v>45533</v>
      </c>
      <c r="C9214" t="s">
        <v>18432</v>
      </c>
      <c r="D9214" s="1">
        <v>45212</v>
      </c>
      <c r="E9214" t="s">
        <v>18433</v>
      </c>
    </row>
    <row r="9215" spans="1:5" hidden="1" x14ac:dyDescent="0.4">
      <c r="A9215" t="s">
        <v>5</v>
      </c>
      <c r="B9215" s="1">
        <v>45331</v>
      </c>
      <c r="C9215" t="s">
        <v>18434</v>
      </c>
      <c r="D9215" s="1">
        <v>44039</v>
      </c>
      <c r="E9215" t="s">
        <v>18435</v>
      </c>
    </row>
    <row r="9216" spans="1:5" hidden="1" x14ac:dyDescent="0.4">
      <c r="A9216" t="s">
        <v>5</v>
      </c>
      <c r="B9216" s="1">
        <v>45332</v>
      </c>
      <c r="C9216" t="s">
        <v>18436</v>
      </c>
      <c r="D9216" s="1">
        <v>42268</v>
      </c>
      <c r="E9216" t="s">
        <v>18437</v>
      </c>
    </row>
    <row r="9217" spans="1:5" hidden="1" x14ac:dyDescent="0.4">
      <c r="A9217" t="s">
        <v>5</v>
      </c>
      <c r="B9217" s="1">
        <v>45596</v>
      </c>
      <c r="C9217" t="s">
        <v>18438</v>
      </c>
      <c r="D9217" s="1">
        <v>42937</v>
      </c>
      <c r="E9217" t="s">
        <v>18439</v>
      </c>
    </row>
    <row r="9218" spans="1:5" hidden="1" x14ac:dyDescent="0.4">
      <c r="A9218" t="s">
        <v>5</v>
      </c>
      <c r="B9218" s="1">
        <v>45407</v>
      </c>
      <c r="C9218" t="s">
        <v>18440</v>
      </c>
      <c r="E9218" t="s">
        <v>18441</v>
      </c>
    </row>
    <row r="9219" spans="1:5" hidden="1" x14ac:dyDescent="0.4">
      <c r="A9219" t="s">
        <v>5</v>
      </c>
      <c r="B9219" s="1">
        <v>45380</v>
      </c>
      <c r="C9219" t="s">
        <v>18442</v>
      </c>
      <c r="E9219" t="s">
        <v>18443</v>
      </c>
    </row>
    <row r="9220" spans="1:5" hidden="1" x14ac:dyDescent="0.4">
      <c r="A9220" t="s">
        <v>5</v>
      </c>
      <c r="B9220" s="1">
        <v>45380</v>
      </c>
      <c r="C9220" t="s">
        <v>18444</v>
      </c>
      <c r="E9220" t="s">
        <v>18445</v>
      </c>
    </row>
    <row r="9221" spans="1:5" x14ac:dyDescent="0.4">
      <c r="A9221" t="s">
        <v>26</v>
      </c>
      <c r="B9221" s="1">
        <v>45602</v>
      </c>
      <c r="C9221" t="s">
        <v>45520</v>
      </c>
      <c r="D9221" s="1">
        <v>41253</v>
      </c>
      <c r="E9221" t="s">
        <v>45521</v>
      </c>
    </row>
    <row r="9222" spans="1:5" x14ac:dyDescent="0.4">
      <c r="A9222" t="s">
        <v>26</v>
      </c>
      <c r="B9222" s="1">
        <v>45602</v>
      </c>
      <c r="C9222" t="s">
        <v>45522</v>
      </c>
      <c r="E9222" t="s">
        <v>45523</v>
      </c>
    </row>
    <row r="9223" spans="1:5" x14ac:dyDescent="0.4">
      <c r="A9223" t="s">
        <v>26</v>
      </c>
      <c r="B9223" s="1">
        <v>45602</v>
      </c>
      <c r="C9223" t="s">
        <v>45524</v>
      </c>
      <c r="E9223" t="s">
        <v>45525</v>
      </c>
    </row>
    <row r="9224" spans="1:5" x14ac:dyDescent="0.4">
      <c r="A9224" t="s">
        <v>26</v>
      </c>
      <c r="B9224" s="1">
        <v>45602</v>
      </c>
      <c r="C9224" t="s">
        <v>45526</v>
      </c>
      <c r="D9224" s="1">
        <v>41968</v>
      </c>
      <c r="E9224" t="s">
        <v>45527</v>
      </c>
    </row>
    <row r="9225" spans="1:5" x14ac:dyDescent="0.4">
      <c r="A9225" t="s">
        <v>26</v>
      </c>
      <c r="B9225" s="1">
        <v>45602</v>
      </c>
      <c r="C9225" t="s">
        <v>45528</v>
      </c>
      <c r="E9225" t="s">
        <v>45529</v>
      </c>
    </row>
    <row r="9226" spans="1:5" x14ac:dyDescent="0.4">
      <c r="A9226" t="s">
        <v>26</v>
      </c>
      <c r="B9226" s="1">
        <v>45602</v>
      </c>
      <c r="C9226" t="s">
        <v>45530</v>
      </c>
      <c r="D9226" s="1">
        <v>41655</v>
      </c>
      <c r="E9226" t="s">
        <v>45531</v>
      </c>
    </row>
    <row r="9227" spans="1:5" x14ac:dyDescent="0.4">
      <c r="A9227" t="s">
        <v>26</v>
      </c>
      <c r="B9227" s="1">
        <v>45602</v>
      </c>
      <c r="C9227" t="s">
        <v>45532</v>
      </c>
      <c r="D9227" s="1">
        <v>43361</v>
      </c>
      <c r="E9227" t="s">
        <v>45533</v>
      </c>
    </row>
    <row r="9228" spans="1:5" hidden="1" x14ac:dyDescent="0.4">
      <c r="A9228" t="s">
        <v>5</v>
      </c>
      <c r="B9228" s="1">
        <v>45386</v>
      </c>
      <c r="C9228" t="s">
        <v>18460</v>
      </c>
      <c r="E9228" t="s">
        <v>18461</v>
      </c>
    </row>
    <row r="9229" spans="1:5" hidden="1" x14ac:dyDescent="0.4">
      <c r="A9229" t="s">
        <v>5</v>
      </c>
      <c r="B9229" s="1">
        <v>45596</v>
      </c>
      <c r="C9229" t="s">
        <v>18462</v>
      </c>
      <c r="D9229" s="1">
        <v>44186</v>
      </c>
      <c r="E9229" t="s">
        <v>18463</v>
      </c>
    </row>
    <row r="9230" spans="1:5" hidden="1" x14ac:dyDescent="0.4">
      <c r="A9230" t="s">
        <v>5</v>
      </c>
      <c r="B9230" s="1">
        <v>45395</v>
      </c>
      <c r="C9230" t="s">
        <v>18464</v>
      </c>
      <c r="D9230" s="1">
        <v>45223</v>
      </c>
      <c r="E9230" t="s">
        <v>18465</v>
      </c>
    </row>
    <row r="9231" spans="1:5" hidden="1" x14ac:dyDescent="0.4">
      <c r="A9231" t="s">
        <v>5</v>
      </c>
      <c r="B9231" s="1">
        <v>45582</v>
      </c>
      <c r="C9231" t="s">
        <v>18466</v>
      </c>
      <c r="E9231" t="s">
        <v>18467</v>
      </c>
    </row>
    <row r="9232" spans="1:5" hidden="1" x14ac:dyDescent="0.4">
      <c r="A9232" t="s">
        <v>5</v>
      </c>
      <c r="B9232" s="1">
        <v>45451</v>
      </c>
      <c r="C9232" t="s">
        <v>18468</v>
      </c>
      <c r="D9232" s="1">
        <v>45446</v>
      </c>
      <c r="E9232" t="s">
        <v>18469</v>
      </c>
    </row>
    <row r="9233" spans="1:5" hidden="1" x14ac:dyDescent="0.4">
      <c r="A9233" t="s">
        <v>5</v>
      </c>
      <c r="B9233" s="1">
        <v>45380</v>
      </c>
      <c r="C9233" t="s">
        <v>18470</v>
      </c>
      <c r="E9233" t="s">
        <v>18471</v>
      </c>
    </row>
    <row r="9234" spans="1:5" hidden="1" x14ac:dyDescent="0.4">
      <c r="A9234" t="s">
        <v>5</v>
      </c>
      <c r="B9234" s="1">
        <v>45491</v>
      </c>
      <c r="C9234" t="s">
        <v>18472</v>
      </c>
      <c r="D9234" s="1">
        <v>45181</v>
      </c>
      <c r="E9234" t="s">
        <v>18473</v>
      </c>
    </row>
    <row r="9235" spans="1:5" hidden="1" x14ac:dyDescent="0.4">
      <c r="A9235" t="s">
        <v>5</v>
      </c>
      <c r="B9235" s="1">
        <v>45596</v>
      </c>
      <c r="C9235" t="s">
        <v>18474</v>
      </c>
      <c r="D9235" s="1">
        <v>42881</v>
      </c>
      <c r="E9235" t="s">
        <v>18475</v>
      </c>
    </row>
    <row r="9236" spans="1:5" hidden="1" x14ac:dyDescent="0.4">
      <c r="A9236" t="s">
        <v>5</v>
      </c>
      <c r="B9236" s="1">
        <v>45437</v>
      </c>
      <c r="C9236" t="s">
        <v>18476</v>
      </c>
      <c r="D9236" s="1">
        <v>45423</v>
      </c>
      <c r="E9236" t="s">
        <v>18477</v>
      </c>
    </row>
    <row r="9237" spans="1:5" hidden="1" x14ac:dyDescent="0.4">
      <c r="A9237" t="s">
        <v>5</v>
      </c>
      <c r="B9237" s="1">
        <v>45484</v>
      </c>
      <c r="C9237" t="s">
        <v>18478</v>
      </c>
      <c r="D9237" s="1">
        <v>44511</v>
      </c>
      <c r="E9237" t="s">
        <v>18479</v>
      </c>
    </row>
    <row r="9238" spans="1:5" hidden="1" x14ac:dyDescent="0.4">
      <c r="A9238" t="s">
        <v>5</v>
      </c>
      <c r="B9238" s="1">
        <v>45435</v>
      </c>
      <c r="C9238" t="s">
        <v>18480</v>
      </c>
      <c r="E9238" t="s">
        <v>18481</v>
      </c>
    </row>
    <row r="9239" spans="1:5" hidden="1" x14ac:dyDescent="0.4">
      <c r="A9239" t="s">
        <v>5</v>
      </c>
      <c r="B9239" s="1">
        <v>45631</v>
      </c>
      <c r="C9239" t="s">
        <v>18482</v>
      </c>
      <c r="E9239" t="s">
        <v>18483</v>
      </c>
    </row>
    <row r="9240" spans="1:5" hidden="1" x14ac:dyDescent="0.4">
      <c r="A9240" t="s">
        <v>5</v>
      </c>
      <c r="B9240" s="1">
        <v>45373</v>
      </c>
      <c r="C9240" t="s">
        <v>18484</v>
      </c>
      <c r="E9240" t="s">
        <v>18485</v>
      </c>
    </row>
    <row r="9241" spans="1:5" hidden="1" x14ac:dyDescent="0.4">
      <c r="A9241" t="s">
        <v>5</v>
      </c>
      <c r="B9241" s="1">
        <v>45374</v>
      </c>
      <c r="C9241" t="s">
        <v>18486</v>
      </c>
      <c r="E9241" t="s">
        <v>18487</v>
      </c>
    </row>
    <row r="9242" spans="1:5" hidden="1" x14ac:dyDescent="0.4">
      <c r="A9242" t="s">
        <v>5</v>
      </c>
      <c r="B9242" s="1">
        <v>45617</v>
      </c>
      <c r="C9242" t="s">
        <v>18488</v>
      </c>
      <c r="D9242" s="1">
        <v>40222</v>
      </c>
      <c r="E9242" t="s">
        <v>18489</v>
      </c>
    </row>
    <row r="9243" spans="1:5" hidden="1" x14ac:dyDescent="0.4">
      <c r="A9243" t="s">
        <v>5</v>
      </c>
      <c r="B9243" s="1">
        <v>45645</v>
      </c>
      <c r="C9243" t="s">
        <v>18490</v>
      </c>
      <c r="D9243" s="1">
        <v>42032</v>
      </c>
      <c r="E9243" t="s">
        <v>18491</v>
      </c>
    </row>
    <row r="9244" spans="1:5" hidden="1" x14ac:dyDescent="0.4">
      <c r="A9244" t="s">
        <v>5</v>
      </c>
      <c r="B9244" s="1">
        <v>45380</v>
      </c>
      <c r="C9244" t="s">
        <v>18492</v>
      </c>
      <c r="E9244" t="s">
        <v>18493</v>
      </c>
    </row>
    <row r="9245" spans="1:5" hidden="1" x14ac:dyDescent="0.4">
      <c r="A9245" t="s">
        <v>5</v>
      </c>
      <c r="B9245" s="1">
        <v>45645</v>
      </c>
      <c r="C9245" t="s">
        <v>18494</v>
      </c>
      <c r="E9245" t="s">
        <v>18495</v>
      </c>
    </row>
    <row r="9246" spans="1:5" hidden="1" x14ac:dyDescent="0.4">
      <c r="A9246" t="s">
        <v>5</v>
      </c>
      <c r="B9246" s="1">
        <v>45380</v>
      </c>
      <c r="C9246" t="s">
        <v>18496</v>
      </c>
      <c r="E9246" t="s">
        <v>18497</v>
      </c>
    </row>
    <row r="9247" spans="1:5" hidden="1" x14ac:dyDescent="0.4">
      <c r="A9247" t="s">
        <v>5</v>
      </c>
      <c r="B9247" s="1">
        <v>45380</v>
      </c>
      <c r="C9247" t="s">
        <v>18498</v>
      </c>
      <c r="E9247" t="s">
        <v>18499</v>
      </c>
    </row>
    <row r="9248" spans="1:5" hidden="1" x14ac:dyDescent="0.4">
      <c r="A9248" t="s">
        <v>5</v>
      </c>
      <c r="B9248" s="1">
        <v>45442</v>
      </c>
      <c r="C9248" t="s">
        <v>18500</v>
      </c>
      <c r="E9248" t="s">
        <v>18501</v>
      </c>
    </row>
    <row r="9249" spans="1:5" hidden="1" x14ac:dyDescent="0.4">
      <c r="A9249" t="s">
        <v>5</v>
      </c>
      <c r="B9249" s="1">
        <v>45380</v>
      </c>
      <c r="C9249" t="s">
        <v>18502</v>
      </c>
      <c r="E9249" t="s">
        <v>18503</v>
      </c>
    </row>
    <row r="9250" spans="1:5" hidden="1" x14ac:dyDescent="0.4">
      <c r="A9250" t="s">
        <v>5</v>
      </c>
      <c r="B9250" s="1">
        <v>45479</v>
      </c>
      <c r="C9250" t="s">
        <v>18504</v>
      </c>
      <c r="D9250" s="1">
        <v>45410</v>
      </c>
      <c r="E9250" t="s">
        <v>18505</v>
      </c>
    </row>
    <row r="9251" spans="1:5" hidden="1" x14ac:dyDescent="0.4">
      <c r="A9251" t="s">
        <v>5</v>
      </c>
      <c r="B9251" s="1">
        <v>45547</v>
      </c>
      <c r="C9251" t="s">
        <v>18506</v>
      </c>
      <c r="D9251" s="1">
        <v>45432</v>
      </c>
      <c r="E9251" t="s">
        <v>18507</v>
      </c>
    </row>
    <row r="9252" spans="1:5" hidden="1" x14ac:dyDescent="0.4">
      <c r="A9252" t="s">
        <v>5</v>
      </c>
      <c r="B9252" s="1">
        <v>45498</v>
      </c>
      <c r="C9252" t="s">
        <v>18508</v>
      </c>
      <c r="D9252" s="1">
        <v>45451</v>
      </c>
      <c r="E9252" t="s">
        <v>18509</v>
      </c>
    </row>
    <row r="9253" spans="1:5" hidden="1" x14ac:dyDescent="0.4">
      <c r="A9253" t="s">
        <v>5</v>
      </c>
      <c r="B9253" s="1">
        <v>45506</v>
      </c>
      <c r="C9253" t="s">
        <v>18510</v>
      </c>
      <c r="D9253" s="1">
        <v>45504</v>
      </c>
      <c r="E9253" t="s">
        <v>18511</v>
      </c>
    </row>
    <row r="9254" spans="1:5" hidden="1" x14ac:dyDescent="0.4">
      <c r="A9254" t="s">
        <v>5</v>
      </c>
      <c r="B9254" s="1">
        <v>45513</v>
      </c>
      <c r="C9254" t="s">
        <v>18512</v>
      </c>
      <c r="D9254" s="1">
        <v>45490</v>
      </c>
      <c r="E9254" t="s">
        <v>18513</v>
      </c>
    </row>
    <row r="9255" spans="1:5" hidden="1" x14ac:dyDescent="0.4">
      <c r="A9255" t="s">
        <v>5</v>
      </c>
      <c r="B9255" s="1">
        <v>45527</v>
      </c>
      <c r="C9255" t="s">
        <v>18514</v>
      </c>
      <c r="D9255" s="1">
        <v>45413</v>
      </c>
      <c r="E9255" t="s">
        <v>18515</v>
      </c>
    </row>
    <row r="9256" spans="1:5" hidden="1" x14ac:dyDescent="0.4">
      <c r="A9256" t="s">
        <v>5</v>
      </c>
      <c r="B9256" s="1">
        <v>45596</v>
      </c>
      <c r="C9256" t="s">
        <v>18516</v>
      </c>
      <c r="D9256" s="1">
        <v>44284</v>
      </c>
      <c r="E9256" t="s">
        <v>18517</v>
      </c>
    </row>
    <row r="9257" spans="1:5" hidden="1" x14ac:dyDescent="0.4">
      <c r="A9257" t="s">
        <v>5</v>
      </c>
      <c r="B9257" s="1">
        <v>45555</v>
      </c>
      <c r="C9257" t="s">
        <v>18518</v>
      </c>
      <c r="D9257" s="1">
        <v>45457</v>
      </c>
      <c r="E9257" t="s">
        <v>18519</v>
      </c>
    </row>
    <row r="9258" spans="1:5" hidden="1" x14ac:dyDescent="0.4">
      <c r="A9258" t="s">
        <v>5</v>
      </c>
      <c r="B9258" s="1">
        <v>45582</v>
      </c>
      <c r="C9258" t="s">
        <v>18520</v>
      </c>
      <c r="E9258" t="s">
        <v>18521</v>
      </c>
    </row>
    <row r="9259" spans="1:5" x14ac:dyDescent="0.4">
      <c r="A9259" t="s">
        <v>26</v>
      </c>
      <c r="B9259" s="1">
        <v>45602</v>
      </c>
      <c r="C9259" t="s">
        <v>45534</v>
      </c>
      <c r="D9259" s="1">
        <v>40621</v>
      </c>
      <c r="E9259" t="s">
        <v>45535</v>
      </c>
    </row>
    <row r="9260" spans="1:5" x14ac:dyDescent="0.4">
      <c r="A9260" t="s">
        <v>26</v>
      </c>
      <c r="B9260" s="1">
        <v>45602</v>
      </c>
      <c r="C9260" t="s">
        <v>45536</v>
      </c>
      <c r="D9260" s="1">
        <v>40555</v>
      </c>
      <c r="E9260" t="s">
        <v>45537</v>
      </c>
    </row>
    <row r="9261" spans="1:5" x14ac:dyDescent="0.4">
      <c r="A9261" t="s">
        <v>26</v>
      </c>
      <c r="B9261" s="1">
        <v>45602</v>
      </c>
      <c r="C9261" t="s">
        <v>45538</v>
      </c>
      <c r="E9261" t="s">
        <v>45539</v>
      </c>
    </row>
    <row r="9262" spans="1:5" x14ac:dyDescent="0.4">
      <c r="A9262" t="s">
        <v>26</v>
      </c>
      <c r="B9262" s="1">
        <v>45602</v>
      </c>
      <c r="C9262" t="s">
        <v>45540</v>
      </c>
      <c r="E9262" t="s">
        <v>45541</v>
      </c>
    </row>
    <row r="9263" spans="1:5" x14ac:dyDescent="0.4">
      <c r="A9263" t="s">
        <v>26</v>
      </c>
      <c r="B9263" s="1">
        <v>45602</v>
      </c>
      <c r="C9263" t="s">
        <v>45542</v>
      </c>
      <c r="D9263" s="1">
        <v>40772</v>
      </c>
      <c r="E9263" t="s">
        <v>45543</v>
      </c>
    </row>
    <row r="9264" spans="1:5" x14ac:dyDescent="0.4">
      <c r="A9264" t="s">
        <v>26</v>
      </c>
      <c r="B9264" s="1">
        <v>45602</v>
      </c>
      <c r="C9264" t="s">
        <v>45544</v>
      </c>
      <c r="D9264" s="1">
        <v>40347</v>
      </c>
      <c r="E9264" t="s">
        <v>45545</v>
      </c>
    </row>
    <row r="9265" spans="1:5" x14ac:dyDescent="0.4">
      <c r="A9265" t="s">
        <v>26</v>
      </c>
      <c r="B9265" s="1">
        <v>45602</v>
      </c>
      <c r="C9265" t="s">
        <v>45546</v>
      </c>
      <c r="D9265" s="1">
        <v>41655</v>
      </c>
      <c r="E9265" t="s">
        <v>45547</v>
      </c>
    </row>
    <row r="9266" spans="1:5" x14ac:dyDescent="0.4">
      <c r="A9266" t="s">
        <v>26</v>
      </c>
      <c r="B9266" s="1">
        <v>45602</v>
      </c>
      <c r="C9266" t="s">
        <v>45548</v>
      </c>
      <c r="E9266" t="s">
        <v>45549</v>
      </c>
    </row>
    <row r="9267" spans="1:5" x14ac:dyDescent="0.4">
      <c r="A9267" t="s">
        <v>26</v>
      </c>
      <c r="B9267" s="1">
        <v>45602</v>
      </c>
      <c r="C9267" t="s">
        <v>45550</v>
      </c>
      <c r="D9267" s="1">
        <v>41269</v>
      </c>
      <c r="E9267" t="s">
        <v>45551</v>
      </c>
    </row>
    <row r="9268" spans="1:5" x14ac:dyDescent="0.4">
      <c r="A9268" t="s">
        <v>26</v>
      </c>
      <c r="B9268" s="1">
        <v>45602</v>
      </c>
      <c r="C9268" t="s">
        <v>45552</v>
      </c>
      <c r="D9268" s="1">
        <v>41074</v>
      </c>
      <c r="E9268" t="s">
        <v>45553</v>
      </c>
    </row>
    <row r="9269" spans="1:5" x14ac:dyDescent="0.4">
      <c r="A9269" t="s">
        <v>26</v>
      </c>
      <c r="B9269" s="1">
        <v>45602</v>
      </c>
      <c r="C9269" t="s">
        <v>45554</v>
      </c>
      <c r="E9269" t="s">
        <v>45555</v>
      </c>
    </row>
    <row r="9270" spans="1:5" x14ac:dyDescent="0.4">
      <c r="A9270" t="s">
        <v>26</v>
      </c>
      <c r="B9270" s="1">
        <v>45602</v>
      </c>
      <c r="C9270" t="s">
        <v>45558</v>
      </c>
      <c r="E9270" t="s">
        <v>45559</v>
      </c>
    </row>
    <row r="9271" spans="1:5" x14ac:dyDescent="0.4">
      <c r="A9271" t="s">
        <v>26</v>
      </c>
      <c r="B9271" s="1">
        <v>45602</v>
      </c>
      <c r="C9271" t="s">
        <v>45560</v>
      </c>
      <c r="D9271" s="1">
        <v>42253</v>
      </c>
      <c r="E9271" t="s">
        <v>45561</v>
      </c>
    </row>
    <row r="9272" spans="1:5" hidden="1" x14ac:dyDescent="0.4">
      <c r="A9272" t="s">
        <v>5</v>
      </c>
      <c r="B9272" s="1">
        <v>45337</v>
      </c>
      <c r="C9272" t="s">
        <v>18548</v>
      </c>
      <c r="D9272" s="1">
        <v>40178</v>
      </c>
      <c r="E9272" t="s">
        <v>18549</v>
      </c>
    </row>
    <row r="9273" spans="1:5" hidden="1" x14ac:dyDescent="0.4">
      <c r="A9273" t="s">
        <v>5</v>
      </c>
      <c r="B9273" s="1">
        <v>45456</v>
      </c>
      <c r="C9273" t="s">
        <v>18550</v>
      </c>
      <c r="D9273" s="1">
        <v>43874</v>
      </c>
      <c r="E9273" t="s">
        <v>18551</v>
      </c>
    </row>
    <row r="9274" spans="1:5" hidden="1" x14ac:dyDescent="0.4">
      <c r="A9274" t="s">
        <v>5</v>
      </c>
      <c r="B9274" s="1">
        <v>45596</v>
      </c>
      <c r="C9274" t="s">
        <v>18552</v>
      </c>
      <c r="D9274" s="1">
        <v>45098</v>
      </c>
      <c r="E9274" t="s">
        <v>18553</v>
      </c>
    </row>
    <row r="9275" spans="1:5" hidden="1" x14ac:dyDescent="0.4">
      <c r="A9275" t="s">
        <v>5</v>
      </c>
      <c r="B9275" s="1">
        <v>45575</v>
      </c>
      <c r="C9275" t="s">
        <v>18554</v>
      </c>
      <c r="E9275" t="s">
        <v>18555</v>
      </c>
    </row>
    <row r="9276" spans="1:5" hidden="1" x14ac:dyDescent="0.4">
      <c r="A9276" t="s">
        <v>5</v>
      </c>
      <c r="B9276" s="1">
        <v>45428</v>
      </c>
      <c r="C9276" t="s">
        <v>18556</v>
      </c>
      <c r="D9276" s="1">
        <v>40108</v>
      </c>
      <c r="E9276" t="s">
        <v>18557</v>
      </c>
    </row>
    <row r="9277" spans="1:5" hidden="1" x14ac:dyDescent="0.4">
      <c r="A9277" t="s">
        <v>5</v>
      </c>
      <c r="B9277" s="1">
        <v>45337</v>
      </c>
      <c r="C9277" t="s">
        <v>18558</v>
      </c>
      <c r="D9277" s="1">
        <v>45131</v>
      </c>
      <c r="E9277" t="s">
        <v>18559</v>
      </c>
    </row>
    <row r="9278" spans="1:5" hidden="1" x14ac:dyDescent="0.4">
      <c r="A9278" t="s">
        <v>5</v>
      </c>
      <c r="B9278" s="1">
        <v>45331</v>
      </c>
      <c r="C9278" t="s">
        <v>18560</v>
      </c>
      <c r="D9278" s="1">
        <v>43160</v>
      </c>
      <c r="E9278" t="s">
        <v>18561</v>
      </c>
    </row>
    <row r="9279" spans="1:5" hidden="1" x14ac:dyDescent="0.4">
      <c r="A9279" t="s">
        <v>5</v>
      </c>
      <c r="B9279" s="1">
        <v>45380</v>
      </c>
      <c r="C9279" t="s">
        <v>18562</v>
      </c>
      <c r="E9279" t="s">
        <v>18563</v>
      </c>
    </row>
    <row r="9280" spans="1:5" x14ac:dyDescent="0.4">
      <c r="A9280" t="s">
        <v>26</v>
      </c>
      <c r="B9280" s="1">
        <v>45602</v>
      </c>
      <c r="C9280" t="s">
        <v>45562</v>
      </c>
      <c r="E9280" t="s">
        <v>45563</v>
      </c>
    </row>
    <row r="9281" spans="1:5" hidden="1" x14ac:dyDescent="0.4">
      <c r="A9281" t="s">
        <v>5</v>
      </c>
      <c r="B9281" s="1">
        <v>45347</v>
      </c>
      <c r="C9281" t="s">
        <v>18566</v>
      </c>
      <c r="E9281" t="s">
        <v>18567</v>
      </c>
    </row>
    <row r="9282" spans="1:5" hidden="1" x14ac:dyDescent="0.4">
      <c r="A9282" t="s">
        <v>5</v>
      </c>
      <c r="B9282" s="1">
        <v>45750</v>
      </c>
      <c r="C9282" t="s">
        <v>18568</v>
      </c>
      <c r="E9282" t="s">
        <v>18569</v>
      </c>
    </row>
    <row r="9283" spans="1:5" hidden="1" x14ac:dyDescent="0.4">
      <c r="A9283" t="s">
        <v>5</v>
      </c>
      <c r="B9283" s="1">
        <v>45750</v>
      </c>
      <c r="C9283" t="s">
        <v>18570</v>
      </c>
      <c r="E9283" t="s">
        <v>18571</v>
      </c>
    </row>
    <row r="9284" spans="1:5" hidden="1" x14ac:dyDescent="0.4">
      <c r="A9284" t="s">
        <v>5</v>
      </c>
      <c r="B9284" s="1">
        <v>45750</v>
      </c>
      <c r="C9284" t="s">
        <v>18572</v>
      </c>
      <c r="E9284" t="s">
        <v>18573</v>
      </c>
    </row>
    <row r="9285" spans="1:5" hidden="1" x14ac:dyDescent="0.4">
      <c r="A9285" t="s">
        <v>5</v>
      </c>
      <c r="B9285" s="1">
        <v>45750</v>
      </c>
      <c r="C9285" t="s">
        <v>18574</v>
      </c>
      <c r="E9285" t="s">
        <v>18575</v>
      </c>
    </row>
    <row r="9286" spans="1:5" hidden="1" x14ac:dyDescent="0.4">
      <c r="A9286" t="s">
        <v>5</v>
      </c>
      <c r="B9286" s="1">
        <v>45750</v>
      </c>
      <c r="C9286" t="s">
        <v>18576</v>
      </c>
      <c r="E9286" t="s">
        <v>18577</v>
      </c>
    </row>
    <row r="9287" spans="1:5" hidden="1" x14ac:dyDescent="0.4">
      <c r="A9287" t="s">
        <v>5</v>
      </c>
      <c r="B9287" s="1">
        <v>45750</v>
      </c>
      <c r="C9287" t="s">
        <v>18578</v>
      </c>
      <c r="E9287" t="s">
        <v>18579</v>
      </c>
    </row>
    <row r="9288" spans="1:5" hidden="1" x14ac:dyDescent="0.4">
      <c r="A9288" t="s">
        <v>5</v>
      </c>
      <c r="B9288" s="1">
        <v>45750</v>
      </c>
      <c r="C9288" t="s">
        <v>18580</v>
      </c>
      <c r="E9288" t="s">
        <v>18581</v>
      </c>
    </row>
    <row r="9289" spans="1:5" x14ac:dyDescent="0.4">
      <c r="A9289" t="s">
        <v>26</v>
      </c>
      <c r="B9289" s="1">
        <v>45602</v>
      </c>
      <c r="C9289" t="s">
        <v>45564</v>
      </c>
      <c r="D9289" s="1">
        <v>42524</v>
      </c>
      <c r="E9289" t="s">
        <v>45565</v>
      </c>
    </row>
    <row r="9290" spans="1:5" x14ac:dyDescent="0.4">
      <c r="A9290" t="s">
        <v>26</v>
      </c>
      <c r="B9290" s="1">
        <v>45602</v>
      </c>
      <c r="C9290" t="s">
        <v>45568</v>
      </c>
      <c r="D9290" s="1">
        <v>43117</v>
      </c>
      <c r="E9290" t="s">
        <v>45569</v>
      </c>
    </row>
    <row r="9291" spans="1:5" x14ac:dyDescent="0.4">
      <c r="A9291" t="s">
        <v>26</v>
      </c>
      <c r="B9291" s="1">
        <v>45602</v>
      </c>
      <c r="C9291" t="s">
        <v>45570</v>
      </c>
      <c r="E9291" t="s">
        <v>45571</v>
      </c>
    </row>
    <row r="9292" spans="1:5" x14ac:dyDescent="0.4">
      <c r="A9292" t="s">
        <v>26</v>
      </c>
      <c r="B9292" s="1">
        <v>45602</v>
      </c>
      <c r="C9292" t="s">
        <v>45574</v>
      </c>
      <c r="E9292" t="s">
        <v>45575</v>
      </c>
    </row>
    <row r="9293" spans="1:5" x14ac:dyDescent="0.4">
      <c r="A9293" t="s">
        <v>26</v>
      </c>
      <c r="B9293" s="1">
        <v>45602</v>
      </c>
      <c r="C9293" t="s">
        <v>45576</v>
      </c>
      <c r="E9293" t="s">
        <v>45577</v>
      </c>
    </row>
    <row r="9294" spans="1:5" hidden="1" x14ac:dyDescent="0.4">
      <c r="A9294" t="s">
        <v>5</v>
      </c>
      <c r="B9294" s="1">
        <v>45331</v>
      </c>
      <c r="C9294" t="s">
        <v>18592</v>
      </c>
      <c r="D9294" s="1">
        <v>45200</v>
      </c>
      <c r="E9294" t="s">
        <v>18593</v>
      </c>
    </row>
    <row r="9295" spans="1:5" hidden="1" x14ac:dyDescent="0.4">
      <c r="A9295" t="s">
        <v>5</v>
      </c>
      <c r="B9295" s="1">
        <v>45589</v>
      </c>
      <c r="C9295" t="s">
        <v>18594</v>
      </c>
      <c r="D9295" s="1">
        <v>43804</v>
      </c>
      <c r="E9295" t="s">
        <v>18595</v>
      </c>
    </row>
    <row r="9296" spans="1:5" hidden="1" x14ac:dyDescent="0.4">
      <c r="A9296" t="s">
        <v>5</v>
      </c>
      <c r="B9296" s="1">
        <v>45589</v>
      </c>
      <c r="C9296" t="s">
        <v>18596</v>
      </c>
      <c r="D9296" s="1">
        <v>42832</v>
      </c>
      <c r="E9296" t="s">
        <v>18597</v>
      </c>
    </row>
    <row r="9297" spans="1:5" hidden="1" x14ac:dyDescent="0.4">
      <c r="A9297" t="s">
        <v>5</v>
      </c>
      <c r="B9297" s="1">
        <v>45526</v>
      </c>
      <c r="C9297" t="s">
        <v>18598</v>
      </c>
      <c r="D9297" s="1">
        <v>43630</v>
      </c>
      <c r="E9297" t="s">
        <v>18599</v>
      </c>
    </row>
    <row r="9298" spans="1:5" hidden="1" x14ac:dyDescent="0.4">
      <c r="A9298" t="s">
        <v>5</v>
      </c>
      <c r="B9298" s="1">
        <v>45596</v>
      </c>
      <c r="C9298" t="s">
        <v>18600</v>
      </c>
      <c r="E9298" t="s">
        <v>18601</v>
      </c>
    </row>
    <row r="9299" spans="1:5" hidden="1" x14ac:dyDescent="0.4">
      <c r="A9299" t="s">
        <v>5</v>
      </c>
      <c r="B9299" s="1">
        <v>45428</v>
      </c>
      <c r="C9299" t="s">
        <v>18602</v>
      </c>
      <c r="D9299" s="1">
        <v>38244</v>
      </c>
      <c r="E9299" t="s">
        <v>18603</v>
      </c>
    </row>
    <row r="9300" spans="1:5" hidden="1" x14ac:dyDescent="0.4">
      <c r="A9300" t="s">
        <v>5</v>
      </c>
      <c r="B9300" s="1">
        <v>45339</v>
      </c>
      <c r="C9300" t="s">
        <v>18604</v>
      </c>
      <c r="D9300" s="1">
        <v>44753</v>
      </c>
      <c r="E9300" t="s">
        <v>18605</v>
      </c>
    </row>
    <row r="9301" spans="1:5" hidden="1" x14ac:dyDescent="0.4">
      <c r="A9301" t="s">
        <v>5</v>
      </c>
      <c r="B9301" s="1">
        <v>45596</v>
      </c>
      <c r="C9301" t="s">
        <v>18606</v>
      </c>
      <c r="E9301" t="s">
        <v>18607</v>
      </c>
    </row>
    <row r="9302" spans="1:5" x14ac:dyDescent="0.4">
      <c r="A9302" t="s">
        <v>26</v>
      </c>
      <c r="B9302" s="1">
        <v>45602</v>
      </c>
      <c r="C9302" t="s">
        <v>45578</v>
      </c>
      <c r="E9302" t="s">
        <v>45579</v>
      </c>
    </row>
    <row r="9303" spans="1:5" hidden="1" x14ac:dyDescent="0.4">
      <c r="A9303" t="s">
        <v>5</v>
      </c>
      <c r="B9303" s="1">
        <v>45596</v>
      </c>
      <c r="C9303" t="s">
        <v>18610</v>
      </c>
      <c r="D9303" s="1">
        <v>45429</v>
      </c>
      <c r="E9303" t="s">
        <v>18611</v>
      </c>
    </row>
    <row r="9304" spans="1:5" hidden="1" x14ac:dyDescent="0.4">
      <c r="A9304" t="s">
        <v>5</v>
      </c>
      <c r="B9304" s="1">
        <v>45645</v>
      </c>
      <c r="C9304" t="s">
        <v>18612</v>
      </c>
      <c r="D9304" s="1">
        <v>44979</v>
      </c>
      <c r="E9304" t="s">
        <v>18613</v>
      </c>
    </row>
    <row r="9305" spans="1:5" hidden="1" x14ac:dyDescent="0.4">
      <c r="A9305" t="s">
        <v>5</v>
      </c>
      <c r="B9305" s="1">
        <v>45645</v>
      </c>
      <c r="C9305" t="s">
        <v>18614</v>
      </c>
      <c r="D9305" s="1">
        <v>45575</v>
      </c>
      <c r="E9305" t="s">
        <v>18615</v>
      </c>
    </row>
    <row r="9306" spans="1:5" hidden="1" x14ac:dyDescent="0.4">
      <c r="A9306" t="s">
        <v>5</v>
      </c>
      <c r="B9306" s="1">
        <v>45645</v>
      </c>
      <c r="C9306" t="s">
        <v>18616</v>
      </c>
      <c r="E9306" t="s">
        <v>18617</v>
      </c>
    </row>
    <row r="9307" spans="1:5" hidden="1" x14ac:dyDescent="0.4">
      <c r="A9307" t="s">
        <v>5</v>
      </c>
      <c r="B9307" s="1">
        <v>45359</v>
      </c>
      <c r="C9307" t="s">
        <v>18618</v>
      </c>
      <c r="D9307" s="1">
        <v>44650</v>
      </c>
      <c r="E9307" t="s">
        <v>18619</v>
      </c>
    </row>
    <row r="9308" spans="1:5" hidden="1" x14ac:dyDescent="0.4">
      <c r="A9308" t="s">
        <v>5</v>
      </c>
      <c r="B9308" s="1">
        <v>45360</v>
      </c>
      <c r="C9308" t="s">
        <v>18620</v>
      </c>
      <c r="E9308" t="s">
        <v>18621</v>
      </c>
    </row>
    <row r="9309" spans="1:5" hidden="1" x14ac:dyDescent="0.4">
      <c r="A9309" t="s">
        <v>5</v>
      </c>
      <c r="B9309" s="1">
        <v>45442</v>
      </c>
      <c r="C9309" t="s">
        <v>18622</v>
      </c>
      <c r="D9309" s="1">
        <v>45370</v>
      </c>
      <c r="E9309" t="s">
        <v>18623</v>
      </c>
    </row>
    <row r="9310" spans="1:5" hidden="1" x14ac:dyDescent="0.4">
      <c r="A9310" t="s">
        <v>5</v>
      </c>
      <c r="B9310" s="1">
        <v>45449</v>
      </c>
      <c r="C9310" t="s">
        <v>18624</v>
      </c>
      <c r="D9310" s="1">
        <v>44673</v>
      </c>
      <c r="E9310" t="s">
        <v>18625</v>
      </c>
    </row>
    <row r="9311" spans="1:5" hidden="1" x14ac:dyDescent="0.4">
      <c r="A9311" t="s">
        <v>5</v>
      </c>
      <c r="B9311" s="1">
        <v>45582</v>
      </c>
      <c r="C9311" t="s">
        <v>18626</v>
      </c>
      <c r="D9311" s="1">
        <v>41978</v>
      </c>
      <c r="E9311" t="s">
        <v>18627</v>
      </c>
    </row>
    <row r="9312" spans="1:5" hidden="1" x14ac:dyDescent="0.4">
      <c r="A9312" t="s">
        <v>5</v>
      </c>
      <c r="B9312" s="1">
        <v>45596</v>
      </c>
      <c r="C9312" t="s">
        <v>18628</v>
      </c>
      <c r="E9312" t="s">
        <v>18629</v>
      </c>
    </row>
    <row r="9313" spans="1:5" hidden="1" x14ac:dyDescent="0.4">
      <c r="A9313" t="s">
        <v>5</v>
      </c>
      <c r="B9313" s="1">
        <v>45390</v>
      </c>
      <c r="C9313" t="s">
        <v>18630</v>
      </c>
      <c r="E9313" t="s">
        <v>18631</v>
      </c>
    </row>
    <row r="9314" spans="1:5" hidden="1" x14ac:dyDescent="0.4">
      <c r="A9314" t="s">
        <v>5</v>
      </c>
      <c r="B9314" s="1">
        <v>45582</v>
      </c>
      <c r="C9314" t="s">
        <v>18632</v>
      </c>
      <c r="D9314" s="1">
        <v>44855</v>
      </c>
      <c r="E9314" t="s">
        <v>18633</v>
      </c>
    </row>
    <row r="9315" spans="1:5" hidden="1" x14ac:dyDescent="0.4">
      <c r="A9315" t="s">
        <v>5</v>
      </c>
      <c r="B9315" s="1">
        <v>45456</v>
      </c>
      <c r="C9315" t="s">
        <v>18634</v>
      </c>
      <c r="D9315" s="1">
        <v>42648</v>
      </c>
      <c r="E9315" t="s">
        <v>18635</v>
      </c>
    </row>
    <row r="9316" spans="1:5" hidden="1" x14ac:dyDescent="0.4">
      <c r="A9316" t="s">
        <v>5</v>
      </c>
      <c r="B9316" s="1">
        <v>45396</v>
      </c>
      <c r="C9316" t="s">
        <v>18636</v>
      </c>
      <c r="D9316" s="1">
        <v>45387</v>
      </c>
      <c r="E9316" t="s">
        <v>18637</v>
      </c>
    </row>
    <row r="9317" spans="1:5" hidden="1" x14ac:dyDescent="0.4">
      <c r="A9317" t="s">
        <v>5</v>
      </c>
      <c r="B9317" s="1">
        <v>45589</v>
      </c>
      <c r="C9317" t="s">
        <v>18638</v>
      </c>
      <c r="E9317" t="s">
        <v>18639</v>
      </c>
    </row>
    <row r="9318" spans="1:5" hidden="1" x14ac:dyDescent="0.4">
      <c r="A9318" t="s">
        <v>5</v>
      </c>
      <c r="B9318" s="1">
        <v>45484</v>
      </c>
      <c r="C9318" t="s">
        <v>18640</v>
      </c>
      <c r="D9318" s="1">
        <v>45383</v>
      </c>
      <c r="E9318" t="s">
        <v>18641</v>
      </c>
    </row>
    <row r="9319" spans="1:5" hidden="1" x14ac:dyDescent="0.4">
      <c r="A9319" t="s">
        <v>5</v>
      </c>
      <c r="B9319" s="1">
        <v>45436</v>
      </c>
      <c r="C9319" t="s">
        <v>18642</v>
      </c>
      <c r="D9319" s="1">
        <v>45428</v>
      </c>
      <c r="E9319" t="s">
        <v>18643</v>
      </c>
    </row>
    <row r="9320" spans="1:5" x14ac:dyDescent="0.4">
      <c r="A9320" t="s">
        <v>26</v>
      </c>
      <c r="B9320" s="1">
        <v>45602</v>
      </c>
      <c r="C9320" t="s">
        <v>45580</v>
      </c>
      <c r="D9320" s="1">
        <v>45275</v>
      </c>
      <c r="E9320" t="s">
        <v>45581</v>
      </c>
    </row>
    <row r="9321" spans="1:5" hidden="1" x14ac:dyDescent="0.4">
      <c r="A9321" t="s">
        <v>5</v>
      </c>
      <c r="B9321" s="1">
        <v>45624</v>
      </c>
      <c r="C9321" t="s">
        <v>18646</v>
      </c>
      <c r="E9321" t="s">
        <v>18647</v>
      </c>
    </row>
    <row r="9322" spans="1:5" hidden="1" x14ac:dyDescent="0.4">
      <c r="A9322" t="s">
        <v>5</v>
      </c>
      <c r="B9322" s="1">
        <v>45624</v>
      </c>
      <c r="C9322" t="s">
        <v>18648</v>
      </c>
      <c r="E9322" t="s">
        <v>18649</v>
      </c>
    </row>
    <row r="9323" spans="1:5" hidden="1" x14ac:dyDescent="0.4">
      <c r="A9323" t="s">
        <v>5</v>
      </c>
      <c r="B9323" s="1">
        <v>45596</v>
      </c>
      <c r="C9323" t="s">
        <v>18650</v>
      </c>
      <c r="D9323" s="1">
        <v>44194</v>
      </c>
      <c r="E9323" t="s">
        <v>18651</v>
      </c>
    </row>
    <row r="9324" spans="1:5" hidden="1" x14ac:dyDescent="0.4">
      <c r="A9324" t="s">
        <v>5</v>
      </c>
      <c r="B9324" s="1">
        <v>45624</v>
      </c>
      <c r="C9324" t="s">
        <v>18652</v>
      </c>
      <c r="E9324" t="s">
        <v>18653</v>
      </c>
    </row>
    <row r="9325" spans="1:5" hidden="1" x14ac:dyDescent="0.4">
      <c r="A9325" t="s">
        <v>5</v>
      </c>
      <c r="B9325" s="1">
        <v>45624</v>
      </c>
      <c r="C9325" t="s">
        <v>18654</v>
      </c>
      <c r="E9325" t="s">
        <v>18655</v>
      </c>
    </row>
    <row r="9326" spans="1:5" hidden="1" x14ac:dyDescent="0.4">
      <c r="A9326" t="s">
        <v>5</v>
      </c>
      <c r="B9326" s="1">
        <v>45337</v>
      </c>
      <c r="C9326" t="s">
        <v>18656</v>
      </c>
      <c r="D9326" s="1">
        <v>40178</v>
      </c>
      <c r="E9326" t="s">
        <v>18657</v>
      </c>
    </row>
    <row r="9327" spans="1:5" hidden="1" x14ac:dyDescent="0.4">
      <c r="A9327" t="s">
        <v>5</v>
      </c>
      <c r="B9327" s="1">
        <v>45624</v>
      </c>
      <c r="C9327" t="s">
        <v>18658</v>
      </c>
      <c r="E9327" t="s">
        <v>18659</v>
      </c>
    </row>
    <row r="9328" spans="1:5" x14ac:dyDescent="0.4">
      <c r="A9328" t="s">
        <v>26</v>
      </c>
      <c r="B9328" s="1">
        <v>45602</v>
      </c>
      <c r="C9328" t="s">
        <v>45582</v>
      </c>
      <c r="D9328" s="1">
        <v>43239</v>
      </c>
      <c r="E9328" t="s">
        <v>45583</v>
      </c>
    </row>
    <row r="9329" spans="1:5" hidden="1" x14ac:dyDescent="0.4">
      <c r="A9329" t="s">
        <v>5</v>
      </c>
      <c r="B9329" s="1">
        <v>45561</v>
      </c>
      <c r="C9329" t="s">
        <v>18662</v>
      </c>
      <c r="D9329" s="1">
        <v>45420</v>
      </c>
      <c r="E9329" t="s">
        <v>18663</v>
      </c>
    </row>
    <row r="9330" spans="1:5" hidden="1" x14ac:dyDescent="0.4">
      <c r="A9330" t="s">
        <v>5</v>
      </c>
      <c r="B9330" s="1">
        <v>45582</v>
      </c>
      <c r="C9330" t="s">
        <v>18664</v>
      </c>
      <c r="E9330" t="s">
        <v>18665</v>
      </c>
    </row>
    <row r="9331" spans="1:5" hidden="1" x14ac:dyDescent="0.4">
      <c r="A9331" t="s">
        <v>5</v>
      </c>
      <c r="B9331" s="1">
        <v>45596</v>
      </c>
      <c r="C9331" t="s">
        <v>18666</v>
      </c>
      <c r="E9331" t="s">
        <v>18667</v>
      </c>
    </row>
    <row r="9332" spans="1:5" hidden="1" x14ac:dyDescent="0.4">
      <c r="A9332" t="s">
        <v>5</v>
      </c>
      <c r="B9332" s="1">
        <v>45400</v>
      </c>
      <c r="C9332" t="s">
        <v>18668</v>
      </c>
      <c r="D9332" s="1">
        <v>43820</v>
      </c>
      <c r="E9332" t="s">
        <v>18669</v>
      </c>
    </row>
    <row r="9333" spans="1:5" hidden="1" x14ac:dyDescent="0.4">
      <c r="A9333" t="s">
        <v>5</v>
      </c>
      <c r="B9333" s="1">
        <v>45596</v>
      </c>
      <c r="C9333" t="s">
        <v>18670</v>
      </c>
      <c r="D9333" s="1">
        <v>42502</v>
      </c>
      <c r="E9333" t="s">
        <v>18671</v>
      </c>
    </row>
    <row r="9334" spans="1:5" x14ac:dyDescent="0.4">
      <c r="A9334" t="s">
        <v>26</v>
      </c>
      <c r="B9334" s="1">
        <v>45602</v>
      </c>
      <c r="C9334" t="s">
        <v>45584</v>
      </c>
      <c r="D9334" s="1">
        <v>44097</v>
      </c>
      <c r="E9334" t="s">
        <v>45585</v>
      </c>
    </row>
    <row r="9335" spans="1:5" hidden="1" x14ac:dyDescent="0.4">
      <c r="A9335" t="s">
        <v>5</v>
      </c>
      <c r="B9335" s="1">
        <v>45400</v>
      </c>
      <c r="C9335" t="s">
        <v>18674</v>
      </c>
      <c r="E9335" t="s">
        <v>18675</v>
      </c>
    </row>
    <row r="9336" spans="1:5" hidden="1" x14ac:dyDescent="0.4">
      <c r="A9336" t="s">
        <v>5</v>
      </c>
      <c r="B9336" s="1">
        <v>45323</v>
      </c>
      <c r="C9336" t="s">
        <v>18676</v>
      </c>
      <c r="E9336" t="s">
        <v>18677</v>
      </c>
    </row>
    <row r="9337" spans="1:5" hidden="1" x14ac:dyDescent="0.4">
      <c r="A9337" t="s">
        <v>5</v>
      </c>
      <c r="B9337" s="1">
        <v>45625</v>
      </c>
      <c r="C9337" t="s">
        <v>18678</v>
      </c>
      <c r="E9337" t="s">
        <v>18679</v>
      </c>
    </row>
    <row r="9338" spans="1:5" hidden="1" x14ac:dyDescent="0.4">
      <c r="A9338" t="s">
        <v>5</v>
      </c>
      <c r="B9338" s="1">
        <v>45358</v>
      </c>
      <c r="C9338" t="s">
        <v>18680</v>
      </c>
      <c r="D9338" s="1">
        <v>45221</v>
      </c>
      <c r="E9338" t="s">
        <v>18681</v>
      </c>
    </row>
    <row r="9339" spans="1:5" hidden="1" x14ac:dyDescent="0.4">
      <c r="A9339" t="s">
        <v>5</v>
      </c>
      <c r="B9339" s="1">
        <v>45324</v>
      </c>
      <c r="C9339" t="s">
        <v>18682</v>
      </c>
      <c r="E9339" t="s">
        <v>18683</v>
      </c>
    </row>
    <row r="9340" spans="1:5" hidden="1" x14ac:dyDescent="0.4">
      <c r="A9340" t="s">
        <v>5</v>
      </c>
      <c r="B9340" s="1">
        <v>45343</v>
      </c>
      <c r="C9340" t="s">
        <v>18684</v>
      </c>
      <c r="D9340" s="1">
        <v>45174</v>
      </c>
      <c r="E9340" t="s">
        <v>18685</v>
      </c>
    </row>
    <row r="9341" spans="1:5" hidden="1" x14ac:dyDescent="0.4">
      <c r="A9341" t="s">
        <v>5</v>
      </c>
      <c r="B9341" s="1">
        <v>45343</v>
      </c>
      <c r="C9341" t="s">
        <v>18686</v>
      </c>
      <c r="D9341" s="1">
        <v>45048</v>
      </c>
      <c r="E9341" t="s">
        <v>18687</v>
      </c>
    </row>
    <row r="9342" spans="1:5" hidden="1" x14ac:dyDescent="0.4">
      <c r="A9342" t="s">
        <v>5</v>
      </c>
      <c r="B9342" s="1">
        <v>45750</v>
      </c>
      <c r="C9342" t="s">
        <v>18688</v>
      </c>
      <c r="E9342" t="s">
        <v>18689</v>
      </c>
    </row>
    <row r="9343" spans="1:5" hidden="1" x14ac:dyDescent="0.4">
      <c r="A9343" t="s">
        <v>5</v>
      </c>
      <c r="B9343" s="1">
        <v>45526</v>
      </c>
      <c r="C9343" t="s">
        <v>18690</v>
      </c>
      <c r="D9343" s="1">
        <v>45504</v>
      </c>
      <c r="E9343" t="s">
        <v>18691</v>
      </c>
    </row>
    <row r="9344" spans="1:5" hidden="1" x14ac:dyDescent="0.4">
      <c r="A9344" t="s">
        <v>5</v>
      </c>
      <c r="B9344" s="1">
        <v>45589</v>
      </c>
      <c r="C9344" t="s">
        <v>18692</v>
      </c>
      <c r="D9344" s="1">
        <v>45512</v>
      </c>
      <c r="E9344" t="s">
        <v>18693</v>
      </c>
    </row>
    <row r="9345" spans="1:5" hidden="1" x14ac:dyDescent="0.4">
      <c r="A9345" t="s">
        <v>5</v>
      </c>
      <c r="B9345" s="1">
        <v>45750</v>
      </c>
      <c r="C9345" t="s">
        <v>18694</v>
      </c>
      <c r="E9345" t="s">
        <v>18695</v>
      </c>
    </row>
    <row r="9346" spans="1:5" x14ac:dyDescent="0.4">
      <c r="A9346" t="s">
        <v>26</v>
      </c>
      <c r="B9346" s="1">
        <v>45602</v>
      </c>
      <c r="C9346" t="s">
        <v>45586</v>
      </c>
      <c r="D9346" s="1">
        <v>43214</v>
      </c>
      <c r="E9346" t="s">
        <v>45587</v>
      </c>
    </row>
    <row r="9347" spans="1:5" x14ac:dyDescent="0.4">
      <c r="A9347" t="s">
        <v>26</v>
      </c>
      <c r="B9347" s="1">
        <v>45602</v>
      </c>
      <c r="C9347" t="s">
        <v>45588</v>
      </c>
      <c r="E9347" t="s">
        <v>45589</v>
      </c>
    </row>
    <row r="9348" spans="1:5" x14ac:dyDescent="0.4">
      <c r="A9348" t="s">
        <v>26</v>
      </c>
      <c r="B9348" s="1">
        <v>45602</v>
      </c>
      <c r="C9348" t="s">
        <v>45590</v>
      </c>
      <c r="E9348" t="s">
        <v>45591</v>
      </c>
    </row>
    <row r="9349" spans="1:5" x14ac:dyDescent="0.4">
      <c r="A9349" t="s">
        <v>26</v>
      </c>
      <c r="B9349" s="1">
        <v>45602</v>
      </c>
      <c r="C9349" t="s">
        <v>45592</v>
      </c>
      <c r="E9349" t="s">
        <v>45593</v>
      </c>
    </row>
    <row r="9350" spans="1:5" x14ac:dyDescent="0.4">
      <c r="A9350" t="s">
        <v>26</v>
      </c>
      <c r="B9350" s="1">
        <v>45602</v>
      </c>
      <c r="C9350" t="s">
        <v>45594</v>
      </c>
      <c r="E9350" t="s">
        <v>45595</v>
      </c>
    </row>
    <row r="9351" spans="1:5" x14ac:dyDescent="0.4">
      <c r="A9351" t="s">
        <v>26</v>
      </c>
      <c r="B9351" s="1">
        <v>45602</v>
      </c>
      <c r="C9351" t="s">
        <v>45596</v>
      </c>
      <c r="E9351" t="s">
        <v>45597</v>
      </c>
    </row>
    <row r="9352" spans="1:5" x14ac:dyDescent="0.4">
      <c r="A9352" t="s">
        <v>26</v>
      </c>
      <c r="B9352" s="1">
        <v>45602</v>
      </c>
      <c r="C9352" t="s">
        <v>45600</v>
      </c>
      <c r="E9352" t="s">
        <v>45601</v>
      </c>
    </row>
    <row r="9353" spans="1:5" x14ac:dyDescent="0.4">
      <c r="A9353" t="s">
        <v>26</v>
      </c>
      <c r="B9353" s="1">
        <v>45602</v>
      </c>
      <c r="C9353" t="s">
        <v>45604</v>
      </c>
      <c r="D9353" s="1">
        <v>43242</v>
      </c>
      <c r="E9353" t="s">
        <v>45605</v>
      </c>
    </row>
    <row r="9354" spans="1:5" x14ac:dyDescent="0.4">
      <c r="A9354" t="s">
        <v>26</v>
      </c>
      <c r="B9354" s="1">
        <v>45602</v>
      </c>
      <c r="C9354" t="s">
        <v>45606</v>
      </c>
      <c r="D9354" s="1">
        <v>43214</v>
      </c>
      <c r="E9354" t="s">
        <v>45607</v>
      </c>
    </row>
    <row r="9355" spans="1:5" x14ac:dyDescent="0.4">
      <c r="A9355" t="s">
        <v>26</v>
      </c>
      <c r="B9355" s="1">
        <v>45602</v>
      </c>
      <c r="C9355" t="s">
        <v>45608</v>
      </c>
      <c r="D9355" s="1">
        <v>44769</v>
      </c>
      <c r="E9355" t="s">
        <v>45609</v>
      </c>
    </row>
    <row r="9356" spans="1:5" x14ac:dyDescent="0.4">
      <c r="A9356" t="s">
        <v>26</v>
      </c>
      <c r="B9356" s="1">
        <v>45602</v>
      </c>
      <c r="C9356" t="s">
        <v>45610</v>
      </c>
      <c r="E9356" t="s">
        <v>45611</v>
      </c>
    </row>
    <row r="9357" spans="1:5" x14ac:dyDescent="0.4">
      <c r="A9357" t="s">
        <v>26</v>
      </c>
      <c r="B9357" s="1">
        <v>45602</v>
      </c>
      <c r="C9357" t="s">
        <v>45612</v>
      </c>
      <c r="E9357" t="s">
        <v>45613</v>
      </c>
    </row>
    <row r="9358" spans="1:5" x14ac:dyDescent="0.4">
      <c r="A9358" t="s">
        <v>26</v>
      </c>
      <c r="B9358" s="1">
        <v>45602</v>
      </c>
      <c r="C9358" t="s">
        <v>45614</v>
      </c>
      <c r="E9358" t="s">
        <v>45615</v>
      </c>
    </row>
    <row r="9359" spans="1:5" hidden="1" x14ac:dyDescent="0.4">
      <c r="A9359" t="s">
        <v>5</v>
      </c>
      <c r="B9359" s="1">
        <v>45479</v>
      </c>
      <c r="C9359" t="s">
        <v>18722</v>
      </c>
      <c r="D9359" s="1">
        <v>45410</v>
      </c>
      <c r="E9359" t="s">
        <v>18723</v>
      </c>
    </row>
    <row r="9360" spans="1:5" hidden="1" x14ac:dyDescent="0.4">
      <c r="A9360" t="s">
        <v>5</v>
      </c>
      <c r="B9360" s="1">
        <v>45512</v>
      </c>
      <c r="C9360" t="s">
        <v>18724</v>
      </c>
      <c r="D9360" s="1">
        <v>45455</v>
      </c>
      <c r="E9360" t="s">
        <v>18725</v>
      </c>
    </row>
    <row r="9361" spans="1:5" hidden="1" x14ac:dyDescent="0.4">
      <c r="A9361" t="s">
        <v>5</v>
      </c>
      <c r="B9361" s="1">
        <v>45589</v>
      </c>
      <c r="C9361" t="s">
        <v>18726</v>
      </c>
      <c r="E9361" t="s">
        <v>18727</v>
      </c>
    </row>
    <row r="9362" spans="1:5" hidden="1" x14ac:dyDescent="0.4">
      <c r="A9362" t="s">
        <v>5</v>
      </c>
      <c r="B9362" s="1">
        <v>45750</v>
      </c>
      <c r="C9362" t="s">
        <v>18728</v>
      </c>
      <c r="E9362" t="s">
        <v>18729</v>
      </c>
    </row>
    <row r="9363" spans="1:5" x14ac:dyDescent="0.4">
      <c r="A9363" t="s">
        <v>26</v>
      </c>
      <c r="B9363" s="1">
        <v>45602</v>
      </c>
      <c r="C9363" t="s">
        <v>45616</v>
      </c>
      <c r="D9363" s="1">
        <v>45184</v>
      </c>
      <c r="E9363" t="s">
        <v>45617</v>
      </c>
    </row>
    <row r="9364" spans="1:5" x14ac:dyDescent="0.4">
      <c r="A9364" t="s">
        <v>26</v>
      </c>
      <c r="B9364" s="1">
        <v>45602</v>
      </c>
      <c r="C9364" t="s">
        <v>45622</v>
      </c>
      <c r="E9364" t="s">
        <v>45623</v>
      </c>
    </row>
    <row r="9365" spans="1:5" x14ac:dyDescent="0.4">
      <c r="A9365" t="s">
        <v>26</v>
      </c>
      <c r="B9365" s="1">
        <v>45602</v>
      </c>
      <c r="C9365" t="s">
        <v>45624</v>
      </c>
      <c r="D9365" s="1">
        <v>43798</v>
      </c>
      <c r="E9365" t="s">
        <v>45625</v>
      </c>
    </row>
    <row r="9366" spans="1:5" x14ac:dyDescent="0.4">
      <c r="A9366" t="s">
        <v>26</v>
      </c>
      <c r="B9366" s="1">
        <v>45602</v>
      </c>
      <c r="C9366" t="s">
        <v>45626</v>
      </c>
      <c r="D9366" s="1">
        <v>44043</v>
      </c>
      <c r="E9366" t="s">
        <v>45627</v>
      </c>
    </row>
    <row r="9367" spans="1:5" x14ac:dyDescent="0.4">
      <c r="A9367" t="s">
        <v>26</v>
      </c>
      <c r="B9367" s="1">
        <v>45602</v>
      </c>
      <c r="C9367" t="s">
        <v>45628</v>
      </c>
      <c r="E9367" t="s">
        <v>45629</v>
      </c>
    </row>
    <row r="9368" spans="1:5" x14ac:dyDescent="0.4">
      <c r="A9368" t="s">
        <v>26</v>
      </c>
      <c r="B9368" s="1">
        <v>45602</v>
      </c>
      <c r="C9368" t="s">
        <v>45634</v>
      </c>
      <c r="E9368" t="s">
        <v>45635</v>
      </c>
    </row>
    <row r="9369" spans="1:5" x14ac:dyDescent="0.4">
      <c r="A9369" t="s">
        <v>26</v>
      </c>
      <c r="B9369" s="1">
        <v>45602</v>
      </c>
      <c r="C9369" t="s">
        <v>45636</v>
      </c>
      <c r="E9369" t="s">
        <v>45637</v>
      </c>
    </row>
    <row r="9370" spans="1:5" hidden="1" x14ac:dyDescent="0.4">
      <c r="A9370" t="s">
        <v>5</v>
      </c>
      <c r="B9370" s="1">
        <v>45351</v>
      </c>
      <c r="C9370" t="s">
        <v>18744</v>
      </c>
      <c r="E9370" t="s">
        <v>18745</v>
      </c>
    </row>
    <row r="9371" spans="1:5" hidden="1" x14ac:dyDescent="0.4">
      <c r="A9371" t="s">
        <v>5</v>
      </c>
      <c r="B9371" s="1">
        <v>45442</v>
      </c>
      <c r="C9371" t="s">
        <v>18746</v>
      </c>
      <c r="D9371" s="1">
        <v>42444</v>
      </c>
      <c r="E9371" t="s">
        <v>18747</v>
      </c>
    </row>
    <row r="9372" spans="1:5" hidden="1" x14ac:dyDescent="0.4">
      <c r="A9372" t="s">
        <v>5</v>
      </c>
      <c r="B9372" s="1">
        <v>45400</v>
      </c>
      <c r="C9372" t="s">
        <v>18748</v>
      </c>
      <c r="D9372" s="1">
        <v>45372</v>
      </c>
      <c r="E9372" t="s">
        <v>18749</v>
      </c>
    </row>
    <row r="9373" spans="1:5" hidden="1" x14ac:dyDescent="0.4">
      <c r="A9373" t="s">
        <v>5</v>
      </c>
      <c r="B9373" s="1">
        <v>45596</v>
      </c>
      <c r="C9373" t="s">
        <v>18750</v>
      </c>
      <c r="D9373" s="1">
        <v>44036</v>
      </c>
      <c r="E9373" t="s">
        <v>18751</v>
      </c>
    </row>
    <row r="9374" spans="1:5" hidden="1" x14ac:dyDescent="0.4">
      <c r="A9374" t="s">
        <v>5</v>
      </c>
      <c r="B9374" s="1">
        <v>45449</v>
      </c>
      <c r="C9374" t="s">
        <v>18752</v>
      </c>
      <c r="D9374" s="1">
        <v>44259</v>
      </c>
      <c r="E9374" t="s">
        <v>18753</v>
      </c>
    </row>
    <row r="9375" spans="1:5" hidden="1" x14ac:dyDescent="0.4">
      <c r="A9375" t="s">
        <v>5</v>
      </c>
      <c r="B9375" s="1">
        <v>45596</v>
      </c>
      <c r="C9375" t="s">
        <v>18754</v>
      </c>
      <c r="D9375" s="1">
        <v>43872</v>
      </c>
      <c r="E9375" t="s">
        <v>18755</v>
      </c>
    </row>
    <row r="9376" spans="1:5" hidden="1" x14ac:dyDescent="0.4">
      <c r="A9376" t="s">
        <v>5</v>
      </c>
      <c r="B9376" s="1">
        <v>45582</v>
      </c>
      <c r="C9376" t="s">
        <v>18756</v>
      </c>
      <c r="D9376" s="1">
        <v>45371</v>
      </c>
      <c r="E9376" t="s">
        <v>18757</v>
      </c>
    </row>
    <row r="9377" spans="1:5" hidden="1" x14ac:dyDescent="0.4">
      <c r="A9377" t="s">
        <v>5</v>
      </c>
      <c r="B9377" s="1">
        <v>45554</v>
      </c>
      <c r="C9377" t="s">
        <v>18758</v>
      </c>
      <c r="E9377" t="s">
        <v>18759</v>
      </c>
    </row>
    <row r="9378" spans="1:5" hidden="1" x14ac:dyDescent="0.4">
      <c r="A9378" t="s">
        <v>5</v>
      </c>
      <c r="B9378" s="1">
        <v>45380</v>
      </c>
      <c r="C9378" t="s">
        <v>18760</v>
      </c>
      <c r="D9378" s="1">
        <v>44740</v>
      </c>
      <c r="E9378" t="s">
        <v>18761</v>
      </c>
    </row>
    <row r="9379" spans="1:5" hidden="1" x14ac:dyDescent="0.4">
      <c r="A9379" t="s">
        <v>5</v>
      </c>
      <c r="B9379" s="1">
        <v>45582</v>
      </c>
      <c r="C9379" t="s">
        <v>18762</v>
      </c>
      <c r="D9379" s="1">
        <v>40947</v>
      </c>
      <c r="E9379" t="s">
        <v>18763</v>
      </c>
    </row>
    <row r="9380" spans="1:5" hidden="1" x14ac:dyDescent="0.4">
      <c r="A9380" t="s">
        <v>5</v>
      </c>
      <c r="B9380" s="1">
        <v>45396</v>
      </c>
      <c r="C9380" t="s">
        <v>18764</v>
      </c>
      <c r="D9380" s="1">
        <v>45387</v>
      </c>
      <c r="E9380" t="s">
        <v>18765</v>
      </c>
    </row>
    <row r="9381" spans="1:5" x14ac:dyDescent="0.4">
      <c r="A9381" t="s">
        <v>26</v>
      </c>
      <c r="B9381" s="1">
        <v>45602</v>
      </c>
      <c r="C9381" t="s">
        <v>45640</v>
      </c>
      <c r="D9381" s="1">
        <v>40557</v>
      </c>
      <c r="E9381" t="s">
        <v>45641</v>
      </c>
    </row>
    <row r="9382" spans="1:5" x14ac:dyDescent="0.4">
      <c r="A9382" t="s">
        <v>26</v>
      </c>
      <c r="B9382" s="1">
        <v>45602</v>
      </c>
      <c r="C9382" t="s">
        <v>45642</v>
      </c>
      <c r="D9382" s="1">
        <v>42914</v>
      </c>
      <c r="E9382" t="s">
        <v>45643</v>
      </c>
    </row>
    <row r="9383" spans="1:5" hidden="1" x14ac:dyDescent="0.4">
      <c r="A9383" t="s">
        <v>5</v>
      </c>
      <c r="B9383" s="1">
        <v>45645</v>
      </c>
      <c r="C9383" t="s">
        <v>18770</v>
      </c>
      <c r="D9383" s="1">
        <v>37789</v>
      </c>
      <c r="E9383" t="s">
        <v>18771</v>
      </c>
    </row>
    <row r="9384" spans="1:5" hidden="1" x14ac:dyDescent="0.4">
      <c r="A9384" t="s">
        <v>5</v>
      </c>
      <c r="B9384" s="1">
        <v>45512</v>
      </c>
      <c r="C9384" t="s">
        <v>18772</v>
      </c>
      <c r="D9384" s="1">
        <v>45504</v>
      </c>
      <c r="E9384" t="s">
        <v>18773</v>
      </c>
    </row>
    <row r="9385" spans="1:5" hidden="1" x14ac:dyDescent="0.4">
      <c r="A9385" t="s">
        <v>5</v>
      </c>
      <c r="B9385" s="1">
        <v>45645</v>
      </c>
      <c r="C9385" t="s">
        <v>18774</v>
      </c>
      <c r="D9385" s="1">
        <v>45579</v>
      </c>
      <c r="E9385" t="s">
        <v>18775</v>
      </c>
    </row>
    <row r="9386" spans="1:5" hidden="1" x14ac:dyDescent="0.4">
      <c r="A9386" t="s">
        <v>5</v>
      </c>
      <c r="B9386" s="1">
        <v>45645</v>
      </c>
      <c r="C9386" t="s">
        <v>18776</v>
      </c>
      <c r="D9386" s="1">
        <v>45637</v>
      </c>
      <c r="E9386" t="s">
        <v>18777</v>
      </c>
    </row>
    <row r="9387" spans="1:5" x14ac:dyDescent="0.4">
      <c r="A9387" t="s">
        <v>26</v>
      </c>
      <c r="B9387" s="1">
        <v>45602</v>
      </c>
      <c r="C9387" t="s">
        <v>45644</v>
      </c>
      <c r="D9387" s="1">
        <v>41324</v>
      </c>
      <c r="E9387" t="s">
        <v>45645</v>
      </c>
    </row>
    <row r="9388" spans="1:5" x14ac:dyDescent="0.4">
      <c r="A9388" t="s">
        <v>26</v>
      </c>
      <c r="B9388" s="1">
        <v>45602</v>
      </c>
      <c r="C9388" t="s">
        <v>45646</v>
      </c>
      <c r="E9388" t="s">
        <v>45647</v>
      </c>
    </row>
    <row r="9389" spans="1:5" x14ac:dyDescent="0.4">
      <c r="A9389" t="s">
        <v>26</v>
      </c>
      <c r="B9389" s="1">
        <v>45602</v>
      </c>
      <c r="C9389" t="s">
        <v>45648</v>
      </c>
      <c r="D9389" s="1">
        <v>40635</v>
      </c>
      <c r="E9389" t="s">
        <v>45649</v>
      </c>
    </row>
    <row r="9390" spans="1:5" x14ac:dyDescent="0.4">
      <c r="A9390" t="s">
        <v>26</v>
      </c>
      <c r="B9390" s="1">
        <v>45602</v>
      </c>
      <c r="C9390" t="s">
        <v>45650</v>
      </c>
      <c r="D9390" s="1">
        <v>41074</v>
      </c>
      <c r="E9390" t="s">
        <v>45651</v>
      </c>
    </row>
    <row r="9391" spans="1:5" x14ac:dyDescent="0.4">
      <c r="A9391" t="s">
        <v>26</v>
      </c>
      <c r="B9391" s="1">
        <v>45602</v>
      </c>
      <c r="C9391" t="s">
        <v>45652</v>
      </c>
      <c r="E9391" t="s">
        <v>45653</v>
      </c>
    </row>
    <row r="9392" spans="1:5" hidden="1" x14ac:dyDescent="0.4">
      <c r="A9392" t="s">
        <v>5</v>
      </c>
      <c r="B9392" s="1">
        <v>45575</v>
      </c>
      <c r="C9392" t="s">
        <v>18788</v>
      </c>
      <c r="D9392" s="1">
        <v>45202</v>
      </c>
      <c r="E9392" t="s">
        <v>18789</v>
      </c>
    </row>
    <row r="9393" spans="1:5" hidden="1" x14ac:dyDescent="0.4">
      <c r="A9393" t="s">
        <v>5</v>
      </c>
      <c r="B9393" s="1">
        <v>45451</v>
      </c>
      <c r="C9393" t="s">
        <v>18790</v>
      </c>
      <c r="D9393" s="1">
        <v>45446</v>
      </c>
      <c r="E9393" t="s">
        <v>18791</v>
      </c>
    </row>
    <row r="9394" spans="1:5" hidden="1" x14ac:dyDescent="0.4">
      <c r="A9394" t="s">
        <v>5</v>
      </c>
      <c r="B9394" s="1">
        <v>45477</v>
      </c>
      <c r="C9394" t="s">
        <v>18792</v>
      </c>
      <c r="D9394" s="1">
        <v>41347</v>
      </c>
      <c r="E9394" t="s">
        <v>18793</v>
      </c>
    </row>
    <row r="9395" spans="1:5" hidden="1" x14ac:dyDescent="0.4">
      <c r="A9395" t="s">
        <v>5</v>
      </c>
      <c r="B9395" s="1">
        <v>45465</v>
      </c>
      <c r="C9395" t="s">
        <v>18794</v>
      </c>
      <c r="D9395" s="1">
        <v>43798</v>
      </c>
      <c r="E9395" t="s">
        <v>18795</v>
      </c>
    </row>
    <row r="9396" spans="1:5" hidden="1" x14ac:dyDescent="0.4">
      <c r="A9396" t="s">
        <v>5</v>
      </c>
      <c r="B9396" s="1">
        <v>45547</v>
      </c>
      <c r="C9396" t="s">
        <v>18796</v>
      </c>
      <c r="D9396" s="1">
        <v>45442</v>
      </c>
      <c r="E9396" t="s">
        <v>18797</v>
      </c>
    </row>
    <row r="9397" spans="1:5" hidden="1" x14ac:dyDescent="0.4">
      <c r="A9397" t="s">
        <v>5</v>
      </c>
      <c r="B9397" s="1">
        <v>45582</v>
      </c>
      <c r="C9397" t="s">
        <v>18798</v>
      </c>
      <c r="D9397" s="1">
        <v>45410</v>
      </c>
      <c r="E9397" t="s">
        <v>18799</v>
      </c>
    </row>
    <row r="9398" spans="1:5" hidden="1" x14ac:dyDescent="0.4">
      <c r="A9398" t="s">
        <v>5</v>
      </c>
      <c r="B9398" s="1">
        <v>45512</v>
      </c>
      <c r="C9398" t="s">
        <v>18800</v>
      </c>
      <c r="D9398" s="1">
        <v>45432</v>
      </c>
      <c r="E9398" t="s">
        <v>18801</v>
      </c>
    </row>
    <row r="9399" spans="1:5" hidden="1" x14ac:dyDescent="0.4">
      <c r="A9399" t="s">
        <v>5</v>
      </c>
      <c r="B9399" s="1">
        <v>45498</v>
      </c>
      <c r="C9399" t="s">
        <v>18802</v>
      </c>
      <c r="D9399" s="1">
        <v>41933</v>
      </c>
      <c r="E9399" t="s">
        <v>18803</v>
      </c>
    </row>
    <row r="9400" spans="1:5" hidden="1" x14ac:dyDescent="0.4">
      <c r="A9400" t="s">
        <v>5</v>
      </c>
      <c r="B9400" s="1">
        <v>45641</v>
      </c>
      <c r="C9400" t="s">
        <v>18804</v>
      </c>
      <c r="E9400" t="s">
        <v>18805</v>
      </c>
    </row>
    <row r="9401" spans="1:5" x14ac:dyDescent="0.4">
      <c r="A9401" t="s">
        <v>26</v>
      </c>
      <c r="B9401" s="1">
        <v>45602</v>
      </c>
      <c r="C9401" t="s">
        <v>45654</v>
      </c>
      <c r="E9401" t="s">
        <v>45655</v>
      </c>
    </row>
    <row r="9402" spans="1:5" x14ac:dyDescent="0.4">
      <c r="A9402" t="s">
        <v>26</v>
      </c>
      <c r="B9402" s="1">
        <v>45602</v>
      </c>
      <c r="C9402" t="s">
        <v>45656</v>
      </c>
      <c r="E9402" t="s">
        <v>45657</v>
      </c>
    </row>
    <row r="9403" spans="1:5" x14ac:dyDescent="0.4">
      <c r="A9403" t="s">
        <v>26</v>
      </c>
      <c r="B9403" s="1">
        <v>45602</v>
      </c>
      <c r="C9403" t="s">
        <v>45658</v>
      </c>
      <c r="D9403" s="1">
        <v>40626</v>
      </c>
      <c r="E9403" t="s">
        <v>45659</v>
      </c>
    </row>
    <row r="9404" spans="1:5" hidden="1" x14ac:dyDescent="0.4">
      <c r="A9404" t="s">
        <v>5</v>
      </c>
      <c r="B9404" s="1">
        <v>45750</v>
      </c>
      <c r="C9404" t="s">
        <v>18812</v>
      </c>
      <c r="E9404" t="s">
        <v>18813</v>
      </c>
    </row>
    <row r="9405" spans="1:5" hidden="1" x14ac:dyDescent="0.4">
      <c r="A9405" t="s">
        <v>5</v>
      </c>
      <c r="B9405" s="1">
        <v>45750</v>
      </c>
      <c r="C9405" t="s">
        <v>18814</v>
      </c>
      <c r="E9405" t="s">
        <v>18815</v>
      </c>
    </row>
    <row r="9406" spans="1:5" hidden="1" x14ac:dyDescent="0.4">
      <c r="A9406" t="s">
        <v>5</v>
      </c>
      <c r="B9406" s="1">
        <v>45750</v>
      </c>
      <c r="C9406" t="s">
        <v>18816</v>
      </c>
      <c r="E9406" t="s">
        <v>18817</v>
      </c>
    </row>
    <row r="9407" spans="1:5" x14ac:dyDescent="0.4">
      <c r="A9407" t="s">
        <v>26</v>
      </c>
      <c r="B9407" s="1">
        <v>45602</v>
      </c>
      <c r="C9407" t="s">
        <v>45660</v>
      </c>
      <c r="D9407" s="1">
        <v>40813</v>
      </c>
      <c r="E9407" t="s">
        <v>45661</v>
      </c>
    </row>
    <row r="9408" spans="1:5" x14ac:dyDescent="0.4">
      <c r="A9408" t="s">
        <v>26</v>
      </c>
      <c r="B9408" s="1">
        <v>45602</v>
      </c>
      <c r="C9408" t="s">
        <v>45662</v>
      </c>
      <c r="E9408" t="s">
        <v>45663</v>
      </c>
    </row>
    <row r="9409" spans="1:5" hidden="1" x14ac:dyDescent="0.4">
      <c r="A9409" t="s">
        <v>5</v>
      </c>
      <c r="B9409" s="1">
        <v>45750</v>
      </c>
      <c r="C9409" t="s">
        <v>18822</v>
      </c>
      <c r="D9409" s="1">
        <v>45545</v>
      </c>
      <c r="E9409" t="s">
        <v>18823</v>
      </c>
    </row>
    <row r="9410" spans="1:5" hidden="1" x14ac:dyDescent="0.4">
      <c r="A9410" t="s">
        <v>5</v>
      </c>
      <c r="B9410" s="1">
        <v>45750</v>
      </c>
      <c r="C9410" t="s">
        <v>18824</v>
      </c>
      <c r="D9410" s="1">
        <v>45727</v>
      </c>
      <c r="E9410" t="s">
        <v>18825</v>
      </c>
    </row>
    <row r="9411" spans="1:5" x14ac:dyDescent="0.4">
      <c r="A9411" t="s">
        <v>26</v>
      </c>
      <c r="B9411" s="1">
        <v>45602</v>
      </c>
      <c r="C9411" t="s">
        <v>45664</v>
      </c>
      <c r="E9411" t="s">
        <v>45665</v>
      </c>
    </row>
    <row r="9412" spans="1:5" x14ac:dyDescent="0.4">
      <c r="A9412" t="s">
        <v>26</v>
      </c>
      <c r="B9412" s="1">
        <v>45602</v>
      </c>
      <c r="C9412" t="s">
        <v>45666</v>
      </c>
      <c r="D9412" s="1">
        <v>41078</v>
      </c>
      <c r="E9412" t="s">
        <v>45667</v>
      </c>
    </row>
    <row r="9413" spans="1:5" x14ac:dyDescent="0.4">
      <c r="A9413" t="s">
        <v>26</v>
      </c>
      <c r="B9413" s="1">
        <v>45602</v>
      </c>
      <c r="C9413" t="s">
        <v>45668</v>
      </c>
      <c r="D9413" s="1">
        <v>40719</v>
      </c>
      <c r="E9413" t="s">
        <v>45669</v>
      </c>
    </row>
    <row r="9414" spans="1:5" hidden="1" x14ac:dyDescent="0.4">
      <c r="A9414" t="s">
        <v>5</v>
      </c>
      <c r="B9414" s="1">
        <v>45337</v>
      </c>
      <c r="C9414" t="s">
        <v>18832</v>
      </c>
      <c r="D9414" s="1">
        <v>45077</v>
      </c>
      <c r="E9414" t="s">
        <v>18833</v>
      </c>
    </row>
    <row r="9415" spans="1:5" hidden="1" x14ac:dyDescent="0.4">
      <c r="A9415" t="s">
        <v>5</v>
      </c>
      <c r="B9415" s="1">
        <v>45428</v>
      </c>
      <c r="C9415" t="s">
        <v>18834</v>
      </c>
      <c r="D9415" s="1">
        <v>42624</v>
      </c>
      <c r="E9415" t="s">
        <v>18835</v>
      </c>
    </row>
    <row r="9416" spans="1:5" hidden="1" x14ac:dyDescent="0.4">
      <c r="A9416" t="s">
        <v>5</v>
      </c>
      <c r="B9416" s="1">
        <v>45589</v>
      </c>
      <c r="C9416" t="s">
        <v>18836</v>
      </c>
      <c r="D9416" s="1">
        <v>42306</v>
      </c>
      <c r="E9416" t="s">
        <v>18837</v>
      </c>
    </row>
    <row r="9417" spans="1:5" hidden="1" x14ac:dyDescent="0.4">
      <c r="A9417" t="s">
        <v>5</v>
      </c>
      <c r="B9417" s="1">
        <v>45342</v>
      </c>
      <c r="C9417" t="s">
        <v>18838</v>
      </c>
      <c r="D9417" s="1">
        <v>43647</v>
      </c>
      <c r="E9417" t="s">
        <v>18839</v>
      </c>
    </row>
    <row r="9418" spans="1:5" hidden="1" x14ac:dyDescent="0.4">
      <c r="A9418" t="s">
        <v>5</v>
      </c>
      <c r="B9418" s="1">
        <v>45331</v>
      </c>
      <c r="C9418" t="s">
        <v>18840</v>
      </c>
      <c r="D9418" s="1">
        <v>42405</v>
      </c>
      <c r="E9418" t="s">
        <v>18841</v>
      </c>
    </row>
    <row r="9419" spans="1:5" hidden="1" x14ac:dyDescent="0.4">
      <c r="A9419" t="s">
        <v>5</v>
      </c>
      <c r="B9419" s="1">
        <v>45596</v>
      </c>
      <c r="C9419" t="s">
        <v>18842</v>
      </c>
      <c r="E9419" t="s">
        <v>18843</v>
      </c>
    </row>
    <row r="9420" spans="1:5" hidden="1" x14ac:dyDescent="0.4">
      <c r="A9420" t="s">
        <v>5</v>
      </c>
      <c r="B9420" s="1">
        <v>45568</v>
      </c>
      <c r="C9420" t="s">
        <v>18844</v>
      </c>
      <c r="D9420" s="1">
        <v>42940</v>
      </c>
      <c r="E9420" t="s">
        <v>18845</v>
      </c>
    </row>
    <row r="9421" spans="1:5" hidden="1" x14ac:dyDescent="0.4">
      <c r="A9421" t="s">
        <v>5</v>
      </c>
      <c r="B9421" s="1">
        <v>45750</v>
      </c>
      <c r="C9421" t="s">
        <v>18846</v>
      </c>
      <c r="D9421" s="1">
        <v>41547</v>
      </c>
      <c r="E9421" t="s">
        <v>18847</v>
      </c>
    </row>
    <row r="9422" spans="1:5" hidden="1" x14ac:dyDescent="0.4">
      <c r="A9422" t="s">
        <v>5</v>
      </c>
      <c r="B9422" s="1">
        <v>45183</v>
      </c>
      <c r="C9422" t="s">
        <v>18848</v>
      </c>
      <c r="D9422" s="1">
        <v>45139</v>
      </c>
      <c r="E9422" t="s">
        <v>18849</v>
      </c>
    </row>
    <row r="9423" spans="1:5" hidden="1" x14ac:dyDescent="0.4">
      <c r="A9423" t="s">
        <v>5</v>
      </c>
      <c r="B9423" s="1">
        <v>45589</v>
      </c>
      <c r="C9423" t="s">
        <v>18850</v>
      </c>
      <c r="E9423" t="s">
        <v>18851</v>
      </c>
    </row>
    <row r="9424" spans="1:5" x14ac:dyDescent="0.4">
      <c r="A9424" t="s">
        <v>26</v>
      </c>
      <c r="B9424" s="1">
        <v>45602</v>
      </c>
      <c r="C9424" t="s">
        <v>45670</v>
      </c>
      <c r="D9424" s="1">
        <v>41464</v>
      </c>
      <c r="E9424" t="s">
        <v>45671</v>
      </c>
    </row>
    <row r="9425" spans="1:5" x14ac:dyDescent="0.4">
      <c r="A9425" t="s">
        <v>26</v>
      </c>
      <c r="B9425" s="1">
        <v>45602</v>
      </c>
      <c r="C9425" t="s">
        <v>45674</v>
      </c>
      <c r="E9425" t="s">
        <v>45675</v>
      </c>
    </row>
    <row r="9426" spans="1:5" x14ac:dyDescent="0.4">
      <c r="A9426" t="s">
        <v>26</v>
      </c>
      <c r="B9426" s="1">
        <v>45602</v>
      </c>
      <c r="C9426" t="s">
        <v>45678</v>
      </c>
      <c r="E9426" t="s">
        <v>45679</v>
      </c>
    </row>
    <row r="9427" spans="1:5" x14ac:dyDescent="0.4">
      <c r="A9427" t="s">
        <v>26</v>
      </c>
      <c r="B9427" s="1">
        <v>45602</v>
      </c>
      <c r="C9427" t="s">
        <v>45680</v>
      </c>
      <c r="E9427" t="s">
        <v>45681</v>
      </c>
    </row>
    <row r="9428" spans="1:5" x14ac:dyDescent="0.4">
      <c r="A9428" t="s">
        <v>26</v>
      </c>
      <c r="B9428" s="1">
        <v>45602</v>
      </c>
      <c r="C9428" t="s">
        <v>45682</v>
      </c>
      <c r="E9428" t="s">
        <v>45683</v>
      </c>
    </row>
    <row r="9429" spans="1:5" x14ac:dyDescent="0.4">
      <c r="A9429" t="s">
        <v>26</v>
      </c>
      <c r="B9429" s="1">
        <v>45602</v>
      </c>
      <c r="C9429" t="s">
        <v>45684</v>
      </c>
      <c r="D9429" s="1">
        <v>42900</v>
      </c>
      <c r="E9429" t="s">
        <v>45685</v>
      </c>
    </row>
    <row r="9430" spans="1:5" x14ac:dyDescent="0.4">
      <c r="A9430" t="s">
        <v>26</v>
      </c>
      <c r="B9430" s="1">
        <v>45602</v>
      </c>
      <c r="C9430" t="s">
        <v>45686</v>
      </c>
      <c r="E9430" t="s">
        <v>45687</v>
      </c>
    </row>
    <row r="9431" spans="1:5" x14ac:dyDescent="0.4">
      <c r="A9431" t="s">
        <v>26</v>
      </c>
      <c r="B9431" s="1">
        <v>45602</v>
      </c>
      <c r="C9431" t="s">
        <v>45688</v>
      </c>
      <c r="D9431" s="1">
        <v>43362</v>
      </c>
      <c r="E9431" t="s">
        <v>45689</v>
      </c>
    </row>
    <row r="9432" spans="1:5" x14ac:dyDescent="0.4">
      <c r="A9432" t="s">
        <v>26</v>
      </c>
      <c r="B9432" s="1">
        <v>45602</v>
      </c>
      <c r="C9432" t="s">
        <v>45692</v>
      </c>
      <c r="D9432" s="1">
        <v>43362</v>
      </c>
      <c r="E9432" t="s">
        <v>45693</v>
      </c>
    </row>
    <row r="9433" spans="1:5" x14ac:dyDescent="0.4">
      <c r="A9433" t="s">
        <v>26</v>
      </c>
      <c r="B9433" s="1">
        <v>45602</v>
      </c>
      <c r="C9433" t="s">
        <v>45694</v>
      </c>
      <c r="D9433" s="1">
        <v>43742</v>
      </c>
      <c r="E9433" t="s">
        <v>45695</v>
      </c>
    </row>
    <row r="9434" spans="1:5" hidden="1" x14ac:dyDescent="0.4">
      <c r="A9434" t="s">
        <v>5</v>
      </c>
      <c r="B9434" s="1">
        <v>45527</v>
      </c>
      <c r="C9434" t="s">
        <v>18872</v>
      </c>
      <c r="D9434" s="1">
        <v>45419</v>
      </c>
      <c r="E9434" t="s">
        <v>18873</v>
      </c>
    </row>
    <row r="9435" spans="1:5" hidden="1" x14ac:dyDescent="0.4">
      <c r="A9435" t="s">
        <v>5</v>
      </c>
      <c r="B9435" s="1">
        <v>45596</v>
      </c>
      <c r="C9435" t="s">
        <v>18874</v>
      </c>
      <c r="D9435" s="1">
        <v>38831</v>
      </c>
      <c r="E9435" t="s">
        <v>18875</v>
      </c>
    </row>
    <row r="9436" spans="1:5" hidden="1" x14ac:dyDescent="0.4">
      <c r="A9436" t="s">
        <v>5</v>
      </c>
      <c r="B9436" s="1">
        <v>45555</v>
      </c>
      <c r="C9436" t="s">
        <v>18876</v>
      </c>
      <c r="D9436" s="1">
        <v>45384</v>
      </c>
      <c r="E9436" t="s">
        <v>18877</v>
      </c>
    </row>
    <row r="9437" spans="1:5" hidden="1" x14ac:dyDescent="0.4">
      <c r="A9437" t="s">
        <v>5</v>
      </c>
      <c r="B9437" s="1">
        <v>45582</v>
      </c>
      <c r="C9437" t="s">
        <v>18878</v>
      </c>
      <c r="D9437" s="1">
        <v>44929</v>
      </c>
      <c r="E9437" t="s">
        <v>18879</v>
      </c>
    </row>
    <row r="9438" spans="1:5" hidden="1" x14ac:dyDescent="0.4">
      <c r="A9438" t="s">
        <v>5</v>
      </c>
      <c r="B9438" s="1">
        <v>45596</v>
      </c>
      <c r="C9438" t="s">
        <v>18880</v>
      </c>
      <c r="D9438" s="1">
        <v>45026</v>
      </c>
      <c r="E9438" t="s">
        <v>18881</v>
      </c>
    </row>
    <row r="9439" spans="1:5" x14ac:dyDescent="0.4">
      <c r="A9439" t="s">
        <v>26</v>
      </c>
      <c r="B9439" s="1">
        <v>45602</v>
      </c>
      <c r="C9439" t="s">
        <v>45696</v>
      </c>
      <c r="E9439" t="s">
        <v>45697</v>
      </c>
    </row>
    <row r="9440" spans="1:5" hidden="1" x14ac:dyDescent="0.4">
      <c r="A9440" t="s">
        <v>5</v>
      </c>
      <c r="B9440" s="1">
        <v>45750</v>
      </c>
      <c r="C9440" t="s">
        <v>18884</v>
      </c>
      <c r="E9440" t="s">
        <v>18885</v>
      </c>
    </row>
    <row r="9441" spans="1:5" hidden="1" x14ac:dyDescent="0.4">
      <c r="A9441" t="s">
        <v>5</v>
      </c>
      <c r="B9441" s="1">
        <v>45750</v>
      </c>
      <c r="C9441" t="s">
        <v>18886</v>
      </c>
      <c r="E9441" t="s">
        <v>18887</v>
      </c>
    </row>
    <row r="9442" spans="1:5" x14ac:dyDescent="0.4">
      <c r="A9442" t="s">
        <v>26</v>
      </c>
      <c r="B9442" s="1">
        <v>45602</v>
      </c>
      <c r="C9442" t="s">
        <v>45698</v>
      </c>
      <c r="E9442" t="s">
        <v>45699</v>
      </c>
    </row>
    <row r="9443" spans="1:5" x14ac:dyDescent="0.4">
      <c r="A9443" t="s">
        <v>26</v>
      </c>
      <c r="B9443" s="1">
        <v>45602</v>
      </c>
      <c r="C9443" t="s">
        <v>45700</v>
      </c>
      <c r="D9443" s="1">
        <v>41488</v>
      </c>
      <c r="E9443" t="s">
        <v>45701</v>
      </c>
    </row>
    <row r="9444" spans="1:5" x14ac:dyDescent="0.4">
      <c r="A9444" t="s">
        <v>26</v>
      </c>
      <c r="B9444" s="1">
        <v>45602</v>
      </c>
      <c r="C9444" t="s">
        <v>45702</v>
      </c>
      <c r="E9444" t="s">
        <v>45703</v>
      </c>
    </row>
    <row r="9445" spans="1:5" x14ac:dyDescent="0.4">
      <c r="A9445" t="s">
        <v>26</v>
      </c>
      <c r="B9445" s="1">
        <v>45602</v>
      </c>
      <c r="C9445" t="s">
        <v>45704</v>
      </c>
      <c r="D9445" s="1">
        <v>43160</v>
      </c>
      <c r="E9445" t="s">
        <v>45705</v>
      </c>
    </row>
    <row r="9446" spans="1:5" x14ac:dyDescent="0.4">
      <c r="A9446" t="s">
        <v>26</v>
      </c>
      <c r="B9446" s="1">
        <v>45602</v>
      </c>
      <c r="C9446" t="s">
        <v>45706</v>
      </c>
      <c r="E9446" t="s">
        <v>45707</v>
      </c>
    </row>
    <row r="9447" spans="1:5" x14ac:dyDescent="0.4">
      <c r="A9447" t="s">
        <v>26</v>
      </c>
      <c r="B9447" s="1">
        <v>45602</v>
      </c>
      <c r="C9447" t="s">
        <v>45708</v>
      </c>
      <c r="D9447" s="1">
        <v>41122</v>
      </c>
      <c r="E9447" t="s">
        <v>45709</v>
      </c>
    </row>
    <row r="9448" spans="1:5" x14ac:dyDescent="0.4">
      <c r="A9448" t="s">
        <v>26</v>
      </c>
      <c r="B9448" s="1">
        <v>45602</v>
      </c>
      <c r="C9448" t="s">
        <v>45712</v>
      </c>
      <c r="D9448" s="1">
        <v>41625</v>
      </c>
      <c r="E9448" t="s">
        <v>45713</v>
      </c>
    </row>
    <row r="9449" spans="1:5" hidden="1" x14ac:dyDescent="0.4">
      <c r="A9449" t="s">
        <v>5</v>
      </c>
      <c r="B9449" s="1">
        <v>45463</v>
      </c>
      <c r="C9449" t="s">
        <v>18902</v>
      </c>
      <c r="D9449" s="1">
        <v>45401</v>
      </c>
      <c r="E9449" t="s">
        <v>18903</v>
      </c>
    </row>
    <row r="9450" spans="1:5" hidden="1" x14ac:dyDescent="0.4">
      <c r="A9450" t="s">
        <v>5</v>
      </c>
      <c r="B9450" s="1">
        <v>45596</v>
      </c>
      <c r="C9450" t="s">
        <v>18904</v>
      </c>
      <c r="D9450" s="1">
        <v>42590</v>
      </c>
      <c r="E9450" t="s">
        <v>18905</v>
      </c>
    </row>
    <row r="9451" spans="1:5" hidden="1" x14ac:dyDescent="0.4">
      <c r="A9451" t="s">
        <v>5</v>
      </c>
      <c r="B9451" s="1">
        <v>45596</v>
      </c>
      <c r="C9451" t="s">
        <v>18906</v>
      </c>
      <c r="D9451" s="1">
        <v>45429</v>
      </c>
      <c r="E9451" t="s">
        <v>18907</v>
      </c>
    </row>
    <row r="9452" spans="1:5" hidden="1" x14ac:dyDescent="0.4">
      <c r="A9452" t="s">
        <v>5</v>
      </c>
      <c r="B9452" s="1">
        <v>45596</v>
      </c>
      <c r="C9452" t="s">
        <v>18908</v>
      </c>
      <c r="D9452" s="1">
        <v>39199</v>
      </c>
      <c r="E9452" t="s">
        <v>18909</v>
      </c>
    </row>
    <row r="9453" spans="1:5" hidden="1" x14ac:dyDescent="0.4">
      <c r="A9453" t="s">
        <v>5</v>
      </c>
      <c r="B9453" s="1">
        <v>45582</v>
      </c>
      <c r="C9453" t="s">
        <v>18910</v>
      </c>
      <c r="D9453" s="1">
        <v>41913</v>
      </c>
      <c r="E9453" t="s">
        <v>18911</v>
      </c>
    </row>
    <row r="9454" spans="1:5" hidden="1" x14ac:dyDescent="0.4">
      <c r="A9454" t="s">
        <v>5</v>
      </c>
      <c r="B9454" s="1">
        <v>45512</v>
      </c>
      <c r="C9454" t="s">
        <v>18912</v>
      </c>
      <c r="D9454" s="1">
        <v>45446</v>
      </c>
      <c r="E9454" t="s">
        <v>18913</v>
      </c>
    </row>
    <row r="9455" spans="1:5" hidden="1" x14ac:dyDescent="0.4">
      <c r="A9455" t="s">
        <v>5</v>
      </c>
      <c r="B9455" s="1">
        <v>45457</v>
      </c>
      <c r="C9455" t="s">
        <v>18914</v>
      </c>
      <c r="D9455" s="1">
        <v>45455</v>
      </c>
      <c r="E9455" t="s">
        <v>18915</v>
      </c>
    </row>
    <row r="9456" spans="1:5" hidden="1" x14ac:dyDescent="0.4">
      <c r="A9456" t="s">
        <v>5</v>
      </c>
      <c r="B9456" s="1">
        <v>45554</v>
      </c>
      <c r="C9456" t="s">
        <v>18916</v>
      </c>
      <c r="D9456" s="1">
        <v>45454</v>
      </c>
      <c r="E9456" t="s">
        <v>18917</v>
      </c>
    </row>
    <row r="9457" spans="1:5" hidden="1" x14ac:dyDescent="0.4">
      <c r="A9457" t="s">
        <v>5</v>
      </c>
      <c r="B9457" s="1">
        <v>45596</v>
      </c>
      <c r="C9457" t="s">
        <v>18918</v>
      </c>
      <c r="D9457" s="1">
        <v>42047</v>
      </c>
      <c r="E9457" t="s">
        <v>18919</v>
      </c>
    </row>
    <row r="9458" spans="1:5" hidden="1" x14ac:dyDescent="0.4">
      <c r="A9458" t="s">
        <v>5</v>
      </c>
      <c r="B9458" s="1">
        <v>45645</v>
      </c>
      <c r="C9458" t="s">
        <v>18920</v>
      </c>
      <c r="D9458" s="1">
        <v>45632</v>
      </c>
      <c r="E9458" t="s">
        <v>18921</v>
      </c>
    </row>
    <row r="9459" spans="1:5" x14ac:dyDescent="0.4">
      <c r="A9459" t="s">
        <v>26</v>
      </c>
      <c r="B9459" s="1">
        <v>45602</v>
      </c>
      <c r="C9459" t="s">
        <v>45714</v>
      </c>
      <c r="E9459" t="s">
        <v>45715</v>
      </c>
    </row>
    <row r="9460" spans="1:5" hidden="1" x14ac:dyDescent="0.4">
      <c r="A9460" t="s">
        <v>5</v>
      </c>
      <c r="B9460" s="1">
        <v>45596</v>
      </c>
      <c r="C9460" t="s">
        <v>18924</v>
      </c>
      <c r="D9460" s="1">
        <v>43315</v>
      </c>
      <c r="E9460" t="s">
        <v>18925</v>
      </c>
    </row>
    <row r="9461" spans="1:5" hidden="1" x14ac:dyDescent="0.4">
      <c r="A9461" t="s">
        <v>5</v>
      </c>
      <c r="B9461" s="1">
        <v>45645</v>
      </c>
      <c r="C9461" t="s">
        <v>18926</v>
      </c>
      <c r="D9461" s="1">
        <v>45639</v>
      </c>
      <c r="E9461" t="s">
        <v>18927</v>
      </c>
    </row>
    <row r="9462" spans="1:5" x14ac:dyDescent="0.4">
      <c r="A9462" t="s">
        <v>26</v>
      </c>
      <c r="B9462" s="1">
        <v>45602</v>
      </c>
      <c r="C9462" t="s">
        <v>45716</v>
      </c>
      <c r="D9462" s="1">
        <v>41625</v>
      </c>
      <c r="E9462" t="s">
        <v>45717</v>
      </c>
    </row>
    <row r="9463" spans="1:5" hidden="1" x14ac:dyDescent="0.4">
      <c r="A9463" t="s">
        <v>5</v>
      </c>
      <c r="B9463" s="1">
        <v>45351</v>
      </c>
      <c r="C9463" t="s">
        <v>18930</v>
      </c>
      <c r="E9463" t="s">
        <v>18931</v>
      </c>
    </row>
    <row r="9464" spans="1:5" hidden="1" x14ac:dyDescent="0.4">
      <c r="A9464" t="s">
        <v>5</v>
      </c>
      <c r="B9464" s="1">
        <v>45527</v>
      </c>
      <c r="C9464" t="s">
        <v>18932</v>
      </c>
      <c r="D9464" s="1">
        <v>45019</v>
      </c>
      <c r="E9464" t="s">
        <v>18933</v>
      </c>
    </row>
    <row r="9465" spans="1:5" hidden="1" x14ac:dyDescent="0.4">
      <c r="A9465" t="s">
        <v>5</v>
      </c>
      <c r="B9465" s="1">
        <v>45554</v>
      </c>
      <c r="C9465" t="s">
        <v>18934</v>
      </c>
      <c r="D9465" s="1">
        <v>42912</v>
      </c>
      <c r="E9465" t="s">
        <v>18935</v>
      </c>
    </row>
    <row r="9466" spans="1:5" hidden="1" x14ac:dyDescent="0.4">
      <c r="A9466" t="s">
        <v>5</v>
      </c>
      <c r="B9466" s="1">
        <v>45555</v>
      </c>
      <c r="C9466" t="s">
        <v>18936</v>
      </c>
      <c r="D9466" s="1">
        <v>45384</v>
      </c>
      <c r="E9466" t="s">
        <v>18937</v>
      </c>
    </row>
    <row r="9467" spans="1:5" hidden="1" x14ac:dyDescent="0.4">
      <c r="A9467" t="s">
        <v>5</v>
      </c>
      <c r="B9467" s="1">
        <v>45575</v>
      </c>
      <c r="C9467" t="s">
        <v>18938</v>
      </c>
      <c r="D9467" s="1">
        <v>45559</v>
      </c>
      <c r="E9467" t="s">
        <v>18939</v>
      </c>
    </row>
    <row r="9468" spans="1:5" hidden="1" x14ac:dyDescent="0.4">
      <c r="A9468" t="s">
        <v>5</v>
      </c>
      <c r="B9468" s="1">
        <v>45596</v>
      </c>
      <c r="C9468" t="s">
        <v>18940</v>
      </c>
      <c r="E9468" t="s">
        <v>18941</v>
      </c>
    </row>
    <row r="9469" spans="1:5" hidden="1" x14ac:dyDescent="0.4">
      <c r="A9469" t="s">
        <v>5</v>
      </c>
      <c r="B9469" s="1">
        <v>45596</v>
      </c>
      <c r="C9469" t="s">
        <v>18942</v>
      </c>
      <c r="D9469" s="1">
        <v>44449</v>
      </c>
      <c r="E9469" t="s">
        <v>18943</v>
      </c>
    </row>
    <row r="9470" spans="1:5" hidden="1" x14ac:dyDescent="0.4">
      <c r="A9470" t="s">
        <v>5</v>
      </c>
      <c r="B9470" s="1">
        <v>45533</v>
      </c>
      <c r="C9470" t="s">
        <v>18944</v>
      </c>
      <c r="D9470" s="1">
        <v>45294</v>
      </c>
      <c r="E9470" t="s">
        <v>18945</v>
      </c>
    </row>
    <row r="9471" spans="1:5" hidden="1" x14ac:dyDescent="0.4">
      <c r="A9471" t="s">
        <v>5</v>
      </c>
      <c r="B9471" s="1">
        <v>45317</v>
      </c>
      <c r="C9471" t="s">
        <v>18946</v>
      </c>
      <c r="D9471" s="1">
        <v>45303</v>
      </c>
      <c r="E9471" t="s">
        <v>18947</v>
      </c>
    </row>
    <row r="9472" spans="1:5" hidden="1" x14ac:dyDescent="0.4">
      <c r="A9472" t="s">
        <v>5</v>
      </c>
      <c r="B9472" s="1">
        <v>45442</v>
      </c>
      <c r="C9472" t="s">
        <v>18948</v>
      </c>
      <c r="D9472" s="1">
        <v>45315</v>
      </c>
      <c r="E9472" t="s">
        <v>18949</v>
      </c>
    </row>
    <row r="9473" spans="1:5" hidden="1" x14ac:dyDescent="0.4">
      <c r="A9473" t="s">
        <v>5</v>
      </c>
      <c r="B9473" s="1">
        <v>45343</v>
      </c>
      <c r="C9473" t="s">
        <v>18950</v>
      </c>
      <c r="D9473" s="1">
        <v>45195</v>
      </c>
      <c r="E9473" t="s">
        <v>18951</v>
      </c>
    </row>
    <row r="9474" spans="1:5" hidden="1" x14ac:dyDescent="0.4">
      <c r="A9474" t="s">
        <v>5</v>
      </c>
      <c r="B9474" s="1">
        <v>45582</v>
      </c>
      <c r="C9474" t="s">
        <v>18952</v>
      </c>
      <c r="D9474" s="1">
        <v>45048</v>
      </c>
      <c r="E9474" t="s">
        <v>18953</v>
      </c>
    </row>
    <row r="9475" spans="1:5" hidden="1" x14ac:dyDescent="0.4">
      <c r="A9475" t="s">
        <v>5</v>
      </c>
      <c r="B9475" s="1">
        <v>45351</v>
      </c>
      <c r="C9475" t="s">
        <v>18954</v>
      </c>
      <c r="D9475" s="1">
        <v>44208</v>
      </c>
      <c r="E9475" t="s">
        <v>18955</v>
      </c>
    </row>
    <row r="9476" spans="1:5" hidden="1" x14ac:dyDescent="0.4">
      <c r="A9476" t="s">
        <v>5</v>
      </c>
      <c r="B9476" s="1">
        <v>45337</v>
      </c>
      <c r="C9476" t="s">
        <v>18956</v>
      </c>
      <c r="D9476" s="1">
        <v>40178</v>
      </c>
      <c r="E9476" t="s">
        <v>18957</v>
      </c>
    </row>
    <row r="9477" spans="1:5" x14ac:dyDescent="0.4">
      <c r="A9477" t="s">
        <v>26</v>
      </c>
      <c r="B9477" s="1">
        <v>45602</v>
      </c>
      <c r="C9477" t="s">
        <v>45718</v>
      </c>
      <c r="E9477" t="s">
        <v>45719</v>
      </c>
    </row>
    <row r="9478" spans="1:5" x14ac:dyDescent="0.4">
      <c r="A9478" t="s">
        <v>26</v>
      </c>
      <c r="B9478" s="1">
        <v>45602</v>
      </c>
      <c r="C9478" t="s">
        <v>45720</v>
      </c>
      <c r="E9478" t="s">
        <v>45721</v>
      </c>
    </row>
    <row r="9479" spans="1:5" hidden="1" x14ac:dyDescent="0.4">
      <c r="A9479" t="s">
        <v>5</v>
      </c>
      <c r="B9479" s="1">
        <v>45750</v>
      </c>
      <c r="C9479" t="s">
        <v>18962</v>
      </c>
      <c r="E9479" t="s">
        <v>18963</v>
      </c>
    </row>
    <row r="9480" spans="1:5" hidden="1" x14ac:dyDescent="0.4">
      <c r="A9480" t="s">
        <v>5</v>
      </c>
      <c r="B9480" s="1">
        <v>45442</v>
      </c>
      <c r="C9480" t="s">
        <v>18964</v>
      </c>
      <c r="D9480" s="1">
        <v>44097</v>
      </c>
      <c r="E9480" t="s">
        <v>18965</v>
      </c>
    </row>
    <row r="9481" spans="1:5" x14ac:dyDescent="0.4">
      <c r="A9481" t="s">
        <v>26</v>
      </c>
      <c r="B9481" s="1">
        <v>45602</v>
      </c>
      <c r="C9481" t="s">
        <v>45722</v>
      </c>
      <c r="D9481" s="1">
        <v>42142</v>
      </c>
      <c r="E9481" t="s">
        <v>45723</v>
      </c>
    </row>
    <row r="9482" spans="1:5" x14ac:dyDescent="0.4">
      <c r="A9482" t="s">
        <v>26</v>
      </c>
      <c r="B9482" s="1">
        <v>45602</v>
      </c>
      <c r="C9482" t="s">
        <v>45724</v>
      </c>
      <c r="E9482" t="s">
        <v>45725</v>
      </c>
    </row>
    <row r="9483" spans="1:5" x14ac:dyDescent="0.4">
      <c r="A9483" t="s">
        <v>26</v>
      </c>
      <c r="B9483" s="1">
        <v>45602</v>
      </c>
      <c r="C9483" t="s">
        <v>45726</v>
      </c>
      <c r="D9483" s="1">
        <v>41736</v>
      </c>
      <c r="E9483" t="s">
        <v>45727</v>
      </c>
    </row>
    <row r="9484" spans="1:5" x14ac:dyDescent="0.4">
      <c r="A9484" t="s">
        <v>26</v>
      </c>
      <c r="B9484" s="1">
        <v>45602</v>
      </c>
      <c r="C9484" t="s">
        <v>45728</v>
      </c>
      <c r="D9484" s="1">
        <v>41663</v>
      </c>
      <c r="E9484" t="s">
        <v>45729</v>
      </c>
    </row>
    <row r="9485" spans="1:5" x14ac:dyDescent="0.4">
      <c r="A9485" t="s">
        <v>26</v>
      </c>
      <c r="B9485" s="1">
        <v>45602</v>
      </c>
      <c r="C9485" t="s">
        <v>45730</v>
      </c>
      <c r="D9485" s="1">
        <v>41125</v>
      </c>
      <c r="E9485" t="s">
        <v>45731</v>
      </c>
    </row>
    <row r="9486" spans="1:5" hidden="1" x14ac:dyDescent="0.4">
      <c r="A9486" t="s">
        <v>5</v>
      </c>
      <c r="B9486" s="1">
        <v>45332</v>
      </c>
      <c r="C9486" t="s">
        <v>18976</v>
      </c>
      <c r="D9486" s="1">
        <v>43882</v>
      </c>
      <c r="E9486" t="s">
        <v>18977</v>
      </c>
    </row>
    <row r="9487" spans="1:5" hidden="1" x14ac:dyDescent="0.4">
      <c r="A9487" t="s">
        <v>5</v>
      </c>
      <c r="B9487" s="1">
        <v>45596</v>
      </c>
      <c r="C9487" t="s">
        <v>18978</v>
      </c>
      <c r="D9487" s="1">
        <v>42060</v>
      </c>
      <c r="E9487" t="s">
        <v>18979</v>
      </c>
    </row>
    <row r="9488" spans="1:5" hidden="1" x14ac:dyDescent="0.4">
      <c r="A9488" t="s">
        <v>5</v>
      </c>
      <c r="B9488" s="1">
        <v>45393</v>
      </c>
      <c r="C9488" t="s">
        <v>18980</v>
      </c>
      <c r="D9488" s="1">
        <v>44819</v>
      </c>
      <c r="E9488" t="s">
        <v>18981</v>
      </c>
    </row>
    <row r="9489" spans="1:5" hidden="1" x14ac:dyDescent="0.4">
      <c r="A9489" t="s">
        <v>5</v>
      </c>
      <c r="B9489" s="1">
        <v>45339</v>
      </c>
      <c r="C9489" t="s">
        <v>18982</v>
      </c>
      <c r="E9489" t="s">
        <v>18983</v>
      </c>
    </row>
    <row r="9490" spans="1:5" hidden="1" x14ac:dyDescent="0.4">
      <c r="A9490" t="s">
        <v>5</v>
      </c>
      <c r="B9490" s="1">
        <v>45589</v>
      </c>
      <c r="C9490" t="s">
        <v>18984</v>
      </c>
      <c r="E9490" t="s">
        <v>18985</v>
      </c>
    </row>
    <row r="9491" spans="1:5" hidden="1" x14ac:dyDescent="0.4">
      <c r="A9491" t="s">
        <v>5</v>
      </c>
      <c r="B9491" s="1">
        <v>45346</v>
      </c>
      <c r="C9491" t="s">
        <v>18986</v>
      </c>
      <c r="E9491" t="s">
        <v>18987</v>
      </c>
    </row>
    <row r="9492" spans="1:5" hidden="1" x14ac:dyDescent="0.4">
      <c r="A9492" t="s">
        <v>5</v>
      </c>
      <c r="B9492" s="1">
        <v>45589</v>
      </c>
      <c r="C9492" t="s">
        <v>18988</v>
      </c>
      <c r="E9492" t="s">
        <v>18989</v>
      </c>
    </row>
    <row r="9493" spans="1:5" hidden="1" x14ac:dyDescent="0.4">
      <c r="A9493" t="s">
        <v>5</v>
      </c>
      <c r="B9493" s="1">
        <v>45329</v>
      </c>
      <c r="C9493" t="s">
        <v>18990</v>
      </c>
      <c r="D9493" s="1">
        <v>44585</v>
      </c>
      <c r="E9493" t="s">
        <v>18991</v>
      </c>
    </row>
    <row r="9494" spans="1:5" hidden="1" x14ac:dyDescent="0.4">
      <c r="A9494" t="s">
        <v>5</v>
      </c>
      <c r="B9494" s="1">
        <v>45750</v>
      </c>
      <c r="C9494" t="s">
        <v>18992</v>
      </c>
      <c r="E9494" t="s">
        <v>18993</v>
      </c>
    </row>
    <row r="9495" spans="1:5" hidden="1" x14ac:dyDescent="0.4">
      <c r="A9495" t="s">
        <v>5</v>
      </c>
      <c r="B9495" s="1">
        <v>45750</v>
      </c>
      <c r="C9495" t="s">
        <v>18994</v>
      </c>
      <c r="E9495" t="s">
        <v>18995</v>
      </c>
    </row>
    <row r="9496" spans="1:5" hidden="1" x14ac:dyDescent="0.4">
      <c r="A9496" t="s">
        <v>5</v>
      </c>
      <c r="B9496" s="1">
        <v>45750</v>
      </c>
      <c r="C9496" t="s">
        <v>18996</v>
      </c>
      <c r="E9496" t="s">
        <v>18997</v>
      </c>
    </row>
    <row r="9497" spans="1:5" hidden="1" x14ac:dyDescent="0.4">
      <c r="A9497" t="s">
        <v>5</v>
      </c>
      <c r="B9497" s="1">
        <v>45750</v>
      </c>
      <c r="C9497" t="s">
        <v>18998</v>
      </c>
      <c r="E9497" t="s">
        <v>18999</v>
      </c>
    </row>
    <row r="9498" spans="1:5" x14ac:dyDescent="0.4">
      <c r="A9498" t="s">
        <v>26</v>
      </c>
      <c r="B9498" s="1">
        <v>45602</v>
      </c>
      <c r="C9498" t="s">
        <v>45732</v>
      </c>
      <c r="E9498" t="s">
        <v>45733</v>
      </c>
    </row>
    <row r="9499" spans="1:5" x14ac:dyDescent="0.4">
      <c r="A9499" t="s">
        <v>26</v>
      </c>
      <c r="B9499" s="1">
        <v>45602</v>
      </c>
      <c r="C9499" t="s">
        <v>45736</v>
      </c>
      <c r="E9499" t="s">
        <v>45737</v>
      </c>
    </row>
    <row r="9500" spans="1:5" x14ac:dyDescent="0.4">
      <c r="A9500" t="s">
        <v>26</v>
      </c>
      <c r="B9500" s="1">
        <v>45602</v>
      </c>
      <c r="C9500" t="s">
        <v>45738</v>
      </c>
      <c r="E9500" t="s">
        <v>45739</v>
      </c>
    </row>
    <row r="9501" spans="1:5" x14ac:dyDescent="0.4">
      <c r="A9501" t="s">
        <v>26</v>
      </c>
      <c r="B9501" s="1">
        <v>45602</v>
      </c>
      <c r="C9501" t="s">
        <v>45740</v>
      </c>
      <c r="D9501" s="1">
        <v>40492</v>
      </c>
      <c r="E9501" t="s">
        <v>45741</v>
      </c>
    </row>
    <row r="9502" spans="1:5" x14ac:dyDescent="0.4">
      <c r="A9502" t="s">
        <v>26</v>
      </c>
      <c r="B9502" s="1">
        <v>45602</v>
      </c>
      <c r="C9502" t="s">
        <v>45742</v>
      </c>
      <c r="D9502" s="1">
        <v>43584</v>
      </c>
      <c r="E9502" t="s">
        <v>45743</v>
      </c>
    </row>
    <row r="9503" spans="1:5" x14ac:dyDescent="0.4">
      <c r="A9503" t="s">
        <v>26</v>
      </c>
      <c r="B9503" s="1">
        <v>45602</v>
      </c>
      <c r="C9503" t="s">
        <v>45744</v>
      </c>
      <c r="D9503" s="1">
        <v>43575</v>
      </c>
      <c r="E9503" t="s">
        <v>45745</v>
      </c>
    </row>
    <row r="9504" spans="1:5" x14ac:dyDescent="0.4">
      <c r="A9504" t="s">
        <v>26</v>
      </c>
      <c r="B9504" s="1">
        <v>45602</v>
      </c>
      <c r="C9504" t="s">
        <v>45746</v>
      </c>
      <c r="E9504" t="s">
        <v>45747</v>
      </c>
    </row>
    <row r="9505" spans="1:5" x14ac:dyDescent="0.4">
      <c r="A9505" t="s">
        <v>26</v>
      </c>
      <c r="B9505" s="1">
        <v>45602</v>
      </c>
      <c r="C9505" t="s">
        <v>45752</v>
      </c>
      <c r="D9505" s="1">
        <v>44043</v>
      </c>
      <c r="E9505" t="s">
        <v>45753</v>
      </c>
    </row>
    <row r="9506" spans="1:5" x14ac:dyDescent="0.4">
      <c r="A9506" t="s">
        <v>26</v>
      </c>
      <c r="B9506" s="1">
        <v>45602</v>
      </c>
      <c r="C9506" t="s">
        <v>45754</v>
      </c>
      <c r="D9506" s="1">
        <v>43585</v>
      </c>
      <c r="E9506" t="s">
        <v>45755</v>
      </c>
    </row>
    <row r="9507" spans="1:5" x14ac:dyDescent="0.4">
      <c r="A9507" t="s">
        <v>26</v>
      </c>
      <c r="B9507" s="1">
        <v>45602</v>
      </c>
      <c r="C9507" t="s">
        <v>45756</v>
      </c>
      <c r="D9507" s="1">
        <v>44043</v>
      </c>
      <c r="E9507" t="s">
        <v>45757</v>
      </c>
    </row>
    <row r="9508" spans="1:5" x14ac:dyDescent="0.4">
      <c r="A9508" t="s">
        <v>26</v>
      </c>
      <c r="B9508" s="1">
        <v>45602</v>
      </c>
      <c r="C9508" t="s">
        <v>45760</v>
      </c>
      <c r="E9508" t="s">
        <v>45761</v>
      </c>
    </row>
    <row r="9509" spans="1:5" x14ac:dyDescent="0.4">
      <c r="A9509" t="s">
        <v>26</v>
      </c>
      <c r="B9509" s="1">
        <v>45602</v>
      </c>
      <c r="C9509" t="s">
        <v>45762</v>
      </c>
      <c r="E9509" t="s">
        <v>45763</v>
      </c>
    </row>
    <row r="9510" spans="1:5" x14ac:dyDescent="0.4">
      <c r="A9510" t="s">
        <v>26</v>
      </c>
      <c r="B9510" s="1">
        <v>45602</v>
      </c>
      <c r="C9510" t="s">
        <v>45764</v>
      </c>
      <c r="D9510" s="1">
        <v>44043</v>
      </c>
      <c r="E9510" t="s">
        <v>45765</v>
      </c>
    </row>
    <row r="9511" spans="1:5" x14ac:dyDescent="0.4">
      <c r="A9511" t="s">
        <v>26</v>
      </c>
      <c r="B9511" s="1">
        <v>45602</v>
      </c>
      <c r="C9511" t="s">
        <v>45766</v>
      </c>
      <c r="D9511" s="1">
        <v>43943</v>
      </c>
      <c r="E9511" t="s">
        <v>45767</v>
      </c>
    </row>
    <row r="9512" spans="1:5" x14ac:dyDescent="0.4">
      <c r="A9512" t="s">
        <v>26</v>
      </c>
      <c r="B9512" s="1">
        <v>45602</v>
      </c>
      <c r="C9512" t="s">
        <v>45768</v>
      </c>
      <c r="D9512" s="1">
        <v>41139</v>
      </c>
      <c r="E9512" t="s">
        <v>45769</v>
      </c>
    </row>
    <row r="9513" spans="1:5" x14ac:dyDescent="0.4">
      <c r="A9513" t="s">
        <v>26</v>
      </c>
      <c r="B9513" s="1">
        <v>45602</v>
      </c>
      <c r="C9513" t="s">
        <v>45770</v>
      </c>
      <c r="E9513" t="s">
        <v>45771</v>
      </c>
    </row>
    <row r="9514" spans="1:5" x14ac:dyDescent="0.4">
      <c r="A9514" t="s">
        <v>26</v>
      </c>
      <c r="B9514" s="1">
        <v>45602</v>
      </c>
      <c r="C9514" t="s">
        <v>45772</v>
      </c>
      <c r="E9514" t="s">
        <v>45773</v>
      </c>
    </row>
    <row r="9515" spans="1:5" x14ac:dyDescent="0.4">
      <c r="A9515" t="s">
        <v>26</v>
      </c>
      <c r="B9515" s="1">
        <v>45602</v>
      </c>
      <c r="C9515" t="s">
        <v>45774</v>
      </c>
      <c r="E9515" t="s">
        <v>45775</v>
      </c>
    </row>
    <row r="9516" spans="1:5" x14ac:dyDescent="0.4">
      <c r="A9516" t="s">
        <v>26</v>
      </c>
      <c r="B9516" s="1">
        <v>45602</v>
      </c>
      <c r="C9516" t="s">
        <v>45776</v>
      </c>
      <c r="E9516" t="s">
        <v>45777</v>
      </c>
    </row>
    <row r="9517" spans="1:5" x14ac:dyDescent="0.4">
      <c r="A9517" t="s">
        <v>26</v>
      </c>
      <c r="B9517" s="1">
        <v>45602</v>
      </c>
      <c r="C9517" t="s">
        <v>45778</v>
      </c>
      <c r="E9517" t="s">
        <v>45779</v>
      </c>
    </row>
    <row r="9518" spans="1:5" x14ac:dyDescent="0.4">
      <c r="A9518" t="s">
        <v>26</v>
      </c>
      <c r="B9518" s="1">
        <v>45602</v>
      </c>
      <c r="C9518" t="s">
        <v>45780</v>
      </c>
      <c r="E9518" t="s">
        <v>45781</v>
      </c>
    </row>
    <row r="9519" spans="1:5" x14ac:dyDescent="0.4">
      <c r="A9519" t="s">
        <v>26</v>
      </c>
      <c r="B9519" s="1">
        <v>45602</v>
      </c>
      <c r="C9519" t="s">
        <v>45782</v>
      </c>
      <c r="D9519" s="1">
        <v>44868</v>
      </c>
      <c r="E9519" t="s">
        <v>45783</v>
      </c>
    </row>
    <row r="9520" spans="1:5" hidden="1" x14ac:dyDescent="0.4">
      <c r="A9520" t="s">
        <v>5</v>
      </c>
      <c r="B9520" s="1">
        <v>45582</v>
      </c>
      <c r="C9520" t="s">
        <v>19044</v>
      </c>
      <c r="D9520" s="1">
        <v>45383</v>
      </c>
      <c r="E9520" t="s">
        <v>19045</v>
      </c>
    </row>
    <row r="9521" spans="1:5" hidden="1" x14ac:dyDescent="0.4">
      <c r="A9521" t="s">
        <v>5</v>
      </c>
      <c r="B9521" s="1">
        <v>45512</v>
      </c>
      <c r="C9521" t="s">
        <v>19046</v>
      </c>
      <c r="D9521" s="1">
        <v>45455</v>
      </c>
      <c r="E9521" t="s">
        <v>19047</v>
      </c>
    </row>
    <row r="9522" spans="1:5" hidden="1" x14ac:dyDescent="0.4">
      <c r="A9522" t="s">
        <v>5</v>
      </c>
      <c r="B9522" s="1">
        <v>45526</v>
      </c>
      <c r="C9522" t="s">
        <v>19048</v>
      </c>
      <c r="D9522" s="1">
        <v>45504</v>
      </c>
      <c r="E9522" t="s">
        <v>19049</v>
      </c>
    </row>
    <row r="9523" spans="1:5" hidden="1" x14ac:dyDescent="0.4">
      <c r="A9523" t="s">
        <v>5</v>
      </c>
      <c r="B9523" s="1">
        <v>45554</v>
      </c>
      <c r="C9523" t="s">
        <v>19050</v>
      </c>
      <c r="D9523" s="1">
        <v>45525</v>
      </c>
      <c r="E9523" t="s">
        <v>19051</v>
      </c>
    </row>
    <row r="9524" spans="1:5" hidden="1" x14ac:dyDescent="0.4">
      <c r="A9524" t="s">
        <v>5</v>
      </c>
      <c r="B9524" s="1">
        <v>45527</v>
      </c>
      <c r="C9524" t="s">
        <v>19052</v>
      </c>
      <c r="D9524" s="1">
        <v>45419</v>
      </c>
      <c r="E9524" t="s">
        <v>19053</v>
      </c>
    </row>
    <row r="9525" spans="1:5" hidden="1" x14ac:dyDescent="0.4">
      <c r="A9525" t="s">
        <v>5</v>
      </c>
      <c r="B9525" s="1">
        <v>45554</v>
      </c>
      <c r="C9525" t="s">
        <v>19054</v>
      </c>
      <c r="E9525" t="s">
        <v>19055</v>
      </c>
    </row>
    <row r="9526" spans="1:5" hidden="1" x14ac:dyDescent="0.4">
      <c r="A9526" t="s">
        <v>5</v>
      </c>
      <c r="B9526" s="1">
        <v>45596</v>
      </c>
      <c r="C9526" t="s">
        <v>19056</v>
      </c>
      <c r="D9526" s="1">
        <v>44562</v>
      </c>
      <c r="E9526" t="s">
        <v>19057</v>
      </c>
    </row>
    <row r="9527" spans="1:5" hidden="1" x14ac:dyDescent="0.4">
      <c r="A9527" t="s">
        <v>5</v>
      </c>
      <c r="B9527" s="1">
        <v>45583</v>
      </c>
      <c r="C9527" t="s">
        <v>19058</v>
      </c>
      <c r="E9527" t="s">
        <v>19059</v>
      </c>
    </row>
    <row r="9528" spans="1:5" hidden="1" x14ac:dyDescent="0.4">
      <c r="A9528" t="s">
        <v>5</v>
      </c>
      <c r="B9528" s="1">
        <v>45323</v>
      </c>
      <c r="C9528" t="s">
        <v>19060</v>
      </c>
      <c r="E9528" t="s">
        <v>19061</v>
      </c>
    </row>
    <row r="9529" spans="1:5" hidden="1" x14ac:dyDescent="0.4">
      <c r="A9529" t="s">
        <v>5</v>
      </c>
      <c r="B9529" s="1">
        <v>45575</v>
      </c>
      <c r="C9529" t="s">
        <v>19062</v>
      </c>
      <c r="E9529" t="s">
        <v>19063</v>
      </c>
    </row>
    <row r="9530" spans="1:5" hidden="1" x14ac:dyDescent="0.4">
      <c r="A9530" t="s">
        <v>5</v>
      </c>
      <c r="B9530" s="1">
        <v>45351</v>
      </c>
      <c r="C9530" t="s">
        <v>19064</v>
      </c>
      <c r="E9530" t="s">
        <v>19065</v>
      </c>
    </row>
    <row r="9531" spans="1:5" x14ac:dyDescent="0.4">
      <c r="A9531" t="s">
        <v>26</v>
      </c>
      <c r="B9531" s="1">
        <v>45602</v>
      </c>
      <c r="C9531" t="s">
        <v>45784</v>
      </c>
      <c r="E9531" t="s">
        <v>45785</v>
      </c>
    </row>
    <row r="9532" spans="1:5" x14ac:dyDescent="0.4">
      <c r="A9532" t="s">
        <v>26</v>
      </c>
      <c r="B9532" s="1">
        <v>45602</v>
      </c>
      <c r="C9532" t="s">
        <v>45786</v>
      </c>
      <c r="D9532" s="1">
        <v>44956</v>
      </c>
      <c r="E9532" t="s">
        <v>45787</v>
      </c>
    </row>
    <row r="9533" spans="1:5" x14ac:dyDescent="0.4">
      <c r="A9533" t="s">
        <v>26</v>
      </c>
      <c r="B9533" s="1">
        <v>45602</v>
      </c>
      <c r="C9533" t="s">
        <v>45788</v>
      </c>
      <c r="D9533" s="1">
        <v>44661</v>
      </c>
      <c r="E9533" t="s">
        <v>45789</v>
      </c>
    </row>
    <row r="9534" spans="1:5" hidden="1" x14ac:dyDescent="0.4">
      <c r="A9534" t="s">
        <v>5</v>
      </c>
      <c r="B9534" s="1">
        <v>45645</v>
      </c>
      <c r="C9534" t="s">
        <v>19072</v>
      </c>
      <c r="D9534" s="1">
        <v>43278</v>
      </c>
      <c r="E9534" t="s">
        <v>19073</v>
      </c>
    </row>
    <row r="9535" spans="1:5" hidden="1" x14ac:dyDescent="0.4">
      <c r="A9535" t="s">
        <v>5</v>
      </c>
      <c r="B9535" s="1">
        <v>45645</v>
      </c>
      <c r="C9535" t="s">
        <v>19074</v>
      </c>
      <c r="D9535" s="1">
        <v>44411</v>
      </c>
      <c r="E9535" t="s">
        <v>19075</v>
      </c>
    </row>
    <row r="9536" spans="1:5" x14ac:dyDescent="0.4">
      <c r="A9536" t="s">
        <v>26</v>
      </c>
      <c r="B9536" s="1">
        <v>45602</v>
      </c>
      <c r="C9536" t="s">
        <v>45790</v>
      </c>
      <c r="E9536" t="s">
        <v>45791</v>
      </c>
    </row>
    <row r="9537" spans="1:5" hidden="1" x14ac:dyDescent="0.4">
      <c r="A9537" t="s">
        <v>5</v>
      </c>
      <c r="B9537" s="1">
        <v>45645</v>
      </c>
      <c r="C9537" t="s">
        <v>19078</v>
      </c>
      <c r="D9537" s="1">
        <v>43284</v>
      </c>
      <c r="E9537" t="s">
        <v>19079</v>
      </c>
    </row>
    <row r="9538" spans="1:5" hidden="1" x14ac:dyDescent="0.4">
      <c r="A9538" t="s">
        <v>5</v>
      </c>
      <c r="B9538" s="1">
        <v>45645</v>
      </c>
      <c r="C9538" t="s">
        <v>19080</v>
      </c>
      <c r="D9538" s="1">
        <v>40896</v>
      </c>
      <c r="E9538" t="s">
        <v>19081</v>
      </c>
    </row>
    <row r="9539" spans="1:5" hidden="1" x14ac:dyDescent="0.4">
      <c r="A9539" t="s">
        <v>5</v>
      </c>
      <c r="B9539" s="1">
        <v>45470</v>
      </c>
      <c r="C9539" t="s">
        <v>19082</v>
      </c>
      <c r="D9539" s="1">
        <v>44519</v>
      </c>
      <c r="E9539" t="s">
        <v>19083</v>
      </c>
    </row>
    <row r="9540" spans="1:5" x14ac:dyDescent="0.4">
      <c r="A9540" t="s">
        <v>26</v>
      </c>
      <c r="B9540" s="1">
        <v>45602</v>
      </c>
      <c r="C9540" t="s">
        <v>45794</v>
      </c>
      <c r="E9540" t="s">
        <v>45795</v>
      </c>
    </row>
    <row r="9541" spans="1:5" hidden="1" x14ac:dyDescent="0.4">
      <c r="A9541" t="s">
        <v>5</v>
      </c>
      <c r="B9541" s="1">
        <v>45428</v>
      </c>
      <c r="C9541" t="s">
        <v>19086</v>
      </c>
      <c r="D9541" s="1">
        <v>44544</v>
      </c>
      <c r="E9541" t="s">
        <v>19087</v>
      </c>
    </row>
    <row r="9542" spans="1:5" hidden="1" x14ac:dyDescent="0.4">
      <c r="A9542" t="s">
        <v>5</v>
      </c>
      <c r="B9542" s="1">
        <v>45596</v>
      </c>
      <c r="C9542" t="s">
        <v>19088</v>
      </c>
      <c r="D9542" s="1">
        <v>42060</v>
      </c>
      <c r="E9542" t="s">
        <v>19089</v>
      </c>
    </row>
    <row r="9543" spans="1:5" hidden="1" x14ac:dyDescent="0.4">
      <c r="A9543" t="s">
        <v>5</v>
      </c>
      <c r="B9543" s="1">
        <v>45331</v>
      </c>
      <c r="C9543" t="s">
        <v>19090</v>
      </c>
      <c r="D9543" s="1">
        <v>42826</v>
      </c>
      <c r="E9543" t="s">
        <v>19091</v>
      </c>
    </row>
    <row r="9544" spans="1:5" hidden="1" x14ac:dyDescent="0.4">
      <c r="A9544" t="s">
        <v>5</v>
      </c>
      <c r="B9544" s="1">
        <v>45596</v>
      </c>
      <c r="C9544" t="s">
        <v>19092</v>
      </c>
      <c r="D9544" s="1">
        <v>43739</v>
      </c>
      <c r="E9544" t="s">
        <v>19093</v>
      </c>
    </row>
    <row r="9545" spans="1:5" hidden="1" x14ac:dyDescent="0.4">
      <c r="A9545" t="s">
        <v>5</v>
      </c>
      <c r="B9545" s="1">
        <v>45596</v>
      </c>
      <c r="C9545" t="s">
        <v>19094</v>
      </c>
      <c r="D9545" s="1">
        <v>44097</v>
      </c>
      <c r="E9545" t="s">
        <v>19095</v>
      </c>
    </row>
    <row r="9546" spans="1:5" hidden="1" x14ac:dyDescent="0.4">
      <c r="A9546" t="s">
        <v>5</v>
      </c>
      <c r="B9546" s="1">
        <v>45533</v>
      </c>
      <c r="C9546" t="s">
        <v>19096</v>
      </c>
      <c r="D9546" s="1">
        <v>44313</v>
      </c>
      <c r="E9546" t="s">
        <v>19097</v>
      </c>
    </row>
    <row r="9547" spans="1:5" hidden="1" x14ac:dyDescent="0.4">
      <c r="A9547" t="s">
        <v>5</v>
      </c>
      <c r="B9547" s="1">
        <v>45332</v>
      </c>
      <c r="C9547" t="s">
        <v>19098</v>
      </c>
      <c r="D9547" s="1">
        <v>43270</v>
      </c>
      <c r="E9547" t="s">
        <v>19099</v>
      </c>
    </row>
    <row r="9548" spans="1:5" hidden="1" x14ac:dyDescent="0.4">
      <c r="A9548" t="s">
        <v>5</v>
      </c>
      <c r="B9548" s="1">
        <v>45339</v>
      </c>
      <c r="C9548" t="s">
        <v>19100</v>
      </c>
      <c r="E9548" t="s">
        <v>19101</v>
      </c>
    </row>
    <row r="9549" spans="1:5" hidden="1" x14ac:dyDescent="0.4">
      <c r="A9549" t="s">
        <v>5</v>
      </c>
      <c r="B9549" s="1">
        <v>45435</v>
      </c>
      <c r="C9549" t="s">
        <v>19102</v>
      </c>
      <c r="E9549" t="s">
        <v>19103</v>
      </c>
    </row>
    <row r="9550" spans="1:5" hidden="1" x14ac:dyDescent="0.4">
      <c r="A9550" t="s">
        <v>5</v>
      </c>
      <c r="B9550" s="1">
        <v>45596</v>
      </c>
      <c r="C9550" t="s">
        <v>19104</v>
      </c>
      <c r="D9550" s="1">
        <v>45357</v>
      </c>
      <c r="E9550" t="s">
        <v>19105</v>
      </c>
    </row>
    <row r="9551" spans="1:5" hidden="1" x14ac:dyDescent="0.4">
      <c r="A9551" t="s">
        <v>5</v>
      </c>
      <c r="B9551" s="1">
        <v>45589</v>
      </c>
      <c r="C9551" t="s">
        <v>19106</v>
      </c>
      <c r="D9551" s="1">
        <v>42382</v>
      </c>
      <c r="E9551" t="s">
        <v>19107</v>
      </c>
    </row>
    <row r="9552" spans="1:5" hidden="1" x14ac:dyDescent="0.4">
      <c r="A9552" t="s">
        <v>5</v>
      </c>
      <c r="B9552" s="1">
        <v>45596</v>
      </c>
      <c r="C9552" t="s">
        <v>19108</v>
      </c>
      <c r="D9552" s="1">
        <v>37523</v>
      </c>
      <c r="E9552" t="s">
        <v>19109</v>
      </c>
    </row>
    <row r="9553" spans="1:5" hidden="1" x14ac:dyDescent="0.4">
      <c r="A9553" t="s">
        <v>5</v>
      </c>
      <c r="B9553" s="1">
        <v>45374</v>
      </c>
      <c r="C9553" t="s">
        <v>19110</v>
      </c>
      <c r="E9553" t="s">
        <v>19111</v>
      </c>
    </row>
    <row r="9554" spans="1:5" hidden="1" x14ac:dyDescent="0.4">
      <c r="A9554" t="s">
        <v>5</v>
      </c>
      <c r="B9554" s="1">
        <v>45596</v>
      </c>
      <c r="C9554" t="s">
        <v>19112</v>
      </c>
      <c r="D9554" s="1">
        <v>42364</v>
      </c>
      <c r="E9554" t="s">
        <v>19113</v>
      </c>
    </row>
    <row r="9555" spans="1:5" hidden="1" x14ac:dyDescent="0.4">
      <c r="A9555" t="s">
        <v>5</v>
      </c>
      <c r="B9555" s="1">
        <v>45596</v>
      </c>
      <c r="C9555" t="s">
        <v>19114</v>
      </c>
      <c r="E9555" t="s">
        <v>19115</v>
      </c>
    </row>
    <row r="9556" spans="1:5" hidden="1" x14ac:dyDescent="0.4">
      <c r="A9556" t="s">
        <v>5</v>
      </c>
      <c r="B9556" s="1">
        <v>45561</v>
      </c>
      <c r="C9556" t="s">
        <v>19116</v>
      </c>
      <c r="D9556" s="1">
        <v>45336</v>
      </c>
      <c r="E9556" t="s">
        <v>19117</v>
      </c>
    </row>
    <row r="9557" spans="1:5" hidden="1" x14ac:dyDescent="0.4">
      <c r="A9557" t="s">
        <v>5</v>
      </c>
      <c r="B9557" s="1">
        <v>45596</v>
      </c>
      <c r="C9557" t="s">
        <v>19118</v>
      </c>
      <c r="D9557" s="1">
        <v>43647</v>
      </c>
      <c r="E9557" t="s">
        <v>19119</v>
      </c>
    </row>
    <row r="9558" spans="1:5" hidden="1" x14ac:dyDescent="0.4">
      <c r="A9558" t="s">
        <v>5</v>
      </c>
      <c r="B9558" s="1">
        <v>45372</v>
      </c>
      <c r="C9558" t="s">
        <v>19120</v>
      </c>
      <c r="E9558" t="s">
        <v>19121</v>
      </c>
    </row>
    <row r="9559" spans="1:5" hidden="1" x14ac:dyDescent="0.4">
      <c r="A9559" t="s">
        <v>5</v>
      </c>
      <c r="B9559" s="1">
        <v>45407</v>
      </c>
      <c r="C9559" t="s">
        <v>19122</v>
      </c>
      <c r="D9559" s="1">
        <v>43144</v>
      </c>
      <c r="E9559" t="s">
        <v>19123</v>
      </c>
    </row>
    <row r="9560" spans="1:5" hidden="1" x14ac:dyDescent="0.4">
      <c r="A9560" t="s">
        <v>5</v>
      </c>
      <c r="B9560" s="1">
        <v>45568</v>
      </c>
      <c r="C9560" t="s">
        <v>19124</v>
      </c>
      <c r="D9560" s="1">
        <v>45007</v>
      </c>
      <c r="E9560" t="s">
        <v>19125</v>
      </c>
    </row>
    <row r="9561" spans="1:5" hidden="1" x14ac:dyDescent="0.4">
      <c r="A9561" t="s">
        <v>5</v>
      </c>
      <c r="B9561" s="1">
        <v>45396</v>
      </c>
      <c r="C9561" t="s">
        <v>19126</v>
      </c>
      <c r="D9561" s="1">
        <v>45387</v>
      </c>
      <c r="E9561" t="s">
        <v>19127</v>
      </c>
    </row>
    <row r="9562" spans="1:5" hidden="1" x14ac:dyDescent="0.4">
      <c r="A9562" t="s">
        <v>5</v>
      </c>
      <c r="B9562" s="1">
        <v>45589</v>
      </c>
      <c r="C9562" t="s">
        <v>19128</v>
      </c>
      <c r="E9562" t="s">
        <v>19129</v>
      </c>
    </row>
    <row r="9563" spans="1:5" x14ac:dyDescent="0.4">
      <c r="A9563" t="s">
        <v>26</v>
      </c>
      <c r="B9563" s="1">
        <v>45602</v>
      </c>
      <c r="C9563" t="s">
        <v>45796</v>
      </c>
      <c r="D9563" s="1">
        <v>44830</v>
      </c>
      <c r="E9563" t="s">
        <v>45797</v>
      </c>
    </row>
    <row r="9564" spans="1:5" hidden="1" x14ac:dyDescent="0.4">
      <c r="A9564" t="s">
        <v>5</v>
      </c>
      <c r="B9564" s="1">
        <v>45484</v>
      </c>
      <c r="C9564" t="s">
        <v>19132</v>
      </c>
      <c r="D9564" s="1">
        <v>42992</v>
      </c>
      <c r="E9564" t="s">
        <v>19133</v>
      </c>
    </row>
    <row r="9565" spans="1:5" hidden="1" x14ac:dyDescent="0.4">
      <c r="A9565" t="s">
        <v>5</v>
      </c>
      <c r="B9565" s="1">
        <v>45750</v>
      </c>
      <c r="C9565" t="s">
        <v>19134</v>
      </c>
      <c r="E9565" t="s">
        <v>19135</v>
      </c>
    </row>
    <row r="9566" spans="1:5" x14ac:dyDescent="0.4">
      <c r="A9566" t="s">
        <v>26</v>
      </c>
      <c r="B9566" s="1">
        <v>45602</v>
      </c>
      <c r="C9566" t="s">
        <v>45798</v>
      </c>
      <c r="D9566" s="1">
        <v>45148</v>
      </c>
      <c r="E9566" t="s">
        <v>45799</v>
      </c>
    </row>
    <row r="9567" spans="1:5" x14ac:dyDescent="0.4">
      <c r="A9567" t="s">
        <v>26</v>
      </c>
      <c r="B9567" s="1">
        <v>45602</v>
      </c>
      <c r="C9567" t="s">
        <v>45800</v>
      </c>
      <c r="D9567" s="1">
        <v>43637</v>
      </c>
      <c r="E9567" t="s">
        <v>45801</v>
      </c>
    </row>
    <row r="9568" spans="1:5" x14ac:dyDescent="0.4">
      <c r="A9568" t="s">
        <v>26</v>
      </c>
      <c r="B9568" s="1">
        <v>45602</v>
      </c>
      <c r="C9568" t="s">
        <v>45802</v>
      </c>
      <c r="E9568" t="s">
        <v>45803</v>
      </c>
    </row>
    <row r="9569" spans="1:5" x14ac:dyDescent="0.4">
      <c r="A9569" t="s">
        <v>26</v>
      </c>
      <c r="B9569" s="1">
        <v>45602</v>
      </c>
      <c r="C9569" t="s">
        <v>45804</v>
      </c>
      <c r="D9569" s="1">
        <v>42094</v>
      </c>
      <c r="E9569" t="s">
        <v>45805</v>
      </c>
    </row>
    <row r="9570" spans="1:5" x14ac:dyDescent="0.4">
      <c r="A9570" t="s">
        <v>26</v>
      </c>
      <c r="B9570" s="1">
        <v>45602</v>
      </c>
      <c r="C9570" t="s">
        <v>45806</v>
      </c>
      <c r="E9570" t="s">
        <v>45807</v>
      </c>
    </row>
    <row r="9571" spans="1:5" x14ac:dyDescent="0.4">
      <c r="A9571" t="s">
        <v>26</v>
      </c>
      <c r="B9571" s="1">
        <v>45602</v>
      </c>
      <c r="C9571" t="s">
        <v>45810</v>
      </c>
      <c r="D9571" s="1">
        <v>43102</v>
      </c>
      <c r="E9571" t="s">
        <v>45811</v>
      </c>
    </row>
    <row r="9572" spans="1:5" x14ac:dyDescent="0.4">
      <c r="A9572" t="s">
        <v>26</v>
      </c>
      <c r="B9572" s="1">
        <v>45602</v>
      </c>
      <c r="C9572" t="s">
        <v>45812</v>
      </c>
      <c r="D9572" s="1">
        <v>43186</v>
      </c>
      <c r="E9572" t="s">
        <v>45813</v>
      </c>
    </row>
    <row r="9573" spans="1:5" x14ac:dyDescent="0.4">
      <c r="A9573" t="s">
        <v>26</v>
      </c>
      <c r="B9573" s="1">
        <v>45602</v>
      </c>
      <c r="C9573" t="s">
        <v>45814</v>
      </c>
      <c r="E9573" t="s">
        <v>45815</v>
      </c>
    </row>
    <row r="9574" spans="1:5" x14ac:dyDescent="0.4">
      <c r="A9574" t="s">
        <v>26</v>
      </c>
      <c r="B9574" s="1">
        <v>45602</v>
      </c>
      <c r="C9574" t="s">
        <v>45816</v>
      </c>
      <c r="D9574" s="1">
        <v>43362</v>
      </c>
      <c r="E9574" t="s">
        <v>45817</v>
      </c>
    </row>
    <row r="9575" spans="1:5" x14ac:dyDescent="0.4">
      <c r="A9575" t="s">
        <v>26</v>
      </c>
      <c r="B9575" s="1">
        <v>45602</v>
      </c>
      <c r="C9575" t="s">
        <v>45818</v>
      </c>
      <c r="E9575" t="s">
        <v>45819</v>
      </c>
    </row>
    <row r="9576" spans="1:5" x14ac:dyDescent="0.4">
      <c r="A9576" t="s">
        <v>26</v>
      </c>
      <c r="B9576" s="1">
        <v>45602</v>
      </c>
      <c r="C9576" t="s">
        <v>45820</v>
      </c>
      <c r="D9576" s="1">
        <v>40925</v>
      </c>
      <c r="E9576" t="s">
        <v>45821</v>
      </c>
    </row>
    <row r="9577" spans="1:5" x14ac:dyDescent="0.4">
      <c r="A9577" t="s">
        <v>26</v>
      </c>
      <c r="B9577" s="1">
        <v>45602</v>
      </c>
      <c r="C9577" t="s">
        <v>45822</v>
      </c>
      <c r="D9577" s="1">
        <v>43063</v>
      </c>
      <c r="E9577" t="s">
        <v>45823</v>
      </c>
    </row>
    <row r="9578" spans="1:5" hidden="1" x14ac:dyDescent="0.4">
      <c r="A9578" t="s">
        <v>5</v>
      </c>
      <c r="B9578" s="1">
        <v>45331</v>
      </c>
      <c r="C9578" t="s">
        <v>19160</v>
      </c>
      <c r="D9578" s="1">
        <v>45312</v>
      </c>
      <c r="E9578" t="s">
        <v>19161</v>
      </c>
    </row>
    <row r="9579" spans="1:5" hidden="1" x14ac:dyDescent="0.4">
      <c r="A9579" t="s">
        <v>5</v>
      </c>
      <c r="B9579" s="1">
        <v>45596</v>
      </c>
      <c r="C9579" t="s">
        <v>19162</v>
      </c>
      <c r="D9579" s="1">
        <v>44848</v>
      </c>
      <c r="E9579" t="s">
        <v>19163</v>
      </c>
    </row>
    <row r="9580" spans="1:5" hidden="1" x14ac:dyDescent="0.4">
      <c r="A9580" t="s">
        <v>5</v>
      </c>
      <c r="B9580" s="1">
        <v>45596</v>
      </c>
      <c r="C9580" t="s">
        <v>19164</v>
      </c>
      <c r="D9580" s="1">
        <v>43613</v>
      </c>
      <c r="E9580" t="s">
        <v>19165</v>
      </c>
    </row>
    <row r="9581" spans="1:5" x14ac:dyDescent="0.4">
      <c r="A9581" t="s">
        <v>26</v>
      </c>
      <c r="B9581" s="1">
        <v>45602</v>
      </c>
      <c r="C9581" t="s">
        <v>45826</v>
      </c>
      <c r="E9581" t="s">
        <v>45827</v>
      </c>
    </row>
    <row r="9582" spans="1:5" x14ac:dyDescent="0.4">
      <c r="A9582" t="s">
        <v>26</v>
      </c>
      <c r="B9582" s="1">
        <v>45602</v>
      </c>
      <c r="C9582" t="s">
        <v>45828</v>
      </c>
      <c r="D9582" s="1">
        <v>43194</v>
      </c>
      <c r="E9582" t="s">
        <v>45829</v>
      </c>
    </row>
    <row r="9583" spans="1:5" x14ac:dyDescent="0.4">
      <c r="A9583" t="s">
        <v>26</v>
      </c>
      <c r="B9583" s="1">
        <v>45602</v>
      </c>
      <c r="C9583" t="s">
        <v>45830</v>
      </c>
      <c r="D9583" s="1">
        <v>41109</v>
      </c>
      <c r="E9583" t="s">
        <v>45831</v>
      </c>
    </row>
    <row r="9584" spans="1:5" x14ac:dyDescent="0.4">
      <c r="A9584" t="s">
        <v>26</v>
      </c>
      <c r="B9584" s="1">
        <v>45602</v>
      </c>
      <c r="C9584" t="s">
        <v>45832</v>
      </c>
      <c r="D9584" s="1">
        <v>41109</v>
      </c>
      <c r="E9584" t="s">
        <v>45833</v>
      </c>
    </row>
    <row r="9585" spans="1:5" x14ac:dyDescent="0.4">
      <c r="A9585" t="s">
        <v>26</v>
      </c>
      <c r="B9585" s="1">
        <v>45602</v>
      </c>
      <c r="C9585" t="s">
        <v>45834</v>
      </c>
      <c r="E9585" t="s">
        <v>45835</v>
      </c>
    </row>
    <row r="9586" spans="1:5" x14ac:dyDescent="0.4">
      <c r="A9586" t="s">
        <v>26</v>
      </c>
      <c r="B9586" s="1">
        <v>45602</v>
      </c>
      <c r="C9586" t="s">
        <v>45836</v>
      </c>
      <c r="D9586" s="1">
        <v>41109</v>
      </c>
      <c r="E9586" t="s">
        <v>45837</v>
      </c>
    </row>
    <row r="9587" spans="1:5" x14ac:dyDescent="0.4">
      <c r="A9587" t="s">
        <v>26</v>
      </c>
      <c r="B9587" s="1">
        <v>45602</v>
      </c>
      <c r="C9587" t="s">
        <v>45838</v>
      </c>
      <c r="D9587" s="1">
        <v>43794</v>
      </c>
      <c r="E9587" t="s">
        <v>45839</v>
      </c>
    </row>
    <row r="9588" spans="1:5" x14ac:dyDescent="0.4">
      <c r="A9588" t="s">
        <v>26</v>
      </c>
      <c r="B9588" s="1">
        <v>45602</v>
      </c>
      <c r="C9588" t="s">
        <v>45840</v>
      </c>
      <c r="E9588" t="s">
        <v>45841</v>
      </c>
    </row>
    <row r="9589" spans="1:5" x14ac:dyDescent="0.4">
      <c r="A9589" t="s">
        <v>26</v>
      </c>
      <c r="B9589" s="1">
        <v>45602</v>
      </c>
      <c r="C9589" t="s">
        <v>45842</v>
      </c>
      <c r="D9589" s="1">
        <v>43126</v>
      </c>
      <c r="E9589" t="s">
        <v>45843</v>
      </c>
    </row>
    <row r="9590" spans="1:5" x14ac:dyDescent="0.4">
      <c r="A9590" t="s">
        <v>26</v>
      </c>
      <c r="B9590" s="1">
        <v>45602</v>
      </c>
      <c r="C9590" t="s">
        <v>45846</v>
      </c>
      <c r="D9590" s="1">
        <v>42052</v>
      </c>
      <c r="E9590" t="s">
        <v>45847</v>
      </c>
    </row>
    <row r="9591" spans="1:5" hidden="1" x14ac:dyDescent="0.4">
      <c r="A9591" t="s">
        <v>5</v>
      </c>
      <c r="B9591" s="1">
        <v>45329</v>
      </c>
      <c r="C9591" t="s">
        <v>19186</v>
      </c>
      <c r="D9591" s="1">
        <v>44210</v>
      </c>
      <c r="E9591" t="s">
        <v>19187</v>
      </c>
    </row>
    <row r="9592" spans="1:5" hidden="1" x14ac:dyDescent="0.4">
      <c r="A9592" t="s">
        <v>5</v>
      </c>
      <c r="B9592" s="1">
        <v>45568</v>
      </c>
      <c r="C9592" t="s">
        <v>19188</v>
      </c>
      <c r="D9592" s="1">
        <v>44721</v>
      </c>
      <c r="E9592" t="s">
        <v>19189</v>
      </c>
    </row>
    <row r="9593" spans="1:5" hidden="1" x14ac:dyDescent="0.4">
      <c r="A9593" t="s">
        <v>5</v>
      </c>
      <c r="B9593" s="1">
        <v>45596</v>
      </c>
      <c r="C9593" t="s">
        <v>19190</v>
      </c>
      <c r="D9593" s="1">
        <v>44210</v>
      </c>
      <c r="E9593" t="s">
        <v>19191</v>
      </c>
    </row>
    <row r="9594" spans="1:5" hidden="1" x14ac:dyDescent="0.4">
      <c r="A9594" t="s">
        <v>5</v>
      </c>
      <c r="B9594" s="1">
        <v>45351</v>
      </c>
      <c r="C9594" t="s">
        <v>19192</v>
      </c>
      <c r="D9594" s="1">
        <v>40148</v>
      </c>
      <c r="E9594" t="s">
        <v>19193</v>
      </c>
    </row>
    <row r="9595" spans="1:5" hidden="1" x14ac:dyDescent="0.4">
      <c r="A9595" t="s">
        <v>5</v>
      </c>
      <c r="B9595" s="1">
        <v>45596</v>
      </c>
      <c r="C9595" t="s">
        <v>19194</v>
      </c>
      <c r="D9595" s="1">
        <v>43768</v>
      </c>
      <c r="E9595" t="s">
        <v>19195</v>
      </c>
    </row>
    <row r="9596" spans="1:5" hidden="1" x14ac:dyDescent="0.4">
      <c r="A9596" t="s">
        <v>5</v>
      </c>
      <c r="B9596" s="1">
        <v>45568</v>
      </c>
      <c r="C9596" t="s">
        <v>19196</v>
      </c>
      <c r="D9596" s="1">
        <v>45098</v>
      </c>
      <c r="E9596" t="s">
        <v>19197</v>
      </c>
    </row>
    <row r="9597" spans="1:5" hidden="1" x14ac:dyDescent="0.4">
      <c r="A9597" t="s">
        <v>5</v>
      </c>
      <c r="B9597" s="1">
        <v>45589</v>
      </c>
      <c r="C9597" t="s">
        <v>19198</v>
      </c>
      <c r="E9597" t="s">
        <v>19199</v>
      </c>
    </row>
    <row r="9598" spans="1:5" hidden="1" x14ac:dyDescent="0.4">
      <c r="A9598" t="s">
        <v>5</v>
      </c>
      <c r="B9598" s="1">
        <v>45596</v>
      </c>
      <c r="C9598" t="s">
        <v>19200</v>
      </c>
      <c r="D9598" s="1">
        <v>44978</v>
      </c>
      <c r="E9598" t="s">
        <v>19201</v>
      </c>
    </row>
    <row r="9599" spans="1:5" hidden="1" x14ac:dyDescent="0.4">
      <c r="A9599" t="s">
        <v>5</v>
      </c>
      <c r="B9599" s="1">
        <v>45342</v>
      </c>
      <c r="C9599" t="s">
        <v>19202</v>
      </c>
      <c r="D9599" s="1">
        <v>44936</v>
      </c>
      <c r="E9599" t="s">
        <v>19203</v>
      </c>
    </row>
    <row r="9600" spans="1:5" x14ac:dyDescent="0.4">
      <c r="A9600" t="s">
        <v>26</v>
      </c>
      <c r="B9600" s="1">
        <v>45602</v>
      </c>
      <c r="C9600" t="s">
        <v>45848</v>
      </c>
      <c r="E9600" t="s">
        <v>45849</v>
      </c>
    </row>
    <row r="9601" spans="1:5" hidden="1" x14ac:dyDescent="0.4">
      <c r="A9601" t="s">
        <v>5</v>
      </c>
      <c r="B9601" s="1">
        <v>45645</v>
      </c>
      <c r="C9601" t="s">
        <v>19206</v>
      </c>
      <c r="D9601" s="1">
        <v>45531</v>
      </c>
      <c r="E9601" t="s">
        <v>19207</v>
      </c>
    </row>
    <row r="9602" spans="1:5" x14ac:dyDescent="0.4">
      <c r="A9602" t="s">
        <v>26</v>
      </c>
      <c r="B9602" s="1">
        <v>45602</v>
      </c>
      <c r="C9602" t="s">
        <v>45850</v>
      </c>
      <c r="D9602" s="1">
        <v>44688</v>
      </c>
      <c r="E9602" t="s">
        <v>45851</v>
      </c>
    </row>
    <row r="9603" spans="1:5" hidden="1" x14ac:dyDescent="0.4">
      <c r="A9603" t="s">
        <v>5</v>
      </c>
      <c r="B9603" s="1">
        <v>45645</v>
      </c>
      <c r="C9603" t="s">
        <v>19210</v>
      </c>
      <c r="D9603" s="1">
        <v>43005</v>
      </c>
      <c r="E9603" t="s">
        <v>19211</v>
      </c>
    </row>
    <row r="9604" spans="1:5" hidden="1" x14ac:dyDescent="0.4">
      <c r="A9604" t="s">
        <v>5</v>
      </c>
      <c r="B9604" s="1">
        <v>45436</v>
      </c>
      <c r="C9604" t="s">
        <v>19212</v>
      </c>
      <c r="D9604" s="1">
        <v>43397</v>
      </c>
      <c r="E9604" t="s">
        <v>19213</v>
      </c>
    </row>
    <row r="9605" spans="1:5" hidden="1" x14ac:dyDescent="0.4">
      <c r="A9605" t="s">
        <v>5</v>
      </c>
      <c r="B9605" s="1">
        <v>45645</v>
      </c>
      <c r="C9605" t="s">
        <v>19214</v>
      </c>
      <c r="D9605" s="1">
        <v>42843</v>
      </c>
      <c r="E9605" t="s">
        <v>19215</v>
      </c>
    </row>
    <row r="9606" spans="1:5" x14ac:dyDescent="0.4">
      <c r="A9606" t="s">
        <v>26</v>
      </c>
      <c r="B9606" s="1">
        <v>45602</v>
      </c>
      <c r="C9606" t="s">
        <v>45852</v>
      </c>
      <c r="D9606" s="1">
        <v>41432</v>
      </c>
      <c r="E9606" t="s">
        <v>45853</v>
      </c>
    </row>
    <row r="9607" spans="1:5" hidden="1" x14ac:dyDescent="0.4">
      <c r="A9607" t="s">
        <v>5</v>
      </c>
      <c r="B9607" s="1">
        <v>45596</v>
      </c>
      <c r="C9607" t="s">
        <v>19218</v>
      </c>
      <c r="D9607" s="1">
        <v>45429</v>
      </c>
      <c r="E9607" t="s">
        <v>19219</v>
      </c>
    </row>
    <row r="9608" spans="1:5" hidden="1" x14ac:dyDescent="0.4">
      <c r="A9608" t="s">
        <v>5</v>
      </c>
      <c r="B9608" s="1">
        <v>45360</v>
      </c>
      <c r="C9608" t="s">
        <v>19220</v>
      </c>
      <c r="D9608" s="1">
        <v>44771</v>
      </c>
      <c r="E9608" t="s">
        <v>19221</v>
      </c>
    </row>
    <row r="9609" spans="1:5" hidden="1" x14ac:dyDescent="0.4">
      <c r="A9609" t="s">
        <v>5</v>
      </c>
      <c r="B9609" s="1">
        <v>45596</v>
      </c>
      <c r="C9609" t="s">
        <v>19222</v>
      </c>
      <c r="D9609" s="1">
        <v>45372</v>
      </c>
      <c r="E9609" t="s">
        <v>19223</v>
      </c>
    </row>
    <row r="9610" spans="1:5" hidden="1" x14ac:dyDescent="0.4">
      <c r="A9610" t="s">
        <v>5</v>
      </c>
      <c r="B9610" s="1">
        <v>45589</v>
      </c>
      <c r="C9610" t="s">
        <v>19224</v>
      </c>
      <c r="E9610" t="s">
        <v>19225</v>
      </c>
    </row>
    <row r="9611" spans="1:5" hidden="1" x14ac:dyDescent="0.4">
      <c r="A9611" t="s">
        <v>5</v>
      </c>
      <c r="B9611" s="1">
        <v>45379</v>
      </c>
      <c r="C9611" t="s">
        <v>19226</v>
      </c>
      <c r="D9611" s="1">
        <v>42473</v>
      </c>
      <c r="E9611" t="s">
        <v>19227</v>
      </c>
    </row>
    <row r="9612" spans="1:5" hidden="1" x14ac:dyDescent="0.4">
      <c r="A9612" t="s">
        <v>5</v>
      </c>
      <c r="B9612" s="1">
        <v>45596</v>
      </c>
      <c r="C9612" t="s">
        <v>19228</v>
      </c>
      <c r="D9612" s="1">
        <v>40981</v>
      </c>
      <c r="E9612" t="s">
        <v>19229</v>
      </c>
    </row>
    <row r="9613" spans="1:5" hidden="1" x14ac:dyDescent="0.4">
      <c r="A9613" t="s">
        <v>5</v>
      </c>
      <c r="B9613" s="1">
        <v>45596</v>
      </c>
      <c r="C9613" t="s">
        <v>19230</v>
      </c>
      <c r="E9613" t="s">
        <v>19231</v>
      </c>
    </row>
    <row r="9614" spans="1:5" hidden="1" x14ac:dyDescent="0.4">
      <c r="A9614" t="s">
        <v>5</v>
      </c>
      <c r="B9614" s="1">
        <v>45391</v>
      </c>
      <c r="C9614" t="s">
        <v>19232</v>
      </c>
      <c r="E9614" t="s">
        <v>19233</v>
      </c>
    </row>
    <row r="9615" spans="1:5" hidden="1" x14ac:dyDescent="0.4">
      <c r="A9615" t="s">
        <v>5</v>
      </c>
      <c r="B9615" s="1">
        <v>45596</v>
      </c>
      <c r="C9615" t="s">
        <v>19234</v>
      </c>
      <c r="D9615" s="1">
        <v>44238</v>
      </c>
      <c r="E9615" t="s">
        <v>19235</v>
      </c>
    </row>
    <row r="9616" spans="1:5" hidden="1" x14ac:dyDescent="0.4">
      <c r="A9616" t="s">
        <v>5</v>
      </c>
      <c r="B9616" s="1">
        <v>45396</v>
      </c>
      <c r="C9616" t="s">
        <v>19236</v>
      </c>
      <c r="D9616" s="1">
        <v>45387</v>
      </c>
      <c r="E9616" t="s">
        <v>19237</v>
      </c>
    </row>
    <row r="9617" spans="1:5" hidden="1" x14ac:dyDescent="0.4">
      <c r="A9617" t="s">
        <v>5</v>
      </c>
      <c r="B9617" s="1">
        <v>45589</v>
      </c>
      <c r="C9617" t="s">
        <v>19238</v>
      </c>
      <c r="E9617" t="s">
        <v>19239</v>
      </c>
    </row>
    <row r="9618" spans="1:5" hidden="1" x14ac:dyDescent="0.4">
      <c r="A9618" t="s">
        <v>5</v>
      </c>
      <c r="B9618" s="1">
        <v>45449</v>
      </c>
      <c r="C9618" t="s">
        <v>19240</v>
      </c>
      <c r="D9618" s="1">
        <v>45127</v>
      </c>
      <c r="E9618" t="s">
        <v>19241</v>
      </c>
    </row>
    <row r="9619" spans="1:5" x14ac:dyDescent="0.4">
      <c r="A9619" t="s">
        <v>26</v>
      </c>
      <c r="B9619" s="1">
        <v>45602</v>
      </c>
      <c r="C9619" t="s">
        <v>45854</v>
      </c>
      <c r="D9619" s="1">
        <v>43575</v>
      </c>
      <c r="E9619" t="s">
        <v>45855</v>
      </c>
    </row>
    <row r="9620" spans="1:5" x14ac:dyDescent="0.4">
      <c r="A9620" t="s">
        <v>26</v>
      </c>
      <c r="B9620" s="1">
        <v>45602</v>
      </c>
      <c r="C9620" t="s">
        <v>45858</v>
      </c>
      <c r="D9620" s="1">
        <v>43584</v>
      </c>
      <c r="E9620" t="s">
        <v>45859</v>
      </c>
    </row>
    <row r="9621" spans="1:5" x14ac:dyDescent="0.4">
      <c r="A9621" t="s">
        <v>26</v>
      </c>
      <c r="B9621" s="1">
        <v>45602</v>
      </c>
      <c r="C9621" t="s">
        <v>45860</v>
      </c>
      <c r="D9621" s="1">
        <v>39842</v>
      </c>
      <c r="E9621" t="s">
        <v>45861</v>
      </c>
    </row>
    <row r="9622" spans="1:5" x14ac:dyDescent="0.4">
      <c r="A9622" t="s">
        <v>26</v>
      </c>
      <c r="B9622" s="1">
        <v>45602</v>
      </c>
      <c r="C9622" t="s">
        <v>45862</v>
      </c>
      <c r="D9622" s="1">
        <v>41625</v>
      </c>
      <c r="E9622" t="s">
        <v>45863</v>
      </c>
    </row>
    <row r="9623" spans="1:5" x14ac:dyDescent="0.4">
      <c r="A9623" t="s">
        <v>26</v>
      </c>
      <c r="B9623" s="1">
        <v>45602</v>
      </c>
      <c r="C9623" t="s">
        <v>45864</v>
      </c>
      <c r="E9623" t="s">
        <v>45865</v>
      </c>
    </row>
    <row r="9624" spans="1:5" x14ac:dyDescent="0.4">
      <c r="A9624" t="s">
        <v>26</v>
      </c>
      <c r="B9624" s="1">
        <v>45602</v>
      </c>
      <c r="C9624" t="s">
        <v>45866</v>
      </c>
      <c r="D9624" s="1">
        <v>42020</v>
      </c>
      <c r="E9624" t="s">
        <v>45867</v>
      </c>
    </row>
    <row r="9625" spans="1:5" x14ac:dyDescent="0.4">
      <c r="A9625" t="s">
        <v>26</v>
      </c>
      <c r="B9625" s="1">
        <v>45602</v>
      </c>
      <c r="C9625" t="s">
        <v>45870</v>
      </c>
      <c r="E9625" t="s">
        <v>45871</v>
      </c>
    </row>
    <row r="9626" spans="1:5" x14ac:dyDescent="0.4">
      <c r="A9626" t="s">
        <v>26</v>
      </c>
      <c r="B9626" s="1">
        <v>45602</v>
      </c>
      <c r="C9626" t="s">
        <v>45872</v>
      </c>
      <c r="E9626" t="s">
        <v>45873</v>
      </c>
    </row>
    <row r="9627" spans="1:5" x14ac:dyDescent="0.4">
      <c r="A9627" t="s">
        <v>26</v>
      </c>
      <c r="B9627" s="1">
        <v>45602</v>
      </c>
      <c r="C9627" t="s">
        <v>45874</v>
      </c>
      <c r="E9627" t="s">
        <v>45875</v>
      </c>
    </row>
    <row r="9628" spans="1:5" x14ac:dyDescent="0.4">
      <c r="A9628" t="s">
        <v>26</v>
      </c>
      <c r="B9628" s="1">
        <v>45602</v>
      </c>
      <c r="C9628" t="s">
        <v>45876</v>
      </c>
      <c r="D9628" s="1">
        <v>42128</v>
      </c>
      <c r="E9628" t="s">
        <v>45877</v>
      </c>
    </row>
    <row r="9629" spans="1:5" x14ac:dyDescent="0.4">
      <c r="A9629" t="s">
        <v>26</v>
      </c>
      <c r="B9629" s="1">
        <v>45602</v>
      </c>
      <c r="C9629" t="s">
        <v>45878</v>
      </c>
      <c r="E9629" t="s">
        <v>45879</v>
      </c>
    </row>
    <row r="9630" spans="1:5" x14ac:dyDescent="0.4">
      <c r="A9630" t="s">
        <v>26</v>
      </c>
      <c r="B9630" s="1">
        <v>45602</v>
      </c>
      <c r="C9630" t="s">
        <v>45880</v>
      </c>
      <c r="D9630" s="1">
        <v>42050</v>
      </c>
      <c r="E9630" t="s">
        <v>45881</v>
      </c>
    </row>
    <row r="9631" spans="1:5" hidden="1" x14ac:dyDescent="0.4">
      <c r="A9631" t="s">
        <v>5</v>
      </c>
      <c r="B9631" s="1">
        <v>45408</v>
      </c>
      <c r="C9631" t="s">
        <v>19266</v>
      </c>
      <c r="D9631" s="1">
        <v>45397</v>
      </c>
      <c r="E9631" t="s">
        <v>19267</v>
      </c>
    </row>
    <row r="9632" spans="1:5" hidden="1" x14ac:dyDescent="0.4">
      <c r="A9632" t="s">
        <v>5</v>
      </c>
      <c r="B9632" s="1">
        <v>45596</v>
      </c>
      <c r="C9632" t="s">
        <v>19268</v>
      </c>
      <c r="D9632" s="1">
        <v>43355</v>
      </c>
      <c r="E9632" t="s">
        <v>19269</v>
      </c>
    </row>
    <row r="9633" spans="1:5" hidden="1" x14ac:dyDescent="0.4">
      <c r="A9633" t="s">
        <v>5</v>
      </c>
      <c r="B9633" s="1">
        <v>45750</v>
      </c>
      <c r="C9633" t="s">
        <v>19270</v>
      </c>
      <c r="E9633" t="s">
        <v>19271</v>
      </c>
    </row>
    <row r="9634" spans="1:5" hidden="1" x14ac:dyDescent="0.4">
      <c r="A9634" t="s">
        <v>5</v>
      </c>
      <c r="B9634" s="1">
        <v>45339</v>
      </c>
      <c r="C9634" t="s">
        <v>19272</v>
      </c>
      <c r="D9634" s="1">
        <v>42595</v>
      </c>
      <c r="E9634" t="s">
        <v>19273</v>
      </c>
    </row>
    <row r="9635" spans="1:5" hidden="1" x14ac:dyDescent="0.4">
      <c r="A9635" t="s">
        <v>5</v>
      </c>
      <c r="B9635" s="1">
        <v>45750</v>
      </c>
      <c r="C9635" t="s">
        <v>19274</v>
      </c>
      <c r="D9635" s="1">
        <v>45349</v>
      </c>
      <c r="E9635" t="s">
        <v>19275</v>
      </c>
    </row>
    <row r="9636" spans="1:5" x14ac:dyDescent="0.4">
      <c r="A9636" t="s">
        <v>26</v>
      </c>
      <c r="B9636" s="1">
        <v>45602</v>
      </c>
      <c r="C9636" t="s">
        <v>45884</v>
      </c>
      <c r="E9636" t="s">
        <v>45885</v>
      </c>
    </row>
    <row r="9637" spans="1:5" hidden="1" x14ac:dyDescent="0.4">
      <c r="A9637" t="s">
        <v>5</v>
      </c>
      <c r="B9637" s="1">
        <v>45750</v>
      </c>
      <c r="C9637" t="s">
        <v>19278</v>
      </c>
      <c r="E9637" t="s">
        <v>19279</v>
      </c>
    </row>
    <row r="9638" spans="1:5" x14ac:dyDescent="0.4">
      <c r="A9638" t="s">
        <v>26</v>
      </c>
      <c r="B9638" s="1">
        <v>45602</v>
      </c>
      <c r="C9638" t="s">
        <v>45886</v>
      </c>
      <c r="D9638" s="1">
        <v>43284</v>
      </c>
      <c r="E9638" t="s">
        <v>45887</v>
      </c>
    </row>
    <row r="9639" spans="1:5" x14ac:dyDescent="0.4">
      <c r="A9639" t="s">
        <v>26</v>
      </c>
      <c r="B9639" s="1">
        <v>45602</v>
      </c>
      <c r="C9639" t="s">
        <v>45888</v>
      </c>
      <c r="D9639" s="1">
        <v>45184</v>
      </c>
      <c r="E9639" t="s">
        <v>45889</v>
      </c>
    </row>
    <row r="9640" spans="1:5" x14ac:dyDescent="0.4">
      <c r="A9640" t="s">
        <v>26</v>
      </c>
      <c r="B9640" s="1">
        <v>45602</v>
      </c>
      <c r="C9640" t="s">
        <v>45890</v>
      </c>
      <c r="D9640" s="1">
        <v>43880</v>
      </c>
      <c r="E9640" t="s">
        <v>45891</v>
      </c>
    </row>
    <row r="9641" spans="1:5" x14ac:dyDescent="0.4">
      <c r="A9641" t="s">
        <v>26</v>
      </c>
      <c r="B9641" s="1">
        <v>45602</v>
      </c>
      <c r="C9641" t="s">
        <v>45892</v>
      </c>
      <c r="D9641" s="1">
        <v>43880</v>
      </c>
      <c r="E9641" t="s">
        <v>45893</v>
      </c>
    </row>
    <row r="9642" spans="1:5" x14ac:dyDescent="0.4">
      <c r="A9642" t="s">
        <v>26</v>
      </c>
      <c r="B9642" s="1">
        <v>45602</v>
      </c>
      <c r="C9642" t="s">
        <v>45894</v>
      </c>
      <c r="D9642" s="1">
        <v>44355</v>
      </c>
      <c r="E9642" t="s">
        <v>45895</v>
      </c>
    </row>
    <row r="9643" spans="1:5" x14ac:dyDescent="0.4">
      <c r="A9643" t="s">
        <v>26</v>
      </c>
      <c r="B9643" s="1">
        <v>45602</v>
      </c>
      <c r="C9643" t="s">
        <v>45896</v>
      </c>
      <c r="D9643" s="1">
        <v>44883</v>
      </c>
      <c r="E9643" t="s">
        <v>45897</v>
      </c>
    </row>
    <row r="9644" spans="1:5" x14ac:dyDescent="0.4">
      <c r="A9644" t="s">
        <v>26</v>
      </c>
      <c r="B9644" s="1">
        <v>45602</v>
      </c>
      <c r="C9644" t="s">
        <v>45898</v>
      </c>
      <c r="E9644" t="s">
        <v>45899</v>
      </c>
    </row>
    <row r="9645" spans="1:5" hidden="1" x14ac:dyDescent="0.4">
      <c r="A9645" t="s">
        <v>5</v>
      </c>
      <c r="B9645" s="1">
        <v>45428</v>
      </c>
      <c r="C9645" t="s">
        <v>19294</v>
      </c>
      <c r="D9645" s="1">
        <v>42052</v>
      </c>
      <c r="E9645" t="s">
        <v>19295</v>
      </c>
    </row>
    <row r="9646" spans="1:5" hidden="1" x14ac:dyDescent="0.4">
      <c r="A9646" t="s">
        <v>5</v>
      </c>
      <c r="B9646" s="1">
        <v>45596</v>
      </c>
      <c r="C9646" t="s">
        <v>19296</v>
      </c>
      <c r="D9646" s="1">
        <v>43567</v>
      </c>
      <c r="E9646" t="s">
        <v>19297</v>
      </c>
    </row>
    <row r="9647" spans="1:5" hidden="1" x14ac:dyDescent="0.4">
      <c r="A9647" t="s">
        <v>5</v>
      </c>
      <c r="B9647" s="1">
        <v>45342</v>
      </c>
      <c r="C9647" t="s">
        <v>19298</v>
      </c>
      <c r="D9647" s="1">
        <v>43616</v>
      </c>
      <c r="E9647" t="s">
        <v>19299</v>
      </c>
    </row>
    <row r="9648" spans="1:5" hidden="1" x14ac:dyDescent="0.4">
      <c r="A9648" t="s">
        <v>5</v>
      </c>
      <c r="B9648" s="1">
        <v>45331</v>
      </c>
      <c r="C9648" t="s">
        <v>19300</v>
      </c>
      <c r="D9648" s="1">
        <v>43586</v>
      </c>
      <c r="E9648" t="s">
        <v>19301</v>
      </c>
    </row>
    <row r="9649" spans="1:5" hidden="1" x14ac:dyDescent="0.4">
      <c r="A9649" t="s">
        <v>5</v>
      </c>
      <c r="B9649" s="1">
        <v>45575</v>
      </c>
      <c r="C9649" t="s">
        <v>19302</v>
      </c>
      <c r="D9649" s="1">
        <v>42060</v>
      </c>
      <c r="E9649" t="s">
        <v>19303</v>
      </c>
    </row>
    <row r="9650" spans="1:5" hidden="1" x14ac:dyDescent="0.4">
      <c r="A9650" t="s">
        <v>5</v>
      </c>
      <c r="B9650" s="1">
        <v>45582</v>
      </c>
      <c r="C9650" t="s">
        <v>19304</v>
      </c>
      <c r="D9650" s="1">
        <v>44022</v>
      </c>
      <c r="E9650" t="s">
        <v>19305</v>
      </c>
    </row>
    <row r="9651" spans="1:5" hidden="1" x14ac:dyDescent="0.4">
      <c r="A9651" t="s">
        <v>5</v>
      </c>
      <c r="B9651" s="1">
        <v>45428</v>
      </c>
      <c r="C9651" t="s">
        <v>19306</v>
      </c>
      <c r="D9651" s="1">
        <v>41065</v>
      </c>
      <c r="E9651" t="s">
        <v>19307</v>
      </c>
    </row>
    <row r="9652" spans="1:5" x14ac:dyDescent="0.4">
      <c r="A9652" t="s">
        <v>26</v>
      </c>
      <c r="B9652" s="1">
        <v>45602</v>
      </c>
      <c r="C9652" t="s">
        <v>45902</v>
      </c>
      <c r="D9652" s="1">
        <v>44531</v>
      </c>
      <c r="E9652" t="s">
        <v>45903</v>
      </c>
    </row>
    <row r="9653" spans="1:5" x14ac:dyDescent="0.4">
      <c r="A9653" t="s">
        <v>26</v>
      </c>
      <c r="B9653" s="1">
        <v>45602</v>
      </c>
      <c r="C9653" t="s">
        <v>45904</v>
      </c>
      <c r="D9653" s="1">
        <v>43637</v>
      </c>
      <c r="E9653" t="s">
        <v>45905</v>
      </c>
    </row>
    <row r="9654" spans="1:5" x14ac:dyDescent="0.4">
      <c r="A9654" t="s">
        <v>26</v>
      </c>
      <c r="B9654" s="1">
        <v>45602</v>
      </c>
      <c r="C9654" t="s">
        <v>45906</v>
      </c>
      <c r="E9654" t="s">
        <v>45907</v>
      </c>
    </row>
    <row r="9655" spans="1:5" x14ac:dyDescent="0.4">
      <c r="A9655" t="s">
        <v>26</v>
      </c>
      <c r="B9655" s="1">
        <v>45602</v>
      </c>
      <c r="C9655" t="s">
        <v>45908</v>
      </c>
      <c r="D9655" s="1">
        <v>44083</v>
      </c>
      <c r="E9655" t="s">
        <v>45909</v>
      </c>
    </row>
    <row r="9656" spans="1:5" x14ac:dyDescent="0.4">
      <c r="A9656" t="s">
        <v>26</v>
      </c>
      <c r="B9656" s="1">
        <v>45602</v>
      </c>
      <c r="C9656" t="s">
        <v>45912</v>
      </c>
      <c r="E9656" t="s">
        <v>45913</v>
      </c>
    </row>
    <row r="9657" spans="1:5" x14ac:dyDescent="0.4">
      <c r="A9657" t="s">
        <v>26</v>
      </c>
      <c r="B9657" s="1">
        <v>45602</v>
      </c>
      <c r="C9657" t="s">
        <v>45916</v>
      </c>
      <c r="E9657" t="s">
        <v>45917</v>
      </c>
    </row>
    <row r="9658" spans="1:5" x14ac:dyDescent="0.4">
      <c r="A9658" t="s">
        <v>26</v>
      </c>
      <c r="B9658" s="1">
        <v>45602</v>
      </c>
      <c r="C9658" t="s">
        <v>45918</v>
      </c>
      <c r="D9658" s="1">
        <v>43820</v>
      </c>
      <c r="E9658" t="s">
        <v>45919</v>
      </c>
    </row>
    <row r="9659" spans="1:5" x14ac:dyDescent="0.4">
      <c r="A9659" t="s">
        <v>26</v>
      </c>
      <c r="B9659" s="1">
        <v>45602</v>
      </c>
      <c r="C9659" t="s">
        <v>45920</v>
      </c>
      <c r="D9659" s="1">
        <v>43637</v>
      </c>
      <c r="E9659" t="s">
        <v>45921</v>
      </c>
    </row>
    <row r="9660" spans="1:5" x14ac:dyDescent="0.4">
      <c r="A9660" t="s">
        <v>26</v>
      </c>
      <c r="B9660" s="1">
        <v>45602</v>
      </c>
      <c r="C9660" t="s">
        <v>45924</v>
      </c>
      <c r="D9660" s="1">
        <v>45106</v>
      </c>
      <c r="E9660" t="s">
        <v>45925</v>
      </c>
    </row>
    <row r="9661" spans="1:5" x14ac:dyDescent="0.4">
      <c r="A9661" t="s">
        <v>26</v>
      </c>
      <c r="B9661" s="1">
        <v>45602</v>
      </c>
      <c r="C9661" t="s">
        <v>45926</v>
      </c>
      <c r="D9661" s="1">
        <v>45428</v>
      </c>
      <c r="E9661" t="s">
        <v>45927</v>
      </c>
    </row>
    <row r="9662" spans="1:5" hidden="1" x14ac:dyDescent="0.4">
      <c r="A9662" t="s">
        <v>5</v>
      </c>
      <c r="B9662" s="1">
        <v>45331</v>
      </c>
      <c r="C9662" t="s">
        <v>19328</v>
      </c>
      <c r="D9662" s="1">
        <v>44666</v>
      </c>
      <c r="E9662" t="s">
        <v>19329</v>
      </c>
    </row>
    <row r="9663" spans="1:5" hidden="1" x14ac:dyDescent="0.4">
      <c r="A9663" t="s">
        <v>5</v>
      </c>
      <c r="B9663" s="1">
        <v>45596</v>
      </c>
      <c r="C9663" t="s">
        <v>19330</v>
      </c>
      <c r="D9663" s="1">
        <v>43804</v>
      </c>
      <c r="E9663" t="s">
        <v>19331</v>
      </c>
    </row>
    <row r="9664" spans="1:5" hidden="1" x14ac:dyDescent="0.4">
      <c r="A9664" t="s">
        <v>5</v>
      </c>
      <c r="B9664" s="1">
        <v>45596</v>
      </c>
      <c r="C9664" t="s">
        <v>19332</v>
      </c>
      <c r="D9664" s="1">
        <v>43502</v>
      </c>
      <c r="E9664" t="s">
        <v>19333</v>
      </c>
    </row>
    <row r="9665" spans="1:5" hidden="1" x14ac:dyDescent="0.4">
      <c r="A9665" t="s">
        <v>5</v>
      </c>
      <c r="B9665" s="1">
        <v>45596</v>
      </c>
      <c r="C9665" t="s">
        <v>19334</v>
      </c>
      <c r="D9665" s="1">
        <v>43714</v>
      </c>
      <c r="E9665" t="s">
        <v>19335</v>
      </c>
    </row>
    <row r="9666" spans="1:5" hidden="1" x14ac:dyDescent="0.4">
      <c r="A9666" t="s">
        <v>5</v>
      </c>
      <c r="B9666" s="1">
        <v>45575</v>
      </c>
      <c r="C9666" t="s">
        <v>19336</v>
      </c>
      <c r="D9666" s="1">
        <v>44533</v>
      </c>
      <c r="E9666" t="s">
        <v>19337</v>
      </c>
    </row>
    <row r="9667" spans="1:5" hidden="1" x14ac:dyDescent="0.4">
      <c r="A9667" t="s">
        <v>5</v>
      </c>
      <c r="B9667" s="1">
        <v>45428</v>
      </c>
      <c r="C9667" t="s">
        <v>19338</v>
      </c>
      <c r="D9667" s="1">
        <v>41292</v>
      </c>
      <c r="E9667" t="s">
        <v>19339</v>
      </c>
    </row>
    <row r="9668" spans="1:5" hidden="1" x14ac:dyDescent="0.4">
      <c r="A9668" t="s">
        <v>5</v>
      </c>
      <c r="B9668" s="1">
        <v>45339</v>
      </c>
      <c r="C9668" t="s">
        <v>19340</v>
      </c>
      <c r="D9668" s="1">
        <v>45077</v>
      </c>
      <c r="E9668" t="s">
        <v>19341</v>
      </c>
    </row>
    <row r="9669" spans="1:5" hidden="1" x14ac:dyDescent="0.4">
      <c r="A9669" t="s">
        <v>5</v>
      </c>
      <c r="B9669" s="1">
        <v>45347</v>
      </c>
      <c r="C9669" t="s">
        <v>19342</v>
      </c>
      <c r="E9669" t="s">
        <v>19343</v>
      </c>
    </row>
    <row r="9670" spans="1:5" hidden="1" x14ac:dyDescent="0.4">
      <c r="A9670" t="s">
        <v>5</v>
      </c>
      <c r="B9670" s="1">
        <v>45351</v>
      </c>
      <c r="C9670" t="s">
        <v>19344</v>
      </c>
      <c r="E9670" t="s">
        <v>19345</v>
      </c>
    </row>
    <row r="9671" spans="1:5" hidden="1" x14ac:dyDescent="0.4">
      <c r="A9671" t="s">
        <v>5</v>
      </c>
      <c r="B9671" s="1">
        <v>45393</v>
      </c>
      <c r="C9671" t="s">
        <v>19346</v>
      </c>
      <c r="D9671" s="1">
        <v>45029</v>
      </c>
      <c r="E9671" t="s">
        <v>19347</v>
      </c>
    </row>
    <row r="9672" spans="1:5" x14ac:dyDescent="0.4">
      <c r="A9672" t="s">
        <v>26</v>
      </c>
      <c r="B9672" s="1">
        <v>45602</v>
      </c>
      <c r="C9672" t="s">
        <v>45928</v>
      </c>
      <c r="E9672" t="s">
        <v>45929</v>
      </c>
    </row>
    <row r="9673" spans="1:5" hidden="1" x14ac:dyDescent="0.4">
      <c r="A9673" t="s">
        <v>5</v>
      </c>
      <c r="B9673" s="1">
        <v>45479</v>
      </c>
      <c r="C9673" t="s">
        <v>19350</v>
      </c>
      <c r="D9673" s="1">
        <v>45410</v>
      </c>
      <c r="E9673" t="s">
        <v>19351</v>
      </c>
    </row>
    <row r="9674" spans="1:5" x14ac:dyDescent="0.4">
      <c r="A9674" t="s">
        <v>26</v>
      </c>
      <c r="B9674" s="1">
        <v>45602</v>
      </c>
      <c r="C9674" t="s">
        <v>45930</v>
      </c>
      <c r="E9674" t="s">
        <v>45931</v>
      </c>
    </row>
    <row r="9675" spans="1:5" hidden="1" x14ac:dyDescent="0.4">
      <c r="A9675" t="s">
        <v>5</v>
      </c>
      <c r="B9675" s="1">
        <v>45356</v>
      </c>
      <c r="C9675" t="s">
        <v>19354</v>
      </c>
      <c r="E9675" t="s">
        <v>19355</v>
      </c>
    </row>
    <row r="9676" spans="1:5" hidden="1" x14ac:dyDescent="0.4">
      <c r="A9676" t="s">
        <v>5</v>
      </c>
      <c r="B9676" s="1">
        <v>45512</v>
      </c>
      <c r="C9676" t="s">
        <v>19356</v>
      </c>
      <c r="D9676" s="1">
        <v>45432</v>
      </c>
      <c r="E9676" t="s">
        <v>19357</v>
      </c>
    </row>
    <row r="9677" spans="1:5" x14ac:dyDescent="0.4">
      <c r="A9677" t="s">
        <v>26</v>
      </c>
      <c r="B9677" s="1">
        <v>45602</v>
      </c>
      <c r="C9677" t="s">
        <v>45934</v>
      </c>
      <c r="D9677" s="1">
        <v>44771</v>
      </c>
      <c r="E9677" t="s">
        <v>45935</v>
      </c>
    </row>
    <row r="9678" spans="1:5" hidden="1" x14ac:dyDescent="0.4">
      <c r="A9678" t="s">
        <v>5</v>
      </c>
      <c r="B9678" s="1">
        <v>45357</v>
      </c>
      <c r="C9678" t="s">
        <v>19360</v>
      </c>
      <c r="E9678" t="s">
        <v>19361</v>
      </c>
    </row>
    <row r="9679" spans="1:5" x14ac:dyDescent="0.4">
      <c r="A9679" t="s">
        <v>26</v>
      </c>
      <c r="B9679" s="1">
        <v>45602</v>
      </c>
      <c r="C9679" t="s">
        <v>45938</v>
      </c>
      <c r="D9679" s="1">
        <v>44088</v>
      </c>
      <c r="E9679" t="s">
        <v>45939</v>
      </c>
    </row>
    <row r="9680" spans="1:5" x14ac:dyDescent="0.4">
      <c r="A9680" t="s">
        <v>26</v>
      </c>
      <c r="B9680" s="1">
        <v>45602</v>
      </c>
      <c r="C9680" t="s">
        <v>45940</v>
      </c>
      <c r="D9680" s="1">
        <v>43749</v>
      </c>
      <c r="E9680" t="s">
        <v>45941</v>
      </c>
    </row>
    <row r="9681" spans="1:5" x14ac:dyDescent="0.4">
      <c r="A9681" t="s">
        <v>26</v>
      </c>
      <c r="B9681" s="1">
        <v>45602</v>
      </c>
      <c r="C9681" t="s">
        <v>45942</v>
      </c>
      <c r="D9681" s="1">
        <v>43973</v>
      </c>
      <c r="E9681" t="s">
        <v>45943</v>
      </c>
    </row>
    <row r="9682" spans="1:5" hidden="1" x14ac:dyDescent="0.4">
      <c r="A9682" t="s">
        <v>5</v>
      </c>
      <c r="B9682" s="1">
        <v>45357</v>
      </c>
      <c r="C9682" t="s">
        <v>19368</v>
      </c>
      <c r="E9682" t="s">
        <v>19369</v>
      </c>
    </row>
    <row r="9683" spans="1:5" hidden="1" x14ac:dyDescent="0.4">
      <c r="A9683" t="s">
        <v>5</v>
      </c>
      <c r="B9683" s="1">
        <v>45645</v>
      </c>
      <c r="C9683" t="s">
        <v>19370</v>
      </c>
      <c r="D9683" s="1">
        <v>44410</v>
      </c>
      <c r="E9683" t="s">
        <v>19371</v>
      </c>
    </row>
    <row r="9684" spans="1:5" x14ac:dyDescent="0.4">
      <c r="A9684" t="s">
        <v>26</v>
      </c>
      <c r="B9684" s="1">
        <v>45602</v>
      </c>
      <c r="C9684" t="s">
        <v>45944</v>
      </c>
      <c r="E9684" t="s">
        <v>45945</v>
      </c>
    </row>
    <row r="9685" spans="1:5" hidden="1" x14ac:dyDescent="0.4">
      <c r="A9685" t="s">
        <v>5</v>
      </c>
      <c r="B9685" s="1">
        <v>45445</v>
      </c>
      <c r="C9685" t="s">
        <v>19374</v>
      </c>
      <c r="D9685" s="1">
        <v>45127</v>
      </c>
      <c r="E9685" t="s">
        <v>19375</v>
      </c>
    </row>
    <row r="9686" spans="1:5" hidden="1" x14ac:dyDescent="0.4">
      <c r="A9686" t="s">
        <v>5</v>
      </c>
      <c r="B9686" s="1">
        <v>45589</v>
      </c>
      <c r="C9686" t="s">
        <v>19376</v>
      </c>
      <c r="D9686" s="1">
        <v>45425</v>
      </c>
      <c r="E9686" t="s">
        <v>19377</v>
      </c>
    </row>
    <row r="9687" spans="1:5" hidden="1" x14ac:dyDescent="0.4">
      <c r="A9687" t="s">
        <v>5</v>
      </c>
      <c r="B9687" s="1">
        <v>45561</v>
      </c>
      <c r="C9687" t="s">
        <v>19378</v>
      </c>
      <c r="D9687" s="1">
        <v>45446</v>
      </c>
      <c r="E9687" t="s">
        <v>19379</v>
      </c>
    </row>
    <row r="9688" spans="1:5" hidden="1" x14ac:dyDescent="0.4">
      <c r="A9688" t="s">
        <v>5</v>
      </c>
      <c r="B9688" s="1">
        <v>45596</v>
      </c>
      <c r="C9688" t="s">
        <v>19380</v>
      </c>
      <c r="D9688" s="1">
        <v>43355</v>
      </c>
      <c r="E9688" t="s">
        <v>19381</v>
      </c>
    </row>
    <row r="9689" spans="1:5" hidden="1" x14ac:dyDescent="0.4">
      <c r="A9689" t="s">
        <v>5</v>
      </c>
      <c r="B9689" s="1">
        <v>45582</v>
      </c>
      <c r="C9689" t="s">
        <v>19382</v>
      </c>
      <c r="D9689" s="1">
        <v>45454</v>
      </c>
      <c r="E9689" t="s">
        <v>19383</v>
      </c>
    </row>
    <row r="9690" spans="1:5" hidden="1" x14ac:dyDescent="0.4">
      <c r="A9690" t="s">
        <v>5</v>
      </c>
      <c r="B9690" s="1">
        <v>45471</v>
      </c>
      <c r="C9690" t="s">
        <v>19384</v>
      </c>
      <c r="D9690" s="1">
        <v>45385</v>
      </c>
      <c r="E9690" t="s">
        <v>19385</v>
      </c>
    </row>
    <row r="9691" spans="1:5" x14ac:dyDescent="0.4">
      <c r="A9691" t="s">
        <v>26</v>
      </c>
      <c r="B9691" s="1">
        <v>45602</v>
      </c>
      <c r="C9691" t="s">
        <v>45948</v>
      </c>
      <c r="E9691" t="s">
        <v>45949</v>
      </c>
    </row>
    <row r="9692" spans="1:5" x14ac:dyDescent="0.4">
      <c r="A9692" t="s">
        <v>26</v>
      </c>
      <c r="B9692" s="1">
        <v>45602</v>
      </c>
      <c r="C9692" t="s">
        <v>45950</v>
      </c>
      <c r="E9692" t="s">
        <v>45951</v>
      </c>
    </row>
    <row r="9693" spans="1:5" x14ac:dyDescent="0.4">
      <c r="A9693" t="s">
        <v>26</v>
      </c>
      <c r="B9693" s="1">
        <v>45602</v>
      </c>
      <c r="C9693" t="s">
        <v>45952</v>
      </c>
      <c r="D9693" s="1">
        <v>43762</v>
      </c>
      <c r="E9693" t="s">
        <v>45953</v>
      </c>
    </row>
    <row r="9694" spans="1:5" x14ac:dyDescent="0.4">
      <c r="A9694" t="s">
        <v>26</v>
      </c>
      <c r="B9694" s="1">
        <v>45602</v>
      </c>
      <c r="C9694" t="s">
        <v>45956</v>
      </c>
      <c r="D9694" s="1">
        <v>45336</v>
      </c>
      <c r="E9694" t="s">
        <v>45957</v>
      </c>
    </row>
    <row r="9695" spans="1:5" hidden="1" x14ac:dyDescent="0.4">
      <c r="A9695" t="s">
        <v>5</v>
      </c>
      <c r="B9695" s="1">
        <v>45750</v>
      </c>
      <c r="C9695" t="s">
        <v>19394</v>
      </c>
      <c r="D9695" s="1">
        <v>41547</v>
      </c>
      <c r="E9695" t="s">
        <v>19395</v>
      </c>
    </row>
    <row r="9696" spans="1:5" x14ac:dyDescent="0.4">
      <c r="A9696" t="s">
        <v>26</v>
      </c>
      <c r="B9696" s="1">
        <v>45602</v>
      </c>
      <c r="C9696" t="s">
        <v>45958</v>
      </c>
      <c r="D9696" s="1">
        <v>43762</v>
      </c>
      <c r="E9696" t="s">
        <v>45959</v>
      </c>
    </row>
    <row r="9697" spans="1:5" x14ac:dyDescent="0.4">
      <c r="A9697" t="s">
        <v>26</v>
      </c>
      <c r="B9697" s="1">
        <v>45602</v>
      </c>
      <c r="C9697" t="s">
        <v>45960</v>
      </c>
      <c r="E9697" t="s">
        <v>45961</v>
      </c>
    </row>
    <row r="9698" spans="1:5" x14ac:dyDescent="0.4">
      <c r="A9698" t="s">
        <v>26</v>
      </c>
      <c r="B9698" s="1">
        <v>45602</v>
      </c>
      <c r="C9698" t="s">
        <v>45962</v>
      </c>
      <c r="E9698" t="s">
        <v>45963</v>
      </c>
    </row>
    <row r="9699" spans="1:5" x14ac:dyDescent="0.4">
      <c r="A9699" t="s">
        <v>26</v>
      </c>
      <c r="B9699" s="1">
        <v>45602</v>
      </c>
      <c r="C9699" t="s">
        <v>45964</v>
      </c>
      <c r="D9699" s="1">
        <v>43407</v>
      </c>
      <c r="E9699" t="s">
        <v>45965</v>
      </c>
    </row>
    <row r="9700" spans="1:5" x14ac:dyDescent="0.4">
      <c r="A9700" t="s">
        <v>26</v>
      </c>
      <c r="B9700" s="1">
        <v>45602</v>
      </c>
      <c r="C9700" t="s">
        <v>45966</v>
      </c>
      <c r="D9700" s="1">
        <v>43358</v>
      </c>
      <c r="E9700" t="s">
        <v>45967</v>
      </c>
    </row>
    <row r="9701" spans="1:5" x14ac:dyDescent="0.4">
      <c r="A9701" t="s">
        <v>26</v>
      </c>
      <c r="B9701" s="1">
        <v>45602</v>
      </c>
      <c r="C9701" t="s">
        <v>45968</v>
      </c>
      <c r="D9701" s="1">
        <v>43407</v>
      </c>
      <c r="E9701" t="s">
        <v>45969</v>
      </c>
    </row>
    <row r="9702" spans="1:5" x14ac:dyDescent="0.4">
      <c r="A9702" t="s">
        <v>26</v>
      </c>
      <c r="B9702" s="1">
        <v>45602</v>
      </c>
      <c r="C9702" t="s">
        <v>45970</v>
      </c>
      <c r="D9702" s="1">
        <v>43607</v>
      </c>
      <c r="E9702" t="s">
        <v>45971</v>
      </c>
    </row>
    <row r="9703" spans="1:5" x14ac:dyDescent="0.4">
      <c r="A9703" t="s">
        <v>26</v>
      </c>
      <c r="B9703" s="1">
        <v>45602</v>
      </c>
      <c r="C9703" t="s">
        <v>45972</v>
      </c>
      <c r="D9703" s="1">
        <v>44942</v>
      </c>
      <c r="E9703" t="s">
        <v>45973</v>
      </c>
    </row>
    <row r="9704" spans="1:5" x14ac:dyDescent="0.4">
      <c r="A9704" t="s">
        <v>26</v>
      </c>
      <c r="B9704" s="1">
        <v>45602</v>
      </c>
      <c r="C9704" t="s">
        <v>45974</v>
      </c>
      <c r="E9704" t="s">
        <v>45975</v>
      </c>
    </row>
    <row r="9705" spans="1:5" x14ac:dyDescent="0.4">
      <c r="A9705" t="s">
        <v>26</v>
      </c>
      <c r="B9705" s="1">
        <v>45602</v>
      </c>
      <c r="C9705" t="s">
        <v>45978</v>
      </c>
      <c r="E9705" t="s">
        <v>45979</v>
      </c>
    </row>
    <row r="9706" spans="1:5" x14ac:dyDescent="0.4">
      <c r="A9706" t="s">
        <v>26</v>
      </c>
      <c r="B9706" s="1">
        <v>45602</v>
      </c>
      <c r="C9706" t="s">
        <v>45980</v>
      </c>
      <c r="D9706" s="1">
        <v>44942</v>
      </c>
      <c r="E9706" t="s">
        <v>45981</v>
      </c>
    </row>
    <row r="9707" spans="1:5" x14ac:dyDescent="0.4">
      <c r="A9707" t="s">
        <v>26</v>
      </c>
      <c r="B9707" s="1">
        <v>45602</v>
      </c>
      <c r="C9707" t="s">
        <v>45982</v>
      </c>
      <c r="D9707" s="1">
        <v>45184</v>
      </c>
      <c r="E9707" t="s">
        <v>45983</v>
      </c>
    </row>
    <row r="9708" spans="1:5" hidden="1" x14ac:dyDescent="0.4">
      <c r="A9708" t="s">
        <v>5</v>
      </c>
      <c r="B9708" s="1">
        <v>45582</v>
      </c>
      <c r="C9708" t="s">
        <v>19420</v>
      </c>
      <c r="D9708" s="1">
        <v>45429</v>
      </c>
      <c r="E9708" t="s">
        <v>19421</v>
      </c>
    </row>
    <row r="9709" spans="1:5" hidden="1" x14ac:dyDescent="0.4">
      <c r="A9709" t="s">
        <v>5</v>
      </c>
      <c r="B9709" s="1">
        <v>45443</v>
      </c>
      <c r="C9709" t="s">
        <v>19422</v>
      </c>
      <c r="D9709" s="1">
        <v>43885</v>
      </c>
      <c r="E9709" t="s">
        <v>19423</v>
      </c>
    </row>
    <row r="9710" spans="1:5" hidden="1" x14ac:dyDescent="0.4">
      <c r="A9710" t="s">
        <v>5</v>
      </c>
      <c r="B9710" s="1">
        <v>45596</v>
      </c>
      <c r="C9710" t="s">
        <v>19424</v>
      </c>
      <c r="D9710" s="1">
        <v>44878</v>
      </c>
      <c r="E9710" t="s">
        <v>19425</v>
      </c>
    </row>
    <row r="9711" spans="1:5" x14ac:dyDescent="0.4">
      <c r="A9711" t="s">
        <v>26</v>
      </c>
      <c r="B9711" s="1">
        <v>45602</v>
      </c>
      <c r="C9711" t="s">
        <v>45984</v>
      </c>
      <c r="E9711" t="s">
        <v>45985</v>
      </c>
    </row>
    <row r="9712" spans="1:5" x14ac:dyDescent="0.4">
      <c r="A9712" t="s">
        <v>26</v>
      </c>
      <c r="B9712" s="1">
        <v>45602</v>
      </c>
      <c r="C9712" t="s">
        <v>45986</v>
      </c>
      <c r="D9712" s="1">
        <v>44940</v>
      </c>
      <c r="E9712" t="s">
        <v>45987</v>
      </c>
    </row>
    <row r="9713" spans="1:5" x14ac:dyDescent="0.4">
      <c r="A9713" t="s">
        <v>26</v>
      </c>
      <c r="B9713" s="1">
        <v>45602</v>
      </c>
      <c r="C9713" t="s">
        <v>45988</v>
      </c>
      <c r="E9713" t="s">
        <v>45989</v>
      </c>
    </row>
    <row r="9714" spans="1:5" x14ac:dyDescent="0.4">
      <c r="A9714" t="s">
        <v>26</v>
      </c>
      <c r="B9714" s="1">
        <v>45602</v>
      </c>
      <c r="C9714" t="s">
        <v>45992</v>
      </c>
      <c r="E9714" t="s">
        <v>45993</v>
      </c>
    </row>
    <row r="9715" spans="1:5" x14ac:dyDescent="0.4">
      <c r="A9715" t="s">
        <v>26</v>
      </c>
      <c r="B9715" s="1">
        <v>45602</v>
      </c>
      <c r="C9715" t="s">
        <v>45994</v>
      </c>
      <c r="D9715" s="1">
        <v>45387</v>
      </c>
      <c r="E9715" t="s">
        <v>45995</v>
      </c>
    </row>
    <row r="9716" spans="1:5" x14ac:dyDescent="0.4">
      <c r="A9716" t="s">
        <v>26</v>
      </c>
      <c r="B9716" s="1">
        <v>45602</v>
      </c>
      <c r="C9716" t="s">
        <v>45998</v>
      </c>
      <c r="E9716" t="s">
        <v>45999</v>
      </c>
    </row>
    <row r="9717" spans="1:5" x14ac:dyDescent="0.4">
      <c r="A9717" t="s">
        <v>26</v>
      </c>
      <c r="B9717" s="1">
        <v>45602</v>
      </c>
      <c r="C9717" t="s">
        <v>46002</v>
      </c>
      <c r="D9717" s="1">
        <v>41782</v>
      </c>
      <c r="E9717" t="s">
        <v>46003</v>
      </c>
    </row>
    <row r="9718" spans="1:5" x14ac:dyDescent="0.4">
      <c r="A9718" t="s">
        <v>26</v>
      </c>
      <c r="B9718" s="1">
        <v>45602</v>
      </c>
      <c r="C9718" t="s">
        <v>46004</v>
      </c>
      <c r="D9718" s="1">
        <v>42475</v>
      </c>
      <c r="E9718" t="s">
        <v>46005</v>
      </c>
    </row>
    <row r="9719" spans="1:5" x14ac:dyDescent="0.4">
      <c r="A9719" t="s">
        <v>26</v>
      </c>
      <c r="B9719" s="1">
        <v>45602</v>
      </c>
      <c r="C9719" t="s">
        <v>46006</v>
      </c>
      <c r="E9719" t="s">
        <v>46007</v>
      </c>
    </row>
    <row r="9720" spans="1:5" hidden="1" x14ac:dyDescent="0.4">
      <c r="A9720" t="s">
        <v>5</v>
      </c>
      <c r="B9720" s="1">
        <v>45347</v>
      </c>
      <c r="C9720" t="s">
        <v>19444</v>
      </c>
      <c r="E9720" t="s">
        <v>19445</v>
      </c>
    </row>
    <row r="9721" spans="1:5" hidden="1" x14ac:dyDescent="0.4">
      <c r="A9721" t="s">
        <v>5</v>
      </c>
      <c r="B9721" s="1">
        <v>45351</v>
      </c>
      <c r="C9721" t="s">
        <v>19446</v>
      </c>
      <c r="E9721" t="s">
        <v>19447</v>
      </c>
    </row>
    <row r="9722" spans="1:5" hidden="1" x14ac:dyDescent="0.4">
      <c r="A9722" t="s">
        <v>5</v>
      </c>
      <c r="B9722" s="1">
        <v>45596</v>
      </c>
      <c r="C9722" t="s">
        <v>19448</v>
      </c>
      <c r="D9722" s="1">
        <v>44964</v>
      </c>
      <c r="E9722" t="s">
        <v>19449</v>
      </c>
    </row>
    <row r="9723" spans="1:5" hidden="1" x14ac:dyDescent="0.4">
      <c r="A9723" t="s">
        <v>5</v>
      </c>
      <c r="B9723" s="1">
        <v>45360</v>
      </c>
      <c r="C9723" t="s">
        <v>19450</v>
      </c>
      <c r="D9723" s="1">
        <v>45007</v>
      </c>
      <c r="E9723" t="s">
        <v>19451</v>
      </c>
    </row>
    <row r="9724" spans="1:5" hidden="1" x14ac:dyDescent="0.4">
      <c r="A9724" t="s">
        <v>5</v>
      </c>
      <c r="B9724" s="1">
        <v>45596</v>
      </c>
      <c r="C9724" t="s">
        <v>19452</v>
      </c>
      <c r="D9724" s="1">
        <v>45372</v>
      </c>
      <c r="E9724" t="s">
        <v>19453</v>
      </c>
    </row>
    <row r="9725" spans="1:5" hidden="1" x14ac:dyDescent="0.4">
      <c r="A9725" t="s">
        <v>5</v>
      </c>
      <c r="B9725" s="1">
        <v>45596</v>
      </c>
      <c r="C9725" t="s">
        <v>19454</v>
      </c>
      <c r="D9725" s="1">
        <v>39818</v>
      </c>
      <c r="E9725" t="s">
        <v>19455</v>
      </c>
    </row>
    <row r="9726" spans="1:5" hidden="1" x14ac:dyDescent="0.4">
      <c r="A9726" t="s">
        <v>5</v>
      </c>
      <c r="B9726" s="1">
        <v>45575</v>
      </c>
      <c r="C9726" t="s">
        <v>19456</v>
      </c>
      <c r="D9726" s="1">
        <v>45161</v>
      </c>
      <c r="E9726" t="s">
        <v>19457</v>
      </c>
    </row>
    <row r="9727" spans="1:5" hidden="1" x14ac:dyDescent="0.4">
      <c r="A9727" t="s">
        <v>5</v>
      </c>
      <c r="B9727" s="1">
        <v>45526</v>
      </c>
      <c r="C9727" t="s">
        <v>19458</v>
      </c>
      <c r="D9727" s="1">
        <v>40026</v>
      </c>
      <c r="E9727" t="s">
        <v>19459</v>
      </c>
    </row>
    <row r="9728" spans="1:5" hidden="1" x14ac:dyDescent="0.4">
      <c r="A9728" t="s">
        <v>5</v>
      </c>
      <c r="B9728" s="1">
        <v>45596</v>
      </c>
      <c r="C9728" t="s">
        <v>19460</v>
      </c>
      <c r="D9728" s="1">
        <v>45370</v>
      </c>
      <c r="E9728" t="s">
        <v>19461</v>
      </c>
    </row>
    <row r="9729" spans="1:5" hidden="1" x14ac:dyDescent="0.4">
      <c r="A9729" t="s">
        <v>5</v>
      </c>
      <c r="B9729" s="1">
        <v>45750</v>
      </c>
      <c r="C9729" t="s">
        <v>19462</v>
      </c>
      <c r="E9729" t="s">
        <v>19463</v>
      </c>
    </row>
    <row r="9730" spans="1:5" hidden="1" x14ac:dyDescent="0.4">
      <c r="A9730" t="s">
        <v>5</v>
      </c>
      <c r="B9730" s="1">
        <v>45750</v>
      </c>
      <c r="C9730" t="s">
        <v>19464</v>
      </c>
      <c r="E9730" t="s">
        <v>19465</v>
      </c>
    </row>
    <row r="9731" spans="1:5" x14ac:dyDescent="0.4">
      <c r="A9731" t="s">
        <v>26</v>
      </c>
      <c r="B9731" s="1">
        <v>45602</v>
      </c>
      <c r="C9731" t="s">
        <v>46008</v>
      </c>
      <c r="E9731" t="s">
        <v>46009</v>
      </c>
    </row>
    <row r="9732" spans="1:5" x14ac:dyDescent="0.4">
      <c r="A9732" t="s">
        <v>26</v>
      </c>
      <c r="B9732" s="1">
        <v>45602</v>
      </c>
      <c r="C9732" t="s">
        <v>46010</v>
      </c>
      <c r="E9732" t="s">
        <v>46011</v>
      </c>
    </row>
    <row r="9733" spans="1:5" x14ac:dyDescent="0.4">
      <c r="A9733" t="s">
        <v>26</v>
      </c>
      <c r="B9733" s="1">
        <v>45602</v>
      </c>
      <c r="C9733" t="s">
        <v>46012</v>
      </c>
      <c r="E9733" t="s">
        <v>46013</v>
      </c>
    </row>
    <row r="9734" spans="1:5" x14ac:dyDescent="0.4">
      <c r="A9734" t="s">
        <v>26</v>
      </c>
      <c r="B9734" s="1">
        <v>45602</v>
      </c>
      <c r="C9734" t="s">
        <v>46014</v>
      </c>
      <c r="E9734" t="s">
        <v>46015</v>
      </c>
    </row>
    <row r="9735" spans="1:5" x14ac:dyDescent="0.4">
      <c r="A9735" t="s">
        <v>26</v>
      </c>
      <c r="B9735" s="1">
        <v>45602</v>
      </c>
      <c r="C9735" t="s">
        <v>46016</v>
      </c>
      <c r="E9735" t="s">
        <v>46017</v>
      </c>
    </row>
    <row r="9736" spans="1:5" x14ac:dyDescent="0.4">
      <c r="A9736" t="s">
        <v>26</v>
      </c>
      <c r="B9736" s="1">
        <v>45602</v>
      </c>
      <c r="C9736" t="s">
        <v>46020</v>
      </c>
      <c r="D9736" s="1">
        <v>44272</v>
      </c>
      <c r="E9736" t="s">
        <v>46021</v>
      </c>
    </row>
    <row r="9737" spans="1:5" x14ac:dyDescent="0.4">
      <c r="A9737" t="s">
        <v>26</v>
      </c>
      <c r="B9737" s="1">
        <v>45602</v>
      </c>
      <c r="C9737" t="s">
        <v>46022</v>
      </c>
      <c r="E9737" t="s">
        <v>46023</v>
      </c>
    </row>
    <row r="9738" spans="1:5" hidden="1" x14ac:dyDescent="0.4">
      <c r="A9738" t="s">
        <v>5</v>
      </c>
      <c r="B9738" s="1">
        <v>45360</v>
      </c>
      <c r="C9738" t="s">
        <v>19480</v>
      </c>
      <c r="D9738" s="1">
        <v>45007</v>
      </c>
      <c r="E9738" t="s">
        <v>19481</v>
      </c>
    </row>
    <row r="9739" spans="1:5" hidden="1" x14ac:dyDescent="0.4">
      <c r="A9739" t="s">
        <v>5</v>
      </c>
      <c r="B9739" s="1">
        <v>45596</v>
      </c>
      <c r="C9739" t="s">
        <v>19482</v>
      </c>
      <c r="D9739" s="1">
        <v>40395</v>
      </c>
      <c r="E9739" t="s">
        <v>19483</v>
      </c>
    </row>
    <row r="9740" spans="1:5" hidden="1" x14ac:dyDescent="0.4">
      <c r="A9740" t="s">
        <v>5</v>
      </c>
      <c r="B9740" s="1">
        <v>45589</v>
      </c>
      <c r="C9740" t="s">
        <v>19484</v>
      </c>
      <c r="D9740" s="1">
        <v>43374</v>
      </c>
      <c r="E9740" t="s">
        <v>19485</v>
      </c>
    </row>
    <row r="9741" spans="1:5" hidden="1" x14ac:dyDescent="0.4">
      <c r="A9741" t="s">
        <v>5</v>
      </c>
      <c r="B9741" s="1">
        <v>45596</v>
      </c>
      <c r="C9741" t="s">
        <v>19486</v>
      </c>
      <c r="D9741" s="1">
        <v>45205</v>
      </c>
      <c r="E9741" t="s">
        <v>19487</v>
      </c>
    </row>
    <row r="9742" spans="1:5" hidden="1" x14ac:dyDescent="0.4">
      <c r="A9742" t="s">
        <v>5</v>
      </c>
      <c r="B9742" s="1">
        <v>45374</v>
      </c>
      <c r="C9742" t="s">
        <v>19488</v>
      </c>
      <c r="E9742" t="s">
        <v>19489</v>
      </c>
    </row>
    <row r="9743" spans="1:5" hidden="1" x14ac:dyDescent="0.4">
      <c r="A9743" t="s">
        <v>5</v>
      </c>
      <c r="B9743" s="1">
        <v>45400</v>
      </c>
      <c r="C9743" t="s">
        <v>19490</v>
      </c>
      <c r="D9743" s="1">
        <v>45359</v>
      </c>
      <c r="E9743" t="s">
        <v>19491</v>
      </c>
    </row>
    <row r="9744" spans="1:5" hidden="1" x14ac:dyDescent="0.4">
      <c r="A9744" t="s">
        <v>5</v>
      </c>
      <c r="B9744" s="1">
        <v>45596</v>
      </c>
      <c r="C9744" t="s">
        <v>19492</v>
      </c>
      <c r="E9744" t="s">
        <v>19493</v>
      </c>
    </row>
    <row r="9745" spans="1:5" hidden="1" x14ac:dyDescent="0.4">
      <c r="A9745" t="s">
        <v>5</v>
      </c>
      <c r="B9745" s="1">
        <v>45396</v>
      </c>
      <c r="C9745" t="s">
        <v>19494</v>
      </c>
      <c r="D9745" s="1">
        <v>45387</v>
      </c>
      <c r="E9745" t="s">
        <v>19495</v>
      </c>
    </row>
    <row r="9746" spans="1:5" hidden="1" x14ac:dyDescent="0.4">
      <c r="A9746" t="s">
        <v>5</v>
      </c>
      <c r="B9746" s="1">
        <v>45589</v>
      </c>
      <c r="C9746" t="s">
        <v>19496</v>
      </c>
      <c r="E9746" t="s">
        <v>19497</v>
      </c>
    </row>
    <row r="9747" spans="1:5" hidden="1" x14ac:dyDescent="0.4">
      <c r="A9747" t="s">
        <v>5</v>
      </c>
      <c r="B9747" s="1">
        <v>45408</v>
      </c>
      <c r="C9747" t="s">
        <v>19498</v>
      </c>
      <c r="D9747" s="1">
        <v>45019</v>
      </c>
      <c r="E9747" t="s">
        <v>19499</v>
      </c>
    </row>
    <row r="9748" spans="1:5" hidden="1" x14ac:dyDescent="0.4">
      <c r="A9748" t="s">
        <v>5</v>
      </c>
      <c r="B9748" s="1">
        <v>45484</v>
      </c>
      <c r="C9748" t="s">
        <v>19500</v>
      </c>
      <c r="D9748" s="1">
        <v>44404</v>
      </c>
      <c r="E9748" t="s">
        <v>19501</v>
      </c>
    </row>
    <row r="9749" spans="1:5" hidden="1" x14ac:dyDescent="0.4">
      <c r="A9749" t="s">
        <v>5</v>
      </c>
      <c r="B9749" s="1">
        <v>45645</v>
      </c>
      <c r="C9749" t="s">
        <v>19502</v>
      </c>
      <c r="D9749" s="1">
        <v>38826</v>
      </c>
      <c r="E9749" t="s">
        <v>19503</v>
      </c>
    </row>
    <row r="9750" spans="1:5" hidden="1" x14ac:dyDescent="0.4">
      <c r="A9750" t="s">
        <v>5</v>
      </c>
      <c r="B9750" s="1">
        <v>45645</v>
      </c>
      <c r="C9750" t="s">
        <v>19504</v>
      </c>
      <c r="D9750" s="1">
        <v>41671</v>
      </c>
      <c r="E9750" t="s">
        <v>19505</v>
      </c>
    </row>
    <row r="9751" spans="1:5" hidden="1" x14ac:dyDescent="0.4">
      <c r="A9751" t="s">
        <v>5</v>
      </c>
      <c r="B9751" s="1">
        <v>45645</v>
      </c>
      <c r="C9751" t="s">
        <v>19506</v>
      </c>
      <c r="D9751" s="1">
        <v>45006</v>
      </c>
      <c r="E9751" t="s">
        <v>19507</v>
      </c>
    </row>
    <row r="9752" spans="1:5" hidden="1" x14ac:dyDescent="0.4">
      <c r="A9752" t="s">
        <v>5</v>
      </c>
      <c r="B9752" s="1">
        <v>45596</v>
      </c>
      <c r="C9752" t="s">
        <v>19508</v>
      </c>
      <c r="D9752" s="1">
        <v>45300</v>
      </c>
      <c r="E9752" t="s">
        <v>19509</v>
      </c>
    </row>
    <row r="9753" spans="1:5" x14ac:dyDescent="0.4">
      <c r="A9753" t="s">
        <v>26</v>
      </c>
      <c r="B9753" s="1">
        <v>45602</v>
      </c>
      <c r="C9753" t="s">
        <v>46026</v>
      </c>
      <c r="E9753" t="s">
        <v>46027</v>
      </c>
    </row>
    <row r="9754" spans="1:5" hidden="1" x14ac:dyDescent="0.4">
      <c r="A9754" t="s">
        <v>5</v>
      </c>
      <c r="B9754" s="1">
        <v>45645</v>
      </c>
      <c r="C9754" t="s">
        <v>19512</v>
      </c>
      <c r="D9754" s="1">
        <v>45575</v>
      </c>
      <c r="E9754" t="s">
        <v>19513</v>
      </c>
    </row>
    <row r="9755" spans="1:5" hidden="1" x14ac:dyDescent="0.4">
      <c r="A9755" t="s">
        <v>5</v>
      </c>
      <c r="B9755" s="1">
        <v>45645</v>
      </c>
      <c r="C9755" t="s">
        <v>19514</v>
      </c>
      <c r="D9755" s="1">
        <v>45575</v>
      </c>
      <c r="E9755" t="s">
        <v>19515</v>
      </c>
    </row>
    <row r="9756" spans="1:5" hidden="1" x14ac:dyDescent="0.4">
      <c r="A9756" t="s">
        <v>5</v>
      </c>
      <c r="B9756" s="1">
        <v>45645</v>
      </c>
      <c r="C9756" t="s">
        <v>19516</v>
      </c>
      <c r="D9756" s="1">
        <v>45575</v>
      </c>
      <c r="E9756" t="s">
        <v>19517</v>
      </c>
    </row>
    <row r="9757" spans="1:5" hidden="1" x14ac:dyDescent="0.4">
      <c r="A9757" t="s">
        <v>5</v>
      </c>
      <c r="B9757" s="1">
        <v>45582</v>
      </c>
      <c r="C9757" t="s">
        <v>19518</v>
      </c>
      <c r="E9757" t="s">
        <v>19519</v>
      </c>
    </row>
    <row r="9758" spans="1:5" hidden="1" x14ac:dyDescent="0.4">
      <c r="A9758" t="s">
        <v>5</v>
      </c>
      <c r="B9758" s="1">
        <v>45575</v>
      </c>
      <c r="C9758" t="s">
        <v>19520</v>
      </c>
      <c r="D9758" s="1">
        <v>44959</v>
      </c>
      <c r="E9758" t="s">
        <v>19521</v>
      </c>
    </row>
    <row r="9759" spans="1:5" hidden="1" x14ac:dyDescent="0.4">
      <c r="A9759" t="s">
        <v>5</v>
      </c>
      <c r="B9759" s="1">
        <v>45498</v>
      </c>
      <c r="C9759" t="s">
        <v>19522</v>
      </c>
      <c r="D9759" s="1">
        <v>45451</v>
      </c>
      <c r="E9759" t="s">
        <v>19523</v>
      </c>
    </row>
    <row r="9760" spans="1:5" hidden="1" x14ac:dyDescent="0.4">
      <c r="A9760" t="s">
        <v>5</v>
      </c>
      <c r="B9760" s="1">
        <v>45506</v>
      </c>
      <c r="C9760" t="s">
        <v>19524</v>
      </c>
      <c r="D9760" s="1">
        <v>45504</v>
      </c>
      <c r="E9760" t="s">
        <v>19525</v>
      </c>
    </row>
    <row r="9761" spans="1:5" hidden="1" x14ac:dyDescent="0.4">
      <c r="A9761" t="s">
        <v>5</v>
      </c>
      <c r="B9761" s="1">
        <v>45527</v>
      </c>
      <c r="C9761" t="s">
        <v>19526</v>
      </c>
      <c r="D9761" s="1">
        <v>44771</v>
      </c>
      <c r="E9761" t="s">
        <v>19527</v>
      </c>
    </row>
    <row r="9762" spans="1:5" hidden="1" x14ac:dyDescent="0.4">
      <c r="A9762" t="s">
        <v>5</v>
      </c>
      <c r="B9762" s="1">
        <v>45582</v>
      </c>
      <c r="C9762" t="s">
        <v>19528</v>
      </c>
      <c r="D9762" s="1">
        <v>44792</v>
      </c>
      <c r="E9762" t="s">
        <v>19529</v>
      </c>
    </row>
    <row r="9763" spans="1:5" hidden="1" x14ac:dyDescent="0.4">
      <c r="A9763" t="s">
        <v>5</v>
      </c>
      <c r="B9763" s="1">
        <v>45555</v>
      </c>
      <c r="C9763" t="s">
        <v>19530</v>
      </c>
      <c r="D9763" s="1">
        <v>45471</v>
      </c>
      <c r="E9763" t="s">
        <v>19531</v>
      </c>
    </row>
    <row r="9764" spans="1:5" hidden="1" x14ac:dyDescent="0.4">
      <c r="A9764" t="s">
        <v>5</v>
      </c>
      <c r="B9764" s="1">
        <v>45562</v>
      </c>
      <c r="C9764" t="s">
        <v>19532</v>
      </c>
      <c r="D9764" s="1">
        <v>45559</v>
      </c>
      <c r="E9764" t="s">
        <v>19533</v>
      </c>
    </row>
    <row r="9765" spans="1:5" hidden="1" x14ac:dyDescent="0.4">
      <c r="A9765" t="s">
        <v>5</v>
      </c>
      <c r="B9765" s="1">
        <v>45582</v>
      </c>
      <c r="C9765" t="s">
        <v>19534</v>
      </c>
      <c r="E9765" t="s">
        <v>19535</v>
      </c>
    </row>
    <row r="9766" spans="1:5" hidden="1" x14ac:dyDescent="0.4">
      <c r="A9766" t="s">
        <v>5</v>
      </c>
      <c r="B9766" s="1">
        <v>45526</v>
      </c>
      <c r="C9766" t="s">
        <v>19536</v>
      </c>
      <c r="D9766" s="1">
        <v>43217</v>
      </c>
      <c r="E9766" t="s">
        <v>19537</v>
      </c>
    </row>
    <row r="9767" spans="1:5" hidden="1" x14ac:dyDescent="0.4">
      <c r="A9767" t="s">
        <v>5</v>
      </c>
      <c r="B9767" s="1">
        <v>45176</v>
      </c>
      <c r="C9767" t="s">
        <v>19538</v>
      </c>
      <c r="D9767" s="1">
        <v>45137</v>
      </c>
      <c r="E9767" t="s">
        <v>19539</v>
      </c>
    </row>
    <row r="9768" spans="1:5" x14ac:dyDescent="0.4">
      <c r="A9768" t="s">
        <v>26</v>
      </c>
      <c r="B9768" s="1">
        <v>45602</v>
      </c>
      <c r="C9768" t="s">
        <v>46028</v>
      </c>
      <c r="D9768" s="1">
        <v>44070</v>
      </c>
      <c r="E9768" t="s">
        <v>46029</v>
      </c>
    </row>
    <row r="9769" spans="1:5" x14ac:dyDescent="0.4">
      <c r="A9769" t="s">
        <v>26</v>
      </c>
      <c r="B9769" s="1">
        <v>45602</v>
      </c>
      <c r="C9769" t="s">
        <v>46030</v>
      </c>
      <c r="D9769" s="1">
        <v>43637</v>
      </c>
      <c r="E9769" t="s">
        <v>46031</v>
      </c>
    </row>
    <row r="9770" spans="1:5" x14ac:dyDescent="0.4">
      <c r="A9770" t="s">
        <v>26</v>
      </c>
      <c r="B9770" s="1">
        <v>45602</v>
      </c>
      <c r="C9770" t="s">
        <v>46034</v>
      </c>
      <c r="E9770" t="s">
        <v>46035</v>
      </c>
    </row>
    <row r="9771" spans="1:5" x14ac:dyDescent="0.4">
      <c r="A9771" t="s">
        <v>26</v>
      </c>
      <c r="B9771" s="1">
        <v>45602</v>
      </c>
      <c r="C9771" t="s">
        <v>46036</v>
      </c>
      <c r="E9771" t="s">
        <v>46037</v>
      </c>
    </row>
    <row r="9772" spans="1:5" x14ac:dyDescent="0.4">
      <c r="A9772" t="s">
        <v>26</v>
      </c>
      <c r="B9772" s="1">
        <v>45602</v>
      </c>
      <c r="C9772" t="s">
        <v>46040</v>
      </c>
      <c r="E9772" t="s">
        <v>46041</v>
      </c>
    </row>
    <row r="9773" spans="1:5" x14ac:dyDescent="0.4">
      <c r="A9773" t="s">
        <v>26</v>
      </c>
      <c r="B9773" s="1">
        <v>45602</v>
      </c>
      <c r="C9773" t="s">
        <v>46042</v>
      </c>
      <c r="D9773" s="1">
        <v>44738</v>
      </c>
      <c r="E9773" t="s">
        <v>46043</v>
      </c>
    </row>
    <row r="9774" spans="1:5" x14ac:dyDescent="0.4">
      <c r="A9774" t="s">
        <v>26</v>
      </c>
      <c r="B9774" s="1">
        <v>45602</v>
      </c>
      <c r="C9774" t="s">
        <v>46044</v>
      </c>
      <c r="E9774" t="s">
        <v>46045</v>
      </c>
    </row>
    <row r="9775" spans="1:5" x14ac:dyDescent="0.4">
      <c r="A9775" t="s">
        <v>26</v>
      </c>
      <c r="B9775" s="1">
        <v>45602</v>
      </c>
      <c r="C9775" t="s">
        <v>46046</v>
      </c>
      <c r="E9775" t="s">
        <v>46047</v>
      </c>
    </row>
    <row r="9776" spans="1:5" hidden="1" x14ac:dyDescent="0.4">
      <c r="A9776" t="s">
        <v>5</v>
      </c>
      <c r="B9776" s="1">
        <v>45456</v>
      </c>
      <c r="C9776" t="s">
        <v>19556</v>
      </c>
      <c r="D9776" s="1">
        <v>41834</v>
      </c>
      <c r="E9776" t="s">
        <v>19557</v>
      </c>
    </row>
    <row r="9777" spans="1:5" hidden="1" x14ac:dyDescent="0.4">
      <c r="A9777" t="s">
        <v>5</v>
      </c>
      <c r="B9777" s="1">
        <v>45463</v>
      </c>
      <c r="C9777" t="s">
        <v>19558</v>
      </c>
      <c r="D9777" s="1">
        <v>45446</v>
      </c>
      <c r="E9777" t="s">
        <v>19559</v>
      </c>
    </row>
    <row r="9778" spans="1:5" hidden="1" x14ac:dyDescent="0.4">
      <c r="A9778" t="s">
        <v>5</v>
      </c>
      <c r="B9778" s="1">
        <v>45575</v>
      </c>
      <c r="C9778" t="s">
        <v>19560</v>
      </c>
      <c r="D9778" s="1">
        <v>45210</v>
      </c>
      <c r="E9778" t="s">
        <v>19561</v>
      </c>
    </row>
    <row r="9779" spans="1:5" hidden="1" x14ac:dyDescent="0.4">
      <c r="A9779" t="s">
        <v>5</v>
      </c>
      <c r="B9779" s="1">
        <v>45465</v>
      </c>
      <c r="C9779" t="s">
        <v>19562</v>
      </c>
      <c r="D9779" s="1">
        <v>45454</v>
      </c>
      <c r="E9779" t="s">
        <v>19563</v>
      </c>
    </row>
    <row r="9780" spans="1:5" hidden="1" x14ac:dyDescent="0.4">
      <c r="A9780" t="s">
        <v>5</v>
      </c>
      <c r="B9780" s="1">
        <v>45471</v>
      </c>
      <c r="C9780" t="s">
        <v>19564</v>
      </c>
      <c r="D9780" s="1">
        <v>40965</v>
      </c>
      <c r="E9780" t="s">
        <v>19565</v>
      </c>
    </row>
    <row r="9781" spans="1:5" hidden="1" x14ac:dyDescent="0.4">
      <c r="A9781" t="s">
        <v>5</v>
      </c>
      <c r="B9781" s="1">
        <v>45526</v>
      </c>
      <c r="C9781" t="s">
        <v>19566</v>
      </c>
      <c r="D9781" s="1">
        <v>45410</v>
      </c>
      <c r="E9781" t="s">
        <v>19567</v>
      </c>
    </row>
    <row r="9782" spans="1:5" hidden="1" x14ac:dyDescent="0.4">
      <c r="A9782" t="s">
        <v>5</v>
      </c>
      <c r="B9782" s="1">
        <v>45512</v>
      </c>
      <c r="C9782" t="s">
        <v>19568</v>
      </c>
      <c r="D9782" s="1">
        <v>45455</v>
      </c>
      <c r="E9782" t="s">
        <v>19569</v>
      </c>
    </row>
    <row r="9783" spans="1:5" hidden="1" x14ac:dyDescent="0.4">
      <c r="A9783" t="s">
        <v>5</v>
      </c>
      <c r="B9783" s="1">
        <v>45526</v>
      </c>
      <c r="C9783" t="s">
        <v>19570</v>
      </c>
      <c r="D9783" s="1">
        <v>45504</v>
      </c>
      <c r="E9783" t="s">
        <v>19571</v>
      </c>
    </row>
    <row r="9784" spans="1:5" hidden="1" x14ac:dyDescent="0.4">
      <c r="A9784" t="s">
        <v>5</v>
      </c>
      <c r="B9784" s="1">
        <v>45527</v>
      </c>
      <c r="C9784" t="s">
        <v>19572</v>
      </c>
      <c r="D9784" s="1">
        <v>44771</v>
      </c>
      <c r="E9784" t="s">
        <v>19573</v>
      </c>
    </row>
    <row r="9785" spans="1:5" hidden="1" x14ac:dyDescent="0.4">
      <c r="A9785" t="s">
        <v>5</v>
      </c>
      <c r="B9785" s="1">
        <v>45561</v>
      </c>
      <c r="C9785" t="s">
        <v>19574</v>
      </c>
      <c r="D9785" s="1">
        <v>45525</v>
      </c>
      <c r="E9785" t="s">
        <v>19575</v>
      </c>
    </row>
    <row r="9786" spans="1:5" hidden="1" x14ac:dyDescent="0.4">
      <c r="A9786" t="s">
        <v>5</v>
      </c>
      <c r="B9786" s="1">
        <v>45750</v>
      </c>
      <c r="C9786" t="s">
        <v>19576</v>
      </c>
      <c r="E9786" t="s">
        <v>19577</v>
      </c>
    </row>
    <row r="9787" spans="1:5" x14ac:dyDescent="0.4">
      <c r="A9787" t="s">
        <v>26</v>
      </c>
      <c r="B9787" s="1">
        <v>45602</v>
      </c>
      <c r="C9787" t="s">
        <v>46048</v>
      </c>
      <c r="E9787" t="s">
        <v>46049</v>
      </c>
    </row>
    <row r="9788" spans="1:5" x14ac:dyDescent="0.4">
      <c r="A9788" t="s">
        <v>26</v>
      </c>
      <c r="B9788" s="1">
        <v>45602</v>
      </c>
      <c r="C9788" t="s">
        <v>46050</v>
      </c>
      <c r="D9788" s="1">
        <v>44875</v>
      </c>
      <c r="E9788" t="s">
        <v>46051</v>
      </c>
    </row>
    <row r="9789" spans="1:5" x14ac:dyDescent="0.4">
      <c r="A9789" t="s">
        <v>26</v>
      </c>
      <c r="B9789" s="1">
        <v>45602</v>
      </c>
      <c r="C9789" t="s">
        <v>46052</v>
      </c>
      <c r="D9789" s="1">
        <v>44104</v>
      </c>
      <c r="E9789" t="s">
        <v>46053</v>
      </c>
    </row>
    <row r="9790" spans="1:5" x14ac:dyDescent="0.4">
      <c r="A9790" t="s">
        <v>26</v>
      </c>
      <c r="B9790" s="1">
        <v>45602</v>
      </c>
      <c r="C9790" t="s">
        <v>46054</v>
      </c>
      <c r="E9790" t="s">
        <v>46055</v>
      </c>
    </row>
    <row r="9791" spans="1:5" x14ac:dyDescent="0.4">
      <c r="A9791" t="s">
        <v>26</v>
      </c>
      <c r="B9791" s="1">
        <v>45602</v>
      </c>
      <c r="C9791" t="s">
        <v>46056</v>
      </c>
      <c r="D9791" s="1">
        <v>44874</v>
      </c>
      <c r="E9791" t="s">
        <v>46057</v>
      </c>
    </row>
    <row r="9792" spans="1:5" x14ac:dyDescent="0.4">
      <c r="A9792" t="s">
        <v>26</v>
      </c>
      <c r="B9792" s="1">
        <v>45602</v>
      </c>
      <c r="C9792" t="s">
        <v>46058</v>
      </c>
      <c r="D9792" s="1">
        <v>44198</v>
      </c>
      <c r="E9792" t="s">
        <v>46059</v>
      </c>
    </row>
    <row r="9793" spans="1:5" x14ac:dyDescent="0.4">
      <c r="A9793" t="s">
        <v>26</v>
      </c>
      <c r="B9793" s="1">
        <v>45602</v>
      </c>
      <c r="C9793" t="s">
        <v>46060</v>
      </c>
      <c r="D9793" s="1">
        <v>43864</v>
      </c>
      <c r="E9793" t="s">
        <v>46061</v>
      </c>
    </row>
    <row r="9794" spans="1:5" x14ac:dyDescent="0.4">
      <c r="A9794" t="s">
        <v>26</v>
      </c>
      <c r="B9794" s="1">
        <v>45602</v>
      </c>
      <c r="C9794" t="s">
        <v>46062</v>
      </c>
      <c r="E9794" t="s">
        <v>46063</v>
      </c>
    </row>
    <row r="9795" spans="1:5" x14ac:dyDescent="0.4">
      <c r="A9795" t="s">
        <v>26</v>
      </c>
      <c r="B9795" s="1">
        <v>45602</v>
      </c>
      <c r="C9795" t="s">
        <v>46064</v>
      </c>
      <c r="E9795" t="s">
        <v>46065</v>
      </c>
    </row>
    <row r="9796" spans="1:5" x14ac:dyDescent="0.4">
      <c r="A9796" t="s">
        <v>26</v>
      </c>
      <c r="B9796" s="1">
        <v>45602</v>
      </c>
      <c r="C9796" t="s">
        <v>46066</v>
      </c>
      <c r="D9796" s="1">
        <v>42793</v>
      </c>
      <c r="E9796" t="s">
        <v>46067</v>
      </c>
    </row>
    <row r="9797" spans="1:5" hidden="1" x14ac:dyDescent="0.4">
      <c r="A9797" t="s">
        <v>5</v>
      </c>
      <c r="B9797" s="1">
        <v>45596</v>
      </c>
      <c r="C9797" t="s">
        <v>19598</v>
      </c>
      <c r="D9797" s="1">
        <v>43360</v>
      </c>
      <c r="E9797" t="s">
        <v>19599</v>
      </c>
    </row>
    <row r="9798" spans="1:5" hidden="1" x14ac:dyDescent="0.4">
      <c r="A9798" t="s">
        <v>5</v>
      </c>
      <c r="B9798" s="1">
        <v>45396</v>
      </c>
      <c r="C9798" t="s">
        <v>19600</v>
      </c>
      <c r="D9798" s="1">
        <v>45387</v>
      </c>
      <c r="E9798" t="s">
        <v>19601</v>
      </c>
    </row>
    <row r="9799" spans="1:5" hidden="1" x14ac:dyDescent="0.4">
      <c r="A9799" t="s">
        <v>5</v>
      </c>
      <c r="B9799" s="1">
        <v>45589</v>
      </c>
      <c r="C9799" t="s">
        <v>19602</v>
      </c>
      <c r="E9799" t="s">
        <v>19603</v>
      </c>
    </row>
    <row r="9800" spans="1:5" hidden="1" x14ac:dyDescent="0.4">
      <c r="A9800" t="s">
        <v>5</v>
      </c>
      <c r="B9800" s="1">
        <v>45408</v>
      </c>
      <c r="C9800" t="s">
        <v>19604</v>
      </c>
      <c r="D9800" s="1">
        <v>45397</v>
      </c>
      <c r="E9800" t="s">
        <v>19605</v>
      </c>
    </row>
    <row r="9801" spans="1:5" hidden="1" x14ac:dyDescent="0.4">
      <c r="A9801" t="s">
        <v>5</v>
      </c>
      <c r="B9801" s="1">
        <v>45596</v>
      </c>
      <c r="C9801" t="s">
        <v>19606</v>
      </c>
      <c r="D9801" s="1">
        <v>44306</v>
      </c>
      <c r="E9801" t="s">
        <v>19607</v>
      </c>
    </row>
    <row r="9802" spans="1:5" hidden="1" x14ac:dyDescent="0.4">
      <c r="A9802" t="s">
        <v>5</v>
      </c>
      <c r="B9802" s="1">
        <v>45596</v>
      </c>
      <c r="C9802" t="s">
        <v>19608</v>
      </c>
      <c r="D9802" s="1">
        <v>45429</v>
      </c>
      <c r="E9802" t="s">
        <v>19609</v>
      </c>
    </row>
    <row r="9803" spans="1:5" hidden="1" x14ac:dyDescent="0.4">
      <c r="A9803" t="s">
        <v>5</v>
      </c>
      <c r="B9803" s="1">
        <v>45512</v>
      </c>
      <c r="C9803" t="s">
        <v>19610</v>
      </c>
      <c r="D9803" s="1">
        <v>44572</v>
      </c>
      <c r="E9803" t="s">
        <v>19611</v>
      </c>
    </row>
    <row r="9804" spans="1:5" hidden="1" x14ac:dyDescent="0.4">
      <c r="A9804" t="s">
        <v>5</v>
      </c>
      <c r="B9804" s="1">
        <v>45451</v>
      </c>
      <c r="C9804" t="s">
        <v>19612</v>
      </c>
      <c r="D9804" s="1">
        <v>45446</v>
      </c>
      <c r="E9804" t="s">
        <v>19613</v>
      </c>
    </row>
    <row r="9805" spans="1:5" hidden="1" x14ac:dyDescent="0.4">
      <c r="A9805" t="s">
        <v>5</v>
      </c>
      <c r="B9805" s="1">
        <v>45596</v>
      </c>
      <c r="C9805" t="s">
        <v>19614</v>
      </c>
      <c r="D9805" s="1">
        <v>40588</v>
      </c>
      <c r="E9805" t="s">
        <v>19615</v>
      </c>
    </row>
    <row r="9806" spans="1:5" x14ac:dyDescent="0.4">
      <c r="A9806" t="s">
        <v>26</v>
      </c>
      <c r="B9806" s="1">
        <v>45602</v>
      </c>
      <c r="C9806" t="s">
        <v>46068</v>
      </c>
      <c r="D9806" s="1">
        <v>41418</v>
      </c>
      <c r="E9806" t="s">
        <v>46069</v>
      </c>
    </row>
    <row r="9807" spans="1:5" x14ac:dyDescent="0.4">
      <c r="A9807" t="s">
        <v>26</v>
      </c>
      <c r="B9807" s="1">
        <v>45602</v>
      </c>
      <c r="C9807" t="s">
        <v>46070</v>
      </c>
      <c r="D9807" s="1">
        <v>42808</v>
      </c>
      <c r="E9807" t="s">
        <v>46071</v>
      </c>
    </row>
    <row r="9808" spans="1:5" x14ac:dyDescent="0.4">
      <c r="A9808" t="s">
        <v>26</v>
      </c>
      <c r="B9808" s="1">
        <v>45602</v>
      </c>
      <c r="C9808" t="s">
        <v>46072</v>
      </c>
      <c r="D9808" s="1">
        <v>41125</v>
      </c>
      <c r="E9808" t="s">
        <v>46073</v>
      </c>
    </row>
    <row r="9809" spans="1:5" x14ac:dyDescent="0.4">
      <c r="A9809" t="s">
        <v>26</v>
      </c>
      <c r="B9809" s="1">
        <v>45602</v>
      </c>
      <c r="C9809" t="s">
        <v>46074</v>
      </c>
      <c r="E9809" t="s">
        <v>46075</v>
      </c>
    </row>
    <row r="9810" spans="1:5" x14ac:dyDescent="0.4">
      <c r="A9810" t="s">
        <v>26</v>
      </c>
      <c r="B9810" s="1">
        <v>45602</v>
      </c>
      <c r="C9810" t="s">
        <v>46076</v>
      </c>
      <c r="E9810" t="s">
        <v>46077</v>
      </c>
    </row>
    <row r="9811" spans="1:5" x14ac:dyDescent="0.4">
      <c r="A9811" t="s">
        <v>26</v>
      </c>
      <c r="B9811" s="1">
        <v>45602</v>
      </c>
      <c r="C9811" t="s">
        <v>46078</v>
      </c>
      <c r="D9811" s="1">
        <v>41001</v>
      </c>
      <c r="E9811" t="s">
        <v>46079</v>
      </c>
    </row>
    <row r="9812" spans="1:5" x14ac:dyDescent="0.4">
      <c r="A9812" t="s">
        <v>26</v>
      </c>
      <c r="B9812" s="1">
        <v>45602</v>
      </c>
      <c r="C9812" t="s">
        <v>46082</v>
      </c>
      <c r="D9812" s="1">
        <v>41613</v>
      </c>
      <c r="E9812" t="s">
        <v>46083</v>
      </c>
    </row>
    <row r="9813" spans="1:5" x14ac:dyDescent="0.4">
      <c r="A9813" t="s">
        <v>26</v>
      </c>
      <c r="B9813" s="1">
        <v>45602</v>
      </c>
      <c r="C9813" t="s">
        <v>46084</v>
      </c>
      <c r="E9813" t="s">
        <v>46085</v>
      </c>
    </row>
    <row r="9814" spans="1:5" x14ac:dyDescent="0.4">
      <c r="A9814" t="s">
        <v>26</v>
      </c>
      <c r="B9814" s="1">
        <v>45602</v>
      </c>
      <c r="C9814" t="s">
        <v>46086</v>
      </c>
      <c r="D9814" s="1">
        <v>41757</v>
      </c>
      <c r="E9814" t="s">
        <v>46087</v>
      </c>
    </row>
    <row r="9815" spans="1:5" hidden="1" x14ac:dyDescent="0.4">
      <c r="A9815" t="s">
        <v>5</v>
      </c>
      <c r="B9815" s="1">
        <v>45430</v>
      </c>
      <c r="C9815" t="s">
        <v>19634</v>
      </c>
      <c r="D9815" s="1">
        <v>45401</v>
      </c>
      <c r="E9815" t="s">
        <v>19635</v>
      </c>
    </row>
    <row r="9816" spans="1:5" hidden="1" x14ac:dyDescent="0.4">
      <c r="A9816" t="s">
        <v>5</v>
      </c>
      <c r="B9816" s="1">
        <v>45596</v>
      </c>
      <c r="C9816" t="s">
        <v>19636</v>
      </c>
      <c r="D9816" s="1">
        <v>45415</v>
      </c>
      <c r="E9816" t="s">
        <v>19637</v>
      </c>
    </row>
    <row r="9817" spans="1:5" hidden="1" x14ac:dyDescent="0.4">
      <c r="A9817" t="s">
        <v>5</v>
      </c>
      <c r="B9817" s="1">
        <v>45582</v>
      </c>
      <c r="C9817" t="s">
        <v>19638</v>
      </c>
      <c r="D9817" s="1">
        <v>45429</v>
      </c>
      <c r="E9817" t="s">
        <v>19639</v>
      </c>
    </row>
    <row r="9818" spans="1:5" hidden="1" x14ac:dyDescent="0.4">
      <c r="A9818" t="s">
        <v>5</v>
      </c>
      <c r="B9818" s="1">
        <v>45582</v>
      </c>
      <c r="C9818" t="s">
        <v>19640</v>
      </c>
      <c r="D9818" s="1">
        <v>43823</v>
      </c>
      <c r="E9818" t="s">
        <v>19641</v>
      </c>
    </row>
    <row r="9819" spans="1:5" hidden="1" x14ac:dyDescent="0.4">
      <c r="A9819" t="s">
        <v>5</v>
      </c>
      <c r="B9819" s="1">
        <v>45484</v>
      </c>
      <c r="C9819" t="s">
        <v>19642</v>
      </c>
      <c r="D9819" s="1">
        <v>41988</v>
      </c>
      <c r="E9819" t="s">
        <v>19643</v>
      </c>
    </row>
    <row r="9820" spans="1:5" hidden="1" x14ac:dyDescent="0.4">
      <c r="A9820" t="s">
        <v>5</v>
      </c>
      <c r="B9820" s="1">
        <v>45561</v>
      </c>
      <c r="C9820" t="s">
        <v>19644</v>
      </c>
      <c r="D9820" s="1">
        <v>45446</v>
      </c>
      <c r="E9820" t="s">
        <v>19645</v>
      </c>
    </row>
    <row r="9821" spans="1:5" hidden="1" x14ac:dyDescent="0.4">
      <c r="A9821" t="s">
        <v>5</v>
      </c>
      <c r="B9821" s="1">
        <v>45457</v>
      </c>
      <c r="C9821" t="s">
        <v>19646</v>
      </c>
      <c r="D9821" s="1">
        <v>45384</v>
      </c>
      <c r="E9821" t="s">
        <v>19647</v>
      </c>
    </row>
    <row r="9822" spans="1:5" hidden="1" x14ac:dyDescent="0.4">
      <c r="A9822" t="s">
        <v>5</v>
      </c>
      <c r="B9822" s="1">
        <v>45547</v>
      </c>
      <c r="C9822" t="s">
        <v>19648</v>
      </c>
      <c r="D9822" s="1">
        <v>45454</v>
      </c>
      <c r="E9822" t="s">
        <v>19649</v>
      </c>
    </row>
    <row r="9823" spans="1:5" hidden="1" x14ac:dyDescent="0.4">
      <c r="A9823" t="s">
        <v>5</v>
      </c>
      <c r="B9823" s="1">
        <v>45582</v>
      </c>
      <c r="C9823" t="s">
        <v>19650</v>
      </c>
      <c r="D9823" s="1">
        <v>45464</v>
      </c>
      <c r="E9823" t="s">
        <v>19651</v>
      </c>
    </row>
    <row r="9824" spans="1:5" hidden="1" x14ac:dyDescent="0.4">
      <c r="A9824" t="s">
        <v>5</v>
      </c>
      <c r="B9824" s="1">
        <v>45645</v>
      </c>
      <c r="C9824" t="s">
        <v>19652</v>
      </c>
      <c r="D9824" s="1">
        <v>45575</v>
      </c>
      <c r="E9824" t="s">
        <v>19653</v>
      </c>
    </row>
    <row r="9825" spans="1:5" hidden="1" x14ac:dyDescent="0.4">
      <c r="A9825" t="s">
        <v>5</v>
      </c>
      <c r="B9825" s="1">
        <v>45645</v>
      </c>
      <c r="C9825" t="s">
        <v>19654</v>
      </c>
      <c r="D9825" s="1">
        <v>41124</v>
      </c>
      <c r="E9825" t="s">
        <v>19655</v>
      </c>
    </row>
    <row r="9826" spans="1:5" hidden="1" x14ac:dyDescent="0.4">
      <c r="A9826" t="s">
        <v>5</v>
      </c>
      <c r="B9826" s="1">
        <v>45645</v>
      </c>
      <c r="C9826" t="s">
        <v>19656</v>
      </c>
      <c r="D9826" s="1">
        <v>39590</v>
      </c>
      <c r="E9826" t="s">
        <v>19657</v>
      </c>
    </row>
    <row r="9827" spans="1:5" hidden="1" x14ac:dyDescent="0.4">
      <c r="A9827" t="s">
        <v>5</v>
      </c>
      <c r="B9827" s="1">
        <v>45331</v>
      </c>
      <c r="C9827" t="s">
        <v>19658</v>
      </c>
      <c r="D9827" s="1">
        <v>44097</v>
      </c>
      <c r="E9827" t="s">
        <v>19659</v>
      </c>
    </row>
    <row r="9828" spans="1:5" hidden="1" x14ac:dyDescent="0.4">
      <c r="A9828" t="s">
        <v>5</v>
      </c>
      <c r="B9828" s="1">
        <v>45645</v>
      </c>
      <c r="C9828" t="s">
        <v>19660</v>
      </c>
      <c r="D9828" s="1">
        <v>39590</v>
      </c>
      <c r="E9828" t="s">
        <v>19661</v>
      </c>
    </row>
    <row r="9829" spans="1:5" hidden="1" x14ac:dyDescent="0.4">
      <c r="A9829" t="s">
        <v>5</v>
      </c>
      <c r="B9829" s="1">
        <v>45645</v>
      </c>
      <c r="C9829" t="s">
        <v>19662</v>
      </c>
      <c r="D9829" s="1">
        <v>39283</v>
      </c>
      <c r="E9829" t="s">
        <v>19663</v>
      </c>
    </row>
    <row r="9830" spans="1:5" hidden="1" x14ac:dyDescent="0.4">
      <c r="A9830" t="s">
        <v>5</v>
      </c>
      <c r="B9830" s="1">
        <v>45343</v>
      </c>
      <c r="C9830" t="s">
        <v>19664</v>
      </c>
      <c r="D9830" s="1">
        <v>45168</v>
      </c>
      <c r="E9830" t="s">
        <v>19665</v>
      </c>
    </row>
    <row r="9831" spans="1:5" hidden="1" x14ac:dyDescent="0.4">
      <c r="A9831" t="s">
        <v>5</v>
      </c>
      <c r="B9831" s="1">
        <v>45533</v>
      </c>
      <c r="C9831" t="s">
        <v>19666</v>
      </c>
      <c r="D9831" s="1">
        <v>43627</v>
      </c>
      <c r="E9831" t="s">
        <v>19667</v>
      </c>
    </row>
    <row r="9832" spans="1:5" hidden="1" x14ac:dyDescent="0.4">
      <c r="A9832" t="s">
        <v>5</v>
      </c>
      <c r="B9832" s="1">
        <v>45645</v>
      </c>
      <c r="C9832" t="s">
        <v>19668</v>
      </c>
      <c r="D9832" s="1">
        <v>37166</v>
      </c>
      <c r="E9832" t="s">
        <v>19669</v>
      </c>
    </row>
    <row r="9833" spans="1:5" hidden="1" x14ac:dyDescent="0.4">
      <c r="A9833" t="s">
        <v>5</v>
      </c>
      <c r="B9833" s="1">
        <v>45596</v>
      </c>
      <c r="C9833" t="s">
        <v>19670</v>
      </c>
      <c r="D9833" s="1">
        <v>44209</v>
      </c>
      <c r="E9833" t="s">
        <v>19671</v>
      </c>
    </row>
    <row r="9834" spans="1:5" hidden="1" x14ac:dyDescent="0.4">
      <c r="A9834" t="s">
        <v>5</v>
      </c>
      <c r="B9834" s="1">
        <v>45386</v>
      </c>
      <c r="C9834" t="s">
        <v>19672</v>
      </c>
      <c r="D9834" s="1">
        <v>45221</v>
      </c>
      <c r="E9834" t="s">
        <v>19673</v>
      </c>
    </row>
    <row r="9835" spans="1:5" hidden="1" x14ac:dyDescent="0.4">
      <c r="A9835" t="s">
        <v>5</v>
      </c>
      <c r="B9835" s="1">
        <v>45645</v>
      </c>
      <c r="C9835" t="s">
        <v>19674</v>
      </c>
      <c r="D9835" s="1">
        <v>43353</v>
      </c>
      <c r="E9835" t="s">
        <v>19675</v>
      </c>
    </row>
    <row r="9836" spans="1:5" hidden="1" x14ac:dyDescent="0.4">
      <c r="A9836" t="s">
        <v>5</v>
      </c>
      <c r="B9836" s="1">
        <v>45589</v>
      </c>
      <c r="C9836" t="s">
        <v>19676</v>
      </c>
      <c r="D9836" s="1">
        <v>43829</v>
      </c>
      <c r="E9836" t="s">
        <v>19677</v>
      </c>
    </row>
    <row r="9837" spans="1:5" hidden="1" x14ac:dyDescent="0.4">
      <c r="A9837" t="s">
        <v>5</v>
      </c>
      <c r="B9837" s="1">
        <v>45442</v>
      </c>
      <c r="C9837" t="s">
        <v>19678</v>
      </c>
      <c r="D9837" s="1">
        <v>42396</v>
      </c>
      <c r="E9837" t="s">
        <v>19679</v>
      </c>
    </row>
    <row r="9838" spans="1:5" hidden="1" x14ac:dyDescent="0.4">
      <c r="A9838" t="s">
        <v>5</v>
      </c>
      <c r="B9838" s="1">
        <v>45414</v>
      </c>
      <c r="C9838" t="s">
        <v>19680</v>
      </c>
      <c r="D9838" s="1">
        <v>45176</v>
      </c>
      <c r="E9838" t="s">
        <v>19681</v>
      </c>
    </row>
    <row r="9839" spans="1:5" hidden="1" x14ac:dyDescent="0.4">
      <c r="A9839" t="s">
        <v>5</v>
      </c>
      <c r="B9839" s="1">
        <v>45596</v>
      </c>
      <c r="C9839" t="s">
        <v>19682</v>
      </c>
      <c r="D9839" s="1">
        <v>42650</v>
      </c>
      <c r="E9839" t="s">
        <v>19683</v>
      </c>
    </row>
    <row r="9840" spans="1:5" hidden="1" x14ac:dyDescent="0.4">
      <c r="A9840" t="s">
        <v>5</v>
      </c>
      <c r="B9840" s="1">
        <v>45342</v>
      </c>
      <c r="C9840" t="s">
        <v>19684</v>
      </c>
      <c r="D9840" s="1">
        <v>43465</v>
      </c>
      <c r="E9840" t="s">
        <v>19685</v>
      </c>
    </row>
    <row r="9841" spans="1:5" hidden="1" x14ac:dyDescent="0.4">
      <c r="A9841" t="s">
        <v>5</v>
      </c>
      <c r="B9841" s="1">
        <v>45331</v>
      </c>
      <c r="C9841" t="s">
        <v>19686</v>
      </c>
      <c r="D9841" s="1">
        <v>42395</v>
      </c>
      <c r="E9841" t="s">
        <v>19687</v>
      </c>
    </row>
    <row r="9842" spans="1:5" hidden="1" x14ac:dyDescent="0.4">
      <c r="A9842" t="s">
        <v>5</v>
      </c>
      <c r="B9842" s="1">
        <v>45645</v>
      </c>
      <c r="C9842" t="s">
        <v>19688</v>
      </c>
      <c r="D9842" s="1">
        <v>45587</v>
      </c>
      <c r="E9842" t="s">
        <v>19689</v>
      </c>
    </row>
    <row r="9843" spans="1:5" hidden="1" x14ac:dyDescent="0.4">
      <c r="A9843" t="s">
        <v>5</v>
      </c>
      <c r="B9843" s="1">
        <v>45645</v>
      </c>
      <c r="C9843" t="s">
        <v>19690</v>
      </c>
      <c r="E9843" t="s">
        <v>19691</v>
      </c>
    </row>
    <row r="9844" spans="1:5" hidden="1" x14ac:dyDescent="0.4">
      <c r="A9844" t="s">
        <v>5</v>
      </c>
      <c r="B9844" s="1">
        <v>45561</v>
      </c>
      <c r="C9844" t="s">
        <v>19692</v>
      </c>
      <c r="D9844" s="1">
        <v>43739</v>
      </c>
      <c r="E9844" t="s">
        <v>19693</v>
      </c>
    </row>
    <row r="9845" spans="1:5" hidden="1" x14ac:dyDescent="0.4">
      <c r="A9845" t="s">
        <v>5</v>
      </c>
      <c r="B9845" s="1">
        <v>45750</v>
      </c>
      <c r="C9845" t="s">
        <v>19694</v>
      </c>
      <c r="D9845" s="1">
        <v>43048</v>
      </c>
      <c r="E9845" t="s">
        <v>19695</v>
      </c>
    </row>
    <row r="9846" spans="1:5" x14ac:dyDescent="0.4">
      <c r="A9846" t="s">
        <v>26</v>
      </c>
      <c r="B9846" s="1">
        <v>45602</v>
      </c>
      <c r="C9846" t="s">
        <v>46088</v>
      </c>
      <c r="D9846" s="1">
        <v>41001</v>
      </c>
      <c r="E9846" t="s">
        <v>46089</v>
      </c>
    </row>
    <row r="9847" spans="1:5" x14ac:dyDescent="0.4">
      <c r="A9847" t="s">
        <v>26</v>
      </c>
      <c r="B9847" s="1">
        <v>45602</v>
      </c>
      <c r="C9847" t="s">
        <v>46090</v>
      </c>
      <c r="D9847" s="1">
        <v>40801</v>
      </c>
      <c r="E9847" t="s">
        <v>46091</v>
      </c>
    </row>
    <row r="9848" spans="1:5" x14ac:dyDescent="0.4">
      <c r="A9848" t="s">
        <v>26</v>
      </c>
      <c r="B9848" s="1">
        <v>45602</v>
      </c>
      <c r="C9848" t="s">
        <v>46092</v>
      </c>
      <c r="D9848" s="1">
        <v>40801</v>
      </c>
      <c r="E9848" t="s">
        <v>46093</v>
      </c>
    </row>
    <row r="9849" spans="1:5" x14ac:dyDescent="0.4">
      <c r="A9849" t="s">
        <v>26</v>
      </c>
      <c r="B9849" s="1">
        <v>45602</v>
      </c>
      <c r="C9849" t="s">
        <v>46094</v>
      </c>
      <c r="D9849" s="1">
        <v>40149</v>
      </c>
      <c r="E9849" t="s">
        <v>46095</v>
      </c>
    </row>
    <row r="9850" spans="1:5" x14ac:dyDescent="0.4">
      <c r="A9850" t="s">
        <v>26</v>
      </c>
      <c r="B9850" s="1">
        <v>45602</v>
      </c>
      <c r="C9850" t="s">
        <v>46098</v>
      </c>
      <c r="E9850" t="s">
        <v>46099</v>
      </c>
    </row>
    <row r="9851" spans="1:5" hidden="1" x14ac:dyDescent="0.4">
      <c r="A9851" t="s">
        <v>5</v>
      </c>
      <c r="B9851" s="1">
        <v>45555</v>
      </c>
      <c r="C9851" t="s">
        <v>19706</v>
      </c>
      <c r="D9851" s="1">
        <v>45384</v>
      </c>
      <c r="E9851" t="s">
        <v>19707</v>
      </c>
    </row>
    <row r="9852" spans="1:5" hidden="1" x14ac:dyDescent="0.4">
      <c r="A9852" t="s">
        <v>5</v>
      </c>
      <c r="B9852" s="1">
        <v>45589</v>
      </c>
      <c r="C9852" t="s">
        <v>19708</v>
      </c>
      <c r="E9852" t="s">
        <v>19709</v>
      </c>
    </row>
    <row r="9853" spans="1:5" hidden="1" x14ac:dyDescent="0.4">
      <c r="A9853" t="s">
        <v>5</v>
      </c>
      <c r="B9853" s="1">
        <v>45582</v>
      </c>
      <c r="C9853" t="s">
        <v>19710</v>
      </c>
      <c r="D9853" s="1">
        <v>45078</v>
      </c>
      <c r="E9853" t="s">
        <v>19711</v>
      </c>
    </row>
    <row r="9854" spans="1:5" hidden="1" x14ac:dyDescent="0.4">
      <c r="A9854" t="s">
        <v>5</v>
      </c>
      <c r="B9854" s="1">
        <v>45596</v>
      </c>
      <c r="C9854" t="s">
        <v>19712</v>
      </c>
      <c r="D9854" s="1">
        <v>44888</v>
      </c>
      <c r="E9854" t="s">
        <v>19713</v>
      </c>
    </row>
    <row r="9855" spans="1:5" hidden="1" x14ac:dyDescent="0.4">
      <c r="A9855" t="s">
        <v>5</v>
      </c>
      <c r="B9855" s="1">
        <v>45303</v>
      </c>
      <c r="C9855" t="s">
        <v>19714</v>
      </c>
      <c r="D9855" s="1">
        <v>37166</v>
      </c>
      <c r="E9855" t="s">
        <v>19715</v>
      </c>
    </row>
    <row r="9856" spans="1:5" hidden="1" x14ac:dyDescent="0.4">
      <c r="A9856" t="s">
        <v>5</v>
      </c>
      <c r="B9856" s="1">
        <v>45323</v>
      </c>
      <c r="C9856" t="s">
        <v>19716</v>
      </c>
      <c r="E9856" t="s">
        <v>19717</v>
      </c>
    </row>
    <row r="9857" spans="1:5" hidden="1" x14ac:dyDescent="0.4">
      <c r="A9857" t="s">
        <v>5</v>
      </c>
      <c r="B9857" s="1">
        <v>45337</v>
      </c>
      <c r="C9857" t="s">
        <v>19718</v>
      </c>
      <c r="E9857" t="s">
        <v>19719</v>
      </c>
    </row>
    <row r="9858" spans="1:5" hidden="1" x14ac:dyDescent="0.4">
      <c r="A9858" t="s">
        <v>5</v>
      </c>
      <c r="B9858" s="1">
        <v>45329</v>
      </c>
      <c r="C9858" t="s">
        <v>19720</v>
      </c>
      <c r="D9858" s="1">
        <v>44585</v>
      </c>
      <c r="E9858" t="s">
        <v>19721</v>
      </c>
    </row>
    <row r="9859" spans="1:5" hidden="1" x14ac:dyDescent="0.4">
      <c r="A9859" t="s">
        <v>5</v>
      </c>
      <c r="B9859" s="1">
        <v>45596</v>
      </c>
      <c r="C9859" t="s">
        <v>19722</v>
      </c>
      <c r="D9859" s="1">
        <v>44721</v>
      </c>
      <c r="E9859" t="s">
        <v>19723</v>
      </c>
    </row>
    <row r="9860" spans="1:5" hidden="1" x14ac:dyDescent="0.4">
      <c r="A9860" t="s">
        <v>5</v>
      </c>
      <c r="B9860" s="1">
        <v>45463</v>
      </c>
      <c r="C9860" t="s">
        <v>19724</v>
      </c>
      <c r="D9860" s="1">
        <v>44838</v>
      </c>
      <c r="E9860" t="s">
        <v>19725</v>
      </c>
    </row>
    <row r="9861" spans="1:5" hidden="1" x14ac:dyDescent="0.4">
      <c r="A9861" t="s">
        <v>5</v>
      </c>
      <c r="B9861" s="1">
        <v>45337</v>
      </c>
      <c r="C9861" t="s">
        <v>19726</v>
      </c>
      <c r="D9861" s="1">
        <v>40174</v>
      </c>
      <c r="E9861" t="s">
        <v>19727</v>
      </c>
    </row>
    <row r="9862" spans="1:5" hidden="1" x14ac:dyDescent="0.4">
      <c r="A9862" t="s">
        <v>5</v>
      </c>
      <c r="B9862" s="1">
        <v>45596</v>
      </c>
      <c r="C9862" t="s">
        <v>19728</v>
      </c>
      <c r="D9862" s="1">
        <v>41257</v>
      </c>
      <c r="E9862" t="s">
        <v>19729</v>
      </c>
    </row>
    <row r="9863" spans="1:5" hidden="1" x14ac:dyDescent="0.4">
      <c r="A9863" t="s">
        <v>5</v>
      </c>
      <c r="B9863" s="1">
        <v>45582</v>
      </c>
      <c r="C9863" t="s">
        <v>19730</v>
      </c>
      <c r="E9863" t="s">
        <v>19731</v>
      </c>
    </row>
    <row r="9864" spans="1:5" hidden="1" x14ac:dyDescent="0.4">
      <c r="A9864" t="s">
        <v>5</v>
      </c>
      <c r="B9864" s="1">
        <v>45442</v>
      </c>
      <c r="C9864" t="s">
        <v>19732</v>
      </c>
      <c r="D9864" s="1">
        <v>42396</v>
      </c>
      <c r="E9864" t="s">
        <v>19733</v>
      </c>
    </row>
    <row r="9865" spans="1:5" x14ac:dyDescent="0.4">
      <c r="A9865" t="s">
        <v>26</v>
      </c>
      <c r="B9865" s="1">
        <v>45602</v>
      </c>
      <c r="C9865" t="s">
        <v>46100</v>
      </c>
      <c r="E9865" t="s">
        <v>46101</v>
      </c>
    </row>
    <row r="9866" spans="1:5" x14ac:dyDescent="0.4">
      <c r="A9866" t="s">
        <v>26</v>
      </c>
      <c r="B9866" s="1">
        <v>45602</v>
      </c>
      <c r="C9866" t="s">
        <v>46102</v>
      </c>
      <c r="D9866" s="1">
        <v>41229</v>
      </c>
      <c r="E9866" t="s">
        <v>46103</v>
      </c>
    </row>
    <row r="9867" spans="1:5" x14ac:dyDescent="0.4">
      <c r="A9867" t="s">
        <v>26</v>
      </c>
      <c r="B9867" s="1">
        <v>45602</v>
      </c>
      <c r="C9867" t="s">
        <v>46104</v>
      </c>
      <c r="E9867" t="s">
        <v>46105</v>
      </c>
    </row>
    <row r="9868" spans="1:5" x14ac:dyDescent="0.4">
      <c r="A9868" t="s">
        <v>26</v>
      </c>
      <c r="B9868" s="1">
        <v>45602</v>
      </c>
      <c r="C9868" t="s">
        <v>46106</v>
      </c>
      <c r="D9868" s="1">
        <v>40490</v>
      </c>
      <c r="E9868" t="s">
        <v>46107</v>
      </c>
    </row>
    <row r="9869" spans="1:5" x14ac:dyDescent="0.4">
      <c r="A9869" t="s">
        <v>26</v>
      </c>
      <c r="B9869" s="1">
        <v>45602</v>
      </c>
      <c r="C9869" t="s">
        <v>46108</v>
      </c>
      <c r="E9869" t="s">
        <v>46109</v>
      </c>
    </row>
    <row r="9870" spans="1:5" x14ac:dyDescent="0.4">
      <c r="A9870" t="s">
        <v>26</v>
      </c>
      <c r="B9870" s="1">
        <v>45602</v>
      </c>
      <c r="C9870" t="s">
        <v>46112</v>
      </c>
      <c r="E9870" t="s">
        <v>46113</v>
      </c>
    </row>
    <row r="9871" spans="1:5" x14ac:dyDescent="0.4">
      <c r="A9871" t="s">
        <v>26</v>
      </c>
      <c r="B9871" s="1">
        <v>45602</v>
      </c>
      <c r="C9871" t="s">
        <v>46114</v>
      </c>
      <c r="E9871" t="s">
        <v>46115</v>
      </c>
    </row>
    <row r="9872" spans="1:5" x14ac:dyDescent="0.4">
      <c r="A9872" t="s">
        <v>26</v>
      </c>
      <c r="B9872" s="1">
        <v>45602</v>
      </c>
      <c r="C9872" t="s">
        <v>46116</v>
      </c>
      <c r="D9872" s="1">
        <v>42347</v>
      </c>
      <c r="E9872" t="s">
        <v>46117</v>
      </c>
    </row>
    <row r="9873" spans="1:5" x14ac:dyDescent="0.4">
      <c r="A9873" t="s">
        <v>26</v>
      </c>
      <c r="B9873" s="1">
        <v>45602</v>
      </c>
      <c r="C9873" t="s">
        <v>46120</v>
      </c>
      <c r="D9873" s="1">
        <v>42499</v>
      </c>
      <c r="E9873" t="s">
        <v>46121</v>
      </c>
    </row>
    <row r="9874" spans="1:5" x14ac:dyDescent="0.4">
      <c r="A9874" t="s">
        <v>26</v>
      </c>
      <c r="B9874" s="1">
        <v>45602</v>
      </c>
      <c r="C9874" t="s">
        <v>46126</v>
      </c>
      <c r="D9874" s="1">
        <v>43008</v>
      </c>
      <c r="E9874" t="s">
        <v>46127</v>
      </c>
    </row>
    <row r="9875" spans="1:5" hidden="1" x14ac:dyDescent="0.4">
      <c r="A9875" t="s">
        <v>5</v>
      </c>
      <c r="B9875" s="1">
        <v>45465</v>
      </c>
      <c r="C9875" t="s">
        <v>19754</v>
      </c>
      <c r="D9875" s="1">
        <v>45454</v>
      </c>
      <c r="E9875" t="s">
        <v>19755</v>
      </c>
    </row>
    <row r="9876" spans="1:5" hidden="1" x14ac:dyDescent="0.4">
      <c r="A9876" t="s">
        <v>5</v>
      </c>
      <c r="B9876" s="1">
        <v>45477</v>
      </c>
      <c r="C9876" t="s">
        <v>19756</v>
      </c>
      <c r="D9876" s="1">
        <v>42193</v>
      </c>
      <c r="E9876" t="s">
        <v>19757</v>
      </c>
    </row>
    <row r="9877" spans="1:5" hidden="1" x14ac:dyDescent="0.4">
      <c r="A9877" t="s">
        <v>5</v>
      </c>
      <c r="B9877" s="1">
        <v>45479</v>
      </c>
      <c r="C9877" t="s">
        <v>19758</v>
      </c>
      <c r="D9877" s="1">
        <v>45410</v>
      </c>
      <c r="E9877" t="s">
        <v>19759</v>
      </c>
    </row>
    <row r="9878" spans="1:5" hidden="1" x14ac:dyDescent="0.4">
      <c r="A9878" t="s">
        <v>5</v>
      </c>
      <c r="B9878" s="1">
        <v>45512</v>
      </c>
      <c r="C9878" t="s">
        <v>19760</v>
      </c>
      <c r="D9878" s="1">
        <v>45455</v>
      </c>
      <c r="E9878" t="s">
        <v>19761</v>
      </c>
    </row>
    <row r="9879" spans="1:5" hidden="1" x14ac:dyDescent="0.4">
      <c r="A9879" t="s">
        <v>5</v>
      </c>
      <c r="B9879" s="1">
        <v>45526</v>
      </c>
      <c r="C9879" t="s">
        <v>19762</v>
      </c>
      <c r="D9879" s="1">
        <v>45504</v>
      </c>
      <c r="E9879" t="s">
        <v>19763</v>
      </c>
    </row>
    <row r="9880" spans="1:5" hidden="1" x14ac:dyDescent="0.4">
      <c r="A9880" t="s">
        <v>5</v>
      </c>
      <c r="B9880" s="1">
        <v>45596</v>
      </c>
      <c r="C9880" t="s">
        <v>19764</v>
      </c>
      <c r="D9880" s="1">
        <v>45511</v>
      </c>
      <c r="E9880" t="s">
        <v>19765</v>
      </c>
    </row>
    <row r="9881" spans="1:5" hidden="1" x14ac:dyDescent="0.4">
      <c r="A9881" t="s">
        <v>5</v>
      </c>
      <c r="B9881" s="1">
        <v>45527</v>
      </c>
      <c r="C9881" t="s">
        <v>19766</v>
      </c>
      <c r="D9881" s="1">
        <v>45419</v>
      </c>
      <c r="E9881" t="s">
        <v>19767</v>
      </c>
    </row>
    <row r="9882" spans="1:5" hidden="1" x14ac:dyDescent="0.4">
      <c r="A9882" t="s">
        <v>5</v>
      </c>
      <c r="B9882" s="1">
        <v>45582</v>
      </c>
      <c r="C9882" t="s">
        <v>19768</v>
      </c>
      <c r="D9882" s="1">
        <v>45155</v>
      </c>
      <c r="E9882" t="s">
        <v>19769</v>
      </c>
    </row>
    <row r="9883" spans="1:5" hidden="1" x14ac:dyDescent="0.4">
      <c r="A9883" t="s">
        <v>5</v>
      </c>
      <c r="B9883" s="1">
        <v>45554</v>
      </c>
      <c r="C9883" t="s">
        <v>19770</v>
      </c>
      <c r="E9883" t="s">
        <v>19771</v>
      </c>
    </row>
    <row r="9884" spans="1:5" hidden="1" x14ac:dyDescent="0.4">
      <c r="A9884" t="s">
        <v>5</v>
      </c>
      <c r="B9884" s="1">
        <v>45566</v>
      </c>
      <c r="C9884" t="s">
        <v>19772</v>
      </c>
      <c r="D9884" s="1">
        <v>40483</v>
      </c>
      <c r="E9884" t="s">
        <v>19773</v>
      </c>
    </row>
    <row r="9885" spans="1:5" hidden="1" x14ac:dyDescent="0.4">
      <c r="A9885" t="s">
        <v>5</v>
      </c>
      <c r="B9885" s="1">
        <v>45498</v>
      </c>
      <c r="C9885" t="s">
        <v>19774</v>
      </c>
      <c r="E9885" t="s">
        <v>19775</v>
      </c>
    </row>
    <row r="9886" spans="1:5" hidden="1" x14ac:dyDescent="0.4">
      <c r="A9886" t="s">
        <v>5</v>
      </c>
      <c r="B9886" s="1">
        <v>45498</v>
      </c>
      <c r="C9886" t="s">
        <v>19776</v>
      </c>
      <c r="E9886" t="s">
        <v>19777</v>
      </c>
    </row>
    <row r="9887" spans="1:5" hidden="1" x14ac:dyDescent="0.4">
      <c r="A9887" t="s">
        <v>5</v>
      </c>
      <c r="B9887" s="1">
        <v>45498</v>
      </c>
      <c r="C9887" t="s">
        <v>19778</v>
      </c>
      <c r="E9887" t="s">
        <v>19779</v>
      </c>
    </row>
    <row r="9888" spans="1:5" hidden="1" x14ac:dyDescent="0.4">
      <c r="A9888" t="s">
        <v>5</v>
      </c>
      <c r="B9888" s="1">
        <v>45561</v>
      </c>
      <c r="C9888" t="s">
        <v>19780</v>
      </c>
      <c r="E9888" t="s">
        <v>19781</v>
      </c>
    </row>
    <row r="9889" spans="1:5" hidden="1" x14ac:dyDescent="0.4">
      <c r="A9889" t="s">
        <v>5</v>
      </c>
      <c r="B9889" s="1">
        <v>45343</v>
      </c>
      <c r="C9889" t="s">
        <v>19782</v>
      </c>
      <c r="D9889" s="1">
        <v>44897</v>
      </c>
      <c r="E9889" t="s">
        <v>19783</v>
      </c>
    </row>
    <row r="9890" spans="1:5" hidden="1" x14ac:dyDescent="0.4">
      <c r="A9890" t="s">
        <v>5</v>
      </c>
      <c r="B9890" s="1">
        <v>45470</v>
      </c>
      <c r="C9890" t="s">
        <v>19784</v>
      </c>
      <c r="D9890" s="1">
        <v>44721</v>
      </c>
      <c r="E9890" t="s">
        <v>19785</v>
      </c>
    </row>
    <row r="9891" spans="1:5" x14ac:dyDescent="0.4">
      <c r="A9891" t="s">
        <v>26</v>
      </c>
      <c r="B9891" s="1">
        <v>45602</v>
      </c>
      <c r="C9891" t="s">
        <v>46128</v>
      </c>
      <c r="D9891" s="1">
        <v>44644</v>
      </c>
      <c r="E9891" t="s">
        <v>46129</v>
      </c>
    </row>
    <row r="9892" spans="1:5" x14ac:dyDescent="0.4">
      <c r="A9892" t="s">
        <v>26</v>
      </c>
      <c r="B9892" s="1">
        <v>45602</v>
      </c>
      <c r="C9892" t="s">
        <v>46130</v>
      </c>
      <c r="D9892" s="1">
        <v>43257</v>
      </c>
      <c r="E9892" t="s">
        <v>46131</v>
      </c>
    </row>
    <row r="9893" spans="1:5" x14ac:dyDescent="0.4">
      <c r="A9893" t="s">
        <v>26</v>
      </c>
      <c r="B9893" s="1">
        <v>45602</v>
      </c>
      <c r="C9893" t="s">
        <v>46134</v>
      </c>
      <c r="D9893" s="1">
        <v>44546</v>
      </c>
      <c r="E9893" t="s">
        <v>46135</v>
      </c>
    </row>
    <row r="9894" spans="1:5" x14ac:dyDescent="0.4">
      <c r="A9894" t="s">
        <v>26</v>
      </c>
      <c r="B9894" s="1">
        <v>45602</v>
      </c>
      <c r="C9894" t="s">
        <v>46136</v>
      </c>
      <c r="D9894" s="1">
        <v>45512</v>
      </c>
      <c r="E9894" t="s">
        <v>46137</v>
      </c>
    </row>
    <row r="9895" spans="1:5" hidden="1" x14ac:dyDescent="0.4">
      <c r="A9895" t="s">
        <v>5</v>
      </c>
      <c r="B9895" s="1">
        <v>45479</v>
      </c>
      <c r="C9895" t="s">
        <v>19794</v>
      </c>
      <c r="D9895" s="1">
        <v>45383</v>
      </c>
      <c r="E9895" t="s">
        <v>19795</v>
      </c>
    </row>
    <row r="9896" spans="1:5" hidden="1" x14ac:dyDescent="0.4">
      <c r="A9896" t="s">
        <v>5</v>
      </c>
      <c r="B9896" s="1">
        <v>45512</v>
      </c>
      <c r="C9896" t="s">
        <v>19796</v>
      </c>
      <c r="D9896" s="1">
        <v>45455</v>
      </c>
      <c r="E9896" t="s">
        <v>19797</v>
      </c>
    </row>
    <row r="9897" spans="1:5" hidden="1" x14ac:dyDescent="0.4">
      <c r="A9897" t="s">
        <v>5</v>
      </c>
      <c r="B9897" s="1">
        <v>45596</v>
      </c>
      <c r="C9897" t="s">
        <v>19798</v>
      </c>
      <c r="D9897" s="1">
        <v>43361</v>
      </c>
      <c r="E9897" t="s">
        <v>19799</v>
      </c>
    </row>
    <row r="9898" spans="1:5" hidden="1" x14ac:dyDescent="0.4">
      <c r="A9898" t="s">
        <v>5</v>
      </c>
      <c r="B9898" s="1">
        <v>45526</v>
      </c>
      <c r="C9898" t="s">
        <v>19800</v>
      </c>
      <c r="D9898" s="1">
        <v>45504</v>
      </c>
      <c r="E9898" t="s">
        <v>19801</v>
      </c>
    </row>
    <row r="9899" spans="1:5" hidden="1" x14ac:dyDescent="0.4">
      <c r="A9899" t="s">
        <v>5</v>
      </c>
      <c r="B9899" s="1">
        <v>45596</v>
      </c>
      <c r="C9899" t="s">
        <v>19802</v>
      </c>
      <c r="D9899" s="1">
        <v>45511</v>
      </c>
      <c r="E9899" t="s">
        <v>19803</v>
      </c>
    </row>
    <row r="9900" spans="1:5" hidden="1" x14ac:dyDescent="0.4">
      <c r="A9900" t="s">
        <v>5</v>
      </c>
      <c r="B9900" s="1">
        <v>45527</v>
      </c>
      <c r="C9900" t="s">
        <v>19804</v>
      </c>
      <c r="D9900" s="1">
        <v>45419</v>
      </c>
      <c r="E9900" t="s">
        <v>19805</v>
      </c>
    </row>
    <row r="9901" spans="1:5" hidden="1" x14ac:dyDescent="0.4">
      <c r="A9901" t="s">
        <v>5</v>
      </c>
      <c r="B9901" s="1">
        <v>45554</v>
      </c>
      <c r="C9901" t="s">
        <v>19806</v>
      </c>
      <c r="E9901" t="s">
        <v>19807</v>
      </c>
    </row>
    <row r="9902" spans="1:5" hidden="1" x14ac:dyDescent="0.4">
      <c r="A9902" t="s">
        <v>5</v>
      </c>
      <c r="B9902" s="1">
        <v>45596</v>
      </c>
      <c r="C9902" t="s">
        <v>19808</v>
      </c>
      <c r="D9902" s="1">
        <v>45530</v>
      </c>
      <c r="E9902" t="s">
        <v>19809</v>
      </c>
    </row>
    <row r="9903" spans="1:5" hidden="1" x14ac:dyDescent="0.4">
      <c r="A9903" t="s">
        <v>5</v>
      </c>
      <c r="B9903" s="1">
        <v>45583</v>
      </c>
      <c r="C9903" t="s">
        <v>19810</v>
      </c>
      <c r="D9903" s="1">
        <v>44845</v>
      </c>
      <c r="E9903" t="s">
        <v>19811</v>
      </c>
    </row>
    <row r="9904" spans="1:5" hidden="1" x14ac:dyDescent="0.4">
      <c r="A9904" t="s">
        <v>5</v>
      </c>
      <c r="B9904" s="1">
        <v>45589</v>
      </c>
      <c r="C9904" t="s">
        <v>19812</v>
      </c>
      <c r="E9904" t="s">
        <v>19813</v>
      </c>
    </row>
    <row r="9905" spans="1:5" hidden="1" x14ac:dyDescent="0.4">
      <c r="A9905" t="s">
        <v>5</v>
      </c>
      <c r="B9905" s="1">
        <v>45324</v>
      </c>
      <c r="C9905" t="s">
        <v>19814</v>
      </c>
      <c r="E9905" t="s">
        <v>19815</v>
      </c>
    </row>
    <row r="9906" spans="1:5" hidden="1" x14ac:dyDescent="0.4">
      <c r="A9906" t="s">
        <v>5</v>
      </c>
      <c r="B9906" s="1">
        <v>45645</v>
      </c>
      <c r="C9906" t="s">
        <v>19816</v>
      </c>
      <c r="D9906" s="1">
        <v>45617</v>
      </c>
      <c r="E9906" t="s">
        <v>19817</v>
      </c>
    </row>
    <row r="9907" spans="1:5" hidden="1" x14ac:dyDescent="0.4">
      <c r="A9907" t="s">
        <v>5</v>
      </c>
      <c r="B9907" s="1">
        <v>45645</v>
      </c>
      <c r="C9907" t="s">
        <v>19818</v>
      </c>
      <c r="D9907" s="1">
        <v>45449</v>
      </c>
      <c r="E9907" t="s">
        <v>19819</v>
      </c>
    </row>
    <row r="9908" spans="1:5" hidden="1" x14ac:dyDescent="0.4">
      <c r="A9908" t="s">
        <v>5</v>
      </c>
      <c r="B9908" s="1">
        <v>45360</v>
      </c>
      <c r="C9908" t="s">
        <v>19820</v>
      </c>
      <c r="D9908" s="1">
        <v>44885</v>
      </c>
      <c r="E9908" t="s">
        <v>19821</v>
      </c>
    </row>
    <row r="9909" spans="1:5" hidden="1" x14ac:dyDescent="0.4">
      <c r="A9909" t="s">
        <v>5</v>
      </c>
      <c r="B9909" s="1">
        <v>45582</v>
      </c>
      <c r="C9909" t="s">
        <v>19822</v>
      </c>
      <c r="D9909" s="1">
        <v>45372</v>
      </c>
      <c r="E9909" t="s">
        <v>19823</v>
      </c>
    </row>
    <row r="9910" spans="1:5" x14ac:dyDescent="0.4">
      <c r="A9910" t="s">
        <v>26</v>
      </c>
      <c r="B9910" s="1">
        <v>45602</v>
      </c>
      <c r="C9910" t="s">
        <v>46140</v>
      </c>
      <c r="E9910" t="s">
        <v>46141</v>
      </c>
    </row>
    <row r="9911" spans="1:5" hidden="1" x14ac:dyDescent="0.4">
      <c r="A9911" t="s">
        <v>5</v>
      </c>
      <c r="B9911" s="1">
        <v>45596</v>
      </c>
      <c r="C9911" t="s">
        <v>19826</v>
      </c>
      <c r="D9911" s="1">
        <v>43714</v>
      </c>
      <c r="E9911" t="s">
        <v>19827</v>
      </c>
    </row>
    <row r="9912" spans="1:5" hidden="1" x14ac:dyDescent="0.4">
      <c r="A9912" t="s">
        <v>5</v>
      </c>
      <c r="B9912" s="1">
        <v>45645</v>
      </c>
      <c r="C9912" t="s">
        <v>19828</v>
      </c>
      <c r="D9912" s="1">
        <v>38630</v>
      </c>
      <c r="E9912" t="s">
        <v>19829</v>
      </c>
    </row>
    <row r="9913" spans="1:5" hidden="1" x14ac:dyDescent="0.4">
      <c r="A9913" t="s">
        <v>5</v>
      </c>
      <c r="B9913" s="1">
        <v>45575</v>
      </c>
      <c r="C9913" t="s">
        <v>19830</v>
      </c>
      <c r="D9913" s="1">
        <v>43362</v>
      </c>
      <c r="E9913" t="s">
        <v>19831</v>
      </c>
    </row>
    <row r="9914" spans="1:5" hidden="1" x14ac:dyDescent="0.4">
      <c r="A9914" t="s">
        <v>5</v>
      </c>
      <c r="B9914" s="1">
        <v>45575</v>
      </c>
      <c r="C9914" t="s">
        <v>19832</v>
      </c>
      <c r="E9914" t="s">
        <v>19833</v>
      </c>
    </row>
    <row r="9915" spans="1:5" hidden="1" x14ac:dyDescent="0.4">
      <c r="A9915" t="s">
        <v>5</v>
      </c>
      <c r="B9915" s="1">
        <v>45589</v>
      </c>
      <c r="C9915" t="s">
        <v>19834</v>
      </c>
      <c r="E9915" t="s">
        <v>19835</v>
      </c>
    </row>
    <row r="9916" spans="1:5" hidden="1" x14ac:dyDescent="0.4">
      <c r="A9916" t="s">
        <v>5</v>
      </c>
      <c r="B9916" s="1">
        <v>45596</v>
      </c>
      <c r="C9916" t="s">
        <v>19836</v>
      </c>
      <c r="D9916" s="1">
        <v>43229</v>
      </c>
      <c r="E9916" t="s">
        <v>19837</v>
      </c>
    </row>
    <row r="9917" spans="1:5" x14ac:dyDescent="0.4">
      <c r="A9917" t="s">
        <v>26</v>
      </c>
      <c r="B9917" s="1">
        <v>45602</v>
      </c>
      <c r="C9917" t="s">
        <v>46142</v>
      </c>
      <c r="E9917" t="s">
        <v>46143</v>
      </c>
    </row>
    <row r="9918" spans="1:5" hidden="1" x14ac:dyDescent="0.4">
      <c r="A9918" t="s">
        <v>5</v>
      </c>
      <c r="B9918" s="1">
        <v>45596</v>
      </c>
      <c r="C9918" t="s">
        <v>19840</v>
      </c>
      <c r="E9918" t="s">
        <v>19841</v>
      </c>
    </row>
    <row r="9919" spans="1:5" hidden="1" x14ac:dyDescent="0.4">
      <c r="A9919" t="s">
        <v>5</v>
      </c>
      <c r="B9919" s="1">
        <v>45645</v>
      </c>
      <c r="C9919" t="s">
        <v>19842</v>
      </c>
      <c r="D9919" s="1">
        <v>45624</v>
      </c>
      <c r="E9919" t="s">
        <v>19843</v>
      </c>
    </row>
    <row r="9920" spans="1:5" hidden="1" x14ac:dyDescent="0.4">
      <c r="A9920" t="s">
        <v>5</v>
      </c>
      <c r="B9920" s="1">
        <v>45400</v>
      </c>
      <c r="C9920" t="s">
        <v>19844</v>
      </c>
      <c r="D9920" s="1">
        <v>44914</v>
      </c>
      <c r="E9920" t="s">
        <v>19845</v>
      </c>
    </row>
    <row r="9921" spans="1:5" hidden="1" x14ac:dyDescent="0.4">
      <c r="A9921" t="s">
        <v>5</v>
      </c>
      <c r="B9921" s="1">
        <v>45351</v>
      </c>
      <c r="C9921" t="s">
        <v>19846</v>
      </c>
      <c r="E9921" t="s">
        <v>19847</v>
      </c>
    </row>
    <row r="9922" spans="1:5" hidden="1" x14ac:dyDescent="0.4">
      <c r="A9922" t="s">
        <v>5</v>
      </c>
      <c r="B9922" s="1">
        <v>45407</v>
      </c>
      <c r="C9922" t="s">
        <v>19848</v>
      </c>
      <c r="D9922" s="1">
        <v>43344</v>
      </c>
      <c r="E9922" t="s">
        <v>19849</v>
      </c>
    </row>
    <row r="9923" spans="1:5" hidden="1" x14ac:dyDescent="0.4">
      <c r="A9923" t="s">
        <v>5</v>
      </c>
      <c r="B9923" s="1">
        <v>45596</v>
      </c>
      <c r="C9923" t="s">
        <v>19850</v>
      </c>
      <c r="D9923" s="1">
        <v>41215</v>
      </c>
      <c r="E9923" t="s">
        <v>19851</v>
      </c>
    </row>
    <row r="9924" spans="1:5" hidden="1" x14ac:dyDescent="0.4">
      <c r="A9924" t="s">
        <v>5</v>
      </c>
      <c r="B9924" s="1">
        <v>45645</v>
      </c>
      <c r="C9924" t="s">
        <v>19852</v>
      </c>
      <c r="D9924" s="1">
        <v>38244</v>
      </c>
      <c r="E9924" t="s">
        <v>19853</v>
      </c>
    </row>
    <row r="9925" spans="1:5" x14ac:dyDescent="0.4">
      <c r="A9925" t="s">
        <v>26</v>
      </c>
      <c r="B9925" s="1">
        <v>45602</v>
      </c>
      <c r="C9925" t="s">
        <v>46146</v>
      </c>
      <c r="E9925" t="s">
        <v>46147</v>
      </c>
    </row>
    <row r="9926" spans="1:5" x14ac:dyDescent="0.4">
      <c r="A9926" t="s">
        <v>26</v>
      </c>
      <c r="B9926" s="1">
        <v>45602</v>
      </c>
      <c r="C9926" t="s">
        <v>46148</v>
      </c>
      <c r="E9926" t="s">
        <v>46149</v>
      </c>
    </row>
    <row r="9927" spans="1:5" x14ac:dyDescent="0.4">
      <c r="A9927" t="s">
        <v>26</v>
      </c>
      <c r="B9927" s="1">
        <v>45602</v>
      </c>
      <c r="C9927" t="s">
        <v>46150</v>
      </c>
      <c r="D9927" s="1">
        <v>43637</v>
      </c>
      <c r="E9927" t="s">
        <v>46151</v>
      </c>
    </row>
    <row r="9928" spans="1:5" x14ac:dyDescent="0.4">
      <c r="A9928" t="s">
        <v>26</v>
      </c>
      <c r="B9928" s="1">
        <v>45602</v>
      </c>
      <c r="C9928" t="s">
        <v>46154</v>
      </c>
      <c r="D9928" s="1">
        <v>43637</v>
      </c>
      <c r="E9928" t="s">
        <v>46155</v>
      </c>
    </row>
    <row r="9929" spans="1:5" x14ac:dyDescent="0.4">
      <c r="A9929" t="s">
        <v>26</v>
      </c>
      <c r="B9929" s="1">
        <v>45602</v>
      </c>
      <c r="C9929" t="s">
        <v>46158</v>
      </c>
      <c r="E9929" t="s">
        <v>46159</v>
      </c>
    </row>
    <row r="9930" spans="1:5" x14ac:dyDescent="0.4">
      <c r="A9930" t="s">
        <v>26</v>
      </c>
      <c r="B9930" s="1">
        <v>45602</v>
      </c>
      <c r="C9930" t="s">
        <v>46160</v>
      </c>
      <c r="D9930" s="1">
        <v>44083</v>
      </c>
      <c r="E9930" t="s">
        <v>46161</v>
      </c>
    </row>
    <row r="9931" spans="1:5" hidden="1" x14ac:dyDescent="0.4">
      <c r="A9931" t="s">
        <v>5</v>
      </c>
      <c r="B9931" s="1">
        <v>45330</v>
      </c>
      <c r="C9931" t="s">
        <v>19866</v>
      </c>
      <c r="D9931" s="1">
        <v>45203</v>
      </c>
      <c r="E9931" t="s">
        <v>19867</v>
      </c>
    </row>
    <row r="9932" spans="1:5" hidden="1" x14ac:dyDescent="0.4">
      <c r="A9932" t="s">
        <v>5</v>
      </c>
      <c r="B9932" s="1">
        <v>45596</v>
      </c>
      <c r="C9932" t="s">
        <v>19868</v>
      </c>
      <c r="D9932" s="1">
        <v>42832</v>
      </c>
      <c r="E9932" t="s">
        <v>19869</v>
      </c>
    </row>
    <row r="9933" spans="1:5" hidden="1" x14ac:dyDescent="0.4">
      <c r="A9933" t="s">
        <v>5</v>
      </c>
      <c r="B9933" s="1">
        <v>45331</v>
      </c>
      <c r="C9933" t="s">
        <v>19870</v>
      </c>
      <c r="D9933" s="1">
        <v>42405</v>
      </c>
      <c r="E9933" t="s">
        <v>19871</v>
      </c>
    </row>
    <row r="9934" spans="1:5" hidden="1" x14ac:dyDescent="0.4">
      <c r="A9934" t="s">
        <v>5</v>
      </c>
      <c r="B9934" s="1">
        <v>45449</v>
      </c>
      <c r="C9934" t="s">
        <v>19872</v>
      </c>
      <c r="D9934" s="1">
        <v>42506</v>
      </c>
      <c r="E9934" t="s">
        <v>19873</v>
      </c>
    </row>
    <row r="9935" spans="1:5" hidden="1" x14ac:dyDescent="0.4">
      <c r="A9935" t="s">
        <v>5</v>
      </c>
      <c r="B9935" s="1">
        <v>45332</v>
      </c>
      <c r="C9935" t="s">
        <v>19874</v>
      </c>
      <c r="D9935" s="1">
        <v>44022</v>
      </c>
      <c r="E9935" t="s">
        <v>19875</v>
      </c>
    </row>
    <row r="9936" spans="1:5" hidden="1" x14ac:dyDescent="0.4">
      <c r="A9936" t="s">
        <v>5</v>
      </c>
      <c r="B9936" s="1">
        <v>45338</v>
      </c>
      <c r="C9936" t="s">
        <v>19876</v>
      </c>
      <c r="D9936" s="1">
        <v>43910</v>
      </c>
      <c r="E9936" t="s">
        <v>19877</v>
      </c>
    </row>
    <row r="9937" spans="1:5" hidden="1" x14ac:dyDescent="0.4">
      <c r="A9937" t="s">
        <v>5</v>
      </c>
      <c r="B9937" s="1">
        <v>45596</v>
      </c>
      <c r="C9937" t="s">
        <v>19878</v>
      </c>
      <c r="D9937" s="1">
        <v>44536</v>
      </c>
      <c r="E9937" t="s">
        <v>19879</v>
      </c>
    </row>
    <row r="9938" spans="1:5" hidden="1" x14ac:dyDescent="0.4">
      <c r="A9938" t="s">
        <v>5</v>
      </c>
      <c r="B9938" s="1">
        <v>45463</v>
      </c>
      <c r="C9938" t="s">
        <v>19880</v>
      </c>
      <c r="E9938" t="s">
        <v>19881</v>
      </c>
    </row>
    <row r="9939" spans="1:5" hidden="1" x14ac:dyDescent="0.4">
      <c r="A9939" t="s">
        <v>5</v>
      </c>
      <c r="B9939" s="1">
        <v>45596</v>
      </c>
      <c r="C9939" t="s">
        <v>19882</v>
      </c>
      <c r="E9939" t="s">
        <v>19883</v>
      </c>
    </row>
    <row r="9940" spans="1:5" hidden="1" x14ac:dyDescent="0.4">
      <c r="A9940" t="s">
        <v>5</v>
      </c>
      <c r="B9940" s="1">
        <v>45351</v>
      </c>
      <c r="C9940" t="s">
        <v>19884</v>
      </c>
      <c r="D9940" s="1">
        <v>45349</v>
      </c>
      <c r="E9940" t="s">
        <v>19885</v>
      </c>
    </row>
    <row r="9941" spans="1:5" hidden="1" x14ac:dyDescent="0.4">
      <c r="A9941" t="s">
        <v>5</v>
      </c>
      <c r="B9941" s="1">
        <v>45393</v>
      </c>
      <c r="C9941" t="s">
        <v>19886</v>
      </c>
      <c r="D9941" s="1">
        <v>42198</v>
      </c>
      <c r="E9941" t="s">
        <v>19887</v>
      </c>
    </row>
    <row r="9942" spans="1:5" hidden="1" x14ac:dyDescent="0.4">
      <c r="A9942" t="s">
        <v>5</v>
      </c>
      <c r="B9942" s="1">
        <v>45360</v>
      </c>
      <c r="C9942" t="s">
        <v>19888</v>
      </c>
      <c r="D9942" s="1">
        <v>45007</v>
      </c>
      <c r="E9942" t="s">
        <v>19889</v>
      </c>
    </row>
    <row r="9943" spans="1:5" hidden="1" x14ac:dyDescent="0.4">
      <c r="A9943" t="s">
        <v>5</v>
      </c>
      <c r="B9943" s="1">
        <v>45596</v>
      </c>
      <c r="C9943" t="s">
        <v>19890</v>
      </c>
      <c r="D9943" s="1">
        <v>45372</v>
      </c>
      <c r="E9943" t="s">
        <v>19891</v>
      </c>
    </row>
    <row r="9944" spans="1:5" hidden="1" x14ac:dyDescent="0.4">
      <c r="A9944" t="s">
        <v>5</v>
      </c>
      <c r="B9944" s="1">
        <v>45596</v>
      </c>
      <c r="C9944" t="s">
        <v>19892</v>
      </c>
      <c r="D9944" s="1">
        <v>43350</v>
      </c>
      <c r="E9944" t="s">
        <v>19893</v>
      </c>
    </row>
    <row r="9945" spans="1:5" x14ac:dyDescent="0.4">
      <c r="A9945" t="s">
        <v>26</v>
      </c>
      <c r="B9945" s="1">
        <v>45602</v>
      </c>
      <c r="C9945" t="s">
        <v>46166</v>
      </c>
      <c r="D9945" s="1">
        <v>45093</v>
      </c>
      <c r="E9945" t="s">
        <v>46167</v>
      </c>
    </row>
    <row r="9946" spans="1:5" x14ac:dyDescent="0.4">
      <c r="A9946" t="s">
        <v>26</v>
      </c>
      <c r="B9946" s="1">
        <v>45602</v>
      </c>
      <c r="C9946" t="s">
        <v>46168</v>
      </c>
      <c r="D9946" s="1">
        <v>43880</v>
      </c>
      <c r="E9946" t="s">
        <v>46169</v>
      </c>
    </row>
    <row r="9947" spans="1:5" x14ac:dyDescent="0.4">
      <c r="A9947" t="s">
        <v>26</v>
      </c>
      <c r="B9947" s="1">
        <v>45602</v>
      </c>
      <c r="C9947" t="s">
        <v>46170</v>
      </c>
      <c r="E9947" t="s">
        <v>46171</v>
      </c>
    </row>
    <row r="9948" spans="1:5" x14ac:dyDescent="0.4">
      <c r="A9948" t="s">
        <v>26</v>
      </c>
      <c r="B9948" s="1">
        <v>45602</v>
      </c>
      <c r="C9948" t="s">
        <v>46172</v>
      </c>
      <c r="E9948" t="s">
        <v>46173</v>
      </c>
    </row>
    <row r="9949" spans="1:5" x14ac:dyDescent="0.4">
      <c r="A9949" t="s">
        <v>26</v>
      </c>
      <c r="B9949" s="1">
        <v>45602</v>
      </c>
      <c r="C9949" t="s">
        <v>46174</v>
      </c>
      <c r="D9949" s="1">
        <v>43637</v>
      </c>
      <c r="E9949" t="s">
        <v>46175</v>
      </c>
    </row>
    <row r="9950" spans="1:5" x14ac:dyDescent="0.4">
      <c r="A9950" t="s">
        <v>26</v>
      </c>
      <c r="B9950" s="1">
        <v>45602</v>
      </c>
      <c r="C9950" t="s">
        <v>46178</v>
      </c>
      <c r="E9950" t="s">
        <v>46179</v>
      </c>
    </row>
    <row r="9951" spans="1:5" x14ac:dyDescent="0.4">
      <c r="A9951" t="s">
        <v>26</v>
      </c>
      <c r="B9951" s="1">
        <v>45602</v>
      </c>
      <c r="C9951" t="s">
        <v>46180</v>
      </c>
      <c r="D9951" s="1">
        <v>45124</v>
      </c>
      <c r="E9951" t="s">
        <v>46181</v>
      </c>
    </row>
    <row r="9952" spans="1:5" x14ac:dyDescent="0.4">
      <c r="A9952" t="s">
        <v>26</v>
      </c>
      <c r="B9952" s="1">
        <v>45602</v>
      </c>
      <c r="C9952" t="s">
        <v>46184</v>
      </c>
      <c r="D9952" s="1">
        <v>45148</v>
      </c>
      <c r="E9952" t="s">
        <v>46185</v>
      </c>
    </row>
    <row r="9953" spans="1:5" x14ac:dyDescent="0.4">
      <c r="A9953" t="s">
        <v>26</v>
      </c>
      <c r="B9953" s="1">
        <v>45602</v>
      </c>
      <c r="C9953" t="s">
        <v>46186</v>
      </c>
      <c r="D9953" s="1">
        <v>42047</v>
      </c>
      <c r="E9953" t="s">
        <v>46187</v>
      </c>
    </row>
    <row r="9954" spans="1:5" x14ac:dyDescent="0.4">
      <c r="A9954" t="s">
        <v>26</v>
      </c>
      <c r="B9954" s="1">
        <v>45602</v>
      </c>
      <c r="C9954" t="s">
        <v>46190</v>
      </c>
      <c r="E9954" t="s">
        <v>46191</v>
      </c>
    </row>
    <row r="9955" spans="1:5" x14ac:dyDescent="0.4">
      <c r="A9955" t="s">
        <v>26</v>
      </c>
      <c r="B9955" s="1">
        <v>45602</v>
      </c>
      <c r="C9955" t="s">
        <v>46192</v>
      </c>
      <c r="D9955" s="1">
        <v>45145</v>
      </c>
      <c r="E9955" t="s">
        <v>46193</v>
      </c>
    </row>
    <row r="9956" spans="1:5" hidden="1" x14ac:dyDescent="0.4">
      <c r="A9956" t="s">
        <v>5</v>
      </c>
      <c r="B9956" s="1">
        <v>45583</v>
      </c>
      <c r="C9956" t="s">
        <v>19916</v>
      </c>
      <c r="E9956" t="s">
        <v>19917</v>
      </c>
    </row>
    <row r="9957" spans="1:5" hidden="1" x14ac:dyDescent="0.4">
      <c r="A9957" t="s">
        <v>5</v>
      </c>
      <c r="B9957" s="1">
        <v>45589</v>
      </c>
      <c r="C9957" t="s">
        <v>19918</v>
      </c>
      <c r="D9957" s="1">
        <v>45105</v>
      </c>
      <c r="E9957" t="s">
        <v>19919</v>
      </c>
    </row>
    <row r="9958" spans="1:5" hidden="1" x14ac:dyDescent="0.4">
      <c r="A9958" t="s">
        <v>5</v>
      </c>
      <c r="B9958" s="1">
        <v>45589</v>
      </c>
      <c r="C9958" t="s">
        <v>19920</v>
      </c>
      <c r="D9958" s="1">
        <v>45264</v>
      </c>
      <c r="E9958" t="s">
        <v>19921</v>
      </c>
    </row>
    <row r="9959" spans="1:5" hidden="1" x14ac:dyDescent="0.4">
      <c r="A9959" t="s">
        <v>5</v>
      </c>
      <c r="B9959" s="1">
        <v>45324</v>
      </c>
      <c r="C9959" t="s">
        <v>19922</v>
      </c>
      <c r="E9959" t="s">
        <v>19923</v>
      </c>
    </row>
    <row r="9960" spans="1:5" hidden="1" x14ac:dyDescent="0.4">
      <c r="A9960" t="s">
        <v>5</v>
      </c>
      <c r="B9960" s="1">
        <v>45343</v>
      </c>
      <c r="C9960" t="s">
        <v>19924</v>
      </c>
      <c r="D9960" s="1">
        <v>45147</v>
      </c>
      <c r="E9960" t="s">
        <v>19925</v>
      </c>
    </row>
    <row r="9961" spans="1:5" hidden="1" x14ac:dyDescent="0.4">
      <c r="A9961" t="s">
        <v>5</v>
      </c>
      <c r="B9961" s="1">
        <v>45554</v>
      </c>
      <c r="C9961" t="s">
        <v>19926</v>
      </c>
      <c r="D9961" s="1">
        <v>44721</v>
      </c>
      <c r="E9961" t="s">
        <v>19927</v>
      </c>
    </row>
    <row r="9962" spans="1:5" hidden="1" x14ac:dyDescent="0.4">
      <c r="A9962" t="s">
        <v>5</v>
      </c>
      <c r="B9962" s="1">
        <v>45596</v>
      </c>
      <c r="C9962" t="s">
        <v>19928</v>
      </c>
      <c r="D9962" s="1">
        <v>44194</v>
      </c>
      <c r="E9962" t="s">
        <v>19929</v>
      </c>
    </row>
    <row r="9963" spans="1:5" hidden="1" x14ac:dyDescent="0.4">
      <c r="A9963" t="s">
        <v>5</v>
      </c>
      <c r="B9963" s="1">
        <v>45337</v>
      </c>
      <c r="C9963" t="s">
        <v>19930</v>
      </c>
      <c r="D9963" s="1">
        <v>40175</v>
      </c>
      <c r="E9963" t="s">
        <v>19931</v>
      </c>
    </row>
    <row r="9964" spans="1:5" hidden="1" x14ac:dyDescent="0.4">
      <c r="A9964" t="s">
        <v>5</v>
      </c>
      <c r="B9964" s="1">
        <v>45596</v>
      </c>
      <c r="C9964" t="s">
        <v>19932</v>
      </c>
      <c r="D9964" s="1">
        <v>44211</v>
      </c>
      <c r="E9964" t="s">
        <v>19933</v>
      </c>
    </row>
    <row r="9965" spans="1:5" hidden="1" x14ac:dyDescent="0.4">
      <c r="A9965" t="s">
        <v>5</v>
      </c>
      <c r="B9965" s="1">
        <v>45347</v>
      </c>
      <c r="C9965" t="s">
        <v>19934</v>
      </c>
      <c r="E9965" t="s">
        <v>19935</v>
      </c>
    </row>
    <row r="9966" spans="1:5" hidden="1" x14ac:dyDescent="0.4">
      <c r="A9966" t="s">
        <v>5</v>
      </c>
      <c r="B9966" s="1">
        <v>45407</v>
      </c>
      <c r="C9966" t="s">
        <v>19936</v>
      </c>
      <c r="D9966" s="1">
        <v>42898</v>
      </c>
      <c r="E9966" t="s">
        <v>19937</v>
      </c>
    </row>
    <row r="9967" spans="1:5" hidden="1" x14ac:dyDescent="0.4">
      <c r="A9967" t="s">
        <v>5</v>
      </c>
      <c r="B9967" s="1">
        <v>45596</v>
      </c>
      <c r="C9967" t="s">
        <v>19938</v>
      </c>
      <c r="D9967" s="1">
        <v>44208</v>
      </c>
      <c r="E9967" t="s">
        <v>19939</v>
      </c>
    </row>
    <row r="9968" spans="1:5" hidden="1" x14ac:dyDescent="0.4">
      <c r="A9968" t="s">
        <v>5</v>
      </c>
      <c r="B9968" s="1">
        <v>45596</v>
      </c>
      <c r="C9968" t="s">
        <v>19940</v>
      </c>
      <c r="D9968" s="1">
        <v>45007</v>
      </c>
      <c r="E9968" t="s">
        <v>19941</v>
      </c>
    </row>
    <row r="9969" spans="1:5" hidden="1" x14ac:dyDescent="0.4">
      <c r="A9969" t="s">
        <v>5</v>
      </c>
      <c r="B9969" s="1">
        <v>45477</v>
      </c>
      <c r="C9969" t="s">
        <v>19942</v>
      </c>
      <c r="D9969" s="1">
        <v>40623</v>
      </c>
      <c r="E9969" t="s">
        <v>19943</v>
      </c>
    </row>
    <row r="9970" spans="1:5" hidden="1" x14ac:dyDescent="0.4">
      <c r="A9970" t="s">
        <v>5</v>
      </c>
      <c r="B9970" s="1">
        <v>45596</v>
      </c>
      <c r="C9970" t="s">
        <v>19944</v>
      </c>
      <c r="D9970" s="1">
        <v>43644</v>
      </c>
      <c r="E9970" t="s">
        <v>19945</v>
      </c>
    </row>
    <row r="9971" spans="1:5" hidden="1" x14ac:dyDescent="0.4">
      <c r="A9971" t="s">
        <v>5</v>
      </c>
      <c r="B9971" s="1">
        <v>45400</v>
      </c>
      <c r="C9971" t="s">
        <v>19946</v>
      </c>
      <c r="D9971" s="1">
        <v>42091</v>
      </c>
      <c r="E9971" t="s">
        <v>19947</v>
      </c>
    </row>
    <row r="9972" spans="1:5" hidden="1" x14ac:dyDescent="0.4">
      <c r="A9972" t="s">
        <v>5</v>
      </c>
      <c r="B9972" s="1">
        <v>45596</v>
      </c>
      <c r="C9972" t="s">
        <v>19948</v>
      </c>
      <c r="E9972" t="s">
        <v>19949</v>
      </c>
    </row>
    <row r="9973" spans="1:5" hidden="1" x14ac:dyDescent="0.4">
      <c r="A9973" t="s">
        <v>5</v>
      </c>
      <c r="B9973" s="1">
        <v>45596</v>
      </c>
      <c r="C9973" t="s">
        <v>19950</v>
      </c>
      <c r="E9973" t="s">
        <v>19951</v>
      </c>
    </row>
    <row r="9974" spans="1:5" hidden="1" x14ac:dyDescent="0.4">
      <c r="A9974" t="s">
        <v>5</v>
      </c>
      <c r="B9974" s="1">
        <v>45330</v>
      </c>
      <c r="C9974" t="s">
        <v>19952</v>
      </c>
      <c r="D9974" s="1">
        <v>44377</v>
      </c>
      <c r="E9974" t="s">
        <v>19953</v>
      </c>
    </row>
    <row r="9975" spans="1:5" hidden="1" x14ac:dyDescent="0.4">
      <c r="A9975" t="s">
        <v>5</v>
      </c>
      <c r="B9975" s="1">
        <v>45596</v>
      </c>
      <c r="C9975" t="s">
        <v>19954</v>
      </c>
      <c r="D9975" s="1">
        <v>44159</v>
      </c>
      <c r="E9975" t="s">
        <v>19955</v>
      </c>
    </row>
    <row r="9976" spans="1:5" hidden="1" x14ac:dyDescent="0.4">
      <c r="A9976" t="s">
        <v>5</v>
      </c>
      <c r="B9976" s="1">
        <v>45342</v>
      </c>
      <c r="C9976" t="s">
        <v>19956</v>
      </c>
      <c r="D9976" s="1">
        <v>45048</v>
      </c>
      <c r="E9976" t="s">
        <v>19957</v>
      </c>
    </row>
    <row r="9977" spans="1:5" hidden="1" x14ac:dyDescent="0.4">
      <c r="A9977" t="s">
        <v>5</v>
      </c>
      <c r="B9977" s="1">
        <v>45331</v>
      </c>
      <c r="C9977" t="s">
        <v>19958</v>
      </c>
      <c r="D9977" s="1">
        <v>44670</v>
      </c>
      <c r="E9977" t="s">
        <v>19959</v>
      </c>
    </row>
    <row r="9978" spans="1:5" hidden="1" x14ac:dyDescent="0.4">
      <c r="A9978" t="s">
        <v>5</v>
      </c>
      <c r="B9978" s="1">
        <v>45589</v>
      </c>
      <c r="C9978" t="s">
        <v>19960</v>
      </c>
      <c r="D9978" s="1">
        <v>42559</v>
      </c>
      <c r="E9978" t="s">
        <v>19961</v>
      </c>
    </row>
    <row r="9979" spans="1:5" hidden="1" x14ac:dyDescent="0.4">
      <c r="A9979" t="s">
        <v>5</v>
      </c>
      <c r="B9979" s="1">
        <v>45596</v>
      </c>
      <c r="C9979" t="s">
        <v>19962</v>
      </c>
      <c r="D9979" s="1">
        <v>43872</v>
      </c>
      <c r="E9979" t="s">
        <v>19963</v>
      </c>
    </row>
    <row r="9980" spans="1:5" hidden="1" x14ac:dyDescent="0.4">
      <c r="A9980" t="s">
        <v>5</v>
      </c>
      <c r="B9980" s="1">
        <v>45596</v>
      </c>
      <c r="C9980" t="s">
        <v>19964</v>
      </c>
      <c r="D9980" s="1">
        <v>43714</v>
      </c>
      <c r="E9980" t="s">
        <v>19965</v>
      </c>
    </row>
    <row r="9981" spans="1:5" hidden="1" x14ac:dyDescent="0.4">
      <c r="A9981" t="s">
        <v>5</v>
      </c>
      <c r="B9981" s="1">
        <v>45338</v>
      </c>
      <c r="C9981" t="s">
        <v>19966</v>
      </c>
      <c r="D9981" s="1">
        <v>40066</v>
      </c>
      <c r="E9981" t="s">
        <v>19967</v>
      </c>
    </row>
    <row r="9982" spans="1:5" hidden="1" x14ac:dyDescent="0.4">
      <c r="A9982" t="s">
        <v>5</v>
      </c>
      <c r="B9982" s="1">
        <v>45442</v>
      </c>
      <c r="C9982" t="s">
        <v>19968</v>
      </c>
      <c r="D9982" s="1">
        <v>42067</v>
      </c>
      <c r="E9982" t="s">
        <v>19969</v>
      </c>
    </row>
    <row r="9983" spans="1:5" hidden="1" x14ac:dyDescent="0.4">
      <c r="A9983" t="s">
        <v>5</v>
      </c>
      <c r="B9983" s="1">
        <v>45339</v>
      </c>
      <c r="C9983" t="s">
        <v>19970</v>
      </c>
      <c r="D9983" s="1">
        <v>42583</v>
      </c>
      <c r="E9983" t="s">
        <v>19971</v>
      </c>
    </row>
    <row r="9984" spans="1:5" hidden="1" x14ac:dyDescent="0.4">
      <c r="A9984" t="s">
        <v>5</v>
      </c>
      <c r="B9984" s="1">
        <v>45575</v>
      </c>
      <c r="C9984" t="s">
        <v>19972</v>
      </c>
      <c r="D9984" s="1">
        <v>45153</v>
      </c>
      <c r="E9984" t="s">
        <v>19973</v>
      </c>
    </row>
    <row r="9985" spans="1:5" hidden="1" x14ac:dyDescent="0.4">
      <c r="A9985" t="s">
        <v>5</v>
      </c>
      <c r="B9985" s="1">
        <v>45394</v>
      </c>
      <c r="C9985" t="s">
        <v>19974</v>
      </c>
      <c r="D9985" s="1">
        <v>44819</v>
      </c>
      <c r="E9985" t="s">
        <v>19975</v>
      </c>
    </row>
    <row r="9986" spans="1:5" hidden="1" x14ac:dyDescent="0.4">
      <c r="A9986" t="s">
        <v>5</v>
      </c>
      <c r="B9986" s="1">
        <v>45421</v>
      </c>
      <c r="C9986" t="s">
        <v>19976</v>
      </c>
      <c r="D9986" s="1">
        <v>45071</v>
      </c>
      <c r="E9986" t="s">
        <v>19977</v>
      </c>
    </row>
    <row r="9987" spans="1:5" hidden="1" x14ac:dyDescent="0.4">
      <c r="A9987" t="s">
        <v>5</v>
      </c>
      <c r="B9987" s="1">
        <v>45561</v>
      </c>
      <c r="C9987" t="s">
        <v>19978</v>
      </c>
      <c r="D9987" s="1">
        <v>45394</v>
      </c>
      <c r="E9987" t="s">
        <v>19979</v>
      </c>
    </row>
    <row r="9988" spans="1:5" hidden="1" x14ac:dyDescent="0.4">
      <c r="A9988" t="s">
        <v>5</v>
      </c>
      <c r="B9988" s="1">
        <v>45575</v>
      </c>
      <c r="C9988" t="s">
        <v>19980</v>
      </c>
      <c r="E9988" t="s">
        <v>19981</v>
      </c>
    </row>
    <row r="9989" spans="1:5" hidden="1" x14ac:dyDescent="0.4">
      <c r="A9989" t="s">
        <v>5</v>
      </c>
      <c r="B9989" s="1">
        <v>45408</v>
      </c>
      <c r="C9989" t="s">
        <v>19982</v>
      </c>
      <c r="D9989" s="1">
        <v>45113</v>
      </c>
      <c r="E9989" t="s">
        <v>19983</v>
      </c>
    </row>
    <row r="9990" spans="1:5" hidden="1" x14ac:dyDescent="0.4">
      <c r="A9990" t="s">
        <v>5</v>
      </c>
      <c r="B9990" s="1">
        <v>45582</v>
      </c>
      <c r="C9990" t="s">
        <v>19984</v>
      </c>
      <c r="D9990" s="1">
        <v>45421</v>
      </c>
      <c r="E9990" t="s">
        <v>19985</v>
      </c>
    </row>
    <row r="9991" spans="1:5" hidden="1" x14ac:dyDescent="0.4">
      <c r="A9991" t="s">
        <v>5</v>
      </c>
      <c r="B9991" s="1">
        <v>45596</v>
      </c>
      <c r="C9991" t="s">
        <v>19986</v>
      </c>
      <c r="D9991" s="1">
        <v>45429</v>
      </c>
      <c r="E9991" t="s">
        <v>19987</v>
      </c>
    </row>
    <row r="9992" spans="1:5" hidden="1" x14ac:dyDescent="0.4">
      <c r="A9992" t="s">
        <v>5</v>
      </c>
      <c r="B9992" s="1">
        <v>45596</v>
      </c>
      <c r="C9992" t="s">
        <v>19988</v>
      </c>
      <c r="D9992" s="1">
        <v>45435</v>
      </c>
      <c r="E9992" t="s">
        <v>19989</v>
      </c>
    </row>
    <row r="9993" spans="1:5" hidden="1" x14ac:dyDescent="0.4">
      <c r="A9993" t="s">
        <v>5</v>
      </c>
      <c r="B9993" s="1">
        <v>45645</v>
      </c>
      <c r="C9993" t="s">
        <v>19990</v>
      </c>
      <c r="D9993" s="1">
        <v>45575</v>
      </c>
      <c r="E9993" t="s">
        <v>19991</v>
      </c>
    </row>
    <row r="9994" spans="1:5" x14ac:dyDescent="0.4">
      <c r="A9994" t="s">
        <v>26</v>
      </c>
      <c r="B9994" s="1">
        <v>45602</v>
      </c>
      <c r="C9994" t="s">
        <v>46194</v>
      </c>
      <c r="D9994" s="1">
        <v>44222</v>
      </c>
      <c r="E9994" t="s">
        <v>46195</v>
      </c>
    </row>
    <row r="9995" spans="1:5" hidden="1" x14ac:dyDescent="0.4">
      <c r="A9995" t="s">
        <v>5</v>
      </c>
      <c r="B9995" s="1">
        <v>45645</v>
      </c>
      <c r="C9995" t="s">
        <v>19994</v>
      </c>
      <c r="D9995" s="1">
        <v>45316</v>
      </c>
      <c r="E9995" t="s">
        <v>19995</v>
      </c>
    </row>
    <row r="9996" spans="1:5" x14ac:dyDescent="0.4">
      <c r="A9996" t="s">
        <v>26</v>
      </c>
      <c r="B9996" s="1">
        <v>45602</v>
      </c>
      <c r="C9996" t="s">
        <v>46196</v>
      </c>
      <c r="E9996" t="s">
        <v>46197</v>
      </c>
    </row>
    <row r="9997" spans="1:5" x14ac:dyDescent="0.4">
      <c r="A9997" t="s">
        <v>26</v>
      </c>
      <c r="B9997" s="1">
        <v>45602</v>
      </c>
      <c r="C9997" t="s">
        <v>46198</v>
      </c>
      <c r="D9997" s="1">
        <v>44306</v>
      </c>
      <c r="E9997" t="s">
        <v>46199</v>
      </c>
    </row>
    <row r="9998" spans="1:5" hidden="1" x14ac:dyDescent="0.4">
      <c r="A9998" t="s">
        <v>5</v>
      </c>
      <c r="B9998" s="1">
        <v>45380</v>
      </c>
      <c r="C9998" t="s">
        <v>20000</v>
      </c>
      <c r="D9998" s="1">
        <v>44892</v>
      </c>
      <c r="E9998" t="s">
        <v>20001</v>
      </c>
    </row>
    <row r="9999" spans="1:5" hidden="1" x14ac:dyDescent="0.4">
      <c r="A9999" t="s">
        <v>5</v>
      </c>
      <c r="B9999" s="1">
        <v>45386</v>
      </c>
      <c r="C9999" t="s">
        <v>20002</v>
      </c>
      <c r="E9999" t="s">
        <v>20003</v>
      </c>
    </row>
    <row r="10000" spans="1:5" hidden="1" x14ac:dyDescent="0.4">
      <c r="A10000" t="s">
        <v>5</v>
      </c>
      <c r="B10000" s="1">
        <v>45391</v>
      </c>
      <c r="C10000" t="s">
        <v>20004</v>
      </c>
      <c r="E10000" t="s">
        <v>20005</v>
      </c>
    </row>
    <row r="10001" spans="1:5" hidden="1" x14ac:dyDescent="0.4">
      <c r="A10001" t="s">
        <v>5</v>
      </c>
      <c r="B10001" s="1">
        <v>45645</v>
      </c>
      <c r="C10001" t="s">
        <v>20006</v>
      </c>
      <c r="D10001" s="1">
        <v>43692</v>
      </c>
      <c r="E10001" t="s">
        <v>20007</v>
      </c>
    </row>
    <row r="10002" spans="1:5" x14ac:dyDescent="0.4">
      <c r="A10002" t="s">
        <v>26</v>
      </c>
      <c r="B10002" s="1">
        <v>45602</v>
      </c>
      <c r="C10002" t="s">
        <v>46202</v>
      </c>
      <c r="E10002" t="s">
        <v>46203</v>
      </c>
    </row>
    <row r="10003" spans="1:5" x14ac:dyDescent="0.4">
      <c r="A10003" t="s">
        <v>26</v>
      </c>
      <c r="B10003" s="1">
        <v>45602</v>
      </c>
      <c r="C10003" t="s">
        <v>46204</v>
      </c>
      <c r="D10003" s="1">
        <v>43748</v>
      </c>
      <c r="E10003" t="s">
        <v>46205</v>
      </c>
    </row>
    <row r="10004" spans="1:5" x14ac:dyDescent="0.4">
      <c r="A10004" t="s">
        <v>26</v>
      </c>
      <c r="B10004" s="1">
        <v>45602</v>
      </c>
      <c r="C10004" t="s">
        <v>46206</v>
      </c>
      <c r="D10004" s="1">
        <v>43643</v>
      </c>
      <c r="E10004" t="s">
        <v>46207</v>
      </c>
    </row>
    <row r="10005" spans="1:5" x14ac:dyDescent="0.4">
      <c r="A10005" t="s">
        <v>26</v>
      </c>
      <c r="B10005" s="1">
        <v>45602</v>
      </c>
      <c r="C10005" t="s">
        <v>46208</v>
      </c>
      <c r="E10005" t="s">
        <v>46209</v>
      </c>
    </row>
    <row r="10006" spans="1:5" x14ac:dyDescent="0.4">
      <c r="A10006" t="s">
        <v>26</v>
      </c>
      <c r="B10006" s="1">
        <v>45602</v>
      </c>
      <c r="C10006" t="s">
        <v>46210</v>
      </c>
      <c r="D10006" s="1">
        <v>43643</v>
      </c>
      <c r="E10006" t="s">
        <v>46211</v>
      </c>
    </row>
    <row r="10007" spans="1:5" x14ac:dyDescent="0.4">
      <c r="A10007" t="s">
        <v>26</v>
      </c>
      <c r="B10007" s="1">
        <v>45602</v>
      </c>
      <c r="C10007" t="s">
        <v>46212</v>
      </c>
      <c r="D10007" s="1">
        <v>41982</v>
      </c>
      <c r="E10007" t="s">
        <v>46213</v>
      </c>
    </row>
    <row r="10008" spans="1:5" x14ac:dyDescent="0.4">
      <c r="A10008" t="s">
        <v>26</v>
      </c>
      <c r="B10008" s="1">
        <v>45602</v>
      </c>
      <c r="C10008" t="s">
        <v>46214</v>
      </c>
      <c r="E10008" t="s">
        <v>46215</v>
      </c>
    </row>
    <row r="10009" spans="1:5" x14ac:dyDescent="0.4">
      <c r="A10009" t="s">
        <v>26</v>
      </c>
      <c r="B10009" s="1">
        <v>45602</v>
      </c>
      <c r="C10009" t="s">
        <v>46216</v>
      </c>
      <c r="E10009" t="s">
        <v>46217</v>
      </c>
    </row>
    <row r="10010" spans="1:5" x14ac:dyDescent="0.4">
      <c r="A10010" t="s">
        <v>26</v>
      </c>
      <c r="B10010" s="1">
        <v>45602</v>
      </c>
      <c r="C10010" t="s">
        <v>46218</v>
      </c>
      <c r="D10010" s="1">
        <v>42669</v>
      </c>
      <c r="E10010" t="s">
        <v>46219</v>
      </c>
    </row>
    <row r="10011" spans="1:5" hidden="1" x14ac:dyDescent="0.4">
      <c r="A10011" t="s">
        <v>5</v>
      </c>
      <c r="B10011" s="1">
        <v>45589</v>
      </c>
      <c r="C10011" t="s">
        <v>20026</v>
      </c>
      <c r="E10011" t="s">
        <v>20027</v>
      </c>
    </row>
    <row r="10012" spans="1:5" hidden="1" x14ac:dyDescent="0.4">
      <c r="A10012" t="s">
        <v>5</v>
      </c>
      <c r="B10012" s="1">
        <v>45596</v>
      </c>
      <c r="C10012" t="s">
        <v>20028</v>
      </c>
      <c r="D10012" s="1">
        <v>45206</v>
      </c>
      <c r="E10012" t="s">
        <v>20029</v>
      </c>
    </row>
    <row r="10013" spans="1:5" hidden="1" x14ac:dyDescent="0.4">
      <c r="A10013" t="s">
        <v>5</v>
      </c>
      <c r="B10013" s="1">
        <v>45596</v>
      </c>
      <c r="C10013" t="s">
        <v>20030</v>
      </c>
      <c r="D10013" s="1">
        <v>42032</v>
      </c>
      <c r="E10013" t="s">
        <v>20031</v>
      </c>
    </row>
    <row r="10014" spans="1:5" hidden="1" x14ac:dyDescent="0.4">
      <c r="A10014" t="s">
        <v>5</v>
      </c>
      <c r="B10014" s="1">
        <v>45421</v>
      </c>
      <c r="C10014" t="s">
        <v>20032</v>
      </c>
      <c r="D10014" s="1">
        <v>45108</v>
      </c>
      <c r="E10014" t="s">
        <v>20033</v>
      </c>
    </row>
    <row r="10015" spans="1:5" hidden="1" x14ac:dyDescent="0.4">
      <c r="A10015" t="s">
        <v>5</v>
      </c>
      <c r="B10015" s="1">
        <v>45582</v>
      </c>
      <c r="C10015" t="s">
        <v>20034</v>
      </c>
      <c r="D10015" s="1">
        <v>45394</v>
      </c>
      <c r="E10015" t="s">
        <v>20035</v>
      </c>
    </row>
    <row r="10016" spans="1:5" hidden="1" x14ac:dyDescent="0.4">
      <c r="A10016" t="s">
        <v>5</v>
      </c>
      <c r="B10016" s="1">
        <v>45449</v>
      </c>
      <c r="C10016" t="s">
        <v>20036</v>
      </c>
      <c r="D10016" s="1">
        <v>45397</v>
      </c>
      <c r="E10016" t="s">
        <v>20037</v>
      </c>
    </row>
    <row r="10017" spans="1:5" hidden="1" x14ac:dyDescent="0.4">
      <c r="A10017" t="s">
        <v>5</v>
      </c>
      <c r="B10017" s="1">
        <v>45428</v>
      </c>
      <c r="C10017" t="s">
        <v>20038</v>
      </c>
      <c r="D10017" s="1">
        <v>45349</v>
      </c>
      <c r="E10017" t="s">
        <v>20039</v>
      </c>
    </row>
    <row r="10018" spans="1:5" hidden="1" x14ac:dyDescent="0.4">
      <c r="A10018" t="s">
        <v>5</v>
      </c>
      <c r="B10018" s="1">
        <v>45596</v>
      </c>
      <c r="C10018" t="s">
        <v>20040</v>
      </c>
      <c r="D10018" s="1">
        <v>44684</v>
      </c>
      <c r="E10018" t="s">
        <v>20041</v>
      </c>
    </row>
    <row r="10019" spans="1:5" hidden="1" x14ac:dyDescent="0.4">
      <c r="A10019" t="s">
        <v>5</v>
      </c>
      <c r="B10019" s="1">
        <v>45582</v>
      </c>
      <c r="C10019" t="s">
        <v>20042</v>
      </c>
      <c r="D10019" s="1">
        <v>45429</v>
      </c>
      <c r="E10019" t="s">
        <v>20043</v>
      </c>
    </row>
    <row r="10020" spans="1:5" hidden="1" x14ac:dyDescent="0.4">
      <c r="A10020" t="s">
        <v>5</v>
      </c>
      <c r="B10020" s="1">
        <v>45596</v>
      </c>
      <c r="C10020" t="s">
        <v>20044</v>
      </c>
      <c r="D10020" s="1">
        <v>44892</v>
      </c>
      <c r="E10020" t="s">
        <v>20045</v>
      </c>
    </row>
    <row r="10021" spans="1:5" hidden="1" x14ac:dyDescent="0.4">
      <c r="A10021" t="s">
        <v>5</v>
      </c>
      <c r="B10021" s="1">
        <v>45596</v>
      </c>
      <c r="C10021" t="s">
        <v>20046</v>
      </c>
      <c r="D10021" s="1">
        <v>45213</v>
      </c>
      <c r="E10021" t="s">
        <v>20047</v>
      </c>
    </row>
    <row r="10022" spans="1:5" hidden="1" x14ac:dyDescent="0.4">
      <c r="A10022" t="s">
        <v>5</v>
      </c>
      <c r="B10022" s="1">
        <v>45451</v>
      </c>
      <c r="C10022" t="s">
        <v>20048</v>
      </c>
      <c r="D10022" s="1">
        <v>45446</v>
      </c>
      <c r="E10022" t="s">
        <v>20049</v>
      </c>
    </row>
    <row r="10023" spans="1:5" x14ac:dyDescent="0.4">
      <c r="A10023" t="s">
        <v>26</v>
      </c>
      <c r="B10023" s="1">
        <v>45602</v>
      </c>
      <c r="C10023" t="s">
        <v>46222</v>
      </c>
      <c r="E10023" t="s">
        <v>46223</v>
      </c>
    </row>
    <row r="10024" spans="1:5" x14ac:dyDescent="0.4">
      <c r="A10024" t="s">
        <v>26</v>
      </c>
      <c r="B10024" s="1">
        <v>45602</v>
      </c>
      <c r="C10024" t="s">
        <v>46224</v>
      </c>
      <c r="D10024" s="1">
        <v>40334</v>
      </c>
      <c r="E10024" t="s">
        <v>46225</v>
      </c>
    </row>
    <row r="10025" spans="1:5" x14ac:dyDescent="0.4">
      <c r="A10025" t="s">
        <v>26</v>
      </c>
      <c r="B10025" s="1">
        <v>45602</v>
      </c>
      <c r="C10025" t="s">
        <v>46226</v>
      </c>
      <c r="E10025" t="s">
        <v>46227</v>
      </c>
    </row>
    <row r="10026" spans="1:5" x14ac:dyDescent="0.4">
      <c r="A10026" t="s">
        <v>26</v>
      </c>
      <c r="B10026" s="1">
        <v>45602</v>
      </c>
      <c r="C10026" t="s">
        <v>46228</v>
      </c>
      <c r="E10026" t="s">
        <v>46229</v>
      </c>
    </row>
    <row r="10027" spans="1:5" x14ac:dyDescent="0.4">
      <c r="A10027" t="s">
        <v>26</v>
      </c>
      <c r="B10027" s="1">
        <v>45602</v>
      </c>
      <c r="C10027" t="s">
        <v>46232</v>
      </c>
      <c r="E10027" t="s">
        <v>46233</v>
      </c>
    </row>
    <row r="10028" spans="1:5" x14ac:dyDescent="0.4">
      <c r="A10028" t="s">
        <v>26</v>
      </c>
      <c r="B10028" s="1">
        <v>45602</v>
      </c>
      <c r="C10028" t="s">
        <v>46234</v>
      </c>
      <c r="E10028" t="s">
        <v>46235</v>
      </c>
    </row>
    <row r="10029" spans="1:5" x14ac:dyDescent="0.4">
      <c r="A10029" t="s">
        <v>26</v>
      </c>
      <c r="B10029" s="1">
        <v>45602</v>
      </c>
      <c r="C10029" t="s">
        <v>46236</v>
      </c>
      <c r="E10029" t="s">
        <v>46237</v>
      </c>
    </row>
    <row r="10030" spans="1:5" x14ac:dyDescent="0.4">
      <c r="A10030" t="s">
        <v>26</v>
      </c>
      <c r="B10030" s="1">
        <v>45602</v>
      </c>
      <c r="C10030" t="s">
        <v>46238</v>
      </c>
      <c r="D10030" s="1">
        <v>44012</v>
      </c>
      <c r="E10030" t="s">
        <v>46239</v>
      </c>
    </row>
    <row r="10031" spans="1:5" x14ac:dyDescent="0.4">
      <c r="A10031" t="s">
        <v>26</v>
      </c>
      <c r="B10031" s="1">
        <v>45602</v>
      </c>
      <c r="C10031" t="s">
        <v>46242</v>
      </c>
      <c r="D10031" s="1">
        <v>44012</v>
      </c>
      <c r="E10031" t="s">
        <v>46243</v>
      </c>
    </row>
    <row r="10032" spans="1:5" hidden="1" x14ac:dyDescent="0.4">
      <c r="A10032" t="s">
        <v>5</v>
      </c>
      <c r="B10032" s="1">
        <v>45589</v>
      </c>
      <c r="C10032" t="s">
        <v>20068</v>
      </c>
      <c r="E10032" t="s">
        <v>20069</v>
      </c>
    </row>
    <row r="10033" spans="1:5" hidden="1" x14ac:dyDescent="0.4">
      <c r="A10033" t="s">
        <v>5</v>
      </c>
      <c r="B10033" s="1">
        <v>45568</v>
      </c>
      <c r="C10033" t="s">
        <v>20070</v>
      </c>
      <c r="D10033" s="1">
        <v>45000</v>
      </c>
      <c r="E10033" t="s">
        <v>20071</v>
      </c>
    </row>
    <row r="10034" spans="1:5" hidden="1" x14ac:dyDescent="0.4">
      <c r="A10034" t="s">
        <v>5</v>
      </c>
      <c r="B10034" s="1">
        <v>45331</v>
      </c>
      <c r="C10034" t="s">
        <v>20072</v>
      </c>
      <c r="D10034" s="1">
        <v>44697</v>
      </c>
      <c r="E10034" t="s">
        <v>20073</v>
      </c>
    </row>
    <row r="10035" spans="1:5" hidden="1" x14ac:dyDescent="0.4">
      <c r="A10035" t="s">
        <v>5</v>
      </c>
      <c r="B10035" s="1">
        <v>45331</v>
      </c>
      <c r="C10035" t="s">
        <v>20074</v>
      </c>
      <c r="D10035" s="1">
        <v>43804</v>
      </c>
      <c r="E10035" t="s">
        <v>20075</v>
      </c>
    </row>
    <row r="10036" spans="1:5" hidden="1" x14ac:dyDescent="0.4">
      <c r="A10036" t="s">
        <v>5</v>
      </c>
      <c r="B10036" s="1">
        <v>45596</v>
      </c>
      <c r="C10036" t="s">
        <v>20076</v>
      </c>
      <c r="D10036" s="1">
        <v>43136</v>
      </c>
      <c r="E10036" t="s">
        <v>20077</v>
      </c>
    </row>
    <row r="10037" spans="1:5" hidden="1" x14ac:dyDescent="0.4">
      <c r="A10037" t="s">
        <v>5</v>
      </c>
      <c r="B10037" s="1">
        <v>45589</v>
      </c>
      <c r="C10037" t="s">
        <v>20078</v>
      </c>
      <c r="D10037" s="1">
        <v>43434</v>
      </c>
      <c r="E10037" t="s">
        <v>20079</v>
      </c>
    </row>
    <row r="10038" spans="1:5" hidden="1" x14ac:dyDescent="0.4">
      <c r="A10038" t="s">
        <v>5</v>
      </c>
      <c r="B10038" s="1">
        <v>45582</v>
      </c>
      <c r="C10038" t="s">
        <v>20080</v>
      </c>
      <c r="D10038" s="1">
        <v>42925</v>
      </c>
      <c r="E10038" t="s">
        <v>20081</v>
      </c>
    </row>
    <row r="10039" spans="1:5" hidden="1" x14ac:dyDescent="0.4">
      <c r="A10039" t="s">
        <v>5</v>
      </c>
      <c r="B10039" s="1">
        <v>45526</v>
      </c>
      <c r="C10039" t="s">
        <v>20082</v>
      </c>
      <c r="D10039" s="1">
        <v>44302</v>
      </c>
      <c r="E10039" t="s">
        <v>20083</v>
      </c>
    </row>
    <row r="10040" spans="1:5" hidden="1" x14ac:dyDescent="0.4">
      <c r="A10040" t="s">
        <v>5</v>
      </c>
      <c r="B10040" s="1">
        <v>45589</v>
      </c>
      <c r="C10040" t="s">
        <v>20084</v>
      </c>
      <c r="D10040" s="1">
        <v>42563</v>
      </c>
      <c r="E10040" t="s">
        <v>20085</v>
      </c>
    </row>
    <row r="10041" spans="1:5" hidden="1" x14ac:dyDescent="0.4">
      <c r="A10041" t="s">
        <v>5</v>
      </c>
      <c r="B10041" s="1">
        <v>45596</v>
      </c>
      <c r="C10041" t="s">
        <v>20086</v>
      </c>
      <c r="E10041" t="s">
        <v>20087</v>
      </c>
    </row>
    <row r="10042" spans="1:5" hidden="1" x14ac:dyDescent="0.4">
      <c r="A10042" t="s">
        <v>5</v>
      </c>
      <c r="B10042" s="1">
        <v>45347</v>
      </c>
      <c r="C10042" t="s">
        <v>20088</v>
      </c>
      <c r="E10042" t="s">
        <v>20089</v>
      </c>
    </row>
    <row r="10043" spans="1:5" hidden="1" x14ac:dyDescent="0.4">
      <c r="A10043" t="s">
        <v>5</v>
      </c>
      <c r="B10043" s="1">
        <v>45456</v>
      </c>
      <c r="C10043" t="s">
        <v>20090</v>
      </c>
      <c r="D10043" s="1">
        <v>42914</v>
      </c>
      <c r="E10043" t="s">
        <v>20091</v>
      </c>
    </row>
    <row r="10044" spans="1:5" hidden="1" x14ac:dyDescent="0.4">
      <c r="A10044" t="s">
        <v>5</v>
      </c>
      <c r="B10044" s="1">
        <v>45396</v>
      </c>
      <c r="C10044" t="s">
        <v>20092</v>
      </c>
      <c r="D10044" s="1">
        <v>45387</v>
      </c>
      <c r="E10044" t="s">
        <v>20093</v>
      </c>
    </row>
    <row r="10045" spans="1:5" hidden="1" x14ac:dyDescent="0.4">
      <c r="A10045" t="s">
        <v>5</v>
      </c>
      <c r="B10045" s="1">
        <v>45589</v>
      </c>
      <c r="C10045" t="s">
        <v>20094</v>
      </c>
      <c r="E10045" t="s">
        <v>20095</v>
      </c>
    </row>
    <row r="10046" spans="1:5" hidden="1" x14ac:dyDescent="0.4">
      <c r="A10046" t="s">
        <v>5</v>
      </c>
      <c r="B10046" s="1">
        <v>45498</v>
      </c>
      <c r="C10046" t="s">
        <v>20096</v>
      </c>
      <c r="E10046" t="s">
        <v>20097</v>
      </c>
    </row>
    <row r="10047" spans="1:5" hidden="1" x14ac:dyDescent="0.4">
      <c r="A10047" t="s">
        <v>5</v>
      </c>
      <c r="B10047" s="1">
        <v>45512</v>
      </c>
      <c r="C10047" t="s">
        <v>20098</v>
      </c>
      <c r="D10047" s="1">
        <v>45401</v>
      </c>
      <c r="E10047" t="s">
        <v>20099</v>
      </c>
    </row>
    <row r="10048" spans="1:5" hidden="1" x14ac:dyDescent="0.4">
      <c r="A10048" t="s">
        <v>5</v>
      </c>
      <c r="B10048" s="1">
        <v>45463</v>
      </c>
      <c r="C10048" t="s">
        <v>20100</v>
      </c>
      <c r="D10048" s="1">
        <v>43879</v>
      </c>
      <c r="E10048" t="s">
        <v>20101</v>
      </c>
    </row>
    <row r="10049" spans="1:5" hidden="1" x14ac:dyDescent="0.4">
      <c r="A10049" t="s">
        <v>5</v>
      </c>
      <c r="B10049" s="1">
        <v>45498</v>
      </c>
      <c r="C10049" t="s">
        <v>20102</v>
      </c>
      <c r="E10049" t="s">
        <v>20103</v>
      </c>
    </row>
    <row r="10050" spans="1:5" hidden="1" x14ac:dyDescent="0.4">
      <c r="A10050" t="s">
        <v>5</v>
      </c>
      <c r="B10050" s="1">
        <v>45430</v>
      </c>
      <c r="C10050" t="s">
        <v>20104</v>
      </c>
      <c r="D10050" s="1">
        <v>45401</v>
      </c>
      <c r="E10050" t="s">
        <v>20105</v>
      </c>
    </row>
    <row r="10051" spans="1:5" hidden="1" x14ac:dyDescent="0.4">
      <c r="A10051" t="s">
        <v>5</v>
      </c>
      <c r="B10051" s="1">
        <v>45589</v>
      </c>
      <c r="C10051" t="s">
        <v>20106</v>
      </c>
      <c r="D10051" s="1">
        <v>44553</v>
      </c>
      <c r="E10051" t="s">
        <v>20107</v>
      </c>
    </row>
    <row r="10052" spans="1:5" hidden="1" x14ac:dyDescent="0.4">
      <c r="A10052" t="s">
        <v>5</v>
      </c>
      <c r="B10052" s="1">
        <v>45582</v>
      </c>
      <c r="C10052" t="s">
        <v>20108</v>
      </c>
      <c r="D10052" s="1">
        <v>45429</v>
      </c>
      <c r="E10052" t="s">
        <v>20109</v>
      </c>
    </row>
    <row r="10053" spans="1:5" hidden="1" x14ac:dyDescent="0.4">
      <c r="A10053" t="s">
        <v>5</v>
      </c>
      <c r="B10053" s="1">
        <v>45463</v>
      </c>
      <c r="C10053" t="s">
        <v>20110</v>
      </c>
      <c r="D10053" s="1">
        <v>44100</v>
      </c>
      <c r="E10053" t="s">
        <v>20111</v>
      </c>
    </row>
    <row r="10054" spans="1:5" hidden="1" x14ac:dyDescent="0.4">
      <c r="A10054" t="s">
        <v>5</v>
      </c>
      <c r="B10054" s="1">
        <v>45526</v>
      </c>
      <c r="C10054" t="s">
        <v>20112</v>
      </c>
      <c r="D10054" s="1">
        <v>43664</v>
      </c>
      <c r="E10054" t="s">
        <v>20113</v>
      </c>
    </row>
    <row r="10055" spans="1:5" hidden="1" x14ac:dyDescent="0.4">
      <c r="A10055" t="s">
        <v>5</v>
      </c>
      <c r="B10055" s="1">
        <v>45451</v>
      </c>
      <c r="C10055" t="s">
        <v>20114</v>
      </c>
      <c r="D10055" s="1">
        <v>45446</v>
      </c>
      <c r="E10055" t="s">
        <v>20115</v>
      </c>
    </row>
    <row r="10056" spans="1:5" hidden="1" x14ac:dyDescent="0.4">
      <c r="A10056" t="s">
        <v>5</v>
      </c>
      <c r="B10056" s="1">
        <v>45512</v>
      </c>
      <c r="C10056" t="s">
        <v>20116</v>
      </c>
      <c r="D10056" s="1">
        <v>43685</v>
      </c>
      <c r="E10056" t="s">
        <v>20117</v>
      </c>
    </row>
    <row r="10057" spans="1:5" hidden="1" x14ac:dyDescent="0.4">
      <c r="A10057" t="s">
        <v>5</v>
      </c>
      <c r="B10057" s="1">
        <v>45498</v>
      </c>
      <c r="C10057" t="s">
        <v>20118</v>
      </c>
      <c r="E10057" t="s">
        <v>20119</v>
      </c>
    </row>
    <row r="10058" spans="1:5" hidden="1" x14ac:dyDescent="0.4">
      <c r="A10058" t="s">
        <v>5</v>
      </c>
      <c r="B10058" s="1">
        <v>45498</v>
      </c>
      <c r="C10058" t="s">
        <v>20120</v>
      </c>
      <c r="E10058" t="s">
        <v>20121</v>
      </c>
    </row>
    <row r="10059" spans="1:5" hidden="1" x14ac:dyDescent="0.4">
      <c r="A10059" t="s">
        <v>5</v>
      </c>
      <c r="B10059" s="1">
        <v>45596</v>
      </c>
      <c r="C10059" t="s">
        <v>20122</v>
      </c>
      <c r="D10059" s="1">
        <v>45454</v>
      </c>
      <c r="E10059" t="s">
        <v>20123</v>
      </c>
    </row>
    <row r="10060" spans="1:5" hidden="1" x14ac:dyDescent="0.4">
      <c r="A10060" t="s">
        <v>5</v>
      </c>
      <c r="B10060" s="1">
        <v>45498</v>
      </c>
      <c r="C10060" t="s">
        <v>20124</v>
      </c>
      <c r="E10060" t="s">
        <v>20125</v>
      </c>
    </row>
    <row r="10061" spans="1:5" hidden="1" x14ac:dyDescent="0.4">
      <c r="A10061" t="s">
        <v>5</v>
      </c>
      <c r="B10061" s="1">
        <v>45477</v>
      </c>
      <c r="C10061" t="s">
        <v>20126</v>
      </c>
      <c r="D10061" s="1">
        <v>42724</v>
      </c>
      <c r="E10061" t="s">
        <v>20127</v>
      </c>
    </row>
    <row r="10062" spans="1:5" hidden="1" x14ac:dyDescent="0.4">
      <c r="A10062" t="s">
        <v>5</v>
      </c>
      <c r="B10062" s="1">
        <v>45498</v>
      </c>
      <c r="C10062" t="s">
        <v>20128</v>
      </c>
      <c r="E10062" t="s">
        <v>20129</v>
      </c>
    </row>
    <row r="10063" spans="1:5" hidden="1" x14ac:dyDescent="0.4">
      <c r="A10063" t="s">
        <v>5</v>
      </c>
      <c r="B10063" s="1">
        <v>45575</v>
      </c>
      <c r="C10063" t="s">
        <v>20130</v>
      </c>
      <c r="E10063" t="s">
        <v>20131</v>
      </c>
    </row>
    <row r="10064" spans="1:5" hidden="1" x14ac:dyDescent="0.4">
      <c r="A10064" t="s">
        <v>5</v>
      </c>
      <c r="B10064" s="1">
        <v>45498</v>
      </c>
      <c r="C10064" t="s">
        <v>20132</v>
      </c>
      <c r="E10064" t="s">
        <v>20133</v>
      </c>
    </row>
    <row r="10065" spans="1:5" hidden="1" x14ac:dyDescent="0.4">
      <c r="A10065" t="s">
        <v>5</v>
      </c>
      <c r="B10065" s="1">
        <v>45561</v>
      </c>
      <c r="C10065" t="s">
        <v>20134</v>
      </c>
      <c r="D10065" s="1">
        <v>45454</v>
      </c>
      <c r="E10065" t="s">
        <v>20135</v>
      </c>
    </row>
    <row r="10066" spans="1:5" hidden="1" x14ac:dyDescent="0.4">
      <c r="A10066" t="s">
        <v>5</v>
      </c>
      <c r="B10066" s="1">
        <v>45479</v>
      </c>
      <c r="C10066" t="s">
        <v>20136</v>
      </c>
      <c r="D10066" s="1">
        <v>45410</v>
      </c>
      <c r="E10066" t="s">
        <v>20137</v>
      </c>
    </row>
    <row r="10067" spans="1:5" hidden="1" x14ac:dyDescent="0.4">
      <c r="A10067" t="s">
        <v>5</v>
      </c>
      <c r="B10067" s="1">
        <v>45554</v>
      </c>
      <c r="C10067" t="s">
        <v>20138</v>
      </c>
      <c r="D10067" s="1">
        <v>45455</v>
      </c>
      <c r="E10067" t="s">
        <v>20139</v>
      </c>
    </row>
    <row r="10068" spans="1:5" hidden="1" x14ac:dyDescent="0.4">
      <c r="A10068" t="s">
        <v>5</v>
      </c>
      <c r="B10068" s="1">
        <v>45498</v>
      </c>
      <c r="C10068" t="s">
        <v>20140</v>
      </c>
      <c r="D10068" s="1">
        <v>45495</v>
      </c>
      <c r="E10068" t="s">
        <v>20141</v>
      </c>
    </row>
    <row r="10069" spans="1:5" hidden="1" x14ac:dyDescent="0.4">
      <c r="A10069" t="s">
        <v>5</v>
      </c>
      <c r="B10069" s="1">
        <v>45596</v>
      </c>
      <c r="C10069" t="s">
        <v>20142</v>
      </c>
      <c r="D10069" s="1">
        <v>45425</v>
      </c>
      <c r="E10069" t="s">
        <v>20143</v>
      </c>
    </row>
    <row r="10070" spans="1:5" hidden="1" x14ac:dyDescent="0.4">
      <c r="A10070" t="s">
        <v>5</v>
      </c>
      <c r="B10070" s="1">
        <v>45451</v>
      </c>
      <c r="C10070" t="s">
        <v>20144</v>
      </c>
      <c r="D10070" s="1">
        <v>45446</v>
      </c>
      <c r="E10070" t="s">
        <v>20145</v>
      </c>
    </row>
    <row r="10071" spans="1:5" x14ac:dyDescent="0.4">
      <c r="A10071" t="s">
        <v>26</v>
      </c>
      <c r="B10071" s="1">
        <v>45602</v>
      </c>
      <c r="C10071" t="s">
        <v>46244</v>
      </c>
      <c r="E10071" t="s">
        <v>46245</v>
      </c>
    </row>
    <row r="10072" spans="1:5" hidden="1" x14ac:dyDescent="0.4">
      <c r="A10072" t="s">
        <v>5</v>
      </c>
      <c r="B10072" s="1">
        <v>45645</v>
      </c>
      <c r="C10072" t="s">
        <v>20148</v>
      </c>
      <c r="D10072" s="1">
        <v>44551</v>
      </c>
      <c r="E10072" t="s">
        <v>20149</v>
      </c>
    </row>
    <row r="10073" spans="1:5" hidden="1" x14ac:dyDescent="0.4">
      <c r="A10073" t="s">
        <v>5</v>
      </c>
      <c r="B10073" s="1">
        <v>45561</v>
      </c>
      <c r="C10073" t="s">
        <v>20150</v>
      </c>
      <c r="D10073" s="1">
        <v>42364</v>
      </c>
      <c r="E10073" t="s">
        <v>20151</v>
      </c>
    </row>
    <row r="10074" spans="1:5" hidden="1" x14ac:dyDescent="0.4">
      <c r="A10074" t="s">
        <v>5</v>
      </c>
      <c r="B10074" s="1">
        <v>45645</v>
      </c>
      <c r="C10074" t="s">
        <v>20152</v>
      </c>
      <c r="D10074" s="1">
        <v>45254</v>
      </c>
      <c r="E10074" t="s">
        <v>20153</v>
      </c>
    </row>
    <row r="10075" spans="1:5" hidden="1" x14ac:dyDescent="0.4">
      <c r="A10075" t="s">
        <v>5</v>
      </c>
      <c r="B10075" s="1">
        <v>45645</v>
      </c>
      <c r="C10075" t="s">
        <v>20154</v>
      </c>
      <c r="D10075" s="1">
        <v>45551</v>
      </c>
      <c r="E10075" t="s">
        <v>20155</v>
      </c>
    </row>
    <row r="10076" spans="1:5" x14ac:dyDescent="0.4">
      <c r="A10076" t="s">
        <v>26</v>
      </c>
      <c r="B10076" s="1">
        <v>45602</v>
      </c>
      <c r="C10076" t="s">
        <v>46246</v>
      </c>
      <c r="D10076" s="1">
        <v>45483</v>
      </c>
      <c r="E10076" t="s">
        <v>46247</v>
      </c>
    </row>
    <row r="10077" spans="1:5" hidden="1" x14ac:dyDescent="0.4">
      <c r="A10077" t="s">
        <v>5</v>
      </c>
      <c r="B10077" s="1">
        <v>45645</v>
      </c>
      <c r="C10077" t="s">
        <v>20158</v>
      </c>
      <c r="D10077" s="1">
        <v>42058</v>
      </c>
      <c r="E10077" t="s">
        <v>20159</v>
      </c>
    </row>
    <row r="10078" spans="1:5" hidden="1" x14ac:dyDescent="0.4">
      <c r="A10078" t="s">
        <v>5</v>
      </c>
      <c r="B10078" s="1">
        <v>45645</v>
      </c>
      <c r="C10078" t="s">
        <v>20160</v>
      </c>
      <c r="D10078" s="1">
        <v>44503</v>
      </c>
      <c r="E10078" t="s">
        <v>20161</v>
      </c>
    </row>
    <row r="10079" spans="1:5" hidden="1" x14ac:dyDescent="0.4">
      <c r="A10079" t="s">
        <v>5</v>
      </c>
      <c r="B10079" s="1">
        <v>45645</v>
      </c>
      <c r="C10079" t="s">
        <v>20162</v>
      </c>
      <c r="D10079" s="1">
        <v>43586</v>
      </c>
      <c r="E10079" t="s">
        <v>20163</v>
      </c>
    </row>
    <row r="10080" spans="1:5" hidden="1" x14ac:dyDescent="0.4">
      <c r="A10080" t="s">
        <v>5</v>
      </c>
      <c r="B10080" s="1">
        <v>45645</v>
      </c>
      <c r="C10080" t="s">
        <v>20164</v>
      </c>
      <c r="D10080" s="1">
        <v>43278</v>
      </c>
      <c r="E10080" t="s">
        <v>20165</v>
      </c>
    </row>
    <row r="10081" spans="1:5" hidden="1" x14ac:dyDescent="0.4">
      <c r="A10081" t="s">
        <v>5</v>
      </c>
      <c r="B10081" s="1">
        <v>45645</v>
      </c>
      <c r="C10081" t="s">
        <v>20166</v>
      </c>
      <c r="D10081" s="1">
        <v>43543</v>
      </c>
      <c r="E10081" t="s">
        <v>20167</v>
      </c>
    </row>
    <row r="10082" spans="1:5" hidden="1" x14ac:dyDescent="0.4">
      <c r="A10082" t="s">
        <v>5</v>
      </c>
      <c r="B10082" s="1">
        <v>45645</v>
      </c>
      <c r="C10082" t="s">
        <v>20168</v>
      </c>
      <c r="D10082" s="1">
        <v>45083</v>
      </c>
      <c r="E10082" t="s">
        <v>20169</v>
      </c>
    </row>
    <row r="10083" spans="1:5" hidden="1" x14ac:dyDescent="0.4">
      <c r="A10083" t="s">
        <v>5</v>
      </c>
      <c r="B10083" s="1">
        <v>45645</v>
      </c>
      <c r="C10083" t="s">
        <v>20170</v>
      </c>
      <c r="D10083" s="1">
        <v>44545</v>
      </c>
      <c r="E10083" t="s">
        <v>20171</v>
      </c>
    </row>
    <row r="10084" spans="1:5" hidden="1" x14ac:dyDescent="0.4">
      <c r="A10084" t="s">
        <v>5</v>
      </c>
      <c r="B10084" s="1">
        <v>45645</v>
      </c>
      <c r="C10084" t="s">
        <v>20172</v>
      </c>
      <c r="D10084" s="1">
        <v>41175</v>
      </c>
      <c r="E10084" t="s">
        <v>20173</v>
      </c>
    </row>
    <row r="10085" spans="1:5" x14ac:dyDescent="0.4">
      <c r="A10085" t="s">
        <v>26</v>
      </c>
      <c r="B10085" s="1">
        <v>45602</v>
      </c>
      <c r="C10085" t="s">
        <v>46250</v>
      </c>
      <c r="D10085" s="1">
        <v>44012</v>
      </c>
      <c r="E10085" t="s">
        <v>46251</v>
      </c>
    </row>
    <row r="10086" spans="1:5" x14ac:dyDescent="0.4">
      <c r="A10086" t="s">
        <v>26</v>
      </c>
      <c r="B10086" s="1">
        <v>45602</v>
      </c>
      <c r="C10086" t="s">
        <v>46252</v>
      </c>
      <c r="D10086" s="1">
        <v>42499</v>
      </c>
      <c r="E10086" t="s">
        <v>46253</v>
      </c>
    </row>
    <row r="10087" spans="1:5" x14ac:dyDescent="0.4">
      <c r="A10087" t="s">
        <v>26</v>
      </c>
      <c r="B10087" s="1">
        <v>45602</v>
      </c>
      <c r="C10087" t="s">
        <v>46254</v>
      </c>
      <c r="E10087" t="s">
        <v>46255</v>
      </c>
    </row>
    <row r="10088" spans="1:5" x14ac:dyDescent="0.4">
      <c r="A10088" t="s">
        <v>26</v>
      </c>
      <c r="B10088" s="1">
        <v>45602</v>
      </c>
      <c r="C10088" t="s">
        <v>46256</v>
      </c>
      <c r="D10088" s="1">
        <v>42917</v>
      </c>
      <c r="E10088" t="s">
        <v>46257</v>
      </c>
    </row>
    <row r="10089" spans="1:5" x14ac:dyDescent="0.4">
      <c r="A10089" t="s">
        <v>26</v>
      </c>
      <c r="B10089" s="1">
        <v>45602</v>
      </c>
      <c r="C10089" t="s">
        <v>46258</v>
      </c>
      <c r="D10089" s="1">
        <v>45391</v>
      </c>
      <c r="E10089" t="s">
        <v>46259</v>
      </c>
    </row>
    <row r="10090" spans="1:5" x14ac:dyDescent="0.4">
      <c r="A10090" t="s">
        <v>26</v>
      </c>
      <c r="B10090" s="1">
        <v>45602</v>
      </c>
      <c r="C10090" t="s">
        <v>46260</v>
      </c>
      <c r="D10090" s="1">
        <v>44089</v>
      </c>
      <c r="E10090" t="s">
        <v>46261</v>
      </c>
    </row>
    <row r="10091" spans="1:5" x14ac:dyDescent="0.4">
      <c r="A10091" t="s">
        <v>26</v>
      </c>
      <c r="B10091" s="1">
        <v>45602</v>
      </c>
      <c r="C10091" t="s">
        <v>46262</v>
      </c>
      <c r="D10091" s="1">
        <v>42917</v>
      </c>
      <c r="E10091" t="s">
        <v>46263</v>
      </c>
    </row>
    <row r="10092" spans="1:5" x14ac:dyDescent="0.4">
      <c r="A10092" t="s">
        <v>26</v>
      </c>
      <c r="B10092" s="1">
        <v>45602</v>
      </c>
      <c r="C10092" t="s">
        <v>46264</v>
      </c>
      <c r="D10092" s="1">
        <v>42917</v>
      </c>
      <c r="E10092" t="s">
        <v>46265</v>
      </c>
    </row>
    <row r="10093" spans="1:5" hidden="1" x14ac:dyDescent="0.4">
      <c r="A10093" t="s">
        <v>5</v>
      </c>
      <c r="B10093" s="1">
        <v>45596</v>
      </c>
      <c r="C10093" t="s">
        <v>20190</v>
      </c>
      <c r="D10093" s="1">
        <v>38231</v>
      </c>
      <c r="E10093" t="s">
        <v>20191</v>
      </c>
    </row>
    <row r="10094" spans="1:5" hidden="1" x14ac:dyDescent="0.4">
      <c r="A10094" t="s">
        <v>5</v>
      </c>
      <c r="B10094" s="1">
        <v>45526</v>
      </c>
      <c r="C10094" t="s">
        <v>20192</v>
      </c>
      <c r="D10094" s="1">
        <v>45454</v>
      </c>
      <c r="E10094" t="s">
        <v>20193</v>
      </c>
    </row>
    <row r="10095" spans="1:5" hidden="1" x14ac:dyDescent="0.4">
      <c r="A10095" t="s">
        <v>5</v>
      </c>
      <c r="B10095" s="1">
        <v>45596</v>
      </c>
      <c r="C10095" t="s">
        <v>20194</v>
      </c>
      <c r="D10095" s="1">
        <v>45464</v>
      </c>
      <c r="E10095" t="s">
        <v>20195</v>
      </c>
    </row>
    <row r="10096" spans="1:5" hidden="1" x14ac:dyDescent="0.4">
      <c r="A10096" t="s">
        <v>5</v>
      </c>
      <c r="B10096" s="1">
        <v>45596</v>
      </c>
      <c r="C10096" t="s">
        <v>20196</v>
      </c>
      <c r="D10096" s="1">
        <v>45410</v>
      </c>
      <c r="E10096" t="s">
        <v>20197</v>
      </c>
    </row>
    <row r="10097" spans="1:5" hidden="1" x14ac:dyDescent="0.4">
      <c r="A10097" t="s">
        <v>5</v>
      </c>
      <c r="B10097" s="1">
        <v>45575</v>
      </c>
      <c r="C10097" t="s">
        <v>20198</v>
      </c>
      <c r="D10097" s="1">
        <v>45455</v>
      </c>
      <c r="E10097" t="s">
        <v>20199</v>
      </c>
    </row>
    <row r="10098" spans="1:5" hidden="1" x14ac:dyDescent="0.4">
      <c r="A10098" t="s">
        <v>5</v>
      </c>
      <c r="B10098" s="1">
        <v>45526</v>
      </c>
      <c r="C10098" t="s">
        <v>20200</v>
      </c>
      <c r="D10098" s="1">
        <v>45504</v>
      </c>
      <c r="E10098" t="s">
        <v>20201</v>
      </c>
    </row>
    <row r="10099" spans="1:5" hidden="1" x14ac:dyDescent="0.4">
      <c r="A10099" t="s">
        <v>5</v>
      </c>
      <c r="B10099" s="1">
        <v>45527</v>
      </c>
      <c r="C10099" t="s">
        <v>20202</v>
      </c>
      <c r="D10099" s="1">
        <v>45419</v>
      </c>
      <c r="E10099" t="s">
        <v>20203</v>
      </c>
    </row>
    <row r="10100" spans="1:5" hidden="1" x14ac:dyDescent="0.4">
      <c r="A10100" t="s">
        <v>5</v>
      </c>
      <c r="B10100" s="1">
        <v>45554</v>
      </c>
      <c r="C10100" t="s">
        <v>20204</v>
      </c>
      <c r="D10100" s="1">
        <v>45540</v>
      </c>
      <c r="E10100" t="s">
        <v>20205</v>
      </c>
    </row>
    <row r="10101" spans="1:5" hidden="1" x14ac:dyDescent="0.4">
      <c r="A10101" t="s">
        <v>5</v>
      </c>
      <c r="B10101" s="1">
        <v>45568</v>
      </c>
      <c r="C10101" t="s">
        <v>20206</v>
      </c>
      <c r="D10101" s="1">
        <v>45371</v>
      </c>
      <c r="E10101" t="s">
        <v>20207</v>
      </c>
    </row>
    <row r="10102" spans="1:5" hidden="1" x14ac:dyDescent="0.4">
      <c r="A10102" t="s">
        <v>5</v>
      </c>
      <c r="B10102" s="1">
        <v>45582</v>
      </c>
      <c r="C10102" t="s">
        <v>20208</v>
      </c>
      <c r="E10102" t="s">
        <v>20209</v>
      </c>
    </row>
    <row r="10103" spans="1:5" hidden="1" x14ac:dyDescent="0.4">
      <c r="A10103" t="s">
        <v>5</v>
      </c>
      <c r="B10103" s="1">
        <v>45498</v>
      </c>
      <c r="C10103" t="s">
        <v>20210</v>
      </c>
      <c r="D10103" s="1">
        <v>45113</v>
      </c>
      <c r="E10103" t="s">
        <v>20211</v>
      </c>
    </row>
    <row r="10104" spans="1:5" x14ac:dyDescent="0.4">
      <c r="A10104" t="s">
        <v>26</v>
      </c>
      <c r="B10104" s="1">
        <v>45602</v>
      </c>
      <c r="C10104" t="s">
        <v>46266</v>
      </c>
      <c r="E10104" t="s">
        <v>46267</v>
      </c>
    </row>
    <row r="10105" spans="1:5" x14ac:dyDescent="0.4">
      <c r="A10105" t="s">
        <v>26</v>
      </c>
      <c r="B10105" s="1">
        <v>45602</v>
      </c>
      <c r="C10105" t="s">
        <v>46268</v>
      </c>
      <c r="D10105" s="1">
        <v>43680</v>
      </c>
      <c r="E10105" t="s">
        <v>46269</v>
      </c>
    </row>
    <row r="10106" spans="1:5" x14ac:dyDescent="0.4">
      <c r="A10106" t="s">
        <v>26</v>
      </c>
      <c r="B10106" s="1">
        <v>45602</v>
      </c>
      <c r="C10106" t="s">
        <v>46272</v>
      </c>
      <c r="D10106" s="1">
        <v>45087</v>
      </c>
      <c r="E10106" t="s">
        <v>46273</v>
      </c>
    </row>
    <row r="10107" spans="1:5" x14ac:dyDescent="0.4">
      <c r="A10107" t="s">
        <v>26</v>
      </c>
      <c r="B10107" s="1">
        <v>45602</v>
      </c>
      <c r="C10107" t="s">
        <v>46276</v>
      </c>
      <c r="D10107" s="1">
        <v>44089</v>
      </c>
      <c r="E10107" t="s">
        <v>46277</v>
      </c>
    </row>
    <row r="10108" spans="1:5" x14ac:dyDescent="0.4">
      <c r="A10108" t="s">
        <v>26</v>
      </c>
      <c r="B10108" s="1">
        <v>45602</v>
      </c>
      <c r="C10108" t="s">
        <v>46278</v>
      </c>
      <c r="E10108" t="s">
        <v>46279</v>
      </c>
    </row>
    <row r="10109" spans="1:5" x14ac:dyDescent="0.4">
      <c r="A10109" t="s">
        <v>26</v>
      </c>
      <c r="B10109" s="1">
        <v>45602</v>
      </c>
      <c r="C10109" t="s">
        <v>46280</v>
      </c>
      <c r="E10109" t="s">
        <v>46281</v>
      </c>
    </row>
    <row r="10110" spans="1:5" hidden="1" x14ac:dyDescent="0.4">
      <c r="A10110" t="s">
        <v>5</v>
      </c>
      <c r="B10110" s="1">
        <v>45351</v>
      </c>
      <c r="C10110" t="s">
        <v>20224</v>
      </c>
      <c r="E10110" t="s">
        <v>20225</v>
      </c>
    </row>
    <row r="10111" spans="1:5" hidden="1" x14ac:dyDescent="0.4">
      <c r="A10111" t="s">
        <v>5</v>
      </c>
      <c r="B10111" s="1">
        <v>45407</v>
      </c>
      <c r="C10111" t="s">
        <v>20226</v>
      </c>
      <c r="D10111" s="1">
        <v>43711</v>
      </c>
      <c r="E10111" t="s">
        <v>20227</v>
      </c>
    </row>
    <row r="10112" spans="1:5" hidden="1" x14ac:dyDescent="0.4">
      <c r="A10112" t="s">
        <v>5</v>
      </c>
      <c r="B10112" s="1">
        <v>45400</v>
      </c>
      <c r="C10112" t="s">
        <v>20228</v>
      </c>
      <c r="D10112" s="1">
        <v>45372</v>
      </c>
      <c r="E10112" t="s">
        <v>20229</v>
      </c>
    </row>
    <row r="10113" spans="1:5" hidden="1" x14ac:dyDescent="0.4">
      <c r="A10113" t="s">
        <v>5</v>
      </c>
      <c r="B10113" s="1">
        <v>45400</v>
      </c>
      <c r="C10113" t="s">
        <v>20230</v>
      </c>
      <c r="D10113" s="1">
        <v>43966</v>
      </c>
      <c r="E10113" t="s">
        <v>20231</v>
      </c>
    </row>
    <row r="10114" spans="1:5" hidden="1" x14ac:dyDescent="0.4">
      <c r="A10114" t="s">
        <v>5</v>
      </c>
      <c r="B10114" s="1">
        <v>45589</v>
      </c>
      <c r="C10114" t="s">
        <v>20232</v>
      </c>
      <c r="E10114" t="s">
        <v>20233</v>
      </c>
    </row>
    <row r="10115" spans="1:5" hidden="1" x14ac:dyDescent="0.4">
      <c r="A10115" t="s">
        <v>5</v>
      </c>
      <c r="B10115" s="1">
        <v>45596</v>
      </c>
      <c r="C10115" t="s">
        <v>20234</v>
      </c>
      <c r="D10115" s="1">
        <v>45121</v>
      </c>
      <c r="E10115" t="s">
        <v>20235</v>
      </c>
    </row>
    <row r="10116" spans="1:5" hidden="1" x14ac:dyDescent="0.4">
      <c r="A10116" t="s">
        <v>5</v>
      </c>
      <c r="B10116" s="1">
        <v>45575</v>
      </c>
      <c r="C10116" t="s">
        <v>20236</v>
      </c>
      <c r="D10116" s="1">
        <v>45370</v>
      </c>
      <c r="E10116" t="s">
        <v>20237</v>
      </c>
    </row>
    <row r="10117" spans="1:5" hidden="1" x14ac:dyDescent="0.4">
      <c r="A10117" t="s">
        <v>5</v>
      </c>
      <c r="B10117" s="1">
        <v>45386</v>
      </c>
      <c r="C10117" t="s">
        <v>20238</v>
      </c>
      <c r="D10117" s="1">
        <v>41072</v>
      </c>
      <c r="E10117" t="s">
        <v>20239</v>
      </c>
    </row>
    <row r="10118" spans="1:5" hidden="1" x14ac:dyDescent="0.4">
      <c r="A10118" t="s">
        <v>5</v>
      </c>
      <c r="B10118" s="1">
        <v>45380</v>
      </c>
      <c r="C10118" t="s">
        <v>20240</v>
      </c>
      <c r="D10118" s="1">
        <v>45351</v>
      </c>
      <c r="E10118" t="s">
        <v>20241</v>
      </c>
    </row>
    <row r="10119" spans="1:5" hidden="1" x14ac:dyDescent="0.4">
      <c r="A10119" t="s">
        <v>5</v>
      </c>
      <c r="B10119" s="1">
        <v>45596</v>
      </c>
      <c r="C10119" t="s">
        <v>20242</v>
      </c>
      <c r="E10119" t="s">
        <v>20243</v>
      </c>
    </row>
    <row r="10120" spans="1:5" hidden="1" x14ac:dyDescent="0.4">
      <c r="A10120" t="s">
        <v>5</v>
      </c>
      <c r="B10120" s="1">
        <v>45582</v>
      </c>
      <c r="C10120" t="s">
        <v>20244</v>
      </c>
      <c r="D10120" s="1">
        <v>43808</v>
      </c>
      <c r="E10120" t="s">
        <v>20245</v>
      </c>
    </row>
    <row r="10121" spans="1:5" hidden="1" x14ac:dyDescent="0.4">
      <c r="A10121" t="s">
        <v>5</v>
      </c>
      <c r="B10121" s="1">
        <v>45396</v>
      </c>
      <c r="C10121" t="s">
        <v>20246</v>
      </c>
      <c r="D10121" s="1">
        <v>45387</v>
      </c>
      <c r="E10121" t="s">
        <v>20247</v>
      </c>
    </row>
    <row r="10122" spans="1:5" hidden="1" x14ac:dyDescent="0.4">
      <c r="A10122" t="s">
        <v>5</v>
      </c>
      <c r="B10122" s="1">
        <v>45589</v>
      </c>
      <c r="C10122" t="s">
        <v>20248</v>
      </c>
      <c r="E10122" t="s">
        <v>20249</v>
      </c>
    </row>
    <row r="10123" spans="1:5" hidden="1" x14ac:dyDescent="0.4">
      <c r="A10123" t="s">
        <v>5</v>
      </c>
      <c r="B10123" s="1">
        <v>45596</v>
      </c>
      <c r="C10123" t="s">
        <v>20250</v>
      </c>
      <c r="E10123" t="s">
        <v>20251</v>
      </c>
    </row>
    <row r="10124" spans="1:5" hidden="1" x14ac:dyDescent="0.4">
      <c r="A10124" t="s">
        <v>5</v>
      </c>
      <c r="B10124" s="1">
        <v>45246</v>
      </c>
      <c r="C10124" t="s">
        <v>20252</v>
      </c>
      <c r="D10124" s="1">
        <v>41731</v>
      </c>
      <c r="E10124" t="s">
        <v>20253</v>
      </c>
    </row>
    <row r="10125" spans="1:5" hidden="1" x14ac:dyDescent="0.4">
      <c r="A10125" t="s">
        <v>5</v>
      </c>
      <c r="B10125" s="1">
        <v>45568</v>
      </c>
      <c r="C10125" t="s">
        <v>20254</v>
      </c>
      <c r="D10125" s="1">
        <v>43755</v>
      </c>
      <c r="E10125" t="s">
        <v>20255</v>
      </c>
    </row>
    <row r="10126" spans="1:5" hidden="1" x14ac:dyDescent="0.4">
      <c r="A10126" t="s">
        <v>5</v>
      </c>
      <c r="B10126" s="1">
        <v>45306</v>
      </c>
      <c r="C10126" t="s">
        <v>20256</v>
      </c>
      <c r="D10126" s="1">
        <v>43552</v>
      </c>
      <c r="E10126" t="s">
        <v>20257</v>
      </c>
    </row>
    <row r="10127" spans="1:5" hidden="1" x14ac:dyDescent="0.4">
      <c r="A10127" t="s">
        <v>5</v>
      </c>
      <c r="B10127" s="1">
        <v>45596</v>
      </c>
      <c r="C10127" t="s">
        <v>20258</v>
      </c>
      <c r="D10127" s="1">
        <v>45300</v>
      </c>
      <c r="E10127" t="s">
        <v>20259</v>
      </c>
    </row>
    <row r="10128" spans="1:5" hidden="1" x14ac:dyDescent="0.4">
      <c r="A10128" t="s">
        <v>5</v>
      </c>
      <c r="B10128" s="1">
        <v>45463</v>
      </c>
      <c r="C10128" t="s">
        <v>20260</v>
      </c>
      <c r="D10128" s="1">
        <v>45303</v>
      </c>
      <c r="E10128" t="s">
        <v>20261</v>
      </c>
    </row>
    <row r="10129" spans="1:5" hidden="1" x14ac:dyDescent="0.4">
      <c r="A10129" t="s">
        <v>5</v>
      </c>
      <c r="B10129" s="1">
        <v>45470</v>
      </c>
      <c r="C10129" t="s">
        <v>20262</v>
      </c>
      <c r="D10129" s="1">
        <v>45322</v>
      </c>
      <c r="E10129" t="s">
        <v>20263</v>
      </c>
    </row>
    <row r="10130" spans="1:5" hidden="1" x14ac:dyDescent="0.4">
      <c r="A10130" t="s">
        <v>5</v>
      </c>
      <c r="B10130" s="1">
        <v>45329</v>
      </c>
      <c r="C10130" t="s">
        <v>20264</v>
      </c>
      <c r="D10130" s="1">
        <v>44903</v>
      </c>
      <c r="E10130" t="s">
        <v>20265</v>
      </c>
    </row>
    <row r="10131" spans="1:5" hidden="1" x14ac:dyDescent="0.4">
      <c r="A10131" t="s">
        <v>5</v>
      </c>
      <c r="B10131" s="1">
        <v>45343</v>
      </c>
      <c r="C10131" t="s">
        <v>20266</v>
      </c>
      <c r="D10131" s="1">
        <v>45048</v>
      </c>
      <c r="E10131" t="s">
        <v>20267</v>
      </c>
    </row>
    <row r="10132" spans="1:5" hidden="1" x14ac:dyDescent="0.4">
      <c r="A10132" t="s">
        <v>5</v>
      </c>
      <c r="B10132" s="1">
        <v>45596</v>
      </c>
      <c r="C10132" t="s">
        <v>20268</v>
      </c>
      <c r="D10132" s="1">
        <v>44937</v>
      </c>
      <c r="E10132" t="s">
        <v>20269</v>
      </c>
    </row>
    <row r="10133" spans="1:5" hidden="1" x14ac:dyDescent="0.4">
      <c r="A10133" t="s">
        <v>5</v>
      </c>
      <c r="B10133" s="1">
        <v>45399</v>
      </c>
      <c r="C10133" t="s">
        <v>20270</v>
      </c>
      <c r="D10133" s="1">
        <v>40172</v>
      </c>
      <c r="E10133" t="s">
        <v>20271</v>
      </c>
    </row>
    <row r="10134" spans="1:5" hidden="1" x14ac:dyDescent="0.4">
      <c r="A10134" t="s">
        <v>5</v>
      </c>
      <c r="B10134" s="1">
        <v>45407</v>
      </c>
      <c r="C10134" t="s">
        <v>20272</v>
      </c>
      <c r="D10134" s="1">
        <v>45091</v>
      </c>
      <c r="E10134" t="s">
        <v>20273</v>
      </c>
    </row>
    <row r="10135" spans="1:5" hidden="1" x14ac:dyDescent="0.4">
      <c r="A10135" t="s">
        <v>5</v>
      </c>
      <c r="B10135" s="1">
        <v>45561</v>
      </c>
      <c r="C10135" t="s">
        <v>20274</v>
      </c>
      <c r="D10135" s="1">
        <v>45560</v>
      </c>
      <c r="E10135" t="s">
        <v>20275</v>
      </c>
    </row>
    <row r="10136" spans="1:5" hidden="1" x14ac:dyDescent="0.4">
      <c r="A10136" t="s">
        <v>5</v>
      </c>
      <c r="B10136" s="1">
        <v>45596</v>
      </c>
      <c r="C10136" t="s">
        <v>20276</v>
      </c>
      <c r="E10136" t="s">
        <v>20277</v>
      </c>
    </row>
    <row r="10137" spans="1:5" hidden="1" x14ac:dyDescent="0.4">
      <c r="A10137" t="s">
        <v>5</v>
      </c>
      <c r="B10137" s="1">
        <v>45337</v>
      </c>
      <c r="C10137" t="s">
        <v>20278</v>
      </c>
      <c r="D10137" s="1">
        <v>42378</v>
      </c>
      <c r="E10137" t="s">
        <v>20279</v>
      </c>
    </row>
    <row r="10138" spans="1:5" hidden="1" x14ac:dyDescent="0.4">
      <c r="A10138" t="s">
        <v>5</v>
      </c>
      <c r="B10138" s="1">
        <v>45337</v>
      </c>
      <c r="C10138" t="s">
        <v>20280</v>
      </c>
      <c r="D10138" s="1">
        <v>43691</v>
      </c>
      <c r="E10138" t="s">
        <v>20281</v>
      </c>
    </row>
    <row r="10139" spans="1:5" hidden="1" x14ac:dyDescent="0.4">
      <c r="A10139" t="s">
        <v>5</v>
      </c>
      <c r="B10139" s="1">
        <v>45596</v>
      </c>
      <c r="C10139" t="s">
        <v>20282</v>
      </c>
      <c r="D10139" s="1">
        <v>44595</v>
      </c>
      <c r="E10139" t="s">
        <v>20283</v>
      </c>
    </row>
    <row r="10140" spans="1:5" hidden="1" x14ac:dyDescent="0.4">
      <c r="A10140" t="s">
        <v>5</v>
      </c>
      <c r="B10140" s="1">
        <v>45645</v>
      </c>
      <c r="C10140" t="s">
        <v>20284</v>
      </c>
      <c r="D10140" s="1">
        <v>45313</v>
      </c>
      <c r="E10140" t="s">
        <v>20285</v>
      </c>
    </row>
    <row r="10141" spans="1:5" hidden="1" x14ac:dyDescent="0.4">
      <c r="A10141" t="s">
        <v>5</v>
      </c>
      <c r="B10141" s="1">
        <v>45645</v>
      </c>
      <c r="C10141" t="s">
        <v>20286</v>
      </c>
      <c r="D10141" s="1">
        <v>45465</v>
      </c>
      <c r="E10141" t="s">
        <v>20287</v>
      </c>
    </row>
    <row r="10142" spans="1:5" hidden="1" x14ac:dyDescent="0.4">
      <c r="A10142" t="s">
        <v>5</v>
      </c>
      <c r="B10142" s="1">
        <v>45645</v>
      </c>
      <c r="C10142" t="s">
        <v>20288</v>
      </c>
      <c r="D10142" s="1">
        <v>41698</v>
      </c>
      <c r="E10142" t="s">
        <v>20289</v>
      </c>
    </row>
    <row r="10143" spans="1:5" hidden="1" x14ac:dyDescent="0.4">
      <c r="A10143" t="s">
        <v>5</v>
      </c>
      <c r="B10143" s="1">
        <v>45330</v>
      </c>
      <c r="C10143" t="s">
        <v>20290</v>
      </c>
      <c r="E10143" t="s">
        <v>20291</v>
      </c>
    </row>
    <row r="10144" spans="1:5" hidden="1" x14ac:dyDescent="0.4">
      <c r="A10144" t="s">
        <v>5</v>
      </c>
      <c r="B10144" s="1">
        <v>45645</v>
      </c>
      <c r="C10144" t="s">
        <v>20292</v>
      </c>
      <c r="D10144" s="1">
        <v>45426</v>
      </c>
      <c r="E10144" t="s">
        <v>20293</v>
      </c>
    </row>
    <row r="10145" spans="1:5" hidden="1" x14ac:dyDescent="0.4">
      <c r="A10145" t="s">
        <v>5</v>
      </c>
      <c r="B10145" s="1">
        <v>45526</v>
      </c>
      <c r="C10145" t="s">
        <v>20294</v>
      </c>
      <c r="E10145" t="s">
        <v>20295</v>
      </c>
    </row>
    <row r="10146" spans="1:5" x14ac:dyDescent="0.4">
      <c r="A10146" t="s">
        <v>26</v>
      </c>
      <c r="B10146" s="1">
        <v>45602</v>
      </c>
      <c r="C10146" t="s">
        <v>46282</v>
      </c>
      <c r="D10146" s="1">
        <v>43508</v>
      </c>
      <c r="E10146" t="s">
        <v>46283</v>
      </c>
    </row>
    <row r="10147" spans="1:5" x14ac:dyDescent="0.4">
      <c r="A10147" t="s">
        <v>26</v>
      </c>
      <c r="B10147" s="1">
        <v>45602</v>
      </c>
      <c r="C10147" t="s">
        <v>46292</v>
      </c>
      <c r="D10147" s="1">
        <v>44558</v>
      </c>
      <c r="E10147" t="s">
        <v>46293</v>
      </c>
    </row>
    <row r="10148" spans="1:5" x14ac:dyDescent="0.4">
      <c r="A10148" t="s">
        <v>26</v>
      </c>
      <c r="B10148" s="1">
        <v>45602</v>
      </c>
      <c r="C10148" t="s">
        <v>46294</v>
      </c>
      <c r="D10148" s="1">
        <v>44531</v>
      </c>
      <c r="E10148" t="s">
        <v>46295</v>
      </c>
    </row>
    <row r="10149" spans="1:5" x14ac:dyDescent="0.4">
      <c r="A10149" t="s">
        <v>26</v>
      </c>
      <c r="B10149" s="1">
        <v>45602</v>
      </c>
      <c r="C10149" t="s">
        <v>46296</v>
      </c>
      <c r="E10149" t="s">
        <v>46297</v>
      </c>
    </row>
    <row r="10150" spans="1:5" x14ac:dyDescent="0.4">
      <c r="A10150" t="s">
        <v>26</v>
      </c>
      <c r="B10150" s="1">
        <v>45602</v>
      </c>
      <c r="C10150" t="s">
        <v>46298</v>
      </c>
      <c r="D10150" s="1">
        <v>43035</v>
      </c>
      <c r="E10150" t="s">
        <v>46299</v>
      </c>
    </row>
    <row r="10151" spans="1:5" hidden="1" x14ac:dyDescent="0.4">
      <c r="A10151" t="s">
        <v>5</v>
      </c>
      <c r="B10151" s="1">
        <v>45596</v>
      </c>
      <c r="C10151" t="s">
        <v>20306</v>
      </c>
      <c r="D10151" s="1">
        <v>45504</v>
      </c>
      <c r="E10151" t="s">
        <v>20307</v>
      </c>
    </row>
    <row r="10152" spans="1:5" x14ac:dyDescent="0.4">
      <c r="A10152" t="s">
        <v>26</v>
      </c>
      <c r="B10152" s="1">
        <v>45602</v>
      </c>
      <c r="C10152" t="s">
        <v>46302</v>
      </c>
      <c r="E10152" t="s">
        <v>46303</v>
      </c>
    </row>
    <row r="10153" spans="1:5" hidden="1" x14ac:dyDescent="0.4">
      <c r="A10153" t="s">
        <v>5</v>
      </c>
      <c r="B10153" s="1">
        <v>45582</v>
      </c>
      <c r="C10153" t="s">
        <v>20310</v>
      </c>
      <c r="D10153" s="1">
        <v>37428</v>
      </c>
      <c r="E10153" t="s">
        <v>20311</v>
      </c>
    </row>
    <row r="10154" spans="1:5" hidden="1" x14ac:dyDescent="0.4">
      <c r="A10154" t="s">
        <v>5</v>
      </c>
      <c r="B10154" s="1">
        <v>45527</v>
      </c>
      <c r="C10154" t="s">
        <v>20312</v>
      </c>
      <c r="D10154" s="1">
        <v>45139</v>
      </c>
      <c r="E10154" t="s">
        <v>20313</v>
      </c>
    </row>
    <row r="10155" spans="1:5" hidden="1" x14ac:dyDescent="0.4">
      <c r="A10155" t="s">
        <v>5</v>
      </c>
      <c r="B10155" s="1">
        <v>45596</v>
      </c>
      <c r="C10155" t="s">
        <v>20314</v>
      </c>
      <c r="D10155" s="1">
        <v>42364</v>
      </c>
      <c r="E10155" t="s">
        <v>20315</v>
      </c>
    </row>
    <row r="10156" spans="1:5" hidden="1" x14ac:dyDescent="0.4">
      <c r="A10156" t="s">
        <v>5</v>
      </c>
      <c r="B10156" s="1">
        <v>45343</v>
      </c>
      <c r="C10156" t="s">
        <v>20316</v>
      </c>
      <c r="D10156" s="1">
        <v>45147</v>
      </c>
      <c r="E10156" t="s">
        <v>20317</v>
      </c>
    </row>
    <row r="10157" spans="1:5" hidden="1" x14ac:dyDescent="0.4">
      <c r="A10157" t="s">
        <v>5</v>
      </c>
      <c r="B10157" s="1">
        <v>45555</v>
      </c>
      <c r="C10157" t="s">
        <v>20318</v>
      </c>
      <c r="D10157" s="1">
        <v>45471</v>
      </c>
      <c r="E10157" t="s">
        <v>20319</v>
      </c>
    </row>
    <row r="10158" spans="1:5" hidden="1" x14ac:dyDescent="0.4">
      <c r="A10158" t="s">
        <v>5</v>
      </c>
      <c r="B10158" s="1">
        <v>45596</v>
      </c>
      <c r="C10158" t="s">
        <v>20320</v>
      </c>
      <c r="D10158" s="1">
        <v>44102</v>
      </c>
      <c r="E10158" t="s">
        <v>20321</v>
      </c>
    </row>
    <row r="10159" spans="1:5" hidden="1" x14ac:dyDescent="0.4">
      <c r="A10159" t="s">
        <v>5</v>
      </c>
      <c r="B10159" s="1">
        <v>45596</v>
      </c>
      <c r="C10159" t="s">
        <v>20322</v>
      </c>
      <c r="D10159" s="1">
        <v>41556</v>
      </c>
      <c r="E10159" t="s">
        <v>20323</v>
      </c>
    </row>
    <row r="10160" spans="1:5" hidden="1" x14ac:dyDescent="0.4">
      <c r="A10160" t="s">
        <v>5</v>
      </c>
      <c r="B10160" s="1">
        <v>45331</v>
      </c>
      <c r="C10160" t="s">
        <v>20324</v>
      </c>
      <c r="D10160" s="1">
        <v>43060</v>
      </c>
      <c r="E10160" t="s">
        <v>20325</v>
      </c>
    </row>
    <row r="10161" spans="1:5" hidden="1" x14ac:dyDescent="0.4">
      <c r="A10161" t="s">
        <v>5</v>
      </c>
      <c r="B10161" s="1">
        <v>45750</v>
      </c>
      <c r="C10161" t="s">
        <v>20326</v>
      </c>
      <c r="D10161" s="1">
        <v>43250</v>
      </c>
      <c r="E10161" t="s">
        <v>20327</v>
      </c>
    </row>
    <row r="10162" spans="1:5" x14ac:dyDescent="0.4">
      <c r="A10162" t="s">
        <v>26</v>
      </c>
      <c r="B10162" s="1">
        <v>45602</v>
      </c>
      <c r="C10162" t="s">
        <v>46304</v>
      </c>
      <c r="E10162" t="s">
        <v>46305</v>
      </c>
    </row>
    <row r="10163" spans="1:5" hidden="1" x14ac:dyDescent="0.4">
      <c r="A10163" t="s">
        <v>5</v>
      </c>
      <c r="B10163" s="1">
        <v>45331</v>
      </c>
      <c r="C10163" t="s">
        <v>20330</v>
      </c>
      <c r="D10163" s="1">
        <v>43952</v>
      </c>
      <c r="E10163" t="s">
        <v>20331</v>
      </c>
    </row>
    <row r="10164" spans="1:5" x14ac:dyDescent="0.4">
      <c r="A10164" t="s">
        <v>26</v>
      </c>
      <c r="B10164" s="1">
        <v>45602</v>
      </c>
      <c r="C10164" t="s">
        <v>46312</v>
      </c>
      <c r="D10164" s="1">
        <v>45068</v>
      </c>
      <c r="E10164" t="s">
        <v>46313</v>
      </c>
    </row>
    <row r="10165" spans="1:5" x14ac:dyDescent="0.4">
      <c r="A10165" t="s">
        <v>26</v>
      </c>
      <c r="B10165" s="1">
        <v>45602</v>
      </c>
      <c r="C10165" t="s">
        <v>46314</v>
      </c>
      <c r="E10165" t="s">
        <v>46315</v>
      </c>
    </row>
    <row r="10166" spans="1:5" x14ac:dyDescent="0.4">
      <c r="A10166" t="s">
        <v>26</v>
      </c>
      <c r="B10166" s="1">
        <v>45602</v>
      </c>
      <c r="C10166" t="s">
        <v>46316</v>
      </c>
      <c r="E10166" t="s">
        <v>46317</v>
      </c>
    </row>
    <row r="10167" spans="1:5" x14ac:dyDescent="0.4">
      <c r="A10167" t="s">
        <v>26</v>
      </c>
      <c r="B10167" s="1">
        <v>45602</v>
      </c>
      <c r="C10167" t="s">
        <v>46318</v>
      </c>
      <c r="D10167" s="1">
        <v>42518</v>
      </c>
      <c r="E10167" t="s">
        <v>46319</v>
      </c>
    </row>
    <row r="10168" spans="1:5" hidden="1" x14ac:dyDescent="0.4">
      <c r="A10168" t="s">
        <v>5</v>
      </c>
      <c r="B10168" s="1">
        <v>45526</v>
      </c>
      <c r="C10168" t="s">
        <v>20340</v>
      </c>
      <c r="D10168" s="1">
        <v>44603</v>
      </c>
      <c r="E10168" t="s">
        <v>20341</v>
      </c>
    </row>
    <row r="10169" spans="1:5" hidden="1" x14ac:dyDescent="0.4">
      <c r="A10169" t="s">
        <v>5</v>
      </c>
      <c r="B10169" s="1">
        <v>45589</v>
      </c>
      <c r="C10169" t="s">
        <v>20342</v>
      </c>
      <c r="D10169" s="1">
        <v>45309</v>
      </c>
      <c r="E10169" t="s">
        <v>20343</v>
      </c>
    </row>
    <row r="10170" spans="1:5" hidden="1" x14ac:dyDescent="0.4">
      <c r="A10170" t="s">
        <v>5</v>
      </c>
      <c r="B10170" s="1">
        <v>45421</v>
      </c>
      <c r="C10170" t="s">
        <v>20344</v>
      </c>
      <c r="E10170" t="s">
        <v>20345</v>
      </c>
    </row>
    <row r="10171" spans="1:5" hidden="1" x14ac:dyDescent="0.4">
      <c r="A10171" t="s">
        <v>5</v>
      </c>
      <c r="B10171" s="1">
        <v>45329</v>
      </c>
      <c r="C10171" t="s">
        <v>20346</v>
      </c>
      <c r="D10171" s="1">
        <v>44585</v>
      </c>
      <c r="E10171" t="s">
        <v>20347</v>
      </c>
    </row>
    <row r="10172" spans="1:5" hidden="1" x14ac:dyDescent="0.4">
      <c r="A10172" t="s">
        <v>5</v>
      </c>
      <c r="B10172" s="1">
        <v>45331</v>
      </c>
      <c r="C10172" t="s">
        <v>20348</v>
      </c>
      <c r="D10172" s="1">
        <v>45309</v>
      </c>
      <c r="E10172" t="s">
        <v>20349</v>
      </c>
    </row>
    <row r="10173" spans="1:5" hidden="1" x14ac:dyDescent="0.4">
      <c r="A10173" t="s">
        <v>5</v>
      </c>
      <c r="B10173" s="1">
        <v>45331</v>
      </c>
      <c r="C10173" t="s">
        <v>20350</v>
      </c>
      <c r="D10173" s="1">
        <v>42447</v>
      </c>
      <c r="E10173" t="s">
        <v>20351</v>
      </c>
    </row>
    <row r="10174" spans="1:5" hidden="1" x14ac:dyDescent="0.4">
      <c r="A10174" t="s">
        <v>5</v>
      </c>
      <c r="B10174" s="1">
        <v>45399</v>
      </c>
      <c r="C10174" t="s">
        <v>20352</v>
      </c>
      <c r="D10174" s="1">
        <v>40175</v>
      </c>
      <c r="E10174" t="s">
        <v>20353</v>
      </c>
    </row>
    <row r="10175" spans="1:5" hidden="1" x14ac:dyDescent="0.4">
      <c r="A10175" t="s">
        <v>5</v>
      </c>
      <c r="B10175" s="1">
        <v>45589</v>
      </c>
      <c r="C10175" t="s">
        <v>20354</v>
      </c>
      <c r="D10175" s="1">
        <v>44092</v>
      </c>
      <c r="E10175" t="s">
        <v>20355</v>
      </c>
    </row>
    <row r="10176" spans="1:5" hidden="1" x14ac:dyDescent="0.4">
      <c r="A10176" t="s">
        <v>5</v>
      </c>
      <c r="B10176" s="1">
        <v>45596</v>
      </c>
      <c r="C10176" t="s">
        <v>20356</v>
      </c>
      <c r="E10176" t="s">
        <v>20357</v>
      </c>
    </row>
    <row r="10177" spans="1:5" hidden="1" x14ac:dyDescent="0.4">
      <c r="A10177" t="s">
        <v>5</v>
      </c>
      <c r="B10177" s="1">
        <v>45596</v>
      </c>
      <c r="C10177" t="s">
        <v>20358</v>
      </c>
      <c r="D10177" s="1">
        <v>42815</v>
      </c>
      <c r="E10177" t="s">
        <v>20359</v>
      </c>
    </row>
    <row r="10178" spans="1:5" hidden="1" x14ac:dyDescent="0.4">
      <c r="A10178" t="s">
        <v>5</v>
      </c>
      <c r="B10178" s="1">
        <v>45596</v>
      </c>
      <c r="C10178" t="s">
        <v>20360</v>
      </c>
      <c r="D10178" s="1">
        <v>41408</v>
      </c>
      <c r="E10178" t="s">
        <v>20361</v>
      </c>
    </row>
    <row r="10179" spans="1:5" hidden="1" x14ac:dyDescent="0.4">
      <c r="A10179" t="s">
        <v>5</v>
      </c>
      <c r="B10179" s="1">
        <v>45449</v>
      </c>
      <c r="C10179" t="s">
        <v>20362</v>
      </c>
      <c r="D10179" s="1">
        <v>43425</v>
      </c>
      <c r="E10179" t="s">
        <v>20363</v>
      </c>
    </row>
    <row r="10180" spans="1:5" x14ac:dyDescent="0.4">
      <c r="A10180" t="s">
        <v>26</v>
      </c>
      <c r="B10180" s="1">
        <v>45602</v>
      </c>
      <c r="C10180" t="s">
        <v>46320</v>
      </c>
      <c r="E10180" t="s">
        <v>46321</v>
      </c>
    </row>
    <row r="10181" spans="1:5" hidden="1" x14ac:dyDescent="0.4">
      <c r="A10181" t="s">
        <v>5</v>
      </c>
      <c r="B10181" s="1">
        <v>45750</v>
      </c>
      <c r="C10181" t="s">
        <v>20366</v>
      </c>
      <c r="E10181" t="s">
        <v>20367</v>
      </c>
    </row>
    <row r="10182" spans="1:5" x14ac:dyDescent="0.4">
      <c r="A10182" t="s">
        <v>26</v>
      </c>
      <c r="B10182" s="1">
        <v>45602</v>
      </c>
      <c r="C10182" t="s">
        <v>46322</v>
      </c>
      <c r="D10182" s="1">
        <v>41982</v>
      </c>
      <c r="E10182" t="s">
        <v>46323</v>
      </c>
    </row>
    <row r="10183" spans="1:5" x14ac:dyDescent="0.4">
      <c r="A10183" t="s">
        <v>26</v>
      </c>
      <c r="B10183" s="1">
        <v>45602</v>
      </c>
      <c r="C10183" t="s">
        <v>46324</v>
      </c>
      <c r="D10183" s="1">
        <v>42815</v>
      </c>
      <c r="E10183" t="s">
        <v>46325</v>
      </c>
    </row>
    <row r="10184" spans="1:5" x14ac:dyDescent="0.4">
      <c r="A10184" t="s">
        <v>26</v>
      </c>
      <c r="B10184" s="1">
        <v>45602</v>
      </c>
      <c r="C10184" t="s">
        <v>46326</v>
      </c>
      <c r="E10184" t="s">
        <v>46327</v>
      </c>
    </row>
    <row r="10185" spans="1:5" x14ac:dyDescent="0.4">
      <c r="A10185" t="s">
        <v>26</v>
      </c>
      <c r="B10185" s="1">
        <v>45602</v>
      </c>
      <c r="C10185" t="s">
        <v>46328</v>
      </c>
      <c r="D10185" s="1">
        <v>42532</v>
      </c>
      <c r="E10185" t="s">
        <v>46329</v>
      </c>
    </row>
    <row r="10186" spans="1:5" x14ac:dyDescent="0.4">
      <c r="A10186" t="s">
        <v>26</v>
      </c>
      <c r="B10186" s="1">
        <v>45602</v>
      </c>
      <c r="C10186" t="s">
        <v>46330</v>
      </c>
      <c r="E10186" t="s">
        <v>46331</v>
      </c>
    </row>
    <row r="10187" spans="1:5" x14ac:dyDescent="0.4">
      <c r="A10187" t="s">
        <v>26</v>
      </c>
      <c r="B10187" s="1">
        <v>45602</v>
      </c>
      <c r="C10187" t="s">
        <v>46332</v>
      </c>
      <c r="E10187" t="s">
        <v>46333</v>
      </c>
    </row>
    <row r="10188" spans="1:5" x14ac:dyDescent="0.4">
      <c r="A10188" t="s">
        <v>26</v>
      </c>
      <c r="B10188" s="1">
        <v>45602</v>
      </c>
      <c r="C10188" t="s">
        <v>46334</v>
      </c>
      <c r="D10188" s="1">
        <v>43112</v>
      </c>
      <c r="E10188" t="s">
        <v>46335</v>
      </c>
    </row>
    <row r="10189" spans="1:5" x14ac:dyDescent="0.4">
      <c r="A10189" t="s">
        <v>26</v>
      </c>
      <c r="B10189" s="1">
        <v>45602</v>
      </c>
      <c r="C10189" t="s">
        <v>46336</v>
      </c>
      <c r="E10189" t="s">
        <v>46337</v>
      </c>
    </row>
    <row r="10190" spans="1:5" x14ac:dyDescent="0.4">
      <c r="A10190" t="s">
        <v>26</v>
      </c>
      <c r="B10190" s="1">
        <v>45602</v>
      </c>
      <c r="C10190" t="s">
        <v>46338</v>
      </c>
      <c r="E10190" t="s">
        <v>46339</v>
      </c>
    </row>
    <row r="10191" spans="1:5" x14ac:dyDescent="0.4">
      <c r="A10191" t="s">
        <v>26</v>
      </c>
      <c r="B10191" s="1">
        <v>45602</v>
      </c>
      <c r="C10191" t="s">
        <v>46340</v>
      </c>
      <c r="E10191" t="s">
        <v>46341</v>
      </c>
    </row>
    <row r="10192" spans="1:5" x14ac:dyDescent="0.4">
      <c r="A10192" t="s">
        <v>26</v>
      </c>
      <c r="B10192" s="1">
        <v>45602</v>
      </c>
      <c r="C10192" t="s">
        <v>46342</v>
      </c>
      <c r="E10192" t="s">
        <v>46343</v>
      </c>
    </row>
    <row r="10193" spans="1:5" x14ac:dyDescent="0.4">
      <c r="A10193" t="s">
        <v>26</v>
      </c>
      <c r="B10193" s="1">
        <v>45602</v>
      </c>
      <c r="C10193" t="s">
        <v>46344</v>
      </c>
      <c r="E10193" t="s">
        <v>46345</v>
      </c>
    </row>
    <row r="10194" spans="1:5" x14ac:dyDescent="0.4">
      <c r="A10194" t="s">
        <v>26</v>
      </c>
      <c r="B10194" s="1">
        <v>45602</v>
      </c>
      <c r="C10194" t="s">
        <v>46346</v>
      </c>
      <c r="D10194" s="1">
        <v>43122</v>
      </c>
      <c r="E10194" t="s">
        <v>46347</v>
      </c>
    </row>
    <row r="10195" spans="1:5" x14ac:dyDescent="0.4">
      <c r="A10195" t="s">
        <v>26</v>
      </c>
      <c r="B10195" s="1">
        <v>45602</v>
      </c>
      <c r="C10195" t="s">
        <v>46348</v>
      </c>
      <c r="E10195" t="s">
        <v>46349</v>
      </c>
    </row>
    <row r="10196" spans="1:5" hidden="1" x14ac:dyDescent="0.4">
      <c r="A10196" t="s">
        <v>5</v>
      </c>
      <c r="B10196" s="1">
        <v>45561</v>
      </c>
      <c r="C10196" t="s">
        <v>20396</v>
      </c>
      <c r="E10196" t="s">
        <v>20397</v>
      </c>
    </row>
    <row r="10197" spans="1:5" hidden="1" x14ac:dyDescent="0.4">
      <c r="A10197" t="s">
        <v>5</v>
      </c>
      <c r="B10197" s="1">
        <v>45408</v>
      </c>
      <c r="C10197" t="s">
        <v>20398</v>
      </c>
      <c r="D10197" s="1">
        <v>45401</v>
      </c>
      <c r="E10197" t="s">
        <v>20399</v>
      </c>
    </row>
    <row r="10198" spans="1:5" hidden="1" x14ac:dyDescent="0.4">
      <c r="A10198" t="s">
        <v>5</v>
      </c>
      <c r="B10198" s="1">
        <v>45582</v>
      </c>
      <c r="C10198" t="s">
        <v>20400</v>
      </c>
      <c r="D10198" s="1">
        <v>45418</v>
      </c>
      <c r="E10198" t="s">
        <v>20401</v>
      </c>
    </row>
    <row r="10199" spans="1:5" hidden="1" x14ac:dyDescent="0.4">
      <c r="A10199" t="s">
        <v>5</v>
      </c>
      <c r="B10199" s="1">
        <v>45331</v>
      </c>
      <c r="C10199" t="s">
        <v>20402</v>
      </c>
      <c r="D10199" s="1">
        <v>42359</v>
      </c>
      <c r="E10199" t="s">
        <v>20403</v>
      </c>
    </row>
    <row r="10200" spans="1:5" hidden="1" x14ac:dyDescent="0.4">
      <c r="A10200" t="s">
        <v>5</v>
      </c>
      <c r="B10200" s="1">
        <v>45331</v>
      </c>
      <c r="C10200" t="s">
        <v>20404</v>
      </c>
      <c r="D10200" s="1">
        <v>43663</v>
      </c>
      <c r="E10200" t="s">
        <v>20405</v>
      </c>
    </row>
    <row r="10201" spans="1:5" hidden="1" x14ac:dyDescent="0.4">
      <c r="A10201" t="s">
        <v>5</v>
      </c>
      <c r="B10201" s="1">
        <v>45331</v>
      </c>
      <c r="C10201" t="s">
        <v>20406</v>
      </c>
      <c r="D10201" s="1">
        <v>45177</v>
      </c>
      <c r="E10201" t="s">
        <v>20407</v>
      </c>
    </row>
    <row r="10202" spans="1:5" hidden="1" x14ac:dyDescent="0.4">
      <c r="A10202" t="s">
        <v>5</v>
      </c>
      <c r="B10202" s="1">
        <v>45596</v>
      </c>
      <c r="C10202" t="s">
        <v>20408</v>
      </c>
      <c r="D10202" s="1">
        <v>44992</v>
      </c>
      <c r="E10202" t="s">
        <v>20409</v>
      </c>
    </row>
    <row r="10203" spans="1:5" hidden="1" x14ac:dyDescent="0.4">
      <c r="A10203" t="s">
        <v>5</v>
      </c>
      <c r="B10203" s="1">
        <v>45332</v>
      </c>
      <c r="C10203" t="s">
        <v>20410</v>
      </c>
      <c r="D10203" s="1">
        <v>45065</v>
      </c>
      <c r="E10203" t="s">
        <v>20411</v>
      </c>
    </row>
    <row r="10204" spans="1:5" hidden="1" x14ac:dyDescent="0.4">
      <c r="A10204" t="s">
        <v>5</v>
      </c>
      <c r="B10204" s="1">
        <v>45498</v>
      </c>
      <c r="C10204" t="s">
        <v>20412</v>
      </c>
      <c r="E10204" t="s">
        <v>20413</v>
      </c>
    </row>
    <row r="10205" spans="1:5" hidden="1" x14ac:dyDescent="0.4">
      <c r="A10205" t="s">
        <v>5</v>
      </c>
      <c r="B10205" s="1">
        <v>45342</v>
      </c>
      <c r="C10205" t="s">
        <v>20414</v>
      </c>
      <c r="D10205" s="1">
        <v>43615</v>
      </c>
      <c r="E10205" t="s">
        <v>20415</v>
      </c>
    </row>
    <row r="10206" spans="1:5" hidden="1" x14ac:dyDescent="0.4">
      <c r="A10206" t="s">
        <v>5</v>
      </c>
      <c r="B10206" s="1">
        <v>45526</v>
      </c>
      <c r="C10206" t="s">
        <v>20416</v>
      </c>
      <c r="E10206" t="s">
        <v>20417</v>
      </c>
    </row>
    <row r="10207" spans="1:5" hidden="1" x14ac:dyDescent="0.4">
      <c r="A10207" t="s">
        <v>5</v>
      </c>
      <c r="B10207" s="1">
        <v>45498</v>
      </c>
      <c r="C10207" t="s">
        <v>20418</v>
      </c>
      <c r="E10207" t="s">
        <v>20419</v>
      </c>
    </row>
    <row r="10208" spans="1:5" hidden="1" x14ac:dyDescent="0.4">
      <c r="A10208" t="s">
        <v>5</v>
      </c>
      <c r="B10208" s="1">
        <v>45498</v>
      </c>
      <c r="C10208" t="s">
        <v>20420</v>
      </c>
      <c r="E10208" t="s">
        <v>20421</v>
      </c>
    </row>
    <row r="10209" spans="1:5" hidden="1" x14ac:dyDescent="0.4">
      <c r="A10209" t="s">
        <v>5</v>
      </c>
      <c r="B10209" s="1">
        <v>45582</v>
      </c>
      <c r="C10209" t="s">
        <v>20422</v>
      </c>
      <c r="D10209" s="1">
        <v>44600</v>
      </c>
      <c r="E10209" t="s">
        <v>20423</v>
      </c>
    </row>
    <row r="10210" spans="1:5" hidden="1" x14ac:dyDescent="0.4">
      <c r="A10210" t="s">
        <v>5</v>
      </c>
      <c r="B10210" s="1">
        <v>45498</v>
      </c>
      <c r="C10210" t="s">
        <v>20424</v>
      </c>
      <c r="E10210" t="s">
        <v>20425</v>
      </c>
    </row>
    <row r="10211" spans="1:5" hidden="1" x14ac:dyDescent="0.4">
      <c r="A10211" t="s">
        <v>5</v>
      </c>
      <c r="B10211" s="1">
        <v>45498</v>
      </c>
      <c r="C10211" t="s">
        <v>20426</v>
      </c>
      <c r="E10211" t="s">
        <v>20427</v>
      </c>
    </row>
    <row r="10212" spans="1:5" hidden="1" x14ac:dyDescent="0.4">
      <c r="A10212" t="s">
        <v>5</v>
      </c>
      <c r="B10212" s="1">
        <v>45498</v>
      </c>
      <c r="C10212" t="s">
        <v>20428</v>
      </c>
      <c r="E10212" t="s">
        <v>20429</v>
      </c>
    </row>
    <row r="10213" spans="1:5" hidden="1" x14ac:dyDescent="0.4">
      <c r="A10213" t="s">
        <v>5</v>
      </c>
      <c r="B10213" s="1">
        <v>45505</v>
      </c>
      <c r="C10213" t="s">
        <v>20430</v>
      </c>
      <c r="E10213" t="s">
        <v>20431</v>
      </c>
    </row>
    <row r="10214" spans="1:5" x14ac:dyDescent="0.4">
      <c r="A10214" t="s">
        <v>26</v>
      </c>
      <c r="B10214" s="1">
        <v>45602</v>
      </c>
      <c r="C10214" t="s">
        <v>46350</v>
      </c>
      <c r="E10214" t="s">
        <v>46351</v>
      </c>
    </row>
    <row r="10215" spans="1:5" x14ac:dyDescent="0.4">
      <c r="A10215" t="s">
        <v>26</v>
      </c>
      <c r="B10215" s="1">
        <v>45602</v>
      </c>
      <c r="C10215" t="s">
        <v>46352</v>
      </c>
      <c r="E10215" t="s">
        <v>46353</v>
      </c>
    </row>
    <row r="10216" spans="1:5" x14ac:dyDescent="0.4">
      <c r="A10216" t="s">
        <v>26</v>
      </c>
      <c r="B10216" s="1">
        <v>45602</v>
      </c>
      <c r="C10216" t="s">
        <v>46354</v>
      </c>
      <c r="D10216" s="1">
        <v>42851</v>
      </c>
      <c r="E10216" t="s">
        <v>46355</v>
      </c>
    </row>
    <row r="10217" spans="1:5" x14ac:dyDescent="0.4">
      <c r="A10217" t="s">
        <v>26</v>
      </c>
      <c r="B10217" s="1">
        <v>45602</v>
      </c>
      <c r="C10217" t="s">
        <v>46356</v>
      </c>
      <c r="E10217" t="s">
        <v>46357</v>
      </c>
    </row>
    <row r="10218" spans="1:5" x14ac:dyDescent="0.4">
      <c r="A10218" t="s">
        <v>26</v>
      </c>
      <c r="B10218" s="1">
        <v>45602</v>
      </c>
      <c r="C10218" t="s">
        <v>46358</v>
      </c>
      <c r="E10218" t="s">
        <v>46359</v>
      </c>
    </row>
    <row r="10219" spans="1:5" x14ac:dyDescent="0.4">
      <c r="A10219" t="s">
        <v>26</v>
      </c>
      <c r="B10219" s="1">
        <v>45602</v>
      </c>
      <c r="C10219" t="s">
        <v>46360</v>
      </c>
      <c r="D10219" s="1">
        <v>42220</v>
      </c>
      <c r="E10219" t="s">
        <v>46361</v>
      </c>
    </row>
    <row r="10220" spans="1:5" hidden="1" x14ac:dyDescent="0.4">
      <c r="A10220" t="s">
        <v>5</v>
      </c>
      <c r="B10220" s="1">
        <v>45646</v>
      </c>
      <c r="C10220" t="s">
        <v>20444</v>
      </c>
      <c r="E10220" t="s">
        <v>20445</v>
      </c>
    </row>
    <row r="10221" spans="1:5" hidden="1" x14ac:dyDescent="0.4">
      <c r="A10221" t="s">
        <v>5</v>
      </c>
      <c r="B10221" s="1">
        <v>45596</v>
      </c>
      <c r="C10221" t="s">
        <v>20446</v>
      </c>
      <c r="D10221" s="1">
        <v>44209</v>
      </c>
      <c r="E10221" t="s">
        <v>20447</v>
      </c>
    </row>
    <row r="10222" spans="1:5" hidden="1" x14ac:dyDescent="0.4">
      <c r="A10222" t="s">
        <v>5</v>
      </c>
      <c r="B10222" s="1">
        <v>45646</v>
      </c>
      <c r="C10222" t="s">
        <v>20448</v>
      </c>
      <c r="E10222" t="s">
        <v>20449</v>
      </c>
    </row>
    <row r="10223" spans="1:5" hidden="1" x14ac:dyDescent="0.4">
      <c r="A10223" t="s">
        <v>5</v>
      </c>
      <c r="B10223" s="1">
        <v>45646</v>
      </c>
      <c r="C10223" t="s">
        <v>20450</v>
      </c>
      <c r="E10223" t="s">
        <v>20451</v>
      </c>
    </row>
    <row r="10224" spans="1:5" hidden="1" x14ac:dyDescent="0.4">
      <c r="A10224" t="s">
        <v>5</v>
      </c>
      <c r="B10224" s="1">
        <v>45337</v>
      </c>
      <c r="C10224" t="s">
        <v>20452</v>
      </c>
      <c r="D10224" s="1">
        <v>40189</v>
      </c>
      <c r="E10224" t="s">
        <v>20453</v>
      </c>
    </row>
    <row r="10225" spans="1:5" hidden="1" x14ac:dyDescent="0.4">
      <c r="A10225" t="s">
        <v>5</v>
      </c>
      <c r="B10225" s="1">
        <v>45575</v>
      </c>
      <c r="C10225" t="s">
        <v>20454</v>
      </c>
      <c r="D10225" s="1">
        <v>45072</v>
      </c>
      <c r="E10225" t="s">
        <v>20455</v>
      </c>
    </row>
    <row r="10226" spans="1:5" hidden="1" x14ac:dyDescent="0.4">
      <c r="A10226" t="s">
        <v>5</v>
      </c>
      <c r="B10226" s="1">
        <v>45589</v>
      </c>
      <c r="C10226" t="s">
        <v>20456</v>
      </c>
      <c r="D10226" s="1">
        <v>42310</v>
      </c>
      <c r="E10226" t="s">
        <v>20457</v>
      </c>
    </row>
    <row r="10227" spans="1:5" hidden="1" x14ac:dyDescent="0.4">
      <c r="A10227" t="s">
        <v>5</v>
      </c>
      <c r="B10227" s="1">
        <v>45512</v>
      </c>
      <c r="C10227" t="s">
        <v>20458</v>
      </c>
      <c r="D10227" s="1">
        <v>44893</v>
      </c>
      <c r="E10227" t="s">
        <v>20459</v>
      </c>
    </row>
    <row r="10228" spans="1:5" hidden="1" x14ac:dyDescent="0.4">
      <c r="A10228" t="s">
        <v>5</v>
      </c>
      <c r="B10228" s="1">
        <v>45575</v>
      </c>
      <c r="C10228" t="s">
        <v>20460</v>
      </c>
      <c r="D10228" s="1">
        <v>43425</v>
      </c>
      <c r="E10228" t="s">
        <v>20461</v>
      </c>
    </row>
    <row r="10229" spans="1:5" hidden="1" x14ac:dyDescent="0.4">
      <c r="A10229" t="s">
        <v>5</v>
      </c>
      <c r="B10229" s="1">
        <v>45331</v>
      </c>
      <c r="C10229" t="s">
        <v>20462</v>
      </c>
      <c r="D10229" s="1">
        <v>43709</v>
      </c>
      <c r="E10229" t="s">
        <v>20463</v>
      </c>
    </row>
    <row r="10230" spans="1:5" hidden="1" x14ac:dyDescent="0.4">
      <c r="A10230" t="s">
        <v>5</v>
      </c>
      <c r="B10230" s="1">
        <v>45331</v>
      </c>
      <c r="C10230" t="s">
        <v>20464</v>
      </c>
      <c r="D10230" s="1">
        <v>43739</v>
      </c>
      <c r="E10230" t="s">
        <v>20465</v>
      </c>
    </row>
    <row r="10231" spans="1:5" hidden="1" x14ac:dyDescent="0.4">
      <c r="A10231" t="s">
        <v>5</v>
      </c>
      <c r="B10231" s="1">
        <v>45575</v>
      </c>
      <c r="C10231" t="s">
        <v>20466</v>
      </c>
      <c r="D10231" s="1">
        <v>44142</v>
      </c>
      <c r="E10231" t="s">
        <v>20467</v>
      </c>
    </row>
    <row r="10232" spans="1:5" hidden="1" x14ac:dyDescent="0.4">
      <c r="A10232" t="s">
        <v>5</v>
      </c>
      <c r="B10232" s="1">
        <v>45596</v>
      </c>
      <c r="C10232" t="s">
        <v>20468</v>
      </c>
      <c r="D10232" s="1">
        <v>43714</v>
      </c>
      <c r="E10232" t="s">
        <v>20469</v>
      </c>
    </row>
    <row r="10233" spans="1:5" hidden="1" x14ac:dyDescent="0.4">
      <c r="A10233" t="s">
        <v>5</v>
      </c>
      <c r="B10233" s="1">
        <v>45589</v>
      </c>
      <c r="C10233" t="s">
        <v>20470</v>
      </c>
      <c r="D10233" s="1">
        <v>44973</v>
      </c>
      <c r="E10233" t="s">
        <v>20471</v>
      </c>
    </row>
    <row r="10234" spans="1:5" hidden="1" x14ac:dyDescent="0.4">
      <c r="A10234" t="s">
        <v>5</v>
      </c>
      <c r="B10234" s="1">
        <v>45338</v>
      </c>
      <c r="C10234" t="s">
        <v>20472</v>
      </c>
      <c r="D10234" s="1">
        <v>44854</v>
      </c>
      <c r="E10234" t="s">
        <v>20473</v>
      </c>
    </row>
    <row r="10235" spans="1:5" hidden="1" x14ac:dyDescent="0.4">
      <c r="A10235" t="s">
        <v>5</v>
      </c>
      <c r="B10235" s="1">
        <v>45646</v>
      </c>
      <c r="C10235" t="s">
        <v>20474</v>
      </c>
      <c r="E10235" t="s">
        <v>20475</v>
      </c>
    </row>
    <row r="10236" spans="1:5" hidden="1" x14ac:dyDescent="0.4">
      <c r="A10236" t="s">
        <v>5</v>
      </c>
      <c r="B10236" s="1">
        <v>45646</v>
      </c>
      <c r="C10236" t="s">
        <v>20476</v>
      </c>
      <c r="E10236" t="s">
        <v>20477</v>
      </c>
    </row>
    <row r="10237" spans="1:5" hidden="1" x14ac:dyDescent="0.4">
      <c r="A10237" t="s">
        <v>5</v>
      </c>
      <c r="B10237" s="1">
        <v>45646</v>
      </c>
      <c r="C10237" t="s">
        <v>20478</v>
      </c>
      <c r="E10237" t="s">
        <v>20479</v>
      </c>
    </row>
    <row r="10238" spans="1:5" hidden="1" x14ac:dyDescent="0.4">
      <c r="A10238" t="s">
        <v>5</v>
      </c>
      <c r="B10238" s="1">
        <v>45646</v>
      </c>
      <c r="C10238" t="s">
        <v>20480</v>
      </c>
      <c r="D10238" s="1">
        <v>44783</v>
      </c>
      <c r="E10238" t="s">
        <v>20481</v>
      </c>
    </row>
    <row r="10239" spans="1:5" hidden="1" x14ac:dyDescent="0.4">
      <c r="A10239" t="s">
        <v>5</v>
      </c>
      <c r="B10239" s="1">
        <v>45646</v>
      </c>
      <c r="C10239" t="s">
        <v>20482</v>
      </c>
      <c r="D10239" s="1">
        <v>45113</v>
      </c>
      <c r="E10239" t="s">
        <v>20483</v>
      </c>
    </row>
    <row r="10240" spans="1:5" hidden="1" x14ac:dyDescent="0.4">
      <c r="A10240" t="s">
        <v>5</v>
      </c>
      <c r="B10240" s="1">
        <v>45589</v>
      </c>
      <c r="C10240" t="s">
        <v>20484</v>
      </c>
      <c r="E10240" t="s">
        <v>20485</v>
      </c>
    </row>
    <row r="10241" spans="1:5" hidden="1" x14ac:dyDescent="0.4">
      <c r="A10241" t="s">
        <v>5</v>
      </c>
      <c r="B10241" s="1">
        <v>45582</v>
      </c>
      <c r="C10241" t="s">
        <v>20486</v>
      </c>
      <c r="D10241" s="1">
        <v>43413</v>
      </c>
      <c r="E10241" t="s">
        <v>20487</v>
      </c>
    </row>
    <row r="10242" spans="1:5" hidden="1" x14ac:dyDescent="0.4">
      <c r="A10242" t="s">
        <v>5</v>
      </c>
      <c r="B10242" s="1">
        <v>45750</v>
      </c>
      <c r="C10242" t="s">
        <v>20488</v>
      </c>
      <c r="D10242" s="1">
        <v>42739</v>
      </c>
      <c r="E10242" t="s">
        <v>20489</v>
      </c>
    </row>
    <row r="10243" spans="1:5" x14ac:dyDescent="0.4">
      <c r="A10243" t="s">
        <v>26</v>
      </c>
      <c r="B10243" s="1">
        <v>45602</v>
      </c>
      <c r="C10243" t="s">
        <v>46366</v>
      </c>
      <c r="D10243" s="1">
        <v>44771</v>
      </c>
      <c r="E10243" t="s">
        <v>46367</v>
      </c>
    </row>
    <row r="10244" spans="1:5" x14ac:dyDescent="0.4">
      <c r="A10244" t="s">
        <v>26</v>
      </c>
      <c r="B10244" s="1">
        <v>45602</v>
      </c>
      <c r="C10244" t="s">
        <v>46368</v>
      </c>
      <c r="E10244" t="s">
        <v>46369</v>
      </c>
    </row>
    <row r="10245" spans="1:5" x14ac:dyDescent="0.4">
      <c r="A10245" t="s">
        <v>26</v>
      </c>
      <c r="B10245" s="1">
        <v>45602</v>
      </c>
      <c r="C10245" t="s">
        <v>46372</v>
      </c>
      <c r="E10245" t="s">
        <v>46373</v>
      </c>
    </row>
    <row r="10246" spans="1:5" x14ac:dyDescent="0.4">
      <c r="A10246" t="s">
        <v>26</v>
      </c>
      <c r="B10246" s="1">
        <v>45602</v>
      </c>
      <c r="C10246" t="s">
        <v>46374</v>
      </c>
      <c r="D10246" s="1">
        <v>38231</v>
      </c>
      <c r="E10246" t="s">
        <v>46375</v>
      </c>
    </row>
    <row r="10247" spans="1:5" x14ac:dyDescent="0.4">
      <c r="A10247" t="s">
        <v>26</v>
      </c>
      <c r="B10247" s="1">
        <v>45602</v>
      </c>
      <c r="C10247" t="s">
        <v>46378</v>
      </c>
      <c r="D10247" s="1">
        <v>44489</v>
      </c>
      <c r="E10247" t="s">
        <v>46379</v>
      </c>
    </row>
    <row r="10248" spans="1:5" hidden="1" x14ac:dyDescent="0.4">
      <c r="A10248" t="s">
        <v>5</v>
      </c>
      <c r="B10248" s="1">
        <v>45407</v>
      </c>
      <c r="C10248" t="s">
        <v>20500</v>
      </c>
      <c r="D10248" s="1">
        <v>44022</v>
      </c>
      <c r="E10248" t="s">
        <v>20501</v>
      </c>
    </row>
    <row r="10249" spans="1:5" hidden="1" x14ac:dyDescent="0.4">
      <c r="A10249" t="s">
        <v>5</v>
      </c>
      <c r="B10249" s="1">
        <v>45338</v>
      </c>
      <c r="C10249" t="s">
        <v>20502</v>
      </c>
      <c r="D10249" s="1">
        <v>43423</v>
      </c>
      <c r="E10249" t="s">
        <v>20503</v>
      </c>
    </row>
    <row r="10250" spans="1:5" hidden="1" x14ac:dyDescent="0.4">
      <c r="A10250" t="s">
        <v>5</v>
      </c>
      <c r="B10250" s="1">
        <v>45351</v>
      </c>
      <c r="C10250" t="s">
        <v>20504</v>
      </c>
      <c r="D10250" s="1">
        <v>44419</v>
      </c>
      <c r="E10250" t="s">
        <v>20505</v>
      </c>
    </row>
    <row r="10251" spans="1:5" hidden="1" x14ac:dyDescent="0.4">
      <c r="A10251" t="s">
        <v>5</v>
      </c>
      <c r="B10251" s="1">
        <v>45589</v>
      </c>
      <c r="C10251" t="s">
        <v>20506</v>
      </c>
      <c r="E10251" t="s">
        <v>20507</v>
      </c>
    </row>
    <row r="10252" spans="1:5" hidden="1" x14ac:dyDescent="0.4">
      <c r="A10252" t="s">
        <v>5</v>
      </c>
      <c r="B10252" s="1">
        <v>45596</v>
      </c>
      <c r="C10252" t="s">
        <v>20508</v>
      </c>
      <c r="E10252" t="s">
        <v>20509</v>
      </c>
    </row>
    <row r="10253" spans="1:5" hidden="1" x14ac:dyDescent="0.4">
      <c r="A10253" t="s">
        <v>5</v>
      </c>
      <c r="B10253" s="1">
        <v>45347</v>
      </c>
      <c r="C10253" t="s">
        <v>20510</v>
      </c>
      <c r="E10253" t="s">
        <v>20511</v>
      </c>
    </row>
    <row r="10254" spans="1:5" hidden="1" x14ac:dyDescent="0.4">
      <c r="A10254" t="s">
        <v>5</v>
      </c>
      <c r="B10254" s="1">
        <v>45351</v>
      </c>
      <c r="C10254" t="s">
        <v>20512</v>
      </c>
      <c r="E10254" t="s">
        <v>20513</v>
      </c>
    </row>
    <row r="10255" spans="1:5" hidden="1" x14ac:dyDescent="0.4">
      <c r="A10255" t="s">
        <v>5</v>
      </c>
      <c r="B10255" s="1">
        <v>45407</v>
      </c>
      <c r="C10255" t="s">
        <v>20514</v>
      </c>
      <c r="D10255" s="1">
        <v>43628</v>
      </c>
      <c r="E10255" t="s">
        <v>20515</v>
      </c>
    </row>
    <row r="10256" spans="1:5" hidden="1" x14ac:dyDescent="0.4">
      <c r="A10256" t="s">
        <v>5</v>
      </c>
      <c r="B10256" s="1">
        <v>45360</v>
      </c>
      <c r="C10256" t="s">
        <v>20516</v>
      </c>
      <c r="D10256" s="1">
        <v>45007</v>
      </c>
      <c r="E10256" t="s">
        <v>20517</v>
      </c>
    </row>
    <row r="10257" spans="1:5" hidden="1" x14ac:dyDescent="0.4">
      <c r="A10257" t="s">
        <v>5</v>
      </c>
      <c r="B10257" s="1">
        <v>45512</v>
      </c>
      <c r="C10257" t="s">
        <v>20518</v>
      </c>
      <c r="D10257" s="1">
        <v>45357</v>
      </c>
      <c r="E10257" t="s">
        <v>20519</v>
      </c>
    </row>
    <row r="10258" spans="1:5" hidden="1" x14ac:dyDescent="0.4">
      <c r="A10258" t="s">
        <v>5</v>
      </c>
      <c r="B10258" s="1">
        <v>45596</v>
      </c>
      <c r="C10258" t="s">
        <v>20520</v>
      </c>
      <c r="D10258" s="1">
        <v>43361</v>
      </c>
      <c r="E10258" t="s">
        <v>20521</v>
      </c>
    </row>
    <row r="10259" spans="1:5" hidden="1" x14ac:dyDescent="0.4">
      <c r="A10259" t="s">
        <v>5</v>
      </c>
      <c r="B10259" s="1">
        <v>45484</v>
      </c>
      <c r="C10259" t="s">
        <v>20522</v>
      </c>
      <c r="D10259" s="1">
        <v>45455</v>
      </c>
      <c r="E10259" t="s">
        <v>20523</v>
      </c>
    </row>
    <row r="10260" spans="1:5" hidden="1" x14ac:dyDescent="0.4">
      <c r="A10260" t="s">
        <v>5</v>
      </c>
      <c r="B10260" s="1">
        <v>45491</v>
      </c>
      <c r="C10260" t="s">
        <v>20524</v>
      </c>
      <c r="D10260" s="1">
        <v>45454</v>
      </c>
      <c r="E10260" t="s">
        <v>20525</v>
      </c>
    </row>
    <row r="10261" spans="1:5" hidden="1" x14ac:dyDescent="0.4">
      <c r="A10261" t="s">
        <v>5</v>
      </c>
      <c r="B10261" s="1">
        <v>45750</v>
      </c>
      <c r="C10261" t="s">
        <v>20526</v>
      </c>
      <c r="E10261" t="s">
        <v>20527</v>
      </c>
    </row>
    <row r="10262" spans="1:5" hidden="1" x14ac:dyDescent="0.4">
      <c r="A10262" t="s">
        <v>5</v>
      </c>
      <c r="B10262" s="1">
        <v>45596</v>
      </c>
      <c r="C10262" t="s">
        <v>20528</v>
      </c>
      <c r="D10262" s="1">
        <v>45254</v>
      </c>
      <c r="E10262" t="s">
        <v>20529</v>
      </c>
    </row>
    <row r="10263" spans="1:5" hidden="1" x14ac:dyDescent="0.4">
      <c r="A10263" t="s">
        <v>5</v>
      </c>
      <c r="B10263" s="1">
        <v>45498</v>
      </c>
      <c r="C10263" t="s">
        <v>20530</v>
      </c>
      <c r="D10263" s="1">
        <v>45410</v>
      </c>
      <c r="E10263" t="s">
        <v>20531</v>
      </c>
    </row>
    <row r="10264" spans="1:5" hidden="1" x14ac:dyDescent="0.4">
      <c r="A10264" t="s">
        <v>5</v>
      </c>
      <c r="B10264" s="1">
        <v>45512</v>
      </c>
      <c r="C10264" t="s">
        <v>20532</v>
      </c>
      <c r="D10264" s="1">
        <v>45455</v>
      </c>
      <c r="E10264" t="s">
        <v>20533</v>
      </c>
    </row>
    <row r="10265" spans="1:5" hidden="1" x14ac:dyDescent="0.4">
      <c r="A10265" t="s">
        <v>5</v>
      </c>
      <c r="B10265" s="1">
        <v>45750</v>
      </c>
      <c r="C10265" t="s">
        <v>20534</v>
      </c>
      <c r="E10265" t="s">
        <v>20535</v>
      </c>
    </row>
    <row r="10266" spans="1:5" hidden="1" x14ac:dyDescent="0.4">
      <c r="A10266" t="s">
        <v>5</v>
      </c>
      <c r="B10266" s="1">
        <v>45750</v>
      </c>
      <c r="C10266" t="s">
        <v>20536</v>
      </c>
      <c r="E10266" t="s">
        <v>20537</v>
      </c>
    </row>
    <row r="10267" spans="1:5" x14ac:dyDescent="0.4">
      <c r="A10267" t="s">
        <v>26</v>
      </c>
      <c r="B10267" s="1">
        <v>45602</v>
      </c>
      <c r="C10267" t="s">
        <v>46380</v>
      </c>
      <c r="E10267" t="s">
        <v>46381</v>
      </c>
    </row>
    <row r="10268" spans="1:5" x14ac:dyDescent="0.4">
      <c r="A10268" t="s">
        <v>26</v>
      </c>
      <c r="B10268" s="1">
        <v>45602</v>
      </c>
      <c r="C10268" t="s">
        <v>46382</v>
      </c>
      <c r="E10268" t="s">
        <v>46383</v>
      </c>
    </row>
    <row r="10269" spans="1:5" x14ac:dyDescent="0.4">
      <c r="A10269" t="s">
        <v>26</v>
      </c>
      <c r="B10269" s="1">
        <v>45602</v>
      </c>
      <c r="C10269" t="s">
        <v>46384</v>
      </c>
      <c r="D10269" s="1">
        <v>43035</v>
      </c>
      <c r="E10269" t="s">
        <v>46385</v>
      </c>
    </row>
    <row r="10270" spans="1:5" x14ac:dyDescent="0.4">
      <c r="A10270" t="s">
        <v>26</v>
      </c>
      <c r="B10270" s="1">
        <v>45602</v>
      </c>
      <c r="C10270" t="s">
        <v>46386</v>
      </c>
      <c r="D10270" s="1">
        <v>44620</v>
      </c>
      <c r="E10270" t="s">
        <v>46387</v>
      </c>
    </row>
    <row r="10271" spans="1:5" x14ac:dyDescent="0.4">
      <c r="A10271" t="s">
        <v>26</v>
      </c>
      <c r="B10271" s="1">
        <v>45602</v>
      </c>
      <c r="C10271" t="s">
        <v>46388</v>
      </c>
      <c r="D10271" s="1">
        <v>42655</v>
      </c>
      <c r="E10271" t="s">
        <v>46389</v>
      </c>
    </row>
    <row r="10272" spans="1:5" x14ac:dyDescent="0.4">
      <c r="A10272" t="s">
        <v>26</v>
      </c>
      <c r="B10272" s="1">
        <v>45602</v>
      </c>
      <c r="C10272" t="s">
        <v>46390</v>
      </c>
      <c r="E10272" t="s">
        <v>46391</v>
      </c>
    </row>
    <row r="10273" spans="1:5" x14ac:dyDescent="0.4">
      <c r="A10273" t="s">
        <v>26</v>
      </c>
      <c r="B10273" s="1">
        <v>45602</v>
      </c>
      <c r="C10273" t="s">
        <v>46392</v>
      </c>
      <c r="E10273" t="s">
        <v>46393</v>
      </c>
    </row>
    <row r="10274" spans="1:5" x14ac:dyDescent="0.4">
      <c r="A10274" t="s">
        <v>26</v>
      </c>
      <c r="B10274" s="1">
        <v>45602</v>
      </c>
      <c r="C10274" t="s">
        <v>46394</v>
      </c>
      <c r="E10274" t="s">
        <v>46395</v>
      </c>
    </row>
    <row r="10275" spans="1:5" hidden="1" x14ac:dyDescent="0.4">
      <c r="A10275" t="s">
        <v>5</v>
      </c>
      <c r="B10275" s="1">
        <v>45582</v>
      </c>
      <c r="C10275" t="s">
        <v>20554</v>
      </c>
      <c r="D10275" s="1">
        <v>45429</v>
      </c>
      <c r="E10275" t="s">
        <v>20555</v>
      </c>
    </row>
    <row r="10276" spans="1:5" hidden="1" x14ac:dyDescent="0.4">
      <c r="A10276" t="s">
        <v>5</v>
      </c>
      <c r="B10276" s="1">
        <v>45596</v>
      </c>
      <c r="C10276" t="s">
        <v>20556</v>
      </c>
      <c r="D10276" s="1">
        <v>43377</v>
      </c>
      <c r="E10276" t="s">
        <v>20557</v>
      </c>
    </row>
    <row r="10277" spans="1:5" hidden="1" x14ac:dyDescent="0.4">
      <c r="A10277" t="s">
        <v>5</v>
      </c>
      <c r="B10277" s="1">
        <v>45512</v>
      </c>
      <c r="C10277" t="s">
        <v>20558</v>
      </c>
      <c r="D10277" s="1">
        <v>45446</v>
      </c>
      <c r="E10277" t="s">
        <v>20559</v>
      </c>
    </row>
    <row r="10278" spans="1:5" hidden="1" x14ac:dyDescent="0.4">
      <c r="A10278" t="s">
        <v>5</v>
      </c>
      <c r="B10278" s="1">
        <v>45533</v>
      </c>
      <c r="C10278" t="s">
        <v>20560</v>
      </c>
      <c r="E10278" t="s">
        <v>20561</v>
      </c>
    </row>
    <row r="10279" spans="1:5" hidden="1" x14ac:dyDescent="0.4">
      <c r="A10279" t="s">
        <v>5</v>
      </c>
      <c r="B10279" s="1">
        <v>45533</v>
      </c>
      <c r="C10279" t="s">
        <v>20562</v>
      </c>
      <c r="E10279" t="s">
        <v>20563</v>
      </c>
    </row>
    <row r="10280" spans="1:5" hidden="1" x14ac:dyDescent="0.4">
      <c r="A10280" t="s">
        <v>5</v>
      </c>
      <c r="B10280" s="1">
        <v>45533</v>
      </c>
      <c r="C10280" t="s">
        <v>20564</v>
      </c>
      <c r="E10280" t="s">
        <v>20565</v>
      </c>
    </row>
    <row r="10281" spans="1:5" hidden="1" x14ac:dyDescent="0.4">
      <c r="A10281" t="s">
        <v>5</v>
      </c>
      <c r="B10281" s="1">
        <v>45533</v>
      </c>
      <c r="C10281" t="s">
        <v>20566</v>
      </c>
      <c r="E10281" t="s">
        <v>20567</v>
      </c>
    </row>
    <row r="10282" spans="1:5" hidden="1" x14ac:dyDescent="0.4">
      <c r="A10282" t="s">
        <v>5</v>
      </c>
      <c r="B10282" s="1">
        <v>45533</v>
      </c>
      <c r="C10282" t="s">
        <v>20568</v>
      </c>
      <c r="E10282" t="s">
        <v>20569</v>
      </c>
    </row>
    <row r="10283" spans="1:5" hidden="1" x14ac:dyDescent="0.4">
      <c r="A10283" t="s">
        <v>5</v>
      </c>
      <c r="B10283" s="1">
        <v>45533</v>
      </c>
      <c r="C10283" t="s">
        <v>20570</v>
      </c>
      <c r="E10283" t="s">
        <v>20571</v>
      </c>
    </row>
    <row r="10284" spans="1:5" hidden="1" x14ac:dyDescent="0.4">
      <c r="A10284" t="s">
        <v>5</v>
      </c>
      <c r="B10284" s="1">
        <v>45533</v>
      </c>
      <c r="C10284" t="s">
        <v>20572</v>
      </c>
      <c r="E10284" t="s">
        <v>20573</v>
      </c>
    </row>
    <row r="10285" spans="1:5" hidden="1" x14ac:dyDescent="0.4">
      <c r="A10285" t="s">
        <v>5</v>
      </c>
      <c r="B10285" s="1">
        <v>45533</v>
      </c>
      <c r="C10285" t="s">
        <v>20574</v>
      </c>
      <c r="E10285" t="s">
        <v>20575</v>
      </c>
    </row>
    <row r="10286" spans="1:5" hidden="1" x14ac:dyDescent="0.4">
      <c r="A10286" t="s">
        <v>5</v>
      </c>
      <c r="B10286" s="1">
        <v>45533</v>
      </c>
      <c r="C10286" t="s">
        <v>20576</v>
      </c>
      <c r="E10286" t="s">
        <v>20577</v>
      </c>
    </row>
    <row r="10287" spans="1:5" hidden="1" x14ac:dyDescent="0.4">
      <c r="A10287" t="s">
        <v>5</v>
      </c>
      <c r="B10287" s="1">
        <v>45533</v>
      </c>
      <c r="C10287" t="s">
        <v>20578</v>
      </c>
      <c r="E10287" t="s">
        <v>20579</v>
      </c>
    </row>
    <row r="10288" spans="1:5" hidden="1" x14ac:dyDescent="0.4">
      <c r="A10288" t="s">
        <v>5</v>
      </c>
      <c r="B10288" s="1">
        <v>45631</v>
      </c>
      <c r="C10288" t="s">
        <v>20580</v>
      </c>
      <c r="E10288" t="s">
        <v>20581</v>
      </c>
    </row>
    <row r="10289" spans="1:5" hidden="1" x14ac:dyDescent="0.4">
      <c r="A10289" t="s">
        <v>5</v>
      </c>
      <c r="B10289" s="1">
        <v>45631</v>
      </c>
      <c r="C10289" t="s">
        <v>20582</v>
      </c>
      <c r="E10289" t="s">
        <v>20583</v>
      </c>
    </row>
    <row r="10290" spans="1:5" hidden="1" x14ac:dyDescent="0.4">
      <c r="A10290" t="s">
        <v>5</v>
      </c>
      <c r="B10290" s="1">
        <v>45638</v>
      </c>
      <c r="C10290" t="s">
        <v>20584</v>
      </c>
      <c r="E10290" t="s">
        <v>20585</v>
      </c>
    </row>
    <row r="10291" spans="1:5" hidden="1" x14ac:dyDescent="0.4">
      <c r="A10291" t="s">
        <v>5</v>
      </c>
      <c r="B10291" s="1">
        <v>45561</v>
      </c>
      <c r="C10291" t="s">
        <v>20586</v>
      </c>
      <c r="E10291" t="s">
        <v>20587</v>
      </c>
    </row>
    <row r="10292" spans="1:5" hidden="1" x14ac:dyDescent="0.4">
      <c r="A10292" t="s">
        <v>5</v>
      </c>
      <c r="B10292" s="1">
        <v>45582</v>
      </c>
      <c r="C10292" t="s">
        <v>20588</v>
      </c>
      <c r="E10292" t="s">
        <v>20589</v>
      </c>
    </row>
    <row r="10293" spans="1:5" hidden="1" x14ac:dyDescent="0.4">
      <c r="A10293" t="s">
        <v>5</v>
      </c>
      <c r="B10293" s="1">
        <v>45541</v>
      </c>
      <c r="C10293" t="s">
        <v>20590</v>
      </c>
      <c r="E10293" t="s">
        <v>20591</v>
      </c>
    </row>
    <row r="10294" spans="1:5" hidden="1" x14ac:dyDescent="0.4">
      <c r="A10294" t="s">
        <v>5</v>
      </c>
      <c r="B10294" s="1">
        <v>45541</v>
      </c>
      <c r="C10294" t="s">
        <v>20592</v>
      </c>
      <c r="E10294" t="s">
        <v>20593</v>
      </c>
    </row>
    <row r="10295" spans="1:5" hidden="1" x14ac:dyDescent="0.4">
      <c r="A10295" t="s">
        <v>5</v>
      </c>
      <c r="B10295" s="1">
        <v>45541</v>
      </c>
      <c r="C10295" t="s">
        <v>20594</v>
      </c>
      <c r="E10295" t="s">
        <v>20595</v>
      </c>
    </row>
    <row r="10296" spans="1:5" hidden="1" x14ac:dyDescent="0.4">
      <c r="A10296" t="s">
        <v>5</v>
      </c>
      <c r="B10296" s="1">
        <v>45542</v>
      </c>
      <c r="C10296" t="s">
        <v>20596</v>
      </c>
      <c r="E10296" t="s">
        <v>20597</v>
      </c>
    </row>
    <row r="10297" spans="1:5" hidden="1" x14ac:dyDescent="0.4">
      <c r="A10297" t="s">
        <v>5</v>
      </c>
      <c r="B10297" s="1">
        <v>45543</v>
      </c>
      <c r="C10297" t="s">
        <v>20598</v>
      </c>
      <c r="E10297" t="s">
        <v>20599</v>
      </c>
    </row>
    <row r="10298" spans="1:5" hidden="1" x14ac:dyDescent="0.4">
      <c r="A10298" t="s">
        <v>5</v>
      </c>
      <c r="B10298" s="1">
        <v>45543</v>
      </c>
      <c r="C10298" t="s">
        <v>20600</v>
      </c>
      <c r="E10298" t="s">
        <v>20601</v>
      </c>
    </row>
    <row r="10299" spans="1:5" hidden="1" x14ac:dyDescent="0.4">
      <c r="A10299" t="s">
        <v>5</v>
      </c>
      <c r="B10299" s="1">
        <v>45582</v>
      </c>
      <c r="C10299" t="s">
        <v>20602</v>
      </c>
      <c r="E10299" t="s">
        <v>20603</v>
      </c>
    </row>
    <row r="10300" spans="1:5" hidden="1" x14ac:dyDescent="0.4">
      <c r="A10300" t="s">
        <v>5</v>
      </c>
      <c r="B10300" s="1">
        <v>45554</v>
      </c>
      <c r="C10300" t="s">
        <v>20604</v>
      </c>
      <c r="E10300" t="s">
        <v>20605</v>
      </c>
    </row>
    <row r="10301" spans="1:5" hidden="1" x14ac:dyDescent="0.4">
      <c r="A10301" t="s">
        <v>5</v>
      </c>
      <c r="B10301" s="1">
        <v>45646</v>
      </c>
      <c r="C10301" t="s">
        <v>20606</v>
      </c>
      <c r="D10301" s="1">
        <v>45104</v>
      </c>
      <c r="E10301" t="s">
        <v>20607</v>
      </c>
    </row>
    <row r="10302" spans="1:5" hidden="1" x14ac:dyDescent="0.4">
      <c r="A10302" t="s">
        <v>5</v>
      </c>
      <c r="B10302" s="1">
        <v>45596</v>
      </c>
      <c r="C10302" t="s">
        <v>20608</v>
      </c>
      <c r="E10302" t="s">
        <v>20609</v>
      </c>
    </row>
    <row r="10303" spans="1:5" hidden="1" x14ac:dyDescent="0.4">
      <c r="A10303" t="s">
        <v>5</v>
      </c>
      <c r="B10303" s="1">
        <v>45596</v>
      </c>
      <c r="C10303" t="s">
        <v>20610</v>
      </c>
      <c r="D10303" s="1">
        <v>44623</v>
      </c>
      <c r="E10303" t="s">
        <v>20611</v>
      </c>
    </row>
    <row r="10304" spans="1:5" hidden="1" x14ac:dyDescent="0.4">
      <c r="A10304" t="s">
        <v>5</v>
      </c>
      <c r="B10304" s="1">
        <v>45646</v>
      </c>
      <c r="C10304" t="s">
        <v>20612</v>
      </c>
      <c r="D10304" s="1">
        <v>45576</v>
      </c>
      <c r="E10304" t="s">
        <v>20613</v>
      </c>
    </row>
    <row r="10305" spans="1:5" x14ac:dyDescent="0.4">
      <c r="A10305" t="s">
        <v>26</v>
      </c>
      <c r="B10305" s="1">
        <v>45602</v>
      </c>
      <c r="C10305" t="s">
        <v>46396</v>
      </c>
      <c r="E10305" t="s">
        <v>46397</v>
      </c>
    </row>
    <row r="10306" spans="1:5" hidden="1" x14ac:dyDescent="0.4">
      <c r="A10306" t="s">
        <v>5</v>
      </c>
      <c r="B10306" s="1">
        <v>45390</v>
      </c>
      <c r="C10306" t="s">
        <v>20616</v>
      </c>
      <c r="D10306" s="1">
        <v>44663</v>
      </c>
      <c r="E10306" t="s">
        <v>20617</v>
      </c>
    </row>
    <row r="10307" spans="1:5" hidden="1" x14ac:dyDescent="0.4">
      <c r="A10307" t="s">
        <v>5</v>
      </c>
      <c r="B10307" s="1">
        <v>45646</v>
      </c>
      <c r="C10307" t="s">
        <v>20618</v>
      </c>
      <c r="D10307" s="1">
        <v>43700</v>
      </c>
      <c r="E10307" t="s">
        <v>20619</v>
      </c>
    </row>
    <row r="10308" spans="1:5" hidden="1" x14ac:dyDescent="0.4">
      <c r="A10308" t="s">
        <v>5</v>
      </c>
      <c r="B10308" s="1">
        <v>45646</v>
      </c>
      <c r="C10308" t="s">
        <v>20620</v>
      </c>
      <c r="D10308" s="1">
        <v>43641</v>
      </c>
      <c r="E10308" t="s">
        <v>20621</v>
      </c>
    </row>
    <row r="10309" spans="1:5" hidden="1" x14ac:dyDescent="0.4">
      <c r="A10309" t="s">
        <v>5</v>
      </c>
      <c r="B10309" s="1">
        <v>45646</v>
      </c>
      <c r="C10309" t="s">
        <v>20622</v>
      </c>
      <c r="D10309" s="1">
        <v>45430</v>
      </c>
      <c r="E10309" t="s">
        <v>20623</v>
      </c>
    </row>
    <row r="10310" spans="1:5" hidden="1" x14ac:dyDescent="0.4">
      <c r="A10310" t="s">
        <v>5</v>
      </c>
      <c r="B10310" s="1">
        <v>45646</v>
      </c>
      <c r="C10310" t="s">
        <v>20624</v>
      </c>
      <c r="D10310" s="1">
        <v>45422</v>
      </c>
      <c r="E10310" t="s">
        <v>20625</v>
      </c>
    </row>
    <row r="10311" spans="1:5" x14ac:dyDescent="0.4">
      <c r="A10311" t="s">
        <v>26</v>
      </c>
      <c r="B10311" s="1">
        <v>45602</v>
      </c>
      <c r="C10311" t="s">
        <v>46398</v>
      </c>
      <c r="D10311" s="1">
        <v>38079</v>
      </c>
      <c r="E10311" t="s">
        <v>46399</v>
      </c>
    </row>
    <row r="10312" spans="1:5" hidden="1" x14ac:dyDescent="0.4">
      <c r="A10312" t="s">
        <v>5</v>
      </c>
      <c r="B10312" s="1">
        <v>45646</v>
      </c>
      <c r="C10312" t="s">
        <v>20628</v>
      </c>
      <c r="D10312" s="1">
        <v>45449</v>
      </c>
      <c r="E10312" t="s">
        <v>20629</v>
      </c>
    </row>
    <row r="10313" spans="1:5" hidden="1" x14ac:dyDescent="0.4">
      <c r="A10313" t="s">
        <v>5</v>
      </c>
      <c r="B10313" s="1">
        <v>45351</v>
      </c>
      <c r="C10313" t="s">
        <v>20630</v>
      </c>
      <c r="E10313" t="s">
        <v>20631</v>
      </c>
    </row>
    <row r="10314" spans="1:5" hidden="1" x14ac:dyDescent="0.4">
      <c r="A10314" t="s">
        <v>5</v>
      </c>
      <c r="B10314" s="1">
        <v>45646</v>
      </c>
      <c r="C10314" t="s">
        <v>20632</v>
      </c>
      <c r="D10314" s="1">
        <v>45617</v>
      </c>
      <c r="E10314" t="s">
        <v>20633</v>
      </c>
    </row>
    <row r="10315" spans="1:5" hidden="1" x14ac:dyDescent="0.4">
      <c r="A10315" t="s">
        <v>5</v>
      </c>
      <c r="B10315" s="1">
        <v>45400</v>
      </c>
      <c r="C10315" t="s">
        <v>20634</v>
      </c>
      <c r="D10315" s="1">
        <v>44958</v>
      </c>
      <c r="E10315" t="s">
        <v>20635</v>
      </c>
    </row>
    <row r="10316" spans="1:5" hidden="1" x14ac:dyDescent="0.4">
      <c r="A10316" t="s">
        <v>5</v>
      </c>
      <c r="B10316" s="1">
        <v>45646</v>
      </c>
      <c r="C10316" t="s">
        <v>20636</v>
      </c>
      <c r="D10316" s="1">
        <v>45617</v>
      </c>
      <c r="E10316" t="s">
        <v>20637</v>
      </c>
    </row>
    <row r="10317" spans="1:5" hidden="1" x14ac:dyDescent="0.4">
      <c r="A10317" t="s">
        <v>5</v>
      </c>
      <c r="B10317" s="1">
        <v>45646</v>
      </c>
      <c r="C10317" t="s">
        <v>20638</v>
      </c>
      <c r="D10317" s="1">
        <v>45426</v>
      </c>
      <c r="E10317" t="s">
        <v>20639</v>
      </c>
    </row>
    <row r="10318" spans="1:5" x14ac:dyDescent="0.4">
      <c r="A10318" t="s">
        <v>26</v>
      </c>
      <c r="B10318" s="1">
        <v>45602</v>
      </c>
      <c r="C10318" t="s">
        <v>46400</v>
      </c>
      <c r="E10318" t="s">
        <v>46401</v>
      </c>
    </row>
    <row r="10319" spans="1:5" x14ac:dyDescent="0.4">
      <c r="A10319" t="s">
        <v>26</v>
      </c>
      <c r="B10319" s="1">
        <v>45602</v>
      </c>
      <c r="C10319" t="s">
        <v>46404</v>
      </c>
      <c r="D10319" s="1">
        <v>39338</v>
      </c>
      <c r="E10319" t="s">
        <v>46405</v>
      </c>
    </row>
    <row r="10320" spans="1:5" hidden="1" x14ac:dyDescent="0.4">
      <c r="A10320" t="s">
        <v>5</v>
      </c>
      <c r="B10320" s="1">
        <v>45484</v>
      </c>
      <c r="C10320" t="s">
        <v>20644</v>
      </c>
      <c r="D10320" s="1">
        <v>45422</v>
      </c>
      <c r="E10320" t="s">
        <v>20645</v>
      </c>
    </row>
    <row r="10321" spans="1:5" x14ac:dyDescent="0.4">
      <c r="A10321" t="s">
        <v>29</v>
      </c>
      <c r="B10321" s="1">
        <v>45602</v>
      </c>
      <c r="C10321" t="s">
        <v>46406</v>
      </c>
      <c r="E10321" t="s">
        <v>46407</v>
      </c>
    </row>
    <row r="10322" spans="1:5" x14ac:dyDescent="0.4">
      <c r="A10322" t="s">
        <v>26</v>
      </c>
      <c r="B10322" s="1">
        <v>45602</v>
      </c>
      <c r="C10322" t="s">
        <v>46408</v>
      </c>
      <c r="E10322" t="s">
        <v>46409</v>
      </c>
    </row>
    <row r="10323" spans="1:5" hidden="1" x14ac:dyDescent="0.4">
      <c r="A10323" t="s">
        <v>5</v>
      </c>
      <c r="B10323" s="1">
        <v>45750</v>
      </c>
      <c r="C10323" t="s">
        <v>20650</v>
      </c>
      <c r="E10323" t="s">
        <v>20651</v>
      </c>
    </row>
    <row r="10324" spans="1:5" x14ac:dyDescent="0.4">
      <c r="A10324" t="s">
        <v>26</v>
      </c>
      <c r="B10324" s="1">
        <v>45602</v>
      </c>
      <c r="C10324" t="s">
        <v>46410</v>
      </c>
      <c r="E10324" t="s">
        <v>46411</v>
      </c>
    </row>
    <row r="10325" spans="1:5" x14ac:dyDescent="0.4">
      <c r="A10325" t="s">
        <v>26</v>
      </c>
      <c r="B10325" s="1">
        <v>45602</v>
      </c>
      <c r="C10325" t="s">
        <v>46412</v>
      </c>
      <c r="E10325" t="s">
        <v>46413</v>
      </c>
    </row>
    <row r="10326" spans="1:5" x14ac:dyDescent="0.4">
      <c r="A10326" t="s">
        <v>26</v>
      </c>
      <c r="B10326" s="1">
        <v>45602</v>
      </c>
      <c r="C10326" t="s">
        <v>46418</v>
      </c>
      <c r="E10326" t="s">
        <v>46419</v>
      </c>
    </row>
    <row r="10327" spans="1:5" x14ac:dyDescent="0.4">
      <c r="A10327" t="s">
        <v>26</v>
      </c>
      <c r="B10327" s="1">
        <v>45602</v>
      </c>
      <c r="C10327" t="s">
        <v>46422</v>
      </c>
      <c r="D10327" s="1">
        <v>45068</v>
      </c>
      <c r="E10327" t="s">
        <v>46423</v>
      </c>
    </row>
    <row r="10328" spans="1:5" x14ac:dyDescent="0.4">
      <c r="A10328" t="s">
        <v>26</v>
      </c>
      <c r="B10328" s="1">
        <v>45602</v>
      </c>
      <c r="C10328" t="s">
        <v>46424</v>
      </c>
      <c r="E10328" t="s">
        <v>46425</v>
      </c>
    </row>
    <row r="10329" spans="1:5" x14ac:dyDescent="0.4">
      <c r="A10329" t="s">
        <v>26</v>
      </c>
      <c r="B10329" s="1">
        <v>45602</v>
      </c>
      <c r="C10329" t="s">
        <v>46426</v>
      </c>
      <c r="E10329" t="s">
        <v>46427</v>
      </c>
    </row>
    <row r="10330" spans="1:5" hidden="1" x14ac:dyDescent="0.4">
      <c r="A10330" t="s">
        <v>5</v>
      </c>
      <c r="B10330" s="1">
        <v>45393</v>
      </c>
      <c r="C10330" t="s">
        <v>20664</v>
      </c>
      <c r="D10330" s="1">
        <v>44697</v>
      </c>
      <c r="E10330" t="s">
        <v>20665</v>
      </c>
    </row>
    <row r="10331" spans="1:5" hidden="1" x14ac:dyDescent="0.4">
      <c r="A10331" t="s">
        <v>5</v>
      </c>
      <c r="B10331" s="1">
        <v>45596</v>
      </c>
      <c r="C10331" t="s">
        <v>20666</v>
      </c>
      <c r="E10331" t="s">
        <v>20667</v>
      </c>
    </row>
    <row r="10332" spans="1:5" hidden="1" x14ac:dyDescent="0.4">
      <c r="A10332" t="s">
        <v>5</v>
      </c>
      <c r="B10332" s="1">
        <v>45596</v>
      </c>
      <c r="C10332" t="s">
        <v>20668</v>
      </c>
      <c r="D10332" s="1">
        <v>43284</v>
      </c>
      <c r="E10332" t="s">
        <v>20669</v>
      </c>
    </row>
    <row r="10333" spans="1:5" hidden="1" x14ac:dyDescent="0.4">
      <c r="A10333" t="s">
        <v>5</v>
      </c>
      <c r="B10333" s="1">
        <v>45396</v>
      </c>
      <c r="C10333" t="s">
        <v>20670</v>
      </c>
      <c r="D10333" s="1">
        <v>45387</v>
      </c>
      <c r="E10333" t="s">
        <v>20671</v>
      </c>
    </row>
    <row r="10334" spans="1:5" hidden="1" x14ac:dyDescent="0.4">
      <c r="A10334" t="s">
        <v>5</v>
      </c>
      <c r="B10334" s="1">
        <v>45568</v>
      </c>
      <c r="C10334" t="s">
        <v>20672</v>
      </c>
      <c r="E10334" t="s">
        <v>20673</v>
      </c>
    </row>
    <row r="10335" spans="1:5" hidden="1" x14ac:dyDescent="0.4">
      <c r="A10335" t="s">
        <v>5</v>
      </c>
      <c r="B10335" s="1">
        <v>45484</v>
      </c>
      <c r="C10335" t="s">
        <v>20674</v>
      </c>
      <c r="D10335" s="1">
        <v>45397</v>
      </c>
      <c r="E10335" t="s">
        <v>20675</v>
      </c>
    </row>
    <row r="10336" spans="1:5" hidden="1" x14ac:dyDescent="0.4">
      <c r="A10336" t="s">
        <v>5</v>
      </c>
      <c r="B10336" s="1">
        <v>45505</v>
      </c>
      <c r="C10336" t="s">
        <v>20676</v>
      </c>
      <c r="D10336" s="1">
        <v>45369</v>
      </c>
      <c r="E10336" t="s">
        <v>20677</v>
      </c>
    </row>
    <row r="10337" spans="1:5" hidden="1" x14ac:dyDescent="0.4">
      <c r="A10337" t="s">
        <v>5</v>
      </c>
      <c r="B10337" s="1">
        <v>45596</v>
      </c>
      <c r="C10337" t="s">
        <v>20678</v>
      </c>
      <c r="D10337" s="1">
        <v>44097</v>
      </c>
      <c r="E10337" t="s">
        <v>20679</v>
      </c>
    </row>
    <row r="10338" spans="1:5" hidden="1" x14ac:dyDescent="0.4">
      <c r="A10338" t="s">
        <v>5</v>
      </c>
      <c r="B10338" s="1">
        <v>45596</v>
      </c>
      <c r="C10338" t="s">
        <v>20680</v>
      </c>
      <c r="D10338" s="1">
        <v>45429</v>
      </c>
      <c r="E10338" t="s">
        <v>20681</v>
      </c>
    </row>
    <row r="10339" spans="1:5" hidden="1" x14ac:dyDescent="0.4">
      <c r="A10339" t="s">
        <v>5</v>
      </c>
      <c r="B10339" s="1">
        <v>45596</v>
      </c>
      <c r="C10339" t="s">
        <v>20682</v>
      </c>
      <c r="D10339" s="1">
        <v>41523</v>
      </c>
      <c r="E10339" t="s">
        <v>20683</v>
      </c>
    </row>
    <row r="10340" spans="1:5" x14ac:dyDescent="0.4">
      <c r="A10340" t="s">
        <v>26</v>
      </c>
      <c r="B10340" s="1">
        <v>45602</v>
      </c>
      <c r="C10340" t="s">
        <v>46428</v>
      </c>
      <c r="D10340" s="1">
        <v>44875</v>
      </c>
      <c r="E10340" t="s">
        <v>46429</v>
      </c>
    </row>
    <row r="10341" spans="1:5" x14ac:dyDescent="0.4">
      <c r="A10341" t="s">
        <v>26</v>
      </c>
      <c r="B10341" s="1">
        <v>45602</v>
      </c>
      <c r="C10341" t="s">
        <v>46430</v>
      </c>
      <c r="D10341" s="1">
        <v>45068</v>
      </c>
      <c r="E10341" t="s">
        <v>46431</v>
      </c>
    </row>
    <row r="10342" spans="1:5" hidden="1" x14ac:dyDescent="0.4">
      <c r="A10342" t="s">
        <v>5</v>
      </c>
      <c r="B10342" s="1">
        <v>45527</v>
      </c>
      <c r="C10342" t="s">
        <v>20688</v>
      </c>
      <c r="D10342" s="1">
        <v>45419</v>
      </c>
      <c r="E10342" t="s">
        <v>20689</v>
      </c>
    </row>
    <row r="10343" spans="1:5" hidden="1" x14ac:dyDescent="0.4">
      <c r="A10343" t="s">
        <v>5</v>
      </c>
      <c r="B10343" s="1">
        <v>45596</v>
      </c>
      <c r="C10343" t="s">
        <v>20690</v>
      </c>
      <c r="D10343" s="1">
        <v>38079</v>
      </c>
      <c r="E10343" t="s">
        <v>20691</v>
      </c>
    </row>
    <row r="10344" spans="1:5" hidden="1" x14ac:dyDescent="0.4">
      <c r="A10344" t="s">
        <v>5</v>
      </c>
      <c r="B10344" s="1">
        <v>45554</v>
      </c>
      <c r="C10344" t="s">
        <v>20692</v>
      </c>
      <c r="E10344" t="s">
        <v>20693</v>
      </c>
    </row>
    <row r="10345" spans="1:5" hidden="1" x14ac:dyDescent="0.4">
      <c r="A10345" t="s">
        <v>5</v>
      </c>
      <c r="B10345" s="1">
        <v>45582</v>
      </c>
      <c r="C10345" t="s">
        <v>20694</v>
      </c>
      <c r="E10345" t="s">
        <v>20695</v>
      </c>
    </row>
    <row r="10346" spans="1:5" x14ac:dyDescent="0.4">
      <c r="A10346" t="s">
        <v>26</v>
      </c>
      <c r="B10346" s="1">
        <v>45602</v>
      </c>
      <c r="C10346" t="s">
        <v>46434</v>
      </c>
      <c r="E10346" t="s">
        <v>46435</v>
      </c>
    </row>
    <row r="10347" spans="1:5" x14ac:dyDescent="0.4">
      <c r="A10347" t="s">
        <v>26</v>
      </c>
      <c r="B10347" s="1">
        <v>45602</v>
      </c>
      <c r="C10347" t="s">
        <v>46436</v>
      </c>
      <c r="D10347" s="1">
        <v>43356</v>
      </c>
      <c r="E10347" t="s">
        <v>46437</v>
      </c>
    </row>
    <row r="10348" spans="1:5" hidden="1" x14ac:dyDescent="0.4">
      <c r="A10348" t="s">
        <v>5</v>
      </c>
      <c r="B10348" s="1">
        <v>45596</v>
      </c>
      <c r="C10348" t="s">
        <v>20700</v>
      </c>
      <c r="D10348" s="1">
        <v>43893</v>
      </c>
      <c r="E10348" t="s">
        <v>20701</v>
      </c>
    </row>
    <row r="10349" spans="1:5" hidden="1" x14ac:dyDescent="0.4">
      <c r="A10349" t="s">
        <v>5</v>
      </c>
      <c r="B10349" s="1">
        <v>45596</v>
      </c>
      <c r="C10349" t="s">
        <v>20702</v>
      </c>
      <c r="D10349" s="1">
        <v>43902</v>
      </c>
      <c r="E10349" t="s">
        <v>20703</v>
      </c>
    </row>
    <row r="10350" spans="1:5" hidden="1" x14ac:dyDescent="0.4">
      <c r="A10350" t="s">
        <v>5</v>
      </c>
      <c r="B10350" s="1">
        <v>45407</v>
      </c>
      <c r="C10350" t="s">
        <v>20704</v>
      </c>
      <c r="E10350" t="s">
        <v>20705</v>
      </c>
    </row>
    <row r="10351" spans="1:5" hidden="1" x14ac:dyDescent="0.4">
      <c r="A10351" t="s">
        <v>5</v>
      </c>
      <c r="B10351" s="1">
        <v>45324</v>
      </c>
      <c r="C10351" t="s">
        <v>20706</v>
      </c>
      <c r="E10351" t="s">
        <v>20707</v>
      </c>
    </row>
    <row r="10352" spans="1:5" hidden="1" x14ac:dyDescent="0.4">
      <c r="A10352" t="s">
        <v>5</v>
      </c>
      <c r="B10352" s="1">
        <v>45343</v>
      </c>
      <c r="C10352" t="s">
        <v>20708</v>
      </c>
      <c r="D10352" s="1">
        <v>45147</v>
      </c>
      <c r="E10352" t="s">
        <v>20709</v>
      </c>
    </row>
    <row r="10353" spans="1:5" x14ac:dyDescent="0.4">
      <c r="A10353" t="s">
        <v>26</v>
      </c>
      <c r="B10353" s="1">
        <v>45602</v>
      </c>
      <c r="C10353" t="s">
        <v>46444</v>
      </c>
      <c r="E10353" t="s">
        <v>46445</v>
      </c>
    </row>
    <row r="10354" spans="1:5" x14ac:dyDescent="0.4">
      <c r="A10354" t="s">
        <v>26</v>
      </c>
      <c r="B10354" s="1">
        <v>45602</v>
      </c>
      <c r="C10354" t="s">
        <v>46446</v>
      </c>
      <c r="D10354" s="1">
        <v>43112</v>
      </c>
      <c r="E10354" t="s">
        <v>46447</v>
      </c>
    </row>
    <row r="10355" spans="1:5" x14ac:dyDescent="0.4">
      <c r="A10355" t="s">
        <v>26</v>
      </c>
      <c r="B10355" s="1">
        <v>45602</v>
      </c>
      <c r="C10355" t="s">
        <v>46448</v>
      </c>
      <c r="D10355" s="1">
        <v>43110</v>
      </c>
      <c r="E10355" t="s">
        <v>46449</v>
      </c>
    </row>
    <row r="10356" spans="1:5" x14ac:dyDescent="0.4">
      <c r="A10356" t="s">
        <v>26</v>
      </c>
      <c r="B10356" s="1">
        <v>45602</v>
      </c>
      <c r="C10356" t="s">
        <v>46450</v>
      </c>
      <c r="D10356" s="1">
        <v>43112</v>
      </c>
      <c r="E10356" t="s">
        <v>46451</v>
      </c>
    </row>
    <row r="10357" spans="1:5" hidden="1" x14ac:dyDescent="0.4">
      <c r="A10357" t="s">
        <v>5</v>
      </c>
      <c r="B10357" s="1">
        <v>45526</v>
      </c>
      <c r="C10357" t="s">
        <v>20718</v>
      </c>
      <c r="D10357" s="1">
        <v>45504</v>
      </c>
      <c r="E10357" t="s">
        <v>20719</v>
      </c>
    </row>
    <row r="10358" spans="1:5" hidden="1" x14ac:dyDescent="0.4">
      <c r="A10358" t="s">
        <v>5</v>
      </c>
      <c r="B10358" s="1">
        <v>45596</v>
      </c>
      <c r="C10358" t="s">
        <v>20720</v>
      </c>
      <c r="D10358" s="1">
        <v>45511</v>
      </c>
      <c r="E10358" t="s">
        <v>20721</v>
      </c>
    </row>
    <row r="10359" spans="1:5" hidden="1" x14ac:dyDescent="0.4">
      <c r="A10359" t="s">
        <v>5</v>
      </c>
      <c r="B10359" s="1">
        <v>45339</v>
      </c>
      <c r="C10359" t="s">
        <v>20722</v>
      </c>
      <c r="E10359" t="s">
        <v>20723</v>
      </c>
    </row>
    <row r="10360" spans="1:5" hidden="1" x14ac:dyDescent="0.4">
      <c r="A10360" t="s">
        <v>5</v>
      </c>
      <c r="B10360" s="1">
        <v>45554</v>
      </c>
      <c r="C10360" t="s">
        <v>20724</v>
      </c>
      <c r="E10360" t="s">
        <v>20725</v>
      </c>
    </row>
    <row r="10361" spans="1:5" hidden="1" x14ac:dyDescent="0.4">
      <c r="A10361" t="s">
        <v>5</v>
      </c>
      <c r="B10361" s="1">
        <v>45554</v>
      </c>
      <c r="C10361" t="s">
        <v>20726</v>
      </c>
      <c r="E10361" t="s">
        <v>20727</v>
      </c>
    </row>
    <row r="10362" spans="1:5" hidden="1" x14ac:dyDescent="0.4">
      <c r="A10362" t="s">
        <v>5</v>
      </c>
      <c r="B10362" s="1">
        <v>45561</v>
      </c>
      <c r="C10362" t="s">
        <v>20728</v>
      </c>
      <c r="E10362" t="s">
        <v>20729</v>
      </c>
    </row>
    <row r="10363" spans="1:5" hidden="1" x14ac:dyDescent="0.4">
      <c r="A10363" t="s">
        <v>5</v>
      </c>
      <c r="B10363" s="1">
        <v>45596</v>
      </c>
      <c r="C10363" t="s">
        <v>20730</v>
      </c>
      <c r="E10363" t="s">
        <v>20731</v>
      </c>
    </row>
    <row r="10364" spans="1:5" hidden="1" x14ac:dyDescent="0.4">
      <c r="A10364" t="s">
        <v>5</v>
      </c>
      <c r="B10364" s="1">
        <v>45554</v>
      </c>
      <c r="C10364" t="s">
        <v>20732</v>
      </c>
      <c r="E10364" t="s">
        <v>20733</v>
      </c>
    </row>
    <row r="10365" spans="1:5" hidden="1" x14ac:dyDescent="0.4">
      <c r="A10365" t="s">
        <v>5</v>
      </c>
      <c r="B10365" s="1">
        <v>45554</v>
      </c>
      <c r="C10365" t="s">
        <v>20734</v>
      </c>
      <c r="E10365" t="s">
        <v>20735</v>
      </c>
    </row>
    <row r="10366" spans="1:5" hidden="1" x14ac:dyDescent="0.4">
      <c r="A10366" t="s">
        <v>5</v>
      </c>
      <c r="B10366" s="1">
        <v>45554</v>
      </c>
      <c r="C10366" t="s">
        <v>20736</v>
      </c>
      <c r="E10366" t="s">
        <v>20737</v>
      </c>
    </row>
    <row r="10367" spans="1:5" hidden="1" x14ac:dyDescent="0.4">
      <c r="A10367" t="s">
        <v>5</v>
      </c>
      <c r="B10367" s="1">
        <v>45346</v>
      </c>
      <c r="C10367" t="s">
        <v>20738</v>
      </c>
      <c r="E10367" t="s">
        <v>20739</v>
      </c>
    </row>
    <row r="10368" spans="1:5" hidden="1" x14ac:dyDescent="0.4">
      <c r="A10368" t="s">
        <v>5</v>
      </c>
      <c r="B10368" s="1">
        <v>45554</v>
      </c>
      <c r="C10368" t="s">
        <v>20740</v>
      </c>
      <c r="E10368" t="s">
        <v>20741</v>
      </c>
    </row>
    <row r="10369" spans="1:5" hidden="1" x14ac:dyDescent="0.4">
      <c r="A10369" t="s">
        <v>5</v>
      </c>
      <c r="B10369" s="1">
        <v>45554</v>
      </c>
      <c r="C10369" t="s">
        <v>20742</v>
      </c>
      <c r="E10369" t="s">
        <v>20743</v>
      </c>
    </row>
    <row r="10370" spans="1:5" hidden="1" x14ac:dyDescent="0.4">
      <c r="A10370" t="s">
        <v>5</v>
      </c>
      <c r="B10370" s="1">
        <v>45358</v>
      </c>
      <c r="C10370" t="s">
        <v>20744</v>
      </c>
      <c r="E10370" t="s">
        <v>20745</v>
      </c>
    </row>
    <row r="10371" spans="1:5" hidden="1" x14ac:dyDescent="0.4">
      <c r="A10371" t="s">
        <v>5</v>
      </c>
      <c r="B10371" s="1">
        <v>45582</v>
      </c>
      <c r="C10371" t="s">
        <v>20746</v>
      </c>
      <c r="E10371" t="s">
        <v>20747</v>
      </c>
    </row>
    <row r="10372" spans="1:5" hidden="1" x14ac:dyDescent="0.4">
      <c r="A10372" t="s">
        <v>5</v>
      </c>
      <c r="B10372" s="1">
        <v>45561</v>
      </c>
      <c r="C10372" t="s">
        <v>20748</v>
      </c>
      <c r="E10372" t="s">
        <v>20749</v>
      </c>
    </row>
    <row r="10373" spans="1:5" hidden="1" x14ac:dyDescent="0.4">
      <c r="A10373" t="s">
        <v>5</v>
      </c>
      <c r="B10373" s="1">
        <v>45554</v>
      </c>
      <c r="C10373" t="s">
        <v>20750</v>
      </c>
      <c r="E10373" t="s">
        <v>20751</v>
      </c>
    </row>
    <row r="10374" spans="1:5" hidden="1" x14ac:dyDescent="0.4">
      <c r="A10374" t="s">
        <v>5</v>
      </c>
      <c r="B10374" s="1">
        <v>45554</v>
      </c>
      <c r="C10374" t="s">
        <v>20752</v>
      </c>
      <c r="E10374" t="s">
        <v>20753</v>
      </c>
    </row>
    <row r="10375" spans="1:5" hidden="1" x14ac:dyDescent="0.4">
      <c r="A10375" t="s">
        <v>5</v>
      </c>
      <c r="B10375" s="1">
        <v>45554</v>
      </c>
      <c r="C10375" t="s">
        <v>20754</v>
      </c>
      <c r="E10375" t="s">
        <v>20755</v>
      </c>
    </row>
    <row r="10376" spans="1:5" hidden="1" x14ac:dyDescent="0.4">
      <c r="A10376" t="s">
        <v>5</v>
      </c>
      <c r="B10376" s="1">
        <v>45554</v>
      </c>
      <c r="C10376" t="s">
        <v>20756</v>
      </c>
      <c r="E10376" t="s">
        <v>20757</v>
      </c>
    </row>
    <row r="10377" spans="1:5" hidden="1" x14ac:dyDescent="0.4">
      <c r="A10377" t="s">
        <v>5</v>
      </c>
      <c r="B10377" s="1">
        <v>45554</v>
      </c>
      <c r="C10377" t="s">
        <v>20758</v>
      </c>
      <c r="E10377" t="s">
        <v>20759</v>
      </c>
    </row>
    <row r="10378" spans="1:5" hidden="1" x14ac:dyDescent="0.4">
      <c r="A10378" t="s">
        <v>5</v>
      </c>
      <c r="B10378" s="1">
        <v>45554</v>
      </c>
      <c r="C10378" t="s">
        <v>20760</v>
      </c>
      <c r="E10378" t="s">
        <v>20761</v>
      </c>
    </row>
    <row r="10379" spans="1:5" hidden="1" x14ac:dyDescent="0.4">
      <c r="A10379" t="s">
        <v>5</v>
      </c>
      <c r="B10379" s="1">
        <v>45554</v>
      </c>
      <c r="C10379" t="s">
        <v>20762</v>
      </c>
      <c r="E10379" t="s">
        <v>20763</v>
      </c>
    </row>
    <row r="10380" spans="1:5" hidden="1" x14ac:dyDescent="0.4">
      <c r="A10380" t="s">
        <v>5</v>
      </c>
      <c r="B10380" s="1">
        <v>45554</v>
      </c>
      <c r="C10380" t="s">
        <v>20764</v>
      </c>
      <c r="E10380" t="s">
        <v>20765</v>
      </c>
    </row>
    <row r="10381" spans="1:5" hidden="1" x14ac:dyDescent="0.4">
      <c r="A10381" t="s">
        <v>5</v>
      </c>
      <c r="B10381" s="1">
        <v>45554</v>
      </c>
      <c r="C10381" t="s">
        <v>20766</v>
      </c>
      <c r="E10381" t="s">
        <v>20767</v>
      </c>
    </row>
    <row r="10382" spans="1:5" x14ac:dyDescent="0.4">
      <c r="A10382" t="s">
        <v>26</v>
      </c>
      <c r="B10382" s="1">
        <v>45602</v>
      </c>
      <c r="C10382" t="s">
        <v>46452</v>
      </c>
      <c r="D10382" s="1">
        <v>43110</v>
      </c>
      <c r="E10382" t="s">
        <v>46453</v>
      </c>
    </row>
    <row r="10383" spans="1:5" x14ac:dyDescent="0.4">
      <c r="A10383" t="s">
        <v>26</v>
      </c>
      <c r="B10383" s="1">
        <v>45602</v>
      </c>
      <c r="C10383" t="s">
        <v>46454</v>
      </c>
      <c r="D10383" s="1">
        <v>43268</v>
      </c>
      <c r="E10383" t="s">
        <v>46455</v>
      </c>
    </row>
    <row r="10384" spans="1:5" hidden="1" x14ac:dyDescent="0.4">
      <c r="A10384" t="s">
        <v>5</v>
      </c>
      <c r="B10384" s="1">
        <v>45360</v>
      </c>
      <c r="C10384" t="s">
        <v>20772</v>
      </c>
      <c r="D10384" s="1">
        <v>44959</v>
      </c>
      <c r="E10384" t="s">
        <v>20773</v>
      </c>
    </row>
    <row r="10385" spans="1:5" hidden="1" x14ac:dyDescent="0.4">
      <c r="A10385" t="s">
        <v>5</v>
      </c>
      <c r="B10385" s="1">
        <v>45646</v>
      </c>
      <c r="C10385" t="s">
        <v>20774</v>
      </c>
      <c r="E10385" t="s">
        <v>20775</v>
      </c>
    </row>
    <row r="10386" spans="1:5" hidden="1" x14ac:dyDescent="0.4">
      <c r="A10386" t="s">
        <v>5</v>
      </c>
      <c r="B10386" s="1">
        <v>45589</v>
      </c>
      <c r="C10386" t="s">
        <v>20776</v>
      </c>
      <c r="D10386" s="1">
        <v>45428</v>
      </c>
      <c r="E10386" t="s">
        <v>20777</v>
      </c>
    </row>
    <row r="10387" spans="1:5" hidden="1" x14ac:dyDescent="0.4">
      <c r="A10387" t="s">
        <v>5</v>
      </c>
      <c r="B10387" s="1">
        <v>45596</v>
      </c>
      <c r="C10387" t="s">
        <v>20778</v>
      </c>
      <c r="D10387" s="1">
        <v>45429</v>
      </c>
      <c r="E10387" t="s">
        <v>20779</v>
      </c>
    </row>
    <row r="10388" spans="1:5" hidden="1" x14ac:dyDescent="0.4">
      <c r="A10388" t="s">
        <v>5</v>
      </c>
      <c r="B10388" s="1">
        <v>45596</v>
      </c>
      <c r="C10388" t="s">
        <v>20780</v>
      </c>
      <c r="D10388" s="1">
        <v>44838</v>
      </c>
      <c r="E10388" t="s">
        <v>20781</v>
      </c>
    </row>
    <row r="10389" spans="1:5" hidden="1" x14ac:dyDescent="0.4">
      <c r="A10389" t="s">
        <v>5</v>
      </c>
      <c r="B10389" s="1">
        <v>45624</v>
      </c>
      <c r="C10389" t="s">
        <v>20782</v>
      </c>
      <c r="E10389" t="s">
        <v>20783</v>
      </c>
    </row>
    <row r="10390" spans="1:5" hidden="1" x14ac:dyDescent="0.4">
      <c r="A10390" t="s">
        <v>5</v>
      </c>
      <c r="B10390" s="1">
        <v>45624</v>
      </c>
      <c r="C10390" t="s">
        <v>20784</v>
      </c>
      <c r="E10390" t="s">
        <v>20785</v>
      </c>
    </row>
    <row r="10391" spans="1:5" hidden="1" x14ac:dyDescent="0.4">
      <c r="A10391" t="s">
        <v>5</v>
      </c>
      <c r="B10391" s="1">
        <v>45443</v>
      </c>
      <c r="C10391" t="s">
        <v>20786</v>
      </c>
      <c r="D10391" s="1">
        <v>45440</v>
      </c>
      <c r="E10391" t="s">
        <v>20787</v>
      </c>
    </row>
    <row r="10392" spans="1:5" hidden="1" x14ac:dyDescent="0.4">
      <c r="A10392" t="s">
        <v>5</v>
      </c>
      <c r="B10392" s="1">
        <v>45421</v>
      </c>
      <c r="C10392" t="s">
        <v>20788</v>
      </c>
      <c r="D10392" s="1">
        <v>42113</v>
      </c>
      <c r="E10392" t="s">
        <v>20789</v>
      </c>
    </row>
    <row r="10393" spans="1:5" hidden="1" x14ac:dyDescent="0.4">
      <c r="A10393" t="s">
        <v>5</v>
      </c>
      <c r="B10393" s="1">
        <v>45386</v>
      </c>
      <c r="C10393" t="s">
        <v>20790</v>
      </c>
      <c r="D10393" s="1">
        <v>44623</v>
      </c>
      <c r="E10393" t="s">
        <v>20791</v>
      </c>
    </row>
    <row r="10394" spans="1:5" hidden="1" x14ac:dyDescent="0.4">
      <c r="A10394" t="s">
        <v>5</v>
      </c>
      <c r="B10394" s="1">
        <v>45596</v>
      </c>
      <c r="C10394" t="s">
        <v>20792</v>
      </c>
      <c r="D10394" s="1">
        <v>42153</v>
      </c>
      <c r="E10394" t="s">
        <v>20793</v>
      </c>
    </row>
    <row r="10395" spans="1:5" hidden="1" x14ac:dyDescent="0.4">
      <c r="A10395" t="s">
        <v>5</v>
      </c>
      <c r="B10395" s="1">
        <v>45380</v>
      </c>
      <c r="C10395" t="s">
        <v>20794</v>
      </c>
      <c r="D10395" s="1">
        <v>44892</v>
      </c>
      <c r="E10395" t="s">
        <v>20795</v>
      </c>
    </row>
    <row r="10396" spans="1:5" hidden="1" x14ac:dyDescent="0.4">
      <c r="A10396" t="s">
        <v>5</v>
      </c>
      <c r="B10396" s="1">
        <v>45596</v>
      </c>
      <c r="C10396" t="s">
        <v>20796</v>
      </c>
      <c r="E10396" t="s">
        <v>20797</v>
      </c>
    </row>
    <row r="10397" spans="1:5" hidden="1" x14ac:dyDescent="0.4">
      <c r="A10397" t="s">
        <v>5</v>
      </c>
      <c r="B10397" s="1">
        <v>45512</v>
      </c>
      <c r="C10397" t="s">
        <v>20798</v>
      </c>
      <c r="D10397" s="1">
        <v>44819</v>
      </c>
      <c r="E10397" t="s">
        <v>20799</v>
      </c>
    </row>
    <row r="10398" spans="1:5" hidden="1" x14ac:dyDescent="0.4">
      <c r="A10398" t="s">
        <v>5</v>
      </c>
      <c r="B10398" s="1">
        <v>45512</v>
      </c>
      <c r="C10398" t="s">
        <v>20800</v>
      </c>
      <c r="D10398" s="1">
        <v>43355</v>
      </c>
      <c r="E10398" t="s">
        <v>20801</v>
      </c>
    </row>
    <row r="10399" spans="1:5" hidden="1" x14ac:dyDescent="0.4">
      <c r="A10399" t="s">
        <v>5</v>
      </c>
      <c r="B10399" s="1">
        <v>45396</v>
      </c>
      <c r="C10399" t="s">
        <v>20802</v>
      </c>
      <c r="D10399" s="1">
        <v>45387</v>
      </c>
      <c r="E10399" t="s">
        <v>20803</v>
      </c>
    </row>
    <row r="10400" spans="1:5" hidden="1" x14ac:dyDescent="0.4">
      <c r="A10400" t="s">
        <v>5</v>
      </c>
      <c r="B10400" s="1">
        <v>45589</v>
      </c>
      <c r="C10400" t="s">
        <v>20804</v>
      </c>
      <c r="E10400" t="s">
        <v>20805</v>
      </c>
    </row>
    <row r="10401" spans="1:5" hidden="1" x14ac:dyDescent="0.4">
      <c r="A10401" t="s">
        <v>5</v>
      </c>
      <c r="B10401" s="1">
        <v>45408</v>
      </c>
      <c r="C10401" t="s">
        <v>20806</v>
      </c>
      <c r="D10401" s="1">
        <v>45397</v>
      </c>
      <c r="E10401" t="s">
        <v>20807</v>
      </c>
    </row>
    <row r="10402" spans="1:5" hidden="1" x14ac:dyDescent="0.4">
      <c r="A10402" t="s">
        <v>5</v>
      </c>
      <c r="B10402" s="1">
        <v>45484</v>
      </c>
      <c r="C10402" t="s">
        <v>20808</v>
      </c>
      <c r="D10402" s="1">
        <v>45454</v>
      </c>
      <c r="E10402" t="s">
        <v>20809</v>
      </c>
    </row>
    <row r="10403" spans="1:5" hidden="1" x14ac:dyDescent="0.4">
      <c r="A10403" t="s">
        <v>5</v>
      </c>
      <c r="B10403" s="1">
        <v>45498</v>
      </c>
      <c r="C10403" t="s">
        <v>20810</v>
      </c>
      <c r="D10403" s="1">
        <v>42601</v>
      </c>
      <c r="E10403" t="s">
        <v>20811</v>
      </c>
    </row>
    <row r="10404" spans="1:5" hidden="1" x14ac:dyDescent="0.4">
      <c r="A10404" t="s">
        <v>5</v>
      </c>
      <c r="B10404" s="1">
        <v>45750</v>
      </c>
      <c r="C10404" t="s">
        <v>20812</v>
      </c>
      <c r="E10404" t="s">
        <v>20813</v>
      </c>
    </row>
    <row r="10405" spans="1:5" hidden="1" x14ac:dyDescent="0.4">
      <c r="A10405" t="s">
        <v>5</v>
      </c>
      <c r="B10405" s="1">
        <v>45750</v>
      </c>
      <c r="C10405" t="s">
        <v>20814</v>
      </c>
      <c r="E10405" t="s">
        <v>20815</v>
      </c>
    </row>
    <row r="10406" spans="1:5" hidden="1" x14ac:dyDescent="0.4">
      <c r="A10406" t="s">
        <v>5</v>
      </c>
      <c r="B10406" s="1">
        <v>45750</v>
      </c>
      <c r="C10406" t="s">
        <v>20816</v>
      </c>
      <c r="E10406" t="s">
        <v>20817</v>
      </c>
    </row>
    <row r="10407" spans="1:5" x14ac:dyDescent="0.4">
      <c r="A10407" t="s">
        <v>26</v>
      </c>
      <c r="B10407" s="1">
        <v>45602</v>
      </c>
      <c r="C10407" t="s">
        <v>46456</v>
      </c>
      <c r="D10407" s="1">
        <v>43110</v>
      </c>
      <c r="E10407" t="s">
        <v>46457</v>
      </c>
    </row>
    <row r="10408" spans="1:5" x14ac:dyDescent="0.4">
      <c r="A10408" t="s">
        <v>26</v>
      </c>
      <c r="B10408" s="1">
        <v>45602</v>
      </c>
      <c r="C10408" t="s">
        <v>46458</v>
      </c>
      <c r="D10408" s="1">
        <v>43112</v>
      </c>
      <c r="E10408" t="s">
        <v>46459</v>
      </c>
    </row>
    <row r="10409" spans="1:5" x14ac:dyDescent="0.4">
      <c r="A10409" t="s">
        <v>26</v>
      </c>
      <c r="B10409" s="1">
        <v>45602</v>
      </c>
      <c r="C10409" t="s">
        <v>46460</v>
      </c>
      <c r="E10409" t="s">
        <v>46461</v>
      </c>
    </row>
    <row r="10410" spans="1:5" x14ac:dyDescent="0.4">
      <c r="A10410" t="s">
        <v>26</v>
      </c>
      <c r="B10410" s="1">
        <v>45602</v>
      </c>
      <c r="C10410" t="s">
        <v>46466</v>
      </c>
      <c r="D10410" s="1">
        <v>43441</v>
      </c>
      <c r="E10410" t="s">
        <v>46467</v>
      </c>
    </row>
    <row r="10411" spans="1:5" x14ac:dyDescent="0.4">
      <c r="A10411" t="s">
        <v>26</v>
      </c>
      <c r="B10411" s="1">
        <v>45602</v>
      </c>
      <c r="C10411" t="s">
        <v>46468</v>
      </c>
      <c r="D10411" s="1">
        <v>43441</v>
      </c>
      <c r="E10411" t="s">
        <v>46469</v>
      </c>
    </row>
    <row r="10412" spans="1:5" x14ac:dyDescent="0.4">
      <c r="A10412" t="s">
        <v>26</v>
      </c>
      <c r="B10412" s="1">
        <v>45602</v>
      </c>
      <c r="C10412" t="s">
        <v>46472</v>
      </c>
      <c r="E10412" t="s">
        <v>46473</v>
      </c>
    </row>
    <row r="10413" spans="1:5" x14ac:dyDescent="0.4">
      <c r="A10413" t="s">
        <v>26</v>
      </c>
      <c r="B10413" s="1">
        <v>45602</v>
      </c>
      <c r="C10413" t="s">
        <v>46474</v>
      </c>
      <c r="D10413" s="1">
        <v>44636</v>
      </c>
      <c r="E10413" t="s">
        <v>46475</v>
      </c>
    </row>
    <row r="10414" spans="1:5" x14ac:dyDescent="0.4">
      <c r="A10414" t="s">
        <v>26</v>
      </c>
      <c r="B10414" s="1">
        <v>45602</v>
      </c>
      <c r="C10414" t="s">
        <v>46476</v>
      </c>
      <c r="E10414" t="s">
        <v>46477</v>
      </c>
    </row>
    <row r="10415" spans="1:5" x14ac:dyDescent="0.4">
      <c r="A10415" t="s">
        <v>26</v>
      </c>
      <c r="B10415" s="1">
        <v>45602</v>
      </c>
      <c r="C10415" t="s">
        <v>46478</v>
      </c>
      <c r="E10415" t="s">
        <v>46479</v>
      </c>
    </row>
    <row r="10416" spans="1:5" x14ac:dyDescent="0.4">
      <c r="A10416" t="s">
        <v>26</v>
      </c>
      <c r="B10416" s="1">
        <v>45602</v>
      </c>
      <c r="C10416" t="s">
        <v>46480</v>
      </c>
      <c r="D10416" s="1">
        <v>45449</v>
      </c>
      <c r="E10416" t="s">
        <v>46481</v>
      </c>
    </row>
    <row r="10417" spans="1:5" x14ac:dyDescent="0.4">
      <c r="A10417" t="s">
        <v>26</v>
      </c>
      <c r="B10417" s="1">
        <v>45602</v>
      </c>
      <c r="C10417" t="s">
        <v>46482</v>
      </c>
      <c r="E10417" t="s">
        <v>46483</v>
      </c>
    </row>
    <row r="10418" spans="1:5" x14ac:dyDescent="0.4">
      <c r="A10418" t="s">
        <v>26</v>
      </c>
      <c r="B10418" s="1">
        <v>45602</v>
      </c>
      <c r="C10418" t="s">
        <v>46484</v>
      </c>
      <c r="E10418" t="s">
        <v>46485</v>
      </c>
    </row>
    <row r="10419" spans="1:5" x14ac:dyDescent="0.4">
      <c r="A10419" t="s">
        <v>26</v>
      </c>
      <c r="B10419" s="1">
        <v>45602</v>
      </c>
      <c r="C10419" t="s">
        <v>46486</v>
      </c>
      <c r="E10419" t="s">
        <v>46487</v>
      </c>
    </row>
    <row r="10420" spans="1:5" hidden="1" x14ac:dyDescent="0.4">
      <c r="A10420" t="s">
        <v>5</v>
      </c>
      <c r="B10420" s="1">
        <v>45596</v>
      </c>
      <c r="C10420" t="s">
        <v>20844</v>
      </c>
      <c r="D10420" s="1">
        <v>45446</v>
      </c>
      <c r="E10420" t="s">
        <v>20845</v>
      </c>
    </row>
    <row r="10421" spans="1:5" hidden="1" x14ac:dyDescent="0.4">
      <c r="A10421" t="s">
        <v>5</v>
      </c>
      <c r="B10421" s="1">
        <v>45582</v>
      </c>
      <c r="C10421" t="s">
        <v>20846</v>
      </c>
      <c r="D10421" s="1">
        <v>44562</v>
      </c>
      <c r="E10421" t="s">
        <v>20847</v>
      </c>
    </row>
    <row r="10422" spans="1:5" x14ac:dyDescent="0.4">
      <c r="A10422" t="s">
        <v>26</v>
      </c>
      <c r="B10422" s="1">
        <v>45602</v>
      </c>
      <c r="C10422" t="s">
        <v>46488</v>
      </c>
      <c r="D10422" s="1">
        <v>42079</v>
      </c>
      <c r="E10422" t="s">
        <v>46489</v>
      </c>
    </row>
    <row r="10423" spans="1:5" hidden="1" x14ac:dyDescent="0.4">
      <c r="A10423" t="s">
        <v>5</v>
      </c>
      <c r="B10423" s="1">
        <v>45533</v>
      </c>
      <c r="C10423" t="s">
        <v>20850</v>
      </c>
      <c r="D10423" s="1">
        <v>44316</v>
      </c>
      <c r="E10423" t="s">
        <v>20851</v>
      </c>
    </row>
    <row r="10424" spans="1:5" x14ac:dyDescent="0.4">
      <c r="A10424" t="s">
        <v>26</v>
      </c>
      <c r="B10424" s="1">
        <v>45602</v>
      </c>
      <c r="C10424" t="s">
        <v>46490</v>
      </c>
      <c r="D10424" s="1">
        <v>41695</v>
      </c>
      <c r="E10424" t="s">
        <v>46491</v>
      </c>
    </row>
    <row r="10425" spans="1:5" hidden="1" x14ac:dyDescent="0.4">
      <c r="A10425" t="s">
        <v>5</v>
      </c>
      <c r="B10425" s="1">
        <v>45344</v>
      </c>
      <c r="C10425" t="s">
        <v>20854</v>
      </c>
      <c r="D10425" s="1">
        <v>44372</v>
      </c>
      <c r="E10425" t="s">
        <v>20855</v>
      </c>
    </row>
    <row r="10426" spans="1:5" x14ac:dyDescent="0.4">
      <c r="A10426" t="s">
        <v>26</v>
      </c>
      <c r="B10426" s="1">
        <v>45602</v>
      </c>
      <c r="C10426" t="s">
        <v>46494</v>
      </c>
      <c r="E10426" t="s">
        <v>46495</v>
      </c>
    </row>
    <row r="10427" spans="1:5" hidden="1" x14ac:dyDescent="0.4">
      <c r="A10427" t="s">
        <v>5</v>
      </c>
      <c r="B10427" s="1">
        <v>45589</v>
      </c>
      <c r="C10427" t="s">
        <v>20858</v>
      </c>
      <c r="D10427" s="1">
        <v>43243</v>
      </c>
      <c r="E10427" t="s">
        <v>20859</v>
      </c>
    </row>
    <row r="10428" spans="1:5" hidden="1" x14ac:dyDescent="0.4">
      <c r="A10428" t="s">
        <v>5</v>
      </c>
      <c r="B10428" s="1">
        <v>45596</v>
      </c>
      <c r="C10428" t="s">
        <v>20860</v>
      </c>
      <c r="D10428" s="1">
        <v>42060</v>
      </c>
      <c r="E10428" t="s">
        <v>20861</v>
      </c>
    </row>
    <row r="10429" spans="1:5" hidden="1" x14ac:dyDescent="0.4">
      <c r="A10429" t="s">
        <v>5</v>
      </c>
      <c r="B10429" s="1">
        <v>45526</v>
      </c>
      <c r="C10429" t="s">
        <v>20862</v>
      </c>
      <c r="D10429" s="1">
        <v>41655</v>
      </c>
      <c r="E10429" t="s">
        <v>20863</v>
      </c>
    </row>
    <row r="10430" spans="1:5" x14ac:dyDescent="0.4">
      <c r="A10430" t="s">
        <v>26</v>
      </c>
      <c r="B10430" s="1">
        <v>45602</v>
      </c>
      <c r="C10430" t="s">
        <v>46496</v>
      </c>
      <c r="E10430" t="s">
        <v>46497</v>
      </c>
    </row>
    <row r="10431" spans="1:5" x14ac:dyDescent="0.4">
      <c r="A10431" t="s">
        <v>26</v>
      </c>
      <c r="B10431" s="1">
        <v>45602</v>
      </c>
      <c r="C10431" t="s">
        <v>46498</v>
      </c>
      <c r="E10431" t="s">
        <v>46499</v>
      </c>
    </row>
    <row r="10432" spans="1:5" x14ac:dyDescent="0.4">
      <c r="A10432" t="s">
        <v>26</v>
      </c>
      <c r="B10432" s="1">
        <v>45602</v>
      </c>
      <c r="C10432" t="s">
        <v>46502</v>
      </c>
      <c r="D10432" s="1">
        <v>40885</v>
      </c>
      <c r="E10432" t="s">
        <v>46503</v>
      </c>
    </row>
    <row r="10433" spans="1:5" x14ac:dyDescent="0.4">
      <c r="A10433" t="s">
        <v>26</v>
      </c>
      <c r="B10433" s="1">
        <v>45602</v>
      </c>
      <c r="C10433" t="s">
        <v>46504</v>
      </c>
      <c r="E10433" t="s">
        <v>46505</v>
      </c>
    </row>
    <row r="10434" spans="1:5" x14ac:dyDescent="0.4">
      <c r="A10434" t="s">
        <v>26</v>
      </c>
      <c r="B10434" s="1">
        <v>45602</v>
      </c>
      <c r="C10434" t="s">
        <v>46506</v>
      </c>
      <c r="D10434" s="1">
        <v>42979</v>
      </c>
      <c r="E10434" t="s">
        <v>46507</v>
      </c>
    </row>
    <row r="10435" spans="1:5" x14ac:dyDescent="0.4">
      <c r="A10435" t="s">
        <v>26</v>
      </c>
      <c r="B10435" s="1">
        <v>45602</v>
      </c>
      <c r="C10435" t="s">
        <v>46508</v>
      </c>
      <c r="E10435" t="s">
        <v>46509</v>
      </c>
    </row>
    <row r="10436" spans="1:5" hidden="1" x14ac:dyDescent="0.4">
      <c r="A10436" t="s">
        <v>5</v>
      </c>
      <c r="B10436" s="1">
        <v>45498</v>
      </c>
      <c r="C10436" t="s">
        <v>20876</v>
      </c>
      <c r="D10436" s="1">
        <v>44721</v>
      </c>
      <c r="E10436" t="s">
        <v>20877</v>
      </c>
    </row>
    <row r="10437" spans="1:5" hidden="1" x14ac:dyDescent="0.4">
      <c r="A10437" t="s">
        <v>5</v>
      </c>
      <c r="B10437" s="1">
        <v>45393</v>
      </c>
      <c r="C10437" t="s">
        <v>20878</v>
      </c>
      <c r="D10437" s="1">
        <v>44162</v>
      </c>
      <c r="E10437" t="s">
        <v>20879</v>
      </c>
    </row>
    <row r="10438" spans="1:5" hidden="1" x14ac:dyDescent="0.4">
      <c r="A10438" t="s">
        <v>5</v>
      </c>
      <c r="B10438" s="1">
        <v>45337</v>
      </c>
      <c r="C10438" t="s">
        <v>20880</v>
      </c>
      <c r="D10438" s="1">
        <v>40178</v>
      </c>
      <c r="E10438" t="s">
        <v>20881</v>
      </c>
    </row>
    <row r="10439" spans="1:5" hidden="1" x14ac:dyDescent="0.4">
      <c r="A10439" t="s">
        <v>5</v>
      </c>
      <c r="B10439" s="1">
        <v>45589</v>
      </c>
      <c r="C10439" t="s">
        <v>20882</v>
      </c>
      <c r="D10439" s="1">
        <v>43949</v>
      </c>
      <c r="E10439" t="s">
        <v>20883</v>
      </c>
    </row>
    <row r="10440" spans="1:5" hidden="1" x14ac:dyDescent="0.4">
      <c r="A10440" t="s">
        <v>5</v>
      </c>
      <c r="B10440" s="1">
        <v>45498</v>
      </c>
      <c r="C10440" t="s">
        <v>20884</v>
      </c>
      <c r="D10440" s="1">
        <v>44774</v>
      </c>
      <c r="E10440" t="s">
        <v>20885</v>
      </c>
    </row>
    <row r="10441" spans="1:5" hidden="1" x14ac:dyDescent="0.4">
      <c r="A10441" t="s">
        <v>5</v>
      </c>
      <c r="B10441" s="1">
        <v>45554</v>
      </c>
      <c r="C10441" t="s">
        <v>20886</v>
      </c>
      <c r="E10441" t="s">
        <v>20887</v>
      </c>
    </row>
    <row r="10442" spans="1:5" hidden="1" x14ac:dyDescent="0.4">
      <c r="A10442" t="s">
        <v>5</v>
      </c>
      <c r="B10442" s="1">
        <v>45554</v>
      </c>
      <c r="C10442" t="s">
        <v>20888</v>
      </c>
      <c r="E10442" t="s">
        <v>20889</v>
      </c>
    </row>
    <row r="10443" spans="1:5" hidden="1" x14ac:dyDescent="0.4">
      <c r="A10443" t="s">
        <v>5</v>
      </c>
      <c r="B10443" s="1">
        <v>45554</v>
      </c>
      <c r="C10443" t="s">
        <v>20890</v>
      </c>
      <c r="E10443" t="s">
        <v>20891</v>
      </c>
    </row>
    <row r="10444" spans="1:5" hidden="1" x14ac:dyDescent="0.4">
      <c r="A10444" t="s">
        <v>5</v>
      </c>
      <c r="B10444" s="1">
        <v>45554</v>
      </c>
      <c r="C10444" t="s">
        <v>20892</v>
      </c>
      <c r="E10444" t="s">
        <v>20893</v>
      </c>
    </row>
    <row r="10445" spans="1:5" hidden="1" x14ac:dyDescent="0.4">
      <c r="A10445" t="s">
        <v>5</v>
      </c>
      <c r="B10445" s="1">
        <v>45554</v>
      </c>
      <c r="C10445" t="s">
        <v>20894</v>
      </c>
      <c r="E10445" t="s">
        <v>20895</v>
      </c>
    </row>
    <row r="10446" spans="1:5" hidden="1" x14ac:dyDescent="0.4">
      <c r="A10446" t="s">
        <v>5</v>
      </c>
      <c r="B10446" s="1">
        <v>45554</v>
      </c>
      <c r="C10446" t="s">
        <v>20896</v>
      </c>
      <c r="E10446" t="s">
        <v>20897</v>
      </c>
    </row>
    <row r="10447" spans="1:5" hidden="1" x14ac:dyDescent="0.4">
      <c r="A10447" t="s">
        <v>5</v>
      </c>
      <c r="B10447" s="1">
        <v>45554</v>
      </c>
      <c r="C10447" t="s">
        <v>20898</v>
      </c>
      <c r="E10447" t="s">
        <v>20899</v>
      </c>
    </row>
    <row r="10448" spans="1:5" hidden="1" x14ac:dyDescent="0.4">
      <c r="A10448" t="s">
        <v>5</v>
      </c>
      <c r="B10448" s="1">
        <v>45554</v>
      </c>
      <c r="C10448" t="s">
        <v>20900</v>
      </c>
      <c r="E10448" t="s">
        <v>20901</v>
      </c>
    </row>
    <row r="10449" spans="1:5" hidden="1" x14ac:dyDescent="0.4">
      <c r="A10449" t="s">
        <v>5</v>
      </c>
      <c r="B10449" s="1">
        <v>45554</v>
      </c>
      <c r="C10449" t="s">
        <v>20902</v>
      </c>
      <c r="E10449" t="s">
        <v>20903</v>
      </c>
    </row>
    <row r="10450" spans="1:5" hidden="1" x14ac:dyDescent="0.4">
      <c r="A10450" t="s">
        <v>5</v>
      </c>
      <c r="B10450" s="1">
        <v>45554</v>
      </c>
      <c r="C10450" t="s">
        <v>20904</v>
      </c>
      <c r="E10450" t="s">
        <v>20905</v>
      </c>
    </row>
    <row r="10451" spans="1:5" hidden="1" x14ac:dyDescent="0.4">
      <c r="A10451" t="s">
        <v>5</v>
      </c>
      <c r="B10451" s="1">
        <v>45566</v>
      </c>
      <c r="C10451" t="s">
        <v>20906</v>
      </c>
      <c r="E10451" t="s">
        <v>20907</v>
      </c>
    </row>
    <row r="10452" spans="1:5" hidden="1" x14ac:dyDescent="0.4">
      <c r="A10452" t="s">
        <v>5</v>
      </c>
      <c r="B10452" s="1">
        <v>45566</v>
      </c>
      <c r="C10452" t="s">
        <v>20908</v>
      </c>
      <c r="E10452" t="s">
        <v>20909</v>
      </c>
    </row>
    <row r="10453" spans="1:5" hidden="1" x14ac:dyDescent="0.4">
      <c r="A10453" t="s">
        <v>5</v>
      </c>
      <c r="B10453" s="1">
        <v>45603</v>
      </c>
      <c r="C10453" t="s">
        <v>20910</v>
      </c>
      <c r="E10453" t="s">
        <v>20911</v>
      </c>
    </row>
    <row r="10454" spans="1:5" hidden="1" x14ac:dyDescent="0.4">
      <c r="A10454" t="s">
        <v>5</v>
      </c>
      <c r="B10454" s="1">
        <v>45624</v>
      </c>
      <c r="C10454" t="s">
        <v>20912</v>
      </c>
      <c r="E10454" t="s">
        <v>20913</v>
      </c>
    </row>
    <row r="10455" spans="1:5" hidden="1" x14ac:dyDescent="0.4">
      <c r="A10455" t="s">
        <v>5</v>
      </c>
      <c r="B10455" s="1">
        <v>45624</v>
      </c>
      <c r="C10455" t="s">
        <v>20914</v>
      </c>
      <c r="E10455" t="s">
        <v>20915</v>
      </c>
    </row>
    <row r="10456" spans="1:5" hidden="1" x14ac:dyDescent="0.4">
      <c r="A10456" t="s">
        <v>5</v>
      </c>
      <c r="B10456" s="1">
        <v>45624</v>
      </c>
      <c r="C10456" t="s">
        <v>20916</v>
      </c>
      <c r="E10456" t="s">
        <v>20917</v>
      </c>
    </row>
    <row r="10457" spans="1:5" hidden="1" x14ac:dyDescent="0.4">
      <c r="A10457" t="s">
        <v>5</v>
      </c>
      <c r="B10457" s="1">
        <v>45624</v>
      </c>
      <c r="C10457" t="s">
        <v>20918</v>
      </c>
      <c r="E10457" t="s">
        <v>20919</v>
      </c>
    </row>
    <row r="10458" spans="1:5" hidden="1" x14ac:dyDescent="0.4">
      <c r="A10458" t="s">
        <v>5</v>
      </c>
      <c r="B10458" s="1">
        <v>45624</v>
      </c>
      <c r="C10458" t="s">
        <v>20920</v>
      </c>
      <c r="E10458" t="s">
        <v>20921</v>
      </c>
    </row>
    <row r="10459" spans="1:5" hidden="1" x14ac:dyDescent="0.4">
      <c r="A10459" t="s">
        <v>5</v>
      </c>
      <c r="B10459" s="1">
        <v>45624</v>
      </c>
      <c r="C10459" t="s">
        <v>20922</v>
      </c>
      <c r="E10459" t="s">
        <v>20923</v>
      </c>
    </row>
    <row r="10460" spans="1:5" hidden="1" x14ac:dyDescent="0.4">
      <c r="A10460" t="s">
        <v>5</v>
      </c>
      <c r="B10460" s="1">
        <v>45624</v>
      </c>
      <c r="C10460" t="s">
        <v>20924</v>
      </c>
      <c r="E10460" t="s">
        <v>20925</v>
      </c>
    </row>
    <row r="10461" spans="1:5" hidden="1" x14ac:dyDescent="0.4">
      <c r="A10461" t="s">
        <v>5</v>
      </c>
      <c r="B10461" s="1">
        <v>45624</v>
      </c>
      <c r="C10461" t="s">
        <v>20926</v>
      </c>
      <c r="E10461" t="s">
        <v>20927</v>
      </c>
    </row>
    <row r="10462" spans="1:5" hidden="1" x14ac:dyDescent="0.4">
      <c r="A10462" t="s">
        <v>5</v>
      </c>
      <c r="B10462" s="1">
        <v>45624</v>
      </c>
      <c r="C10462" t="s">
        <v>20928</v>
      </c>
      <c r="E10462" t="s">
        <v>20929</v>
      </c>
    </row>
    <row r="10463" spans="1:5" hidden="1" x14ac:dyDescent="0.4">
      <c r="A10463" t="s">
        <v>5</v>
      </c>
      <c r="B10463" s="1">
        <v>45624</v>
      </c>
      <c r="C10463" t="s">
        <v>20930</v>
      </c>
      <c r="E10463" t="s">
        <v>20931</v>
      </c>
    </row>
    <row r="10464" spans="1:5" hidden="1" x14ac:dyDescent="0.4">
      <c r="A10464" t="s">
        <v>5</v>
      </c>
      <c r="B10464" s="1">
        <v>45624</v>
      </c>
      <c r="C10464" t="s">
        <v>20932</v>
      </c>
      <c r="E10464" t="s">
        <v>20933</v>
      </c>
    </row>
    <row r="10465" spans="1:5" x14ac:dyDescent="0.4">
      <c r="A10465" t="s">
        <v>26</v>
      </c>
      <c r="B10465" s="1">
        <v>45602</v>
      </c>
      <c r="C10465" t="s">
        <v>46512</v>
      </c>
      <c r="D10465" s="1">
        <v>43243</v>
      </c>
      <c r="E10465" t="s">
        <v>46513</v>
      </c>
    </row>
    <row r="10466" spans="1:5" hidden="1" x14ac:dyDescent="0.4">
      <c r="A10466" t="s">
        <v>5</v>
      </c>
      <c r="B10466" s="1">
        <v>45624</v>
      </c>
      <c r="C10466" t="s">
        <v>20936</v>
      </c>
      <c r="E10466" t="s">
        <v>20937</v>
      </c>
    </row>
    <row r="10467" spans="1:5" hidden="1" x14ac:dyDescent="0.4">
      <c r="A10467" t="s">
        <v>5</v>
      </c>
      <c r="B10467" s="1">
        <v>45631</v>
      </c>
      <c r="C10467" t="s">
        <v>20938</v>
      </c>
      <c r="E10467" t="s">
        <v>20939</v>
      </c>
    </row>
    <row r="10468" spans="1:5" x14ac:dyDescent="0.4">
      <c r="A10468" t="s">
        <v>26</v>
      </c>
      <c r="B10468" s="1">
        <v>45602</v>
      </c>
      <c r="C10468" t="s">
        <v>46514</v>
      </c>
      <c r="D10468" s="1">
        <v>42926</v>
      </c>
      <c r="E10468" t="s">
        <v>46515</v>
      </c>
    </row>
    <row r="10469" spans="1:5" hidden="1" x14ac:dyDescent="0.4">
      <c r="A10469" t="s">
        <v>5</v>
      </c>
      <c r="B10469" s="1">
        <v>45624</v>
      </c>
      <c r="C10469" t="s">
        <v>20942</v>
      </c>
      <c r="E10469" t="s">
        <v>20943</v>
      </c>
    </row>
    <row r="10470" spans="1:5" hidden="1" x14ac:dyDescent="0.4">
      <c r="A10470" t="s">
        <v>5</v>
      </c>
      <c r="B10470" s="1">
        <v>45624</v>
      </c>
      <c r="C10470" t="s">
        <v>20944</v>
      </c>
      <c r="E10470" t="s">
        <v>20945</v>
      </c>
    </row>
    <row r="10471" spans="1:5" x14ac:dyDescent="0.4">
      <c r="A10471" t="s">
        <v>26</v>
      </c>
      <c r="B10471" s="1">
        <v>45602</v>
      </c>
      <c r="C10471" t="s">
        <v>46516</v>
      </c>
      <c r="E10471" t="s">
        <v>46517</v>
      </c>
    </row>
    <row r="10472" spans="1:5" x14ac:dyDescent="0.4">
      <c r="A10472" t="s">
        <v>26</v>
      </c>
      <c r="B10472" s="1">
        <v>45602</v>
      </c>
      <c r="C10472" t="s">
        <v>46518</v>
      </c>
      <c r="E10472" t="s">
        <v>46519</v>
      </c>
    </row>
    <row r="10473" spans="1:5" hidden="1" x14ac:dyDescent="0.4">
      <c r="A10473" t="s">
        <v>5</v>
      </c>
      <c r="B10473" s="1">
        <v>45554</v>
      </c>
      <c r="C10473" t="s">
        <v>20950</v>
      </c>
      <c r="D10473" s="1">
        <v>45446</v>
      </c>
      <c r="E10473" t="s">
        <v>20951</v>
      </c>
    </row>
    <row r="10474" spans="1:5" hidden="1" x14ac:dyDescent="0.4">
      <c r="A10474" t="s">
        <v>5</v>
      </c>
      <c r="B10474" s="1">
        <v>45457</v>
      </c>
      <c r="C10474" t="s">
        <v>20952</v>
      </c>
      <c r="D10474" s="1">
        <v>45418</v>
      </c>
      <c r="E10474" t="s">
        <v>20953</v>
      </c>
    </row>
    <row r="10475" spans="1:5" hidden="1" x14ac:dyDescent="0.4">
      <c r="A10475" t="s">
        <v>5</v>
      </c>
      <c r="B10475" s="1">
        <v>45465</v>
      </c>
      <c r="C10475" t="s">
        <v>20954</v>
      </c>
      <c r="D10475" s="1">
        <v>45454</v>
      </c>
      <c r="E10475" t="s">
        <v>20955</v>
      </c>
    </row>
    <row r="10476" spans="1:5" hidden="1" x14ac:dyDescent="0.4">
      <c r="A10476" t="s">
        <v>5</v>
      </c>
      <c r="B10476" s="1">
        <v>45471</v>
      </c>
      <c r="C10476" t="s">
        <v>20956</v>
      </c>
      <c r="D10476" s="1">
        <v>41428</v>
      </c>
      <c r="E10476" t="s">
        <v>20957</v>
      </c>
    </row>
    <row r="10477" spans="1:5" hidden="1" x14ac:dyDescent="0.4">
      <c r="A10477" t="s">
        <v>5</v>
      </c>
      <c r="B10477" s="1">
        <v>45479</v>
      </c>
      <c r="C10477" t="s">
        <v>20958</v>
      </c>
      <c r="D10477" s="1">
        <v>45410</v>
      </c>
      <c r="E10477" t="s">
        <v>20959</v>
      </c>
    </row>
    <row r="10478" spans="1:5" hidden="1" x14ac:dyDescent="0.4">
      <c r="A10478" t="s">
        <v>5</v>
      </c>
      <c r="B10478" s="1">
        <v>45512</v>
      </c>
      <c r="C10478" t="s">
        <v>20960</v>
      </c>
      <c r="D10478" s="1">
        <v>45455</v>
      </c>
      <c r="E10478" t="s">
        <v>20961</v>
      </c>
    </row>
    <row r="10479" spans="1:5" hidden="1" x14ac:dyDescent="0.4">
      <c r="A10479" t="s">
        <v>5</v>
      </c>
      <c r="B10479" s="1">
        <v>45596</v>
      </c>
      <c r="C10479" t="s">
        <v>20962</v>
      </c>
      <c r="D10479" s="1">
        <v>45495</v>
      </c>
      <c r="E10479" t="s">
        <v>20963</v>
      </c>
    </row>
    <row r="10480" spans="1:5" hidden="1" x14ac:dyDescent="0.4">
      <c r="A10480" t="s">
        <v>5</v>
      </c>
      <c r="B10480" s="1">
        <v>45526</v>
      </c>
      <c r="C10480" t="s">
        <v>20964</v>
      </c>
      <c r="D10480" s="1">
        <v>45504</v>
      </c>
      <c r="E10480" t="s">
        <v>20965</v>
      </c>
    </row>
    <row r="10481" spans="1:5" hidden="1" x14ac:dyDescent="0.4">
      <c r="A10481" t="s">
        <v>5</v>
      </c>
      <c r="B10481" s="1">
        <v>45527</v>
      </c>
      <c r="C10481" t="s">
        <v>20966</v>
      </c>
      <c r="D10481" s="1">
        <v>45077</v>
      </c>
      <c r="E10481" t="s">
        <v>20967</v>
      </c>
    </row>
    <row r="10482" spans="1:5" hidden="1" x14ac:dyDescent="0.4">
      <c r="A10482" t="s">
        <v>5</v>
      </c>
      <c r="B10482" s="1">
        <v>45624</v>
      </c>
      <c r="C10482" t="s">
        <v>20968</v>
      </c>
      <c r="E10482" t="s">
        <v>20969</v>
      </c>
    </row>
    <row r="10483" spans="1:5" hidden="1" x14ac:dyDescent="0.4">
      <c r="A10483" t="s">
        <v>5</v>
      </c>
      <c r="B10483" s="1">
        <v>45624</v>
      </c>
      <c r="C10483" t="s">
        <v>20970</v>
      </c>
      <c r="E10483" t="s">
        <v>20971</v>
      </c>
    </row>
    <row r="10484" spans="1:5" hidden="1" x14ac:dyDescent="0.4">
      <c r="A10484" t="s">
        <v>5</v>
      </c>
      <c r="B10484" s="1">
        <v>45407</v>
      </c>
      <c r="C10484" t="s">
        <v>20972</v>
      </c>
      <c r="D10484" s="1">
        <v>41864</v>
      </c>
      <c r="E10484" t="s">
        <v>20973</v>
      </c>
    </row>
    <row r="10485" spans="1:5" x14ac:dyDescent="0.4">
      <c r="A10485" t="s">
        <v>26</v>
      </c>
      <c r="B10485" s="1">
        <v>45602</v>
      </c>
      <c r="C10485" t="s">
        <v>46520</v>
      </c>
      <c r="D10485" s="1">
        <v>42683</v>
      </c>
      <c r="E10485" t="s">
        <v>46521</v>
      </c>
    </row>
    <row r="10486" spans="1:5" hidden="1" x14ac:dyDescent="0.4">
      <c r="A10486" t="s">
        <v>5</v>
      </c>
      <c r="B10486" s="1">
        <v>45589</v>
      </c>
      <c r="C10486" t="s">
        <v>20976</v>
      </c>
      <c r="D10486" s="1">
        <v>44420</v>
      </c>
      <c r="E10486" t="s">
        <v>20977</v>
      </c>
    </row>
    <row r="10487" spans="1:5" hidden="1" x14ac:dyDescent="0.4">
      <c r="A10487" t="s">
        <v>5</v>
      </c>
      <c r="B10487" s="1">
        <v>45596</v>
      </c>
      <c r="C10487" t="s">
        <v>20978</v>
      </c>
      <c r="D10487" s="1">
        <v>44795</v>
      </c>
      <c r="E10487" t="s">
        <v>20979</v>
      </c>
    </row>
    <row r="10488" spans="1:5" hidden="1" x14ac:dyDescent="0.4">
      <c r="A10488" t="s">
        <v>5</v>
      </c>
      <c r="B10488" s="1">
        <v>45337</v>
      </c>
      <c r="C10488" t="s">
        <v>20980</v>
      </c>
      <c r="D10488" s="1">
        <v>42206</v>
      </c>
      <c r="E10488" t="s">
        <v>20981</v>
      </c>
    </row>
    <row r="10489" spans="1:5" hidden="1" x14ac:dyDescent="0.4">
      <c r="A10489" t="s">
        <v>5</v>
      </c>
      <c r="B10489" s="1">
        <v>45449</v>
      </c>
      <c r="C10489" t="s">
        <v>20982</v>
      </c>
      <c r="D10489" s="1">
        <v>43535</v>
      </c>
      <c r="E10489" t="s">
        <v>20983</v>
      </c>
    </row>
    <row r="10490" spans="1:5" hidden="1" x14ac:dyDescent="0.4">
      <c r="A10490" t="s">
        <v>5</v>
      </c>
      <c r="B10490" s="1">
        <v>45596</v>
      </c>
      <c r="C10490" t="s">
        <v>20984</v>
      </c>
      <c r="D10490" s="1">
        <v>41467</v>
      </c>
      <c r="E10490" t="s">
        <v>20985</v>
      </c>
    </row>
    <row r="10491" spans="1:5" x14ac:dyDescent="0.4">
      <c r="A10491" t="s">
        <v>26</v>
      </c>
      <c r="B10491" s="1">
        <v>45602</v>
      </c>
      <c r="C10491" t="s">
        <v>46522</v>
      </c>
      <c r="E10491" t="s">
        <v>46523</v>
      </c>
    </row>
    <row r="10492" spans="1:5" hidden="1" x14ac:dyDescent="0.4">
      <c r="A10492" t="s">
        <v>5</v>
      </c>
      <c r="B10492" s="1">
        <v>45351</v>
      </c>
      <c r="C10492" t="s">
        <v>20988</v>
      </c>
      <c r="E10492" t="s">
        <v>20989</v>
      </c>
    </row>
    <row r="10493" spans="1:5" hidden="1" x14ac:dyDescent="0.4">
      <c r="A10493" t="s">
        <v>5</v>
      </c>
      <c r="B10493" s="1">
        <v>45596</v>
      </c>
      <c r="C10493" t="s">
        <v>20990</v>
      </c>
      <c r="D10493" s="1">
        <v>44264</v>
      </c>
      <c r="E10493" t="s">
        <v>20991</v>
      </c>
    </row>
    <row r="10494" spans="1:5" hidden="1" x14ac:dyDescent="0.4">
      <c r="A10494" t="s">
        <v>5</v>
      </c>
      <c r="B10494" s="1">
        <v>45393</v>
      </c>
      <c r="C10494" t="s">
        <v>20992</v>
      </c>
      <c r="D10494" s="1">
        <v>44378</v>
      </c>
      <c r="E10494" t="s">
        <v>20993</v>
      </c>
    </row>
    <row r="10495" spans="1:5" hidden="1" x14ac:dyDescent="0.4">
      <c r="A10495" t="s">
        <v>5</v>
      </c>
      <c r="B10495" s="1">
        <v>45596</v>
      </c>
      <c r="C10495" t="s">
        <v>20994</v>
      </c>
      <c r="D10495" s="1">
        <v>43629</v>
      </c>
      <c r="E10495" t="s">
        <v>20995</v>
      </c>
    </row>
    <row r="10496" spans="1:5" hidden="1" x14ac:dyDescent="0.4">
      <c r="A10496" t="s">
        <v>5</v>
      </c>
      <c r="B10496" s="1">
        <v>45589</v>
      </c>
      <c r="C10496" t="s">
        <v>20996</v>
      </c>
      <c r="D10496" s="1">
        <v>43614</v>
      </c>
      <c r="E10496" t="s">
        <v>20997</v>
      </c>
    </row>
    <row r="10497" spans="1:5" hidden="1" x14ac:dyDescent="0.4">
      <c r="A10497" t="s">
        <v>5</v>
      </c>
      <c r="B10497" s="1">
        <v>45589</v>
      </c>
      <c r="C10497" t="s">
        <v>20998</v>
      </c>
      <c r="D10497" s="1">
        <v>39490</v>
      </c>
      <c r="E10497" t="s">
        <v>20999</v>
      </c>
    </row>
    <row r="10498" spans="1:5" hidden="1" x14ac:dyDescent="0.4">
      <c r="A10498" t="s">
        <v>5</v>
      </c>
      <c r="B10498" s="1">
        <v>45331</v>
      </c>
      <c r="C10498" t="s">
        <v>21000</v>
      </c>
      <c r="D10498" s="1">
        <v>44343</v>
      </c>
      <c r="E10498" t="s">
        <v>21001</v>
      </c>
    </row>
    <row r="10499" spans="1:5" hidden="1" x14ac:dyDescent="0.4">
      <c r="A10499" t="s">
        <v>5</v>
      </c>
      <c r="B10499" s="1">
        <v>45575</v>
      </c>
      <c r="C10499" t="s">
        <v>21002</v>
      </c>
      <c r="D10499" s="1">
        <v>44077</v>
      </c>
      <c r="E10499" t="s">
        <v>21003</v>
      </c>
    </row>
    <row r="10500" spans="1:5" hidden="1" x14ac:dyDescent="0.4">
      <c r="A10500" t="s">
        <v>5</v>
      </c>
      <c r="B10500" s="1">
        <v>45331</v>
      </c>
      <c r="C10500" t="s">
        <v>21004</v>
      </c>
      <c r="D10500" s="1">
        <v>44678</v>
      </c>
      <c r="E10500" t="s">
        <v>21005</v>
      </c>
    </row>
    <row r="10501" spans="1:5" hidden="1" x14ac:dyDescent="0.4">
      <c r="A10501" t="s">
        <v>5</v>
      </c>
      <c r="B10501" s="1">
        <v>45332</v>
      </c>
      <c r="C10501" t="s">
        <v>21006</v>
      </c>
      <c r="D10501" s="1">
        <v>44854</v>
      </c>
      <c r="E10501" t="s">
        <v>21007</v>
      </c>
    </row>
    <row r="10502" spans="1:5" hidden="1" x14ac:dyDescent="0.4">
      <c r="A10502" t="s">
        <v>5</v>
      </c>
      <c r="B10502" s="1">
        <v>45338</v>
      </c>
      <c r="C10502" t="s">
        <v>21008</v>
      </c>
      <c r="D10502" s="1">
        <v>43969</v>
      </c>
      <c r="E10502" t="s">
        <v>21009</v>
      </c>
    </row>
    <row r="10503" spans="1:5" hidden="1" x14ac:dyDescent="0.4">
      <c r="A10503" t="s">
        <v>5</v>
      </c>
      <c r="B10503" s="1">
        <v>45589</v>
      </c>
      <c r="C10503" t="s">
        <v>21010</v>
      </c>
      <c r="E10503" t="s">
        <v>21011</v>
      </c>
    </row>
    <row r="10504" spans="1:5" hidden="1" x14ac:dyDescent="0.4">
      <c r="A10504" t="s">
        <v>5</v>
      </c>
      <c r="B10504" s="1">
        <v>45393</v>
      </c>
      <c r="C10504" t="s">
        <v>21012</v>
      </c>
      <c r="D10504" s="1">
        <v>38596</v>
      </c>
      <c r="E10504" t="s">
        <v>21013</v>
      </c>
    </row>
    <row r="10505" spans="1:5" hidden="1" x14ac:dyDescent="0.4">
      <c r="A10505" t="s">
        <v>5</v>
      </c>
      <c r="B10505" s="1">
        <v>45589</v>
      </c>
      <c r="C10505" t="s">
        <v>21014</v>
      </c>
      <c r="E10505" t="s">
        <v>21015</v>
      </c>
    </row>
    <row r="10506" spans="1:5" hidden="1" x14ac:dyDescent="0.4">
      <c r="A10506" t="s">
        <v>5</v>
      </c>
      <c r="B10506" s="1">
        <v>45456</v>
      </c>
      <c r="C10506" t="s">
        <v>21016</v>
      </c>
      <c r="D10506" s="1">
        <v>45397</v>
      </c>
      <c r="E10506" t="s">
        <v>21017</v>
      </c>
    </row>
    <row r="10507" spans="1:5" hidden="1" x14ac:dyDescent="0.4">
      <c r="A10507" t="s">
        <v>5</v>
      </c>
      <c r="B10507" s="1">
        <v>45463</v>
      </c>
      <c r="C10507" t="s">
        <v>21018</v>
      </c>
      <c r="D10507" s="1">
        <v>43879</v>
      </c>
      <c r="E10507" t="s">
        <v>21019</v>
      </c>
    </row>
    <row r="10508" spans="1:5" hidden="1" x14ac:dyDescent="0.4">
      <c r="A10508" t="s">
        <v>5</v>
      </c>
      <c r="B10508" s="1">
        <v>45596</v>
      </c>
      <c r="C10508" t="s">
        <v>21020</v>
      </c>
      <c r="D10508" s="1">
        <v>44020</v>
      </c>
      <c r="E10508" t="s">
        <v>21021</v>
      </c>
    </row>
    <row r="10509" spans="1:5" hidden="1" x14ac:dyDescent="0.4">
      <c r="A10509" t="s">
        <v>5</v>
      </c>
      <c r="B10509" s="1">
        <v>45596</v>
      </c>
      <c r="C10509" t="s">
        <v>21022</v>
      </c>
      <c r="D10509" s="1">
        <v>45429</v>
      </c>
      <c r="E10509" t="s">
        <v>21023</v>
      </c>
    </row>
    <row r="10510" spans="1:5" hidden="1" x14ac:dyDescent="0.4">
      <c r="A10510" t="s">
        <v>5</v>
      </c>
      <c r="B10510" s="1">
        <v>45484</v>
      </c>
      <c r="C10510" t="s">
        <v>21024</v>
      </c>
      <c r="D10510" s="1">
        <v>45371</v>
      </c>
      <c r="E10510" t="s">
        <v>21025</v>
      </c>
    </row>
    <row r="10511" spans="1:5" hidden="1" x14ac:dyDescent="0.4">
      <c r="A10511" t="s">
        <v>5</v>
      </c>
      <c r="B10511" s="1">
        <v>45526</v>
      </c>
      <c r="C10511" t="s">
        <v>21026</v>
      </c>
      <c r="D10511" s="1">
        <v>40941</v>
      </c>
      <c r="E10511" t="s">
        <v>21027</v>
      </c>
    </row>
    <row r="10512" spans="1:5" hidden="1" x14ac:dyDescent="0.4">
      <c r="A10512" t="s">
        <v>5</v>
      </c>
      <c r="B10512" s="1">
        <v>45561</v>
      </c>
      <c r="C10512" t="s">
        <v>21028</v>
      </c>
      <c r="D10512" s="1">
        <v>45446</v>
      </c>
      <c r="E10512" t="s">
        <v>21029</v>
      </c>
    </row>
    <row r="10513" spans="1:5" hidden="1" x14ac:dyDescent="0.4">
      <c r="A10513" t="s">
        <v>5</v>
      </c>
      <c r="B10513" s="1">
        <v>45512</v>
      </c>
      <c r="C10513" t="s">
        <v>21030</v>
      </c>
      <c r="D10513" s="1">
        <v>45155</v>
      </c>
      <c r="E10513" t="s">
        <v>21031</v>
      </c>
    </row>
    <row r="10514" spans="1:5" hidden="1" x14ac:dyDescent="0.4">
      <c r="A10514" t="s">
        <v>5</v>
      </c>
      <c r="B10514" s="1">
        <v>45465</v>
      </c>
      <c r="C10514" t="s">
        <v>21032</v>
      </c>
      <c r="D10514" s="1">
        <v>45454</v>
      </c>
      <c r="E10514" t="s">
        <v>21033</v>
      </c>
    </row>
    <row r="10515" spans="1:5" hidden="1" x14ac:dyDescent="0.4">
      <c r="A10515" t="s">
        <v>5</v>
      </c>
      <c r="B10515" s="1">
        <v>45533</v>
      </c>
      <c r="C10515" t="s">
        <v>21034</v>
      </c>
      <c r="D10515" s="1">
        <v>45411</v>
      </c>
      <c r="E10515" t="s">
        <v>21035</v>
      </c>
    </row>
    <row r="10516" spans="1:5" hidden="1" x14ac:dyDescent="0.4">
      <c r="A10516" t="s">
        <v>5</v>
      </c>
      <c r="B10516" s="1">
        <v>45479</v>
      </c>
      <c r="C10516" t="s">
        <v>21036</v>
      </c>
      <c r="D10516" s="1">
        <v>45470</v>
      </c>
      <c r="E10516" t="s">
        <v>21037</v>
      </c>
    </row>
    <row r="10517" spans="1:5" hidden="1" x14ac:dyDescent="0.4">
      <c r="A10517" t="s">
        <v>5</v>
      </c>
      <c r="B10517" s="1">
        <v>45512</v>
      </c>
      <c r="C10517" t="s">
        <v>21038</v>
      </c>
      <c r="D10517" s="1">
        <v>45455</v>
      </c>
      <c r="E10517" t="s">
        <v>21039</v>
      </c>
    </row>
    <row r="10518" spans="1:5" x14ac:dyDescent="0.4">
      <c r="A10518" t="s">
        <v>26</v>
      </c>
      <c r="B10518" s="1">
        <v>45602</v>
      </c>
      <c r="C10518" t="s">
        <v>46526</v>
      </c>
      <c r="E10518" t="s">
        <v>46527</v>
      </c>
    </row>
    <row r="10519" spans="1:5" x14ac:dyDescent="0.4">
      <c r="A10519" t="s">
        <v>26</v>
      </c>
      <c r="B10519" s="1">
        <v>45602</v>
      </c>
      <c r="C10519" t="s">
        <v>46530</v>
      </c>
      <c r="D10519" s="1">
        <v>42665</v>
      </c>
      <c r="E10519" t="s">
        <v>46531</v>
      </c>
    </row>
    <row r="10520" spans="1:5" hidden="1" x14ac:dyDescent="0.4">
      <c r="A10520" t="s">
        <v>5</v>
      </c>
      <c r="B10520" s="1">
        <v>45596</v>
      </c>
      <c r="C10520" t="s">
        <v>21044</v>
      </c>
      <c r="D10520" s="1">
        <v>45126</v>
      </c>
      <c r="E10520" t="s">
        <v>21045</v>
      </c>
    </row>
    <row r="10521" spans="1:5" hidden="1" x14ac:dyDescent="0.4">
      <c r="A10521" t="s">
        <v>5</v>
      </c>
      <c r="B10521" s="1">
        <v>45332</v>
      </c>
      <c r="C10521" t="s">
        <v>21046</v>
      </c>
      <c r="D10521" s="1">
        <v>45023</v>
      </c>
      <c r="E10521" t="s">
        <v>21047</v>
      </c>
    </row>
    <row r="10522" spans="1:5" hidden="1" x14ac:dyDescent="0.4">
      <c r="A10522" t="s">
        <v>5</v>
      </c>
      <c r="B10522" s="1">
        <v>45338</v>
      </c>
      <c r="C10522" t="s">
        <v>21048</v>
      </c>
      <c r="D10522" s="1">
        <v>45139</v>
      </c>
      <c r="E10522" t="s">
        <v>21049</v>
      </c>
    </row>
    <row r="10523" spans="1:5" hidden="1" x14ac:dyDescent="0.4">
      <c r="A10523" t="s">
        <v>5</v>
      </c>
      <c r="B10523" s="1">
        <v>45582</v>
      </c>
      <c r="C10523" t="s">
        <v>21050</v>
      </c>
      <c r="D10523" s="1">
        <v>43592</v>
      </c>
      <c r="E10523" t="s">
        <v>21051</v>
      </c>
    </row>
    <row r="10524" spans="1:5" hidden="1" x14ac:dyDescent="0.4">
      <c r="A10524" t="s">
        <v>5</v>
      </c>
      <c r="B10524" s="1">
        <v>45442</v>
      </c>
      <c r="C10524" t="s">
        <v>21052</v>
      </c>
      <c r="E10524" t="s">
        <v>21053</v>
      </c>
    </row>
    <row r="10525" spans="1:5" hidden="1" x14ac:dyDescent="0.4">
      <c r="A10525" t="s">
        <v>5</v>
      </c>
      <c r="B10525" s="1">
        <v>45352</v>
      </c>
      <c r="C10525" t="s">
        <v>21054</v>
      </c>
      <c r="E10525" t="s">
        <v>21055</v>
      </c>
    </row>
    <row r="10526" spans="1:5" hidden="1" x14ac:dyDescent="0.4">
      <c r="A10526" t="s">
        <v>5</v>
      </c>
      <c r="B10526" s="1">
        <v>45393</v>
      </c>
      <c r="C10526" t="s">
        <v>21056</v>
      </c>
      <c r="D10526" s="1">
        <v>42282</v>
      </c>
      <c r="E10526" t="s">
        <v>21057</v>
      </c>
    </row>
    <row r="10527" spans="1:5" hidden="1" x14ac:dyDescent="0.4">
      <c r="A10527" t="s">
        <v>5</v>
      </c>
      <c r="B10527" s="1">
        <v>45527</v>
      </c>
      <c r="C10527" t="s">
        <v>21058</v>
      </c>
      <c r="D10527" s="1">
        <v>45419</v>
      </c>
      <c r="E10527" t="s">
        <v>21059</v>
      </c>
    </row>
    <row r="10528" spans="1:5" x14ac:dyDescent="0.4">
      <c r="A10528" t="s">
        <v>26</v>
      </c>
      <c r="B10528" s="1">
        <v>45602</v>
      </c>
      <c r="C10528" t="s">
        <v>46532</v>
      </c>
      <c r="D10528" s="1">
        <v>42665</v>
      </c>
      <c r="E10528" t="s">
        <v>46533</v>
      </c>
    </row>
    <row r="10529" spans="1:5" x14ac:dyDescent="0.4">
      <c r="A10529" t="s">
        <v>26</v>
      </c>
      <c r="B10529" s="1">
        <v>45602</v>
      </c>
      <c r="C10529" t="s">
        <v>46536</v>
      </c>
      <c r="E10529" t="s">
        <v>46537</v>
      </c>
    </row>
    <row r="10530" spans="1:5" x14ac:dyDescent="0.4">
      <c r="A10530" t="s">
        <v>26</v>
      </c>
      <c r="B10530" s="1">
        <v>45602</v>
      </c>
      <c r="C10530" t="s">
        <v>46540</v>
      </c>
      <c r="D10530" s="1">
        <v>43438</v>
      </c>
      <c r="E10530" t="s">
        <v>46541</v>
      </c>
    </row>
    <row r="10531" spans="1:5" hidden="1" x14ac:dyDescent="0.4">
      <c r="A10531" t="s">
        <v>5</v>
      </c>
      <c r="B10531" s="1">
        <v>45548</v>
      </c>
      <c r="C10531" t="s">
        <v>21066</v>
      </c>
      <c r="E10531" t="s">
        <v>21067</v>
      </c>
    </row>
    <row r="10532" spans="1:5" x14ac:dyDescent="0.4">
      <c r="A10532" t="s">
        <v>26</v>
      </c>
      <c r="B10532" s="1">
        <v>45602</v>
      </c>
      <c r="C10532" t="s">
        <v>46546</v>
      </c>
      <c r="E10532" t="s">
        <v>46547</v>
      </c>
    </row>
    <row r="10533" spans="1:5" hidden="1" x14ac:dyDescent="0.4">
      <c r="A10533" t="s">
        <v>5</v>
      </c>
      <c r="B10533" s="1">
        <v>45561</v>
      </c>
      <c r="C10533" t="s">
        <v>21070</v>
      </c>
      <c r="D10533" s="1">
        <v>44453</v>
      </c>
      <c r="E10533" t="s">
        <v>21071</v>
      </c>
    </row>
    <row r="10534" spans="1:5" hidden="1" x14ac:dyDescent="0.4">
      <c r="A10534" t="s">
        <v>5</v>
      </c>
      <c r="B10534" s="1">
        <v>45596</v>
      </c>
      <c r="C10534" t="s">
        <v>21072</v>
      </c>
      <c r="D10534" s="1">
        <v>43430</v>
      </c>
      <c r="E10534" t="s">
        <v>21073</v>
      </c>
    </row>
    <row r="10535" spans="1:5" hidden="1" x14ac:dyDescent="0.4">
      <c r="A10535" t="s">
        <v>5</v>
      </c>
      <c r="B10535" s="1">
        <v>45451</v>
      </c>
      <c r="C10535" t="s">
        <v>21074</v>
      </c>
      <c r="D10535" s="1">
        <v>45234</v>
      </c>
      <c r="E10535" t="s">
        <v>21075</v>
      </c>
    </row>
    <row r="10536" spans="1:5" hidden="1" x14ac:dyDescent="0.4">
      <c r="A10536" t="s">
        <v>5</v>
      </c>
      <c r="B10536" s="1">
        <v>45470</v>
      </c>
      <c r="C10536" t="s">
        <v>21076</v>
      </c>
      <c r="D10536" s="1">
        <v>45454</v>
      </c>
      <c r="E10536" t="s">
        <v>21077</v>
      </c>
    </row>
    <row r="10537" spans="1:5" hidden="1" x14ac:dyDescent="0.4">
      <c r="A10537" t="s">
        <v>5</v>
      </c>
      <c r="B10537" s="1">
        <v>45479</v>
      </c>
      <c r="C10537" t="s">
        <v>21078</v>
      </c>
      <c r="D10537" s="1">
        <v>45470</v>
      </c>
      <c r="E10537" t="s">
        <v>21079</v>
      </c>
    </row>
    <row r="10538" spans="1:5" hidden="1" x14ac:dyDescent="0.4">
      <c r="A10538" t="s">
        <v>5</v>
      </c>
      <c r="B10538" s="1">
        <v>45512</v>
      </c>
      <c r="C10538" t="s">
        <v>21080</v>
      </c>
      <c r="D10538" s="1">
        <v>45455</v>
      </c>
      <c r="E10538" t="s">
        <v>21081</v>
      </c>
    </row>
    <row r="10539" spans="1:5" hidden="1" x14ac:dyDescent="0.4">
      <c r="A10539" t="s">
        <v>5</v>
      </c>
      <c r="B10539" s="1">
        <v>45498</v>
      </c>
      <c r="C10539" t="s">
        <v>21082</v>
      </c>
      <c r="D10539" s="1">
        <v>45495</v>
      </c>
      <c r="E10539" t="s">
        <v>21083</v>
      </c>
    </row>
    <row r="10540" spans="1:5" hidden="1" x14ac:dyDescent="0.4">
      <c r="A10540" t="s">
        <v>5</v>
      </c>
      <c r="B10540" s="1">
        <v>45498</v>
      </c>
      <c r="C10540" t="s">
        <v>21084</v>
      </c>
      <c r="E10540" t="s">
        <v>21085</v>
      </c>
    </row>
    <row r="10541" spans="1:5" hidden="1" x14ac:dyDescent="0.4">
      <c r="A10541" t="s">
        <v>5</v>
      </c>
      <c r="B10541" s="1">
        <v>45568</v>
      </c>
      <c r="C10541" t="s">
        <v>21086</v>
      </c>
      <c r="D10541" s="1">
        <v>45492</v>
      </c>
      <c r="E10541" t="s">
        <v>21087</v>
      </c>
    </row>
    <row r="10542" spans="1:5" hidden="1" x14ac:dyDescent="0.4">
      <c r="A10542" t="s">
        <v>5</v>
      </c>
      <c r="B10542" s="1">
        <v>45589</v>
      </c>
      <c r="C10542" t="s">
        <v>21088</v>
      </c>
      <c r="D10542" s="1">
        <v>45511</v>
      </c>
      <c r="E10542" t="s">
        <v>21089</v>
      </c>
    </row>
    <row r="10543" spans="1:5" x14ac:dyDescent="0.4">
      <c r="A10543" t="s">
        <v>26</v>
      </c>
      <c r="B10543" s="1">
        <v>45602</v>
      </c>
      <c r="C10543" t="s">
        <v>46550</v>
      </c>
      <c r="E10543" t="s">
        <v>46551</v>
      </c>
    </row>
    <row r="10544" spans="1:5" hidden="1" x14ac:dyDescent="0.4">
      <c r="A10544" t="s">
        <v>5</v>
      </c>
      <c r="B10544" s="1">
        <v>45596</v>
      </c>
      <c r="C10544" t="s">
        <v>21092</v>
      </c>
      <c r="D10544" s="1">
        <v>44765</v>
      </c>
      <c r="E10544" t="s">
        <v>21093</v>
      </c>
    </row>
    <row r="10545" spans="1:5" hidden="1" x14ac:dyDescent="0.4">
      <c r="A10545" t="s">
        <v>5</v>
      </c>
      <c r="B10545" s="1">
        <v>45477</v>
      </c>
      <c r="C10545" t="s">
        <v>21094</v>
      </c>
      <c r="D10545" s="1">
        <v>45421</v>
      </c>
      <c r="E10545" t="s">
        <v>21095</v>
      </c>
    </row>
    <row r="10546" spans="1:5" hidden="1" x14ac:dyDescent="0.4">
      <c r="A10546" t="s">
        <v>5</v>
      </c>
      <c r="B10546" s="1">
        <v>45526</v>
      </c>
      <c r="C10546" t="s">
        <v>21096</v>
      </c>
      <c r="D10546" s="1">
        <v>45155</v>
      </c>
      <c r="E10546" t="s">
        <v>21097</v>
      </c>
    </row>
    <row r="10547" spans="1:5" hidden="1" x14ac:dyDescent="0.4">
      <c r="A10547" t="s">
        <v>5</v>
      </c>
      <c r="B10547" s="1">
        <v>45451</v>
      </c>
      <c r="C10547" t="s">
        <v>21098</v>
      </c>
      <c r="D10547" s="1">
        <v>45212</v>
      </c>
      <c r="E10547" t="s">
        <v>21099</v>
      </c>
    </row>
    <row r="10548" spans="1:5" hidden="1" x14ac:dyDescent="0.4">
      <c r="A10548" t="s">
        <v>5</v>
      </c>
      <c r="B10548" s="1">
        <v>45374</v>
      </c>
      <c r="C10548" t="s">
        <v>21100</v>
      </c>
      <c r="D10548" s="1">
        <v>44601</v>
      </c>
      <c r="E10548" t="s">
        <v>21101</v>
      </c>
    </row>
    <row r="10549" spans="1:5" hidden="1" x14ac:dyDescent="0.4">
      <c r="A10549" t="s">
        <v>5</v>
      </c>
      <c r="B10549" s="1">
        <v>45442</v>
      </c>
      <c r="C10549" t="s">
        <v>21102</v>
      </c>
      <c r="D10549" s="1">
        <v>41106</v>
      </c>
      <c r="E10549" t="s">
        <v>21103</v>
      </c>
    </row>
    <row r="10550" spans="1:5" hidden="1" x14ac:dyDescent="0.4">
      <c r="A10550" t="s">
        <v>5</v>
      </c>
      <c r="B10550" s="1">
        <v>45596</v>
      </c>
      <c r="C10550" t="s">
        <v>21104</v>
      </c>
      <c r="E10550" t="s">
        <v>21105</v>
      </c>
    </row>
    <row r="10551" spans="1:5" hidden="1" x14ac:dyDescent="0.4">
      <c r="A10551" t="s">
        <v>5</v>
      </c>
      <c r="B10551" s="1">
        <v>45596</v>
      </c>
      <c r="C10551" t="s">
        <v>21106</v>
      </c>
      <c r="D10551" s="1">
        <v>44219</v>
      </c>
      <c r="E10551" t="s">
        <v>21107</v>
      </c>
    </row>
    <row r="10552" spans="1:5" hidden="1" x14ac:dyDescent="0.4">
      <c r="A10552" t="s">
        <v>5</v>
      </c>
      <c r="B10552" s="1">
        <v>45400</v>
      </c>
      <c r="C10552" t="s">
        <v>21108</v>
      </c>
      <c r="D10552" s="1">
        <v>42839</v>
      </c>
      <c r="E10552" t="s">
        <v>21109</v>
      </c>
    </row>
    <row r="10553" spans="1:5" hidden="1" x14ac:dyDescent="0.4">
      <c r="A10553" t="s">
        <v>5</v>
      </c>
      <c r="B10553" s="1">
        <v>45396</v>
      </c>
      <c r="C10553" t="s">
        <v>21110</v>
      </c>
      <c r="D10553" s="1">
        <v>45387</v>
      </c>
      <c r="E10553" t="s">
        <v>21111</v>
      </c>
    </row>
    <row r="10554" spans="1:5" hidden="1" x14ac:dyDescent="0.4">
      <c r="A10554" t="s">
        <v>5</v>
      </c>
      <c r="B10554" s="1">
        <v>45589</v>
      </c>
      <c r="C10554" t="s">
        <v>21112</v>
      </c>
      <c r="E10554" t="s">
        <v>21113</v>
      </c>
    </row>
    <row r="10555" spans="1:5" hidden="1" x14ac:dyDescent="0.4">
      <c r="A10555" t="s">
        <v>5</v>
      </c>
      <c r="B10555" s="1">
        <v>45408</v>
      </c>
      <c r="C10555" t="s">
        <v>21114</v>
      </c>
      <c r="E10555" t="s">
        <v>21115</v>
      </c>
    </row>
    <row r="10556" spans="1:5" hidden="1" x14ac:dyDescent="0.4">
      <c r="A10556" t="s">
        <v>5</v>
      </c>
      <c r="B10556" s="1">
        <v>45596</v>
      </c>
      <c r="C10556" t="s">
        <v>21116</v>
      </c>
      <c r="D10556" s="1">
        <v>43880</v>
      </c>
      <c r="E10556" t="s">
        <v>21117</v>
      </c>
    </row>
    <row r="10557" spans="1:5" hidden="1" x14ac:dyDescent="0.4">
      <c r="A10557" t="s">
        <v>5</v>
      </c>
      <c r="B10557" s="1">
        <v>45436</v>
      </c>
      <c r="C10557" t="s">
        <v>21118</v>
      </c>
      <c r="D10557" s="1">
        <v>39239</v>
      </c>
      <c r="E10557" t="s">
        <v>21119</v>
      </c>
    </row>
    <row r="10558" spans="1:5" hidden="1" x14ac:dyDescent="0.4">
      <c r="A10558" t="s">
        <v>5</v>
      </c>
      <c r="B10558" s="1">
        <v>45437</v>
      </c>
      <c r="C10558" t="s">
        <v>21120</v>
      </c>
      <c r="D10558" s="1">
        <v>45408</v>
      </c>
      <c r="E10558" t="s">
        <v>21121</v>
      </c>
    </row>
    <row r="10559" spans="1:5" hidden="1" x14ac:dyDescent="0.4">
      <c r="A10559" t="s">
        <v>5</v>
      </c>
      <c r="B10559" s="1">
        <v>45498</v>
      </c>
      <c r="C10559" t="s">
        <v>21122</v>
      </c>
      <c r="D10559" s="1">
        <v>45364</v>
      </c>
      <c r="E10559" t="s">
        <v>21123</v>
      </c>
    </row>
    <row r="10560" spans="1:5" hidden="1" x14ac:dyDescent="0.4">
      <c r="A10560" t="s">
        <v>5</v>
      </c>
      <c r="B10560" s="1">
        <v>45526</v>
      </c>
      <c r="C10560" t="s">
        <v>21124</v>
      </c>
      <c r="D10560" s="1">
        <v>45504</v>
      </c>
      <c r="E10560" t="s">
        <v>21125</v>
      </c>
    </row>
    <row r="10561" spans="1:5" hidden="1" x14ac:dyDescent="0.4">
      <c r="A10561" t="s">
        <v>5</v>
      </c>
      <c r="B10561" s="1">
        <v>45596</v>
      </c>
      <c r="C10561" t="s">
        <v>21126</v>
      </c>
      <c r="D10561" s="1">
        <v>45511</v>
      </c>
      <c r="E10561" t="s">
        <v>21127</v>
      </c>
    </row>
    <row r="10562" spans="1:5" hidden="1" x14ac:dyDescent="0.4">
      <c r="A10562" t="s">
        <v>5</v>
      </c>
      <c r="B10562" s="1">
        <v>45582</v>
      </c>
      <c r="C10562" t="s">
        <v>21128</v>
      </c>
      <c r="D10562" s="1">
        <v>45419</v>
      </c>
      <c r="E10562" t="s">
        <v>21129</v>
      </c>
    </row>
    <row r="10563" spans="1:5" hidden="1" x14ac:dyDescent="0.4">
      <c r="A10563" t="s">
        <v>5</v>
      </c>
      <c r="B10563" s="1">
        <v>45555</v>
      </c>
      <c r="C10563" t="s">
        <v>21130</v>
      </c>
      <c r="D10563" s="1">
        <v>45348</v>
      </c>
      <c r="E10563" t="s">
        <v>21131</v>
      </c>
    </row>
    <row r="10564" spans="1:5" hidden="1" x14ac:dyDescent="0.4">
      <c r="A10564" t="s">
        <v>5</v>
      </c>
      <c r="B10564" s="1">
        <v>45596</v>
      </c>
      <c r="C10564" t="s">
        <v>21132</v>
      </c>
      <c r="E10564" t="s">
        <v>21133</v>
      </c>
    </row>
    <row r="10565" spans="1:5" hidden="1" x14ac:dyDescent="0.4">
      <c r="A10565" t="s">
        <v>5</v>
      </c>
      <c r="B10565" s="1">
        <v>45596</v>
      </c>
      <c r="C10565" t="s">
        <v>21134</v>
      </c>
      <c r="E10565" t="s">
        <v>21135</v>
      </c>
    </row>
    <row r="10566" spans="1:5" hidden="1" x14ac:dyDescent="0.4">
      <c r="A10566" t="s">
        <v>5</v>
      </c>
      <c r="B10566" s="1">
        <v>45372</v>
      </c>
      <c r="C10566" t="s">
        <v>21136</v>
      </c>
      <c r="D10566" s="1">
        <v>45015</v>
      </c>
      <c r="E10566" t="s">
        <v>21137</v>
      </c>
    </row>
    <row r="10567" spans="1:5" hidden="1" x14ac:dyDescent="0.4">
      <c r="A10567" t="s">
        <v>5</v>
      </c>
      <c r="B10567" s="1">
        <v>45596</v>
      </c>
      <c r="C10567" t="s">
        <v>21138</v>
      </c>
      <c r="E10567" t="s">
        <v>21139</v>
      </c>
    </row>
    <row r="10568" spans="1:5" hidden="1" x14ac:dyDescent="0.4">
      <c r="A10568" t="s">
        <v>5</v>
      </c>
      <c r="B10568" s="1">
        <v>45386</v>
      </c>
      <c r="C10568" t="s">
        <v>21140</v>
      </c>
      <c r="D10568" s="1">
        <v>41869</v>
      </c>
      <c r="E10568" t="s">
        <v>21141</v>
      </c>
    </row>
    <row r="10569" spans="1:5" hidden="1" x14ac:dyDescent="0.4">
      <c r="A10569" t="s">
        <v>5</v>
      </c>
      <c r="B10569" s="1">
        <v>45360</v>
      </c>
      <c r="C10569" t="s">
        <v>21142</v>
      </c>
      <c r="D10569" s="1">
        <v>45005</v>
      </c>
      <c r="E10569" t="s">
        <v>21143</v>
      </c>
    </row>
    <row r="10570" spans="1:5" x14ac:dyDescent="0.4">
      <c r="A10570" t="s">
        <v>26</v>
      </c>
      <c r="B10570" s="1">
        <v>45602</v>
      </c>
      <c r="C10570" t="s">
        <v>46556</v>
      </c>
      <c r="E10570" t="s">
        <v>46557</v>
      </c>
    </row>
    <row r="10571" spans="1:5" hidden="1" x14ac:dyDescent="0.4">
      <c r="A10571" t="s">
        <v>5</v>
      </c>
      <c r="B10571" s="1">
        <v>45596</v>
      </c>
      <c r="C10571" t="s">
        <v>21146</v>
      </c>
      <c r="D10571" s="1">
        <v>42914</v>
      </c>
      <c r="E10571" t="s">
        <v>21147</v>
      </c>
    </row>
    <row r="10572" spans="1:5" x14ac:dyDescent="0.4">
      <c r="A10572" t="s">
        <v>26</v>
      </c>
      <c r="B10572" s="1">
        <v>45602</v>
      </c>
      <c r="C10572" t="s">
        <v>46558</v>
      </c>
      <c r="D10572" s="1">
        <v>44189</v>
      </c>
      <c r="E10572" t="s">
        <v>46559</v>
      </c>
    </row>
    <row r="10573" spans="1:5" hidden="1" x14ac:dyDescent="0.4">
      <c r="A10573" t="s">
        <v>5</v>
      </c>
      <c r="B10573" s="1">
        <v>45589</v>
      </c>
      <c r="C10573" t="s">
        <v>21150</v>
      </c>
      <c r="D10573" s="1">
        <v>43360</v>
      </c>
      <c r="E10573" t="s">
        <v>21151</v>
      </c>
    </row>
    <row r="10574" spans="1:5" x14ac:dyDescent="0.4">
      <c r="A10574" t="s">
        <v>26</v>
      </c>
      <c r="B10574" s="1">
        <v>45602</v>
      </c>
      <c r="C10574" t="s">
        <v>46560</v>
      </c>
      <c r="E10574" t="s">
        <v>46561</v>
      </c>
    </row>
    <row r="10575" spans="1:5" hidden="1" x14ac:dyDescent="0.4">
      <c r="A10575" t="s">
        <v>5</v>
      </c>
      <c r="B10575" s="1">
        <v>45400</v>
      </c>
      <c r="C10575" t="s">
        <v>21154</v>
      </c>
      <c r="E10575" t="s">
        <v>21155</v>
      </c>
    </row>
    <row r="10576" spans="1:5" x14ac:dyDescent="0.4">
      <c r="A10576" t="s">
        <v>26</v>
      </c>
      <c r="B10576" s="1">
        <v>45602</v>
      </c>
      <c r="C10576" t="s">
        <v>46562</v>
      </c>
      <c r="E10576" t="s">
        <v>46563</v>
      </c>
    </row>
    <row r="10577" spans="1:5" x14ac:dyDescent="0.4">
      <c r="A10577" t="s">
        <v>26</v>
      </c>
      <c r="B10577" s="1">
        <v>45602</v>
      </c>
      <c r="C10577" t="s">
        <v>46564</v>
      </c>
      <c r="D10577" s="1">
        <v>44189</v>
      </c>
      <c r="E10577" t="s">
        <v>46565</v>
      </c>
    </row>
    <row r="10578" spans="1:5" x14ac:dyDescent="0.4">
      <c r="A10578" t="s">
        <v>26</v>
      </c>
      <c r="B10578" s="1">
        <v>45602</v>
      </c>
      <c r="C10578" t="s">
        <v>46568</v>
      </c>
      <c r="E10578" t="s">
        <v>46569</v>
      </c>
    </row>
    <row r="10579" spans="1:5" x14ac:dyDescent="0.4">
      <c r="A10579" t="s">
        <v>26</v>
      </c>
      <c r="B10579" s="1">
        <v>45602</v>
      </c>
      <c r="C10579" t="s">
        <v>46570</v>
      </c>
      <c r="D10579" s="1">
        <v>44210</v>
      </c>
      <c r="E10579" t="s">
        <v>46571</v>
      </c>
    </row>
    <row r="10580" spans="1:5" x14ac:dyDescent="0.4">
      <c r="A10580" t="s">
        <v>26</v>
      </c>
      <c r="B10580" s="1">
        <v>45602</v>
      </c>
      <c r="C10580" t="s">
        <v>46574</v>
      </c>
      <c r="E10580" t="s">
        <v>46575</v>
      </c>
    </row>
    <row r="10581" spans="1:5" x14ac:dyDescent="0.4">
      <c r="A10581" t="s">
        <v>26</v>
      </c>
      <c r="B10581" s="1">
        <v>45602</v>
      </c>
      <c r="C10581" t="s">
        <v>46576</v>
      </c>
      <c r="D10581" s="1">
        <v>44940</v>
      </c>
      <c r="E10581" t="s">
        <v>46577</v>
      </c>
    </row>
    <row r="10582" spans="1:5" x14ac:dyDescent="0.4">
      <c r="A10582" t="s">
        <v>26</v>
      </c>
      <c r="B10582" s="1">
        <v>45602</v>
      </c>
      <c r="C10582" t="s">
        <v>46578</v>
      </c>
      <c r="D10582" s="1">
        <v>44210</v>
      </c>
      <c r="E10582" t="s">
        <v>46579</v>
      </c>
    </row>
    <row r="10583" spans="1:5" x14ac:dyDescent="0.4">
      <c r="A10583" t="s">
        <v>26</v>
      </c>
      <c r="B10583" s="1">
        <v>45602</v>
      </c>
      <c r="C10583" t="s">
        <v>46580</v>
      </c>
      <c r="D10583" s="1">
        <v>44671</v>
      </c>
      <c r="E10583" t="s">
        <v>46581</v>
      </c>
    </row>
    <row r="10584" spans="1:5" x14ac:dyDescent="0.4">
      <c r="A10584" t="s">
        <v>26</v>
      </c>
      <c r="B10584" s="1">
        <v>45602</v>
      </c>
      <c r="C10584" t="s">
        <v>46582</v>
      </c>
      <c r="D10584" s="1">
        <v>44652</v>
      </c>
      <c r="E10584" t="s">
        <v>46583</v>
      </c>
    </row>
    <row r="10585" spans="1:5" x14ac:dyDescent="0.4">
      <c r="A10585" t="s">
        <v>26</v>
      </c>
      <c r="B10585" s="1">
        <v>45602</v>
      </c>
      <c r="C10585" t="s">
        <v>46584</v>
      </c>
      <c r="D10585" s="1">
        <v>40948</v>
      </c>
      <c r="E10585" t="s">
        <v>46585</v>
      </c>
    </row>
    <row r="10586" spans="1:5" x14ac:dyDescent="0.4">
      <c r="A10586" t="s">
        <v>26</v>
      </c>
      <c r="B10586" s="1">
        <v>45602</v>
      </c>
      <c r="C10586" t="s">
        <v>46588</v>
      </c>
      <c r="E10586" t="s">
        <v>46589</v>
      </c>
    </row>
    <row r="10587" spans="1:5" x14ac:dyDescent="0.4">
      <c r="A10587" t="s">
        <v>26</v>
      </c>
      <c r="B10587" s="1">
        <v>45602</v>
      </c>
      <c r="C10587" t="s">
        <v>46592</v>
      </c>
      <c r="E10587" t="s">
        <v>46593</v>
      </c>
    </row>
    <row r="10588" spans="1:5" x14ac:dyDescent="0.4">
      <c r="A10588" t="s">
        <v>26</v>
      </c>
      <c r="B10588" s="1">
        <v>45602</v>
      </c>
      <c r="C10588" t="s">
        <v>46594</v>
      </c>
      <c r="D10588" s="1">
        <v>43786</v>
      </c>
      <c r="E10588" t="s">
        <v>46595</v>
      </c>
    </row>
    <row r="10589" spans="1:5" x14ac:dyDescent="0.4">
      <c r="A10589" t="s">
        <v>26</v>
      </c>
      <c r="B10589" s="1">
        <v>45602</v>
      </c>
      <c r="C10589" t="s">
        <v>46596</v>
      </c>
      <c r="D10589" s="1">
        <v>43896</v>
      </c>
      <c r="E10589" t="s">
        <v>46597</v>
      </c>
    </row>
    <row r="10590" spans="1:5" x14ac:dyDescent="0.4">
      <c r="A10590" t="s">
        <v>26</v>
      </c>
      <c r="B10590" s="1">
        <v>45602</v>
      </c>
      <c r="C10590" t="s">
        <v>46598</v>
      </c>
      <c r="D10590" s="1">
        <v>42064</v>
      </c>
      <c r="E10590" t="s">
        <v>46599</v>
      </c>
    </row>
    <row r="10591" spans="1:5" x14ac:dyDescent="0.4">
      <c r="A10591" t="s">
        <v>26</v>
      </c>
      <c r="B10591" s="1">
        <v>45602</v>
      </c>
      <c r="C10591" t="s">
        <v>46600</v>
      </c>
      <c r="D10591" s="1">
        <v>42343</v>
      </c>
      <c r="E10591" t="s">
        <v>46601</v>
      </c>
    </row>
    <row r="10592" spans="1:5" x14ac:dyDescent="0.4">
      <c r="A10592" t="s">
        <v>26</v>
      </c>
      <c r="B10592" s="1">
        <v>45602</v>
      </c>
      <c r="C10592" t="s">
        <v>46602</v>
      </c>
      <c r="D10592" s="1">
        <v>42418</v>
      </c>
      <c r="E10592" t="s">
        <v>46603</v>
      </c>
    </row>
    <row r="10593" spans="1:5" x14ac:dyDescent="0.4">
      <c r="A10593" t="s">
        <v>26</v>
      </c>
      <c r="B10593" s="1">
        <v>45602</v>
      </c>
      <c r="C10593" t="s">
        <v>46606</v>
      </c>
      <c r="E10593" t="s">
        <v>46607</v>
      </c>
    </row>
    <row r="10594" spans="1:5" hidden="1" x14ac:dyDescent="0.4">
      <c r="A10594" t="s">
        <v>5</v>
      </c>
      <c r="B10594" s="1">
        <v>45555</v>
      </c>
      <c r="C10594" t="s">
        <v>21192</v>
      </c>
      <c r="D10594" s="1">
        <v>45398</v>
      </c>
      <c r="E10594" t="s">
        <v>21193</v>
      </c>
    </row>
    <row r="10595" spans="1:5" hidden="1" x14ac:dyDescent="0.4">
      <c r="A10595" t="s">
        <v>5</v>
      </c>
      <c r="B10595" s="1">
        <v>45583</v>
      </c>
      <c r="C10595" t="s">
        <v>21194</v>
      </c>
      <c r="D10595" s="1">
        <v>45134</v>
      </c>
      <c r="E10595" t="s">
        <v>21195</v>
      </c>
    </row>
    <row r="10596" spans="1:5" hidden="1" x14ac:dyDescent="0.4">
      <c r="A10596" t="s">
        <v>5</v>
      </c>
      <c r="B10596" s="1">
        <v>45407</v>
      </c>
      <c r="C10596" t="s">
        <v>21196</v>
      </c>
      <c r="D10596" s="1">
        <v>45309</v>
      </c>
      <c r="E10596" t="s">
        <v>21197</v>
      </c>
    </row>
    <row r="10597" spans="1:5" hidden="1" x14ac:dyDescent="0.4">
      <c r="A10597" t="s">
        <v>5</v>
      </c>
      <c r="B10597" s="1">
        <v>45329</v>
      </c>
      <c r="C10597" t="s">
        <v>21198</v>
      </c>
      <c r="D10597" s="1">
        <v>44572</v>
      </c>
      <c r="E10597" t="s">
        <v>21199</v>
      </c>
    </row>
    <row r="10598" spans="1:5" hidden="1" x14ac:dyDescent="0.4">
      <c r="A10598" t="s">
        <v>5</v>
      </c>
      <c r="B10598" s="1">
        <v>45343</v>
      </c>
      <c r="C10598" t="s">
        <v>21200</v>
      </c>
      <c r="D10598" s="1">
        <v>44936</v>
      </c>
      <c r="E10598" t="s">
        <v>21201</v>
      </c>
    </row>
    <row r="10599" spans="1:5" hidden="1" x14ac:dyDescent="0.4">
      <c r="A10599" t="s">
        <v>5</v>
      </c>
      <c r="B10599" s="1">
        <v>45596</v>
      </c>
      <c r="C10599" t="s">
        <v>21202</v>
      </c>
      <c r="D10599" s="1">
        <v>44208</v>
      </c>
      <c r="E10599" t="s">
        <v>21203</v>
      </c>
    </row>
    <row r="10600" spans="1:5" hidden="1" x14ac:dyDescent="0.4">
      <c r="A10600" t="s">
        <v>5</v>
      </c>
      <c r="B10600" s="1">
        <v>45596</v>
      </c>
      <c r="C10600" t="s">
        <v>21204</v>
      </c>
      <c r="D10600" s="1">
        <v>44301</v>
      </c>
      <c r="E10600" t="s">
        <v>21205</v>
      </c>
    </row>
    <row r="10601" spans="1:5" hidden="1" x14ac:dyDescent="0.4">
      <c r="A10601" t="s">
        <v>5</v>
      </c>
      <c r="B10601" s="1">
        <v>45505</v>
      </c>
      <c r="C10601" t="s">
        <v>21206</v>
      </c>
      <c r="D10601" s="1">
        <v>44595</v>
      </c>
      <c r="E10601" t="s">
        <v>21207</v>
      </c>
    </row>
    <row r="10602" spans="1:5" hidden="1" x14ac:dyDescent="0.4">
      <c r="A10602" t="s">
        <v>5</v>
      </c>
      <c r="B10602" s="1">
        <v>45596</v>
      </c>
      <c r="C10602" t="s">
        <v>21208</v>
      </c>
      <c r="D10602" s="1">
        <v>44327</v>
      </c>
      <c r="E10602" t="s">
        <v>21209</v>
      </c>
    </row>
    <row r="10603" spans="1:5" hidden="1" x14ac:dyDescent="0.4">
      <c r="A10603" t="s">
        <v>5</v>
      </c>
      <c r="B10603" s="1">
        <v>45458</v>
      </c>
      <c r="C10603" t="s">
        <v>21210</v>
      </c>
      <c r="D10603" s="1">
        <v>45449</v>
      </c>
      <c r="E10603" t="s">
        <v>21211</v>
      </c>
    </row>
    <row r="10604" spans="1:5" hidden="1" x14ac:dyDescent="0.4">
      <c r="A10604" t="s">
        <v>5</v>
      </c>
      <c r="B10604" s="1">
        <v>45596</v>
      </c>
      <c r="C10604" t="s">
        <v>21212</v>
      </c>
      <c r="D10604" s="1">
        <v>41770</v>
      </c>
      <c r="E10604" t="s">
        <v>21213</v>
      </c>
    </row>
    <row r="10605" spans="1:5" hidden="1" x14ac:dyDescent="0.4">
      <c r="A10605" t="s">
        <v>5</v>
      </c>
      <c r="B10605" s="1">
        <v>45589</v>
      </c>
      <c r="C10605" t="s">
        <v>21214</v>
      </c>
      <c r="E10605" t="s">
        <v>21215</v>
      </c>
    </row>
    <row r="10606" spans="1:5" hidden="1" x14ac:dyDescent="0.4">
      <c r="A10606" t="s">
        <v>5</v>
      </c>
      <c r="B10606" s="1">
        <v>45393</v>
      </c>
      <c r="C10606" t="s">
        <v>21216</v>
      </c>
      <c r="D10606" s="1">
        <v>44856</v>
      </c>
      <c r="E10606" t="s">
        <v>21217</v>
      </c>
    </row>
    <row r="10607" spans="1:5" hidden="1" x14ac:dyDescent="0.4">
      <c r="A10607" t="s">
        <v>5</v>
      </c>
      <c r="B10607" s="1">
        <v>45465</v>
      </c>
      <c r="C10607" t="s">
        <v>21218</v>
      </c>
      <c r="D10607" s="1">
        <v>44684</v>
      </c>
      <c r="E10607" t="s">
        <v>21219</v>
      </c>
    </row>
    <row r="10608" spans="1:5" hidden="1" x14ac:dyDescent="0.4">
      <c r="A10608" t="s">
        <v>5</v>
      </c>
      <c r="B10608" s="1">
        <v>45472</v>
      </c>
      <c r="C10608" t="s">
        <v>21220</v>
      </c>
      <c r="D10608" s="1">
        <v>43175</v>
      </c>
      <c r="E10608" t="s">
        <v>21221</v>
      </c>
    </row>
    <row r="10609" spans="1:5" hidden="1" x14ac:dyDescent="0.4">
      <c r="A10609" t="s">
        <v>5</v>
      </c>
      <c r="B10609" s="1">
        <v>45512</v>
      </c>
      <c r="C10609" t="s">
        <v>21222</v>
      </c>
      <c r="D10609" s="1">
        <v>45470</v>
      </c>
      <c r="E10609" t="s">
        <v>21223</v>
      </c>
    </row>
    <row r="10610" spans="1:5" hidden="1" x14ac:dyDescent="0.4">
      <c r="A10610" t="s">
        <v>5</v>
      </c>
      <c r="B10610" s="1">
        <v>45554</v>
      </c>
      <c r="C10610" t="s">
        <v>21224</v>
      </c>
      <c r="D10610" s="1">
        <v>45482</v>
      </c>
      <c r="E10610" t="s">
        <v>21225</v>
      </c>
    </row>
    <row r="10611" spans="1:5" hidden="1" x14ac:dyDescent="0.4">
      <c r="A10611" t="s">
        <v>5</v>
      </c>
      <c r="B10611" s="1">
        <v>45589</v>
      </c>
      <c r="C10611" t="s">
        <v>21226</v>
      </c>
      <c r="E10611" t="s">
        <v>21227</v>
      </c>
    </row>
    <row r="10612" spans="1:5" hidden="1" x14ac:dyDescent="0.4">
      <c r="A10612" t="s">
        <v>5</v>
      </c>
      <c r="B10612" s="1">
        <v>45498</v>
      </c>
      <c r="C10612" t="s">
        <v>21228</v>
      </c>
      <c r="E10612" t="s">
        <v>21229</v>
      </c>
    </row>
    <row r="10613" spans="1:5" hidden="1" x14ac:dyDescent="0.4">
      <c r="A10613" t="s">
        <v>5</v>
      </c>
      <c r="B10613" s="1">
        <v>45582</v>
      </c>
      <c r="C10613" t="s">
        <v>21230</v>
      </c>
      <c r="D10613" s="1">
        <v>45488</v>
      </c>
      <c r="E10613" t="s">
        <v>21231</v>
      </c>
    </row>
    <row r="10614" spans="1:5" hidden="1" x14ac:dyDescent="0.4">
      <c r="A10614" t="s">
        <v>5</v>
      </c>
      <c r="B10614" s="1">
        <v>45550</v>
      </c>
      <c r="C10614" t="s">
        <v>21232</v>
      </c>
      <c r="D10614" s="1">
        <v>45517</v>
      </c>
      <c r="E10614" t="s">
        <v>21233</v>
      </c>
    </row>
    <row r="10615" spans="1:5" hidden="1" x14ac:dyDescent="0.4">
      <c r="A10615" t="s">
        <v>5</v>
      </c>
      <c r="B10615" s="1">
        <v>45555</v>
      </c>
      <c r="C10615" t="s">
        <v>21234</v>
      </c>
      <c r="D10615" s="1">
        <v>45483</v>
      </c>
      <c r="E10615" t="s">
        <v>21235</v>
      </c>
    </row>
    <row r="10616" spans="1:5" hidden="1" x14ac:dyDescent="0.4">
      <c r="A10616" t="s">
        <v>5</v>
      </c>
      <c r="B10616" s="1">
        <v>45596</v>
      </c>
      <c r="C10616" t="s">
        <v>21236</v>
      </c>
      <c r="D10616" s="1">
        <v>42824</v>
      </c>
      <c r="E10616" t="s">
        <v>21237</v>
      </c>
    </row>
    <row r="10617" spans="1:5" hidden="1" x14ac:dyDescent="0.4">
      <c r="A10617" t="s">
        <v>5</v>
      </c>
      <c r="B10617" s="1">
        <v>45596</v>
      </c>
      <c r="C10617" t="s">
        <v>21238</v>
      </c>
      <c r="D10617" s="1">
        <v>42832</v>
      </c>
      <c r="E10617" t="s">
        <v>21239</v>
      </c>
    </row>
    <row r="10618" spans="1:5" hidden="1" x14ac:dyDescent="0.4">
      <c r="A10618" t="s">
        <v>5</v>
      </c>
      <c r="B10618" s="1">
        <v>45337</v>
      </c>
      <c r="C10618" t="s">
        <v>21240</v>
      </c>
      <c r="D10618" s="1">
        <v>45187</v>
      </c>
      <c r="E10618" t="s">
        <v>21241</v>
      </c>
    </row>
    <row r="10619" spans="1:5" hidden="1" x14ac:dyDescent="0.4">
      <c r="A10619" t="s">
        <v>5</v>
      </c>
      <c r="B10619" s="1">
        <v>45329</v>
      </c>
      <c r="C10619" t="s">
        <v>21242</v>
      </c>
      <c r="D10619" s="1">
        <v>45097</v>
      </c>
      <c r="E10619" t="s">
        <v>21243</v>
      </c>
    </row>
    <row r="10620" spans="1:5" hidden="1" x14ac:dyDescent="0.4">
      <c r="A10620" t="s">
        <v>5</v>
      </c>
      <c r="B10620" s="1">
        <v>45596</v>
      </c>
      <c r="C10620" t="s">
        <v>21244</v>
      </c>
      <c r="D10620" s="1">
        <v>44652</v>
      </c>
      <c r="E10620" t="s">
        <v>21245</v>
      </c>
    </row>
    <row r="10621" spans="1:5" x14ac:dyDescent="0.4">
      <c r="A10621" t="s">
        <v>26</v>
      </c>
      <c r="B10621" s="1">
        <v>45602</v>
      </c>
      <c r="C10621" t="s">
        <v>46608</v>
      </c>
      <c r="D10621" s="1">
        <v>42664</v>
      </c>
      <c r="E10621" t="s">
        <v>46609</v>
      </c>
    </row>
    <row r="10622" spans="1:5" x14ac:dyDescent="0.4">
      <c r="A10622" t="s">
        <v>26</v>
      </c>
      <c r="B10622" s="1">
        <v>45602</v>
      </c>
      <c r="C10622" t="s">
        <v>46610</v>
      </c>
      <c r="E10622" t="s">
        <v>46611</v>
      </c>
    </row>
    <row r="10623" spans="1:5" hidden="1" x14ac:dyDescent="0.4">
      <c r="A10623" t="s">
        <v>5</v>
      </c>
      <c r="B10623" s="1">
        <v>45596</v>
      </c>
      <c r="C10623" t="s">
        <v>21250</v>
      </c>
      <c r="D10623" s="1">
        <v>44307</v>
      </c>
      <c r="E10623" t="s">
        <v>21251</v>
      </c>
    </row>
    <row r="10624" spans="1:5" hidden="1" x14ac:dyDescent="0.4">
      <c r="A10624" t="s">
        <v>5</v>
      </c>
      <c r="B10624" s="1">
        <v>45589</v>
      </c>
      <c r="C10624" t="s">
        <v>21252</v>
      </c>
      <c r="E10624" t="s">
        <v>21253</v>
      </c>
    </row>
    <row r="10625" spans="1:5" hidden="1" x14ac:dyDescent="0.4">
      <c r="A10625" t="s">
        <v>5</v>
      </c>
      <c r="B10625" s="1">
        <v>45396</v>
      </c>
      <c r="C10625" t="s">
        <v>21254</v>
      </c>
      <c r="D10625" s="1">
        <v>45387</v>
      </c>
      <c r="E10625" t="s">
        <v>21255</v>
      </c>
    </row>
    <row r="10626" spans="1:5" hidden="1" x14ac:dyDescent="0.4">
      <c r="A10626" t="s">
        <v>5</v>
      </c>
      <c r="B10626" s="1">
        <v>45421</v>
      </c>
      <c r="C10626" t="s">
        <v>21256</v>
      </c>
      <c r="D10626" s="1">
        <v>42212</v>
      </c>
      <c r="E10626" t="s">
        <v>21257</v>
      </c>
    </row>
    <row r="10627" spans="1:5" hidden="1" x14ac:dyDescent="0.4">
      <c r="A10627" t="s">
        <v>5</v>
      </c>
      <c r="B10627" s="1">
        <v>45596</v>
      </c>
      <c r="C10627" t="s">
        <v>21258</v>
      </c>
      <c r="D10627" s="1">
        <v>43627</v>
      </c>
      <c r="E10627" t="s">
        <v>21259</v>
      </c>
    </row>
    <row r="10628" spans="1:5" hidden="1" x14ac:dyDescent="0.4">
      <c r="A10628" t="s">
        <v>5</v>
      </c>
      <c r="B10628" s="1">
        <v>45589</v>
      </c>
      <c r="C10628" t="s">
        <v>21260</v>
      </c>
      <c r="D10628" s="1">
        <v>45079</v>
      </c>
      <c r="E10628" t="s">
        <v>21261</v>
      </c>
    </row>
    <row r="10629" spans="1:5" x14ac:dyDescent="0.4">
      <c r="A10629" t="s">
        <v>26</v>
      </c>
      <c r="B10629" s="1">
        <v>45602</v>
      </c>
      <c r="C10629" t="s">
        <v>46612</v>
      </c>
      <c r="D10629" s="1">
        <v>43353</v>
      </c>
      <c r="E10629" t="s">
        <v>46613</v>
      </c>
    </row>
    <row r="10630" spans="1:5" x14ac:dyDescent="0.4">
      <c r="A10630" t="s">
        <v>26</v>
      </c>
      <c r="B10630" s="1">
        <v>45602</v>
      </c>
      <c r="C10630" t="s">
        <v>46614</v>
      </c>
      <c r="E10630" t="s">
        <v>46615</v>
      </c>
    </row>
    <row r="10631" spans="1:5" x14ac:dyDescent="0.4">
      <c r="A10631" t="s">
        <v>26</v>
      </c>
      <c r="B10631" s="1">
        <v>45602</v>
      </c>
      <c r="C10631" t="s">
        <v>46616</v>
      </c>
      <c r="D10631" s="1">
        <v>43133</v>
      </c>
      <c r="E10631" t="s">
        <v>46617</v>
      </c>
    </row>
    <row r="10632" spans="1:5" hidden="1" x14ac:dyDescent="0.4">
      <c r="A10632" t="s">
        <v>5</v>
      </c>
      <c r="B10632" s="1">
        <v>45596</v>
      </c>
      <c r="C10632" t="s">
        <v>21268</v>
      </c>
      <c r="D10632" s="1">
        <v>42129</v>
      </c>
      <c r="E10632" t="s">
        <v>21269</v>
      </c>
    </row>
    <row r="10633" spans="1:5" hidden="1" x14ac:dyDescent="0.4">
      <c r="A10633" t="s">
        <v>5</v>
      </c>
      <c r="B10633" s="1">
        <v>45589</v>
      </c>
      <c r="C10633" t="s">
        <v>21270</v>
      </c>
      <c r="E10633" t="s">
        <v>21271</v>
      </c>
    </row>
    <row r="10634" spans="1:5" hidden="1" x14ac:dyDescent="0.4">
      <c r="A10634" t="s">
        <v>5</v>
      </c>
      <c r="B10634" s="1">
        <v>45498</v>
      </c>
      <c r="C10634" t="s">
        <v>21272</v>
      </c>
      <c r="D10634" s="1">
        <v>43014</v>
      </c>
      <c r="E10634" t="s">
        <v>21273</v>
      </c>
    </row>
    <row r="10635" spans="1:5" hidden="1" x14ac:dyDescent="0.4">
      <c r="A10635" t="s">
        <v>5</v>
      </c>
      <c r="B10635" s="1">
        <v>45561</v>
      </c>
      <c r="C10635" t="s">
        <v>21274</v>
      </c>
      <c r="D10635" s="1">
        <v>45079</v>
      </c>
      <c r="E10635" t="s">
        <v>21275</v>
      </c>
    </row>
    <row r="10636" spans="1:5" hidden="1" x14ac:dyDescent="0.4">
      <c r="A10636" t="s">
        <v>5</v>
      </c>
      <c r="B10636" s="1">
        <v>45331</v>
      </c>
      <c r="C10636" t="s">
        <v>21276</v>
      </c>
      <c r="D10636" s="1">
        <v>45108</v>
      </c>
      <c r="E10636" t="s">
        <v>21277</v>
      </c>
    </row>
    <row r="10637" spans="1:5" hidden="1" x14ac:dyDescent="0.4">
      <c r="A10637" t="s">
        <v>5</v>
      </c>
      <c r="B10637" s="1">
        <v>45331</v>
      </c>
      <c r="C10637" t="s">
        <v>21278</v>
      </c>
      <c r="D10637" s="1">
        <v>43998</v>
      </c>
      <c r="E10637" t="s">
        <v>21279</v>
      </c>
    </row>
    <row r="10638" spans="1:5" hidden="1" x14ac:dyDescent="0.4">
      <c r="A10638" t="s">
        <v>5</v>
      </c>
      <c r="B10638" s="1">
        <v>45332</v>
      </c>
      <c r="C10638" t="s">
        <v>21280</v>
      </c>
      <c r="D10638" s="1">
        <v>44861</v>
      </c>
      <c r="E10638" t="s">
        <v>21281</v>
      </c>
    </row>
    <row r="10639" spans="1:5" hidden="1" x14ac:dyDescent="0.4">
      <c r="A10639" t="s">
        <v>5</v>
      </c>
      <c r="B10639" s="1">
        <v>45332</v>
      </c>
      <c r="C10639" t="s">
        <v>21282</v>
      </c>
      <c r="D10639" s="1">
        <v>43376</v>
      </c>
      <c r="E10639" t="s">
        <v>21283</v>
      </c>
    </row>
    <row r="10640" spans="1:5" hidden="1" x14ac:dyDescent="0.4">
      <c r="A10640" t="s">
        <v>5</v>
      </c>
      <c r="B10640" s="1">
        <v>45379</v>
      </c>
      <c r="C10640" t="s">
        <v>21284</v>
      </c>
      <c r="D10640" s="1">
        <v>41891</v>
      </c>
      <c r="E10640" t="s">
        <v>21285</v>
      </c>
    </row>
    <row r="10641" spans="1:5" x14ac:dyDescent="0.4">
      <c r="A10641" t="s">
        <v>26</v>
      </c>
      <c r="B10641" s="1">
        <v>45602</v>
      </c>
      <c r="C10641" t="s">
        <v>46618</v>
      </c>
      <c r="D10641" s="1">
        <v>43280</v>
      </c>
      <c r="E10641" t="s">
        <v>46619</v>
      </c>
    </row>
    <row r="10642" spans="1:5" hidden="1" x14ac:dyDescent="0.4">
      <c r="A10642" t="s">
        <v>5</v>
      </c>
      <c r="B10642" s="1">
        <v>45393</v>
      </c>
      <c r="C10642" t="s">
        <v>21288</v>
      </c>
      <c r="E10642" t="s">
        <v>21289</v>
      </c>
    </row>
    <row r="10643" spans="1:5" hidden="1" x14ac:dyDescent="0.4">
      <c r="A10643" t="s">
        <v>5</v>
      </c>
      <c r="B10643" s="1">
        <v>45350</v>
      </c>
      <c r="C10643" t="s">
        <v>21290</v>
      </c>
      <c r="E10643" t="s">
        <v>21291</v>
      </c>
    </row>
    <row r="10644" spans="1:5" x14ac:dyDescent="0.4">
      <c r="A10644" t="s">
        <v>26</v>
      </c>
      <c r="B10644" s="1">
        <v>45602</v>
      </c>
      <c r="C10644" t="s">
        <v>46620</v>
      </c>
      <c r="E10644" t="s">
        <v>46621</v>
      </c>
    </row>
    <row r="10645" spans="1:5" hidden="1" x14ac:dyDescent="0.4">
      <c r="A10645" t="s">
        <v>5</v>
      </c>
      <c r="B10645" s="1">
        <v>45386</v>
      </c>
      <c r="C10645" t="s">
        <v>21294</v>
      </c>
      <c r="D10645" s="1">
        <v>44783</v>
      </c>
      <c r="E10645" t="s">
        <v>21295</v>
      </c>
    </row>
    <row r="10646" spans="1:5" x14ac:dyDescent="0.4">
      <c r="A10646" t="s">
        <v>26</v>
      </c>
      <c r="B10646" s="1">
        <v>45602</v>
      </c>
      <c r="C10646" t="s">
        <v>46624</v>
      </c>
      <c r="E10646" t="s">
        <v>46625</v>
      </c>
    </row>
    <row r="10647" spans="1:5" hidden="1" x14ac:dyDescent="0.4">
      <c r="A10647" t="s">
        <v>5</v>
      </c>
      <c r="B10647" s="1">
        <v>45360</v>
      </c>
      <c r="C10647" t="s">
        <v>21298</v>
      </c>
      <c r="D10647" s="1">
        <v>43714</v>
      </c>
      <c r="E10647" t="s">
        <v>21299</v>
      </c>
    </row>
    <row r="10648" spans="1:5" hidden="1" x14ac:dyDescent="0.4">
      <c r="A10648" t="s">
        <v>5</v>
      </c>
      <c r="B10648" s="1">
        <v>45596</v>
      </c>
      <c r="C10648" t="s">
        <v>21300</v>
      </c>
      <c r="D10648" s="1">
        <v>44029</v>
      </c>
      <c r="E10648" t="s">
        <v>21301</v>
      </c>
    </row>
    <row r="10649" spans="1:5" hidden="1" x14ac:dyDescent="0.4">
      <c r="A10649" t="s">
        <v>5</v>
      </c>
      <c r="B10649" s="1">
        <v>45491</v>
      </c>
      <c r="C10649" t="s">
        <v>21302</v>
      </c>
      <c r="D10649" s="1">
        <v>43360</v>
      </c>
      <c r="E10649" t="s">
        <v>21303</v>
      </c>
    </row>
    <row r="10650" spans="1:5" hidden="1" x14ac:dyDescent="0.4">
      <c r="A10650" t="s">
        <v>5</v>
      </c>
      <c r="B10650" s="1">
        <v>45331</v>
      </c>
      <c r="C10650" t="s">
        <v>21304</v>
      </c>
      <c r="D10650" s="1">
        <v>45002</v>
      </c>
      <c r="E10650" t="s">
        <v>21305</v>
      </c>
    </row>
    <row r="10651" spans="1:5" hidden="1" x14ac:dyDescent="0.4">
      <c r="A10651" t="s">
        <v>5</v>
      </c>
      <c r="B10651" s="1">
        <v>45331</v>
      </c>
      <c r="C10651" t="s">
        <v>21306</v>
      </c>
      <c r="D10651" s="1">
        <v>41891</v>
      </c>
      <c r="E10651" t="s">
        <v>21307</v>
      </c>
    </row>
    <row r="10652" spans="1:5" hidden="1" x14ac:dyDescent="0.4">
      <c r="A10652" t="s">
        <v>5</v>
      </c>
      <c r="B10652" s="1">
        <v>45589</v>
      </c>
      <c r="C10652" t="s">
        <v>21308</v>
      </c>
      <c r="D10652" s="1">
        <v>42060</v>
      </c>
      <c r="E10652" t="s">
        <v>21309</v>
      </c>
    </row>
    <row r="10653" spans="1:5" hidden="1" x14ac:dyDescent="0.4">
      <c r="A10653" t="s">
        <v>5</v>
      </c>
      <c r="B10653" s="1">
        <v>45331</v>
      </c>
      <c r="C10653" t="s">
        <v>21310</v>
      </c>
      <c r="D10653" s="1">
        <v>44678</v>
      </c>
      <c r="E10653" t="s">
        <v>21311</v>
      </c>
    </row>
    <row r="10654" spans="1:5" hidden="1" x14ac:dyDescent="0.4">
      <c r="A10654" t="s">
        <v>5</v>
      </c>
      <c r="B10654" s="1">
        <v>45332</v>
      </c>
      <c r="C10654" t="s">
        <v>21312</v>
      </c>
      <c r="D10654" s="1">
        <v>44856</v>
      </c>
      <c r="E10654" t="s">
        <v>21313</v>
      </c>
    </row>
    <row r="10655" spans="1:5" hidden="1" x14ac:dyDescent="0.4">
      <c r="A10655" t="s">
        <v>5</v>
      </c>
      <c r="B10655" s="1">
        <v>45400</v>
      </c>
      <c r="C10655" t="s">
        <v>21314</v>
      </c>
      <c r="D10655" s="1">
        <v>43896</v>
      </c>
      <c r="E10655" t="s">
        <v>21315</v>
      </c>
    </row>
    <row r="10656" spans="1:5" hidden="1" x14ac:dyDescent="0.4">
      <c r="A10656" t="s">
        <v>5</v>
      </c>
      <c r="B10656" s="1">
        <v>45338</v>
      </c>
      <c r="C10656" t="s">
        <v>21316</v>
      </c>
      <c r="D10656" s="1">
        <v>43973</v>
      </c>
      <c r="E10656" t="s">
        <v>21317</v>
      </c>
    </row>
    <row r="10657" spans="1:5" hidden="1" x14ac:dyDescent="0.4">
      <c r="A10657" t="s">
        <v>5</v>
      </c>
      <c r="B10657" s="1">
        <v>45547</v>
      </c>
      <c r="C10657" t="s">
        <v>21318</v>
      </c>
      <c r="D10657" s="1">
        <v>43669</v>
      </c>
      <c r="E10657" t="s">
        <v>21319</v>
      </c>
    </row>
    <row r="10658" spans="1:5" x14ac:dyDescent="0.4">
      <c r="A10658" t="s">
        <v>26</v>
      </c>
      <c r="B10658" s="1">
        <v>45602</v>
      </c>
      <c r="C10658" t="s">
        <v>46626</v>
      </c>
      <c r="D10658" s="1">
        <v>41066</v>
      </c>
      <c r="E10658" t="s">
        <v>46627</v>
      </c>
    </row>
    <row r="10659" spans="1:5" x14ac:dyDescent="0.4">
      <c r="A10659" t="s">
        <v>26</v>
      </c>
      <c r="B10659" s="1">
        <v>45602</v>
      </c>
      <c r="C10659" t="s">
        <v>46630</v>
      </c>
      <c r="D10659" s="1">
        <v>41572</v>
      </c>
      <c r="E10659" t="s">
        <v>46631</v>
      </c>
    </row>
    <row r="10660" spans="1:5" x14ac:dyDescent="0.4">
      <c r="A10660" t="s">
        <v>26</v>
      </c>
      <c r="B10660" s="1">
        <v>45602</v>
      </c>
      <c r="C10660" t="s">
        <v>46632</v>
      </c>
      <c r="E10660" t="s">
        <v>46633</v>
      </c>
    </row>
    <row r="10661" spans="1:5" x14ac:dyDescent="0.4">
      <c r="A10661" t="s">
        <v>26</v>
      </c>
      <c r="B10661" s="1">
        <v>45602</v>
      </c>
      <c r="C10661" t="s">
        <v>46634</v>
      </c>
      <c r="E10661" t="s">
        <v>46635</v>
      </c>
    </row>
    <row r="10662" spans="1:5" x14ac:dyDescent="0.4">
      <c r="A10662" t="s">
        <v>26</v>
      </c>
      <c r="B10662" s="1">
        <v>45602</v>
      </c>
      <c r="C10662" t="s">
        <v>46636</v>
      </c>
      <c r="E10662" t="s">
        <v>46637</v>
      </c>
    </row>
    <row r="10663" spans="1:5" x14ac:dyDescent="0.4">
      <c r="A10663" t="s">
        <v>26</v>
      </c>
      <c r="B10663" s="1">
        <v>45602</v>
      </c>
      <c r="C10663" t="s">
        <v>46640</v>
      </c>
      <c r="D10663" s="1">
        <v>41074</v>
      </c>
      <c r="E10663" t="s">
        <v>46641</v>
      </c>
    </row>
    <row r="10664" spans="1:5" x14ac:dyDescent="0.4">
      <c r="A10664" t="s">
        <v>26</v>
      </c>
      <c r="B10664" s="1">
        <v>45602</v>
      </c>
      <c r="C10664" t="s">
        <v>46642</v>
      </c>
      <c r="D10664" s="1">
        <v>41698</v>
      </c>
      <c r="E10664" t="s">
        <v>46643</v>
      </c>
    </row>
    <row r="10665" spans="1:5" hidden="1" x14ac:dyDescent="0.4">
      <c r="A10665" t="s">
        <v>5</v>
      </c>
      <c r="B10665" s="1">
        <v>45456</v>
      </c>
      <c r="C10665" t="s">
        <v>21334</v>
      </c>
      <c r="D10665" s="1">
        <v>41547</v>
      </c>
      <c r="E10665" t="s">
        <v>21335</v>
      </c>
    </row>
    <row r="10666" spans="1:5" hidden="1" x14ac:dyDescent="0.4">
      <c r="A10666" t="s">
        <v>5</v>
      </c>
      <c r="B10666" s="1">
        <v>45436</v>
      </c>
      <c r="C10666" t="s">
        <v>21336</v>
      </c>
      <c r="D10666" s="1">
        <v>45419</v>
      </c>
      <c r="E10666" t="s">
        <v>21337</v>
      </c>
    </row>
    <row r="10667" spans="1:5" hidden="1" x14ac:dyDescent="0.4">
      <c r="A10667" t="s">
        <v>5</v>
      </c>
      <c r="B10667" s="1">
        <v>45582</v>
      </c>
      <c r="C10667" t="s">
        <v>21338</v>
      </c>
      <c r="D10667" s="1">
        <v>45429</v>
      </c>
      <c r="E10667" t="s">
        <v>21339</v>
      </c>
    </row>
    <row r="10668" spans="1:5" hidden="1" x14ac:dyDescent="0.4">
      <c r="A10668" t="s">
        <v>5</v>
      </c>
      <c r="B10668" s="1">
        <v>45582</v>
      </c>
      <c r="C10668" t="s">
        <v>21340</v>
      </c>
      <c r="D10668" s="1">
        <v>42193</v>
      </c>
      <c r="E10668" t="s">
        <v>21341</v>
      </c>
    </row>
    <row r="10669" spans="1:5" hidden="1" x14ac:dyDescent="0.4">
      <c r="A10669" t="s">
        <v>5</v>
      </c>
      <c r="B10669" s="1">
        <v>45450</v>
      </c>
      <c r="C10669" t="s">
        <v>21342</v>
      </c>
      <c r="D10669" s="1">
        <v>42392</v>
      </c>
      <c r="E10669" t="s">
        <v>21343</v>
      </c>
    </row>
    <row r="10670" spans="1:5" hidden="1" x14ac:dyDescent="0.4">
      <c r="A10670" t="s">
        <v>5</v>
      </c>
      <c r="B10670" s="1">
        <v>45451</v>
      </c>
      <c r="C10670" t="s">
        <v>21344</v>
      </c>
      <c r="D10670" s="1">
        <v>45234</v>
      </c>
      <c r="E10670" t="s">
        <v>21345</v>
      </c>
    </row>
    <row r="10671" spans="1:5" hidden="1" x14ac:dyDescent="0.4">
      <c r="A10671" t="s">
        <v>5</v>
      </c>
      <c r="B10671" s="1">
        <v>45470</v>
      </c>
      <c r="C10671" t="s">
        <v>21346</v>
      </c>
      <c r="D10671" s="1">
        <v>45454</v>
      </c>
      <c r="E10671" t="s">
        <v>21347</v>
      </c>
    </row>
    <row r="10672" spans="1:5" hidden="1" x14ac:dyDescent="0.4">
      <c r="A10672" t="s">
        <v>5</v>
      </c>
      <c r="B10672" s="1">
        <v>45479</v>
      </c>
      <c r="C10672" t="s">
        <v>21348</v>
      </c>
      <c r="D10672" s="1">
        <v>45470</v>
      </c>
      <c r="E10672" t="s">
        <v>21349</v>
      </c>
    </row>
    <row r="10673" spans="1:5" hidden="1" x14ac:dyDescent="0.4">
      <c r="A10673" t="s">
        <v>5</v>
      </c>
      <c r="B10673" s="1">
        <v>45512</v>
      </c>
      <c r="C10673" t="s">
        <v>21350</v>
      </c>
      <c r="D10673" s="1">
        <v>45455</v>
      </c>
      <c r="E10673" t="s">
        <v>21351</v>
      </c>
    </row>
    <row r="10674" spans="1:5" hidden="1" x14ac:dyDescent="0.4">
      <c r="A10674" t="s">
        <v>5</v>
      </c>
      <c r="B10674" s="1">
        <v>45596</v>
      </c>
      <c r="C10674" t="s">
        <v>21352</v>
      </c>
      <c r="D10674" s="1">
        <v>37973</v>
      </c>
      <c r="E10674" t="s">
        <v>21353</v>
      </c>
    </row>
    <row r="10675" spans="1:5" hidden="1" x14ac:dyDescent="0.4">
      <c r="A10675" t="s">
        <v>5</v>
      </c>
      <c r="B10675" s="1">
        <v>45498</v>
      </c>
      <c r="C10675" t="s">
        <v>21354</v>
      </c>
      <c r="E10675" t="s">
        <v>21355</v>
      </c>
    </row>
    <row r="10676" spans="1:5" hidden="1" x14ac:dyDescent="0.4">
      <c r="A10676" t="s">
        <v>5</v>
      </c>
      <c r="B10676" s="1">
        <v>45526</v>
      </c>
      <c r="C10676" t="s">
        <v>21356</v>
      </c>
      <c r="D10676" s="1">
        <v>45504</v>
      </c>
      <c r="E10676" t="s">
        <v>21357</v>
      </c>
    </row>
    <row r="10677" spans="1:5" hidden="1" x14ac:dyDescent="0.4">
      <c r="A10677" t="s">
        <v>5</v>
      </c>
      <c r="B10677" s="1">
        <v>45596</v>
      </c>
      <c r="C10677" t="s">
        <v>21358</v>
      </c>
      <c r="D10677" s="1">
        <v>45512</v>
      </c>
      <c r="E10677" t="s">
        <v>21359</v>
      </c>
    </row>
    <row r="10678" spans="1:5" x14ac:dyDescent="0.4">
      <c r="A10678" t="s">
        <v>26</v>
      </c>
      <c r="B10678" s="1">
        <v>45602</v>
      </c>
      <c r="C10678" t="s">
        <v>46644</v>
      </c>
      <c r="E10678" t="s">
        <v>46645</v>
      </c>
    </row>
    <row r="10679" spans="1:5" hidden="1" x14ac:dyDescent="0.4">
      <c r="A10679" t="s">
        <v>5</v>
      </c>
      <c r="B10679" s="1">
        <v>45339</v>
      </c>
      <c r="C10679" t="s">
        <v>21362</v>
      </c>
      <c r="D10679" s="1">
        <v>43560</v>
      </c>
      <c r="E10679" t="s">
        <v>21363</v>
      </c>
    </row>
    <row r="10680" spans="1:5" hidden="1" x14ac:dyDescent="0.4">
      <c r="A10680" t="s">
        <v>5</v>
      </c>
      <c r="B10680" s="1">
        <v>45561</v>
      </c>
      <c r="C10680" t="s">
        <v>21364</v>
      </c>
      <c r="E10680" t="s">
        <v>21365</v>
      </c>
    </row>
    <row r="10681" spans="1:5" hidden="1" x14ac:dyDescent="0.4">
      <c r="A10681" t="s">
        <v>5</v>
      </c>
      <c r="B10681" s="1">
        <v>45374</v>
      </c>
      <c r="C10681" t="s">
        <v>21366</v>
      </c>
      <c r="D10681" s="1">
        <v>44601</v>
      </c>
      <c r="E10681" t="s">
        <v>21367</v>
      </c>
    </row>
    <row r="10682" spans="1:5" hidden="1" x14ac:dyDescent="0.4">
      <c r="A10682" t="s">
        <v>5</v>
      </c>
      <c r="B10682" s="1">
        <v>45348</v>
      </c>
      <c r="C10682" t="s">
        <v>21368</v>
      </c>
      <c r="E10682" t="s">
        <v>21369</v>
      </c>
    </row>
    <row r="10683" spans="1:5" hidden="1" x14ac:dyDescent="0.4">
      <c r="A10683" t="s">
        <v>5</v>
      </c>
      <c r="B10683" s="1">
        <v>45393</v>
      </c>
      <c r="C10683" t="s">
        <v>21370</v>
      </c>
      <c r="E10683" t="s">
        <v>21371</v>
      </c>
    </row>
    <row r="10684" spans="1:5" hidden="1" x14ac:dyDescent="0.4">
      <c r="A10684" t="s">
        <v>5</v>
      </c>
      <c r="B10684" s="1">
        <v>45526</v>
      </c>
      <c r="C10684" t="s">
        <v>21372</v>
      </c>
      <c r="D10684" s="1">
        <v>44012</v>
      </c>
      <c r="E10684" t="s">
        <v>21373</v>
      </c>
    </row>
    <row r="10685" spans="1:5" hidden="1" x14ac:dyDescent="0.4">
      <c r="A10685" t="s">
        <v>5</v>
      </c>
      <c r="B10685" s="1">
        <v>45442</v>
      </c>
      <c r="C10685" t="s">
        <v>21374</v>
      </c>
      <c r="D10685" s="1">
        <v>41844</v>
      </c>
      <c r="E10685" t="s">
        <v>21375</v>
      </c>
    </row>
    <row r="10686" spans="1:5" hidden="1" x14ac:dyDescent="0.4">
      <c r="A10686" t="s">
        <v>5</v>
      </c>
      <c r="B10686" s="1">
        <v>45498</v>
      </c>
      <c r="C10686" t="s">
        <v>21376</v>
      </c>
      <c r="D10686" s="1">
        <v>44420</v>
      </c>
      <c r="E10686" t="s">
        <v>21377</v>
      </c>
    </row>
    <row r="10687" spans="1:5" hidden="1" x14ac:dyDescent="0.4">
      <c r="A10687" t="s">
        <v>5</v>
      </c>
      <c r="B10687" s="1">
        <v>45393</v>
      </c>
      <c r="C10687" t="s">
        <v>21378</v>
      </c>
      <c r="D10687" s="1">
        <v>44819</v>
      </c>
      <c r="E10687" t="s">
        <v>21379</v>
      </c>
    </row>
    <row r="10688" spans="1:5" hidden="1" x14ac:dyDescent="0.4">
      <c r="A10688" t="s">
        <v>5</v>
      </c>
      <c r="B10688" s="1">
        <v>45596</v>
      </c>
      <c r="C10688" t="s">
        <v>21380</v>
      </c>
      <c r="D10688" s="1">
        <v>43532</v>
      </c>
      <c r="E10688" t="s">
        <v>21381</v>
      </c>
    </row>
    <row r="10689" spans="1:5" hidden="1" x14ac:dyDescent="0.4">
      <c r="A10689" t="s">
        <v>5</v>
      </c>
      <c r="B10689" s="1">
        <v>45428</v>
      </c>
      <c r="C10689" t="s">
        <v>21382</v>
      </c>
      <c r="D10689" s="1">
        <v>41898</v>
      </c>
      <c r="E10689" t="s">
        <v>21383</v>
      </c>
    </row>
    <row r="10690" spans="1:5" hidden="1" x14ac:dyDescent="0.4">
      <c r="A10690" t="s">
        <v>5</v>
      </c>
      <c r="B10690" s="1">
        <v>45596</v>
      </c>
      <c r="C10690" t="s">
        <v>21384</v>
      </c>
      <c r="D10690" s="1">
        <v>40717</v>
      </c>
      <c r="E10690" t="s">
        <v>21385</v>
      </c>
    </row>
    <row r="10691" spans="1:5" hidden="1" x14ac:dyDescent="0.4">
      <c r="A10691" t="s">
        <v>5</v>
      </c>
      <c r="B10691" s="1">
        <v>45596</v>
      </c>
      <c r="C10691" t="s">
        <v>21386</v>
      </c>
      <c r="D10691" s="1">
        <v>41304</v>
      </c>
      <c r="E10691" t="s">
        <v>21387</v>
      </c>
    </row>
    <row r="10692" spans="1:5" x14ac:dyDescent="0.4">
      <c r="A10692" t="s">
        <v>26</v>
      </c>
      <c r="B10692" s="1">
        <v>45602</v>
      </c>
      <c r="C10692" t="s">
        <v>46646</v>
      </c>
      <c r="E10692" t="s">
        <v>46647</v>
      </c>
    </row>
    <row r="10693" spans="1:5" hidden="1" x14ac:dyDescent="0.4">
      <c r="A10693" t="s">
        <v>5</v>
      </c>
      <c r="B10693" s="1">
        <v>45437</v>
      </c>
      <c r="C10693" t="s">
        <v>21390</v>
      </c>
      <c r="D10693" s="1">
        <v>45408</v>
      </c>
      <c r="E10693" t="s">
        <v>21391</v>
      </c>
    </row>
    <row r="10694" spans="1:5" hidden="1" x14ac:dyDescent="0.4">
      <c r="A10694" t="s">
        <v>5</v>
      </c>
      <c r="B10694" s="1">
        <v>45596</v>
      </c>
      <c r="C10694" t="s">
        <v>21392</v>
      </c>
      <c r="D10694" s="1">
        <v>41614</v>
      </c>
      <c r="E10694" t="s">
        <v>21393</v>
      </c>
    </row>
    <row r="10695" spans="1:5" hidden="1" x14ac:dyDescent="0.4">
      <c r="A10695" t="s">
        <v>5</v>
      </c>
      <c r="B10695" s="1">
        <v>45451</v>
      </c>
      <c r="C10695" t="s">
        <v>21394</v>
      </c>
      <c r="D10695" s="1">
        <v>45212</v>
      </c>
      <c r="E10695" t="s">
        <v>21395</v>
      </c>
    </row>
    <row r="10696" spans="1:5" x14ac:dyDescent="0.4">
      <c r="A10696" t="s">
        <v>26</v>
      </c>
      <c r="B10696" s="1">
        <v>45602</v>
      </c>
      <c r="C10696" t="s">
        <v>46648</v>
      </c>
      <c r="E10696" t="s">
        <v>46649</v>
      </c>
    </row>
    <row r="10697" spans="1:5" hidden="1" x14ac:dyDescent="0.4">
      <c r="A10697" t="s">
        <v>5</v>
      </c>
      <c r="B10697" s="1">
        <v>45596</v>
      </c>
      <c r="C10697" t="s">
        <v>21398</v>
      </c>
      <c r="D10697" s="1">
        <v>45449</v>
      </c>
      <c r="E10697" t="s">
        <v>21399</v>
      </c>
    </row>
    <row r="10698" spans="1:5" hidden="1" x14ac:dyDescent="0.4">
      <c r="A10698" t="s">
        <v>5</v>
      </c>
      <c r="B10698" s="1">
        <v>45465</v>
      </c>
      <c r="C10698" t="s">
        <v>21400</v>
      </c>
      <c r="D10698" s="1">
        <v>45455</v>
      </c>
      <c r="E10698" t="s">
        <v>21401</v>
      </c>
    </row>
    <row r="10699" spans="1:5" x14ac:dyDescent="0.4">
      <c r="A10699" t="s">
        <v>26</v>
      </c>
      <c r="B10699" s="1">
        <v>45602</v>
      </c>
      <c r="C10699" t="s">
        <v>46650</v>
      </c>
      <c r="D10699" s="1">
        <v>41206</v>
      </c>
      <c r="E10699" t="s">
        <v>46651</v>
      </c>
    </row>
    <row r="10700" spans="1:5" x14ac:dyDescent="0.4">
      <c r="A10700" t="s">
        <v>26</v>
      </c>
      <c r="B10700" s="1">
        <v>45602</v>
      </c>
      <c r="C10700" t="s">
        <v>46652</v>
      </c>
      <c r="D10700" s="1">
        <v>40889</v>
      </c>
      <c r="E10700" t="s">
        <v>46653</v>
      </c>
    </row>
    <row r="10701" spans="1:5" hidden="1" x14ac:dyDescent="0.4">
      <c r="A10701" t="s">
        <v>5</v>
      </c>
      <c r="B10701" s="1">
        <v>45596</v>
      </c>
      <c r="C10701" t="s">
        <v>21406</v>
      </c>
      <c r="D10701" s="1">
        <v>41237</v>
      </c>
      <c r="E10701" t="s">
        <v>21407</v>
      </c>
    </row>
    <row r="10702" spans="1:5" hidden="1" x14ac:dyDescent="0.4">
      <c r="A10702" t="s">
        <v>5</v>
      </c>
      <c r="B10702" s="1">
        <v>45374</v>
      </c>
      <c r="C10702" t="s">
        <v>21408</v>
      </c>
      <c r="D10702" s="1">
        <v>44601</v>
      </c>
      <c r="E10702" t="s">
        <v>21409</v>
      </c>
    </row>
    <row r="10703" spans="1:5" hidden="1" x14ac:dyDescent="0.4">
      <c r="A10703" t="s">
        <v>5</v>
      </c>
      <c r="B10703" s="1">
        <v>45414</v>
      </c>
      <c r="C10703" t="s">
        <v>21410</v>
      </c>
      <c r="D10703" s="1">
        <v>43498</v>
      </c>
      <c r="E10703" t="s">
        <v>21411</v>
      </c>
    </row>
    <row r="10704" spans="1:5" hidden="1" x14ac:dyDescent="0.4">
      <c r="A10704" t="s">
        <v>5</v>
      </c>
      <c r="B10704" s="1">
        <v>45596</v>
      </c>
      <c r="C10704" t="s">
        <v>21412</v>
      </c>
      <c r="E10704" t="s">
        <v>21413</v>
      </c>
    </row>
    <row r="10705" spans="1:5" hidden="1" x14ac:dyDescent="0.4">
      <c r="A10705" t="s">
        <v>5</v>
      </c>
      <c r="B10705" s="1">
        <v>45589</v>
      </c>
      <c r="C10705" t="s">
        <v>21414</v>
      </c>
      <c r="D10705" s="1">
        <v>44623</v>
      </c>
      <c r="E10705" t="s">
        <v>21415</v>
      </c>
    </row>
    <row r="10706" spans="1:5" hidden="1" x14ac:dyDescent="0.4">
      <c r="A10706" t="s">
        <v>5</v>
      </c>
      <c r="B10706" s="1">
        <v>45582</v>
      </c>
      <c r="C10706" t="s">
        <v>21416</v>
      </c>
      <c r="D10706" s="1">
        <v>39688</v>
      </c>
      <c r="E10706" t="s">
        <v>21417</v>
      </c>
    </row>
    <row r="10707" spans="1:5" hidden="1" x14ac:dyDescent="0.4">
      <c r="A10707" t="s">
        <v>5</v>
      </c>
      <c r="B10707" s="1">
        <v>45396</v>
      </c>
      <c r="C10707" t="s">
        <v>21418</v>
      </c>
      <c r="D10707" s="1">
        <v>45387</v>
      </c>
      <c r="E10707" t="s">
        <v>21419</v>
      </c>
    </row>
    <row r="10708" spans="1:5" hidden="1" x14ac:dyDescent="0.4">
      <c r="A10708" t="s">
        <v>5</v>
      </c>
      <c r="B10708" s="1">
        <v>45582</v>
      </c>
      <c r="C10708" t="s">
        <v>21420</v>
      </c>
      <c r="E10708" t="s">
        <v>21421</v>
      </c>
    </row>
    <row r="10709" spans="1:5" hidden="1" x14ac:dyDescent="0.4">
      <c r="A10709" t="s">
        <v>5</v>
      </c>
      <c r="B10709" s="1">
        <v>45409</v>
      </c>
      <c r="C10709" t="s">
        <v>21422</v>
      </c>
      <c r="D10709" s="1">
        <v>45340</v>
      </c>
      <c r="E10709" t="s">
        <v>21423</v>
      </c>
    </row>
    <row r="10710" spans="1:5" hidden="1" x14ac:dyDescent="0.4">
      <c r="A10710" t="s">
        <v>5</v>
      </c>
      <c r="B10710" s="1">
        <v>45596</v>
      </c>
      <c r="C10710" t="s">
        <v>21424</v>
      </c>
      <c r="D10710" s="1">
        <v>39897</v>
      </c>
      <c r="E10710" t="s">
        <v>21425</v>
      </c>
    </row>
    <row r="10711" spans="1:5" x14ac:dyDescent="0.4">
      <c r="A10711" t="s">
        <v>26</v>
      </c>
      <c r="B10711" s="1">
        <v>45602</v>
      </c>
      <c r="C10711" t="s">
        <v>46654</v>
      </c>
      <c r="E10711" t="s">
        <v>46655</v>
      </c>
    </row>
    <row r="10712" spans="1:5" x14ac:dyDescent="0.4">
      <c r="A10712" t="s">
        <v>26</v>
      </c>
      <c r="B10712" s="1">
        <v>45602</v>
      </c>
      <c r="C10712" t="s">
        <v>46656</v>
      </c>
      <c r="D10712" s="1">
        <v>42253</v>
      </c>
      <c r="E10712" t="s">
        <v>46657</v>
      </c>
    </row>
    <row r="10713" spans="1:5" x14ac:dyDescent="0.4">
      <c r="A10713" t="s">
        <v>26</v>
      </c>
      <c r="B10713" s="1">
        <v>45602</v>
      </c>
      <c r="C10713" t="s">
        <v>46660</v>
      </c>
      <c r="E10713" t="s">
        <v>46661</v>
      </c>
    </row>
    <row r="10714" spans="1:5" x14ac:dyDescent="0.4">
      <c r="A10714" t="s">
        <v>26</v>
      </c>
      <c r="B10714" s="1">
        <v>45602</v>
      </c>
      <c r="C10714" t="s">
        <v>46662</v>
      </c>
      <c r="E10714" t="s">
        <v>46663</v>
      </c>
    </row>
    <row r="10715" spans="1:5" x14ac:dyDescent="0.4">
      <c r="A10715" t="s">
        <v>26</v>
      </c>
      <c r="B10715" s="1">
        <v>45602</v>
      </c>
      <c r="C10715" t="s">
        <v>46664</v>
      </c>
      <c r="D10715" s="1">
        <v>43334</v>
      </c>
      <c r="E10715" t="s">
        <v>46665</v>
      </c>
    </row>
    <row r="10716" spans="1:5" x14ac:dyDescent="0.4">
      <c r="A10716" t="s">
        <v>26</v>
      </c>
      <c r="B10716" s="1">
        <v>45602</v>
      </c>
      <c r="C10716" t="s">
        <v>46666</v>
      </c>
      <c r="D10716" s="1">
        <v>43109</v>
      </c>
      <c r="E10716" t="s">
        <v>46667</v>
      </c>
    </row>
    <row r="10717" spans="1:5" hidden="1" x14ac:dyDescent="0.4">
      <c r="A10717" t="s">
        <v>5</v>
      </c>
      <c r="B10717" s="1">
        <v>45527</v>
      </c>
      <c r="C10717" t="s">
        <v>21438</v>
      </c>
      <c r="D10717" s="1">
        <v>45419</v>
      </c>
      <c r="E10717" t="s">
        <v>21439</v>
      </c>
    </row>
    <row r="10718" spans="1:5" hidden="1" x14ac:dyDescent="0.4">
      <c r="A10718" t="s">
        <v>5</v>
      </c>
      <c r="B10718" s="1">
        <v>45547</v>
      </c>
      <c r="C10718" t="s">
        <v>21440</v>
      </c>
      <c r="E10718" t="s">
        <v>21441</v>
      </c>
    </row>
    <row r="10719" spans="1:5" hidden="1" x14ac:dyDescent="0.4">
      <c r="A10719" t="s">
        <v>5</v>
      </c>
      <c r="B10719" s="1">
        <v>45555</v>
      </c>
      <c r="C10719" t="s">
        <v>21442</v>
      </c>
      <c r="D10719" s="1">
        <v>45398</v>
      </c>
      <c r="E10719" t="s">
        <v>21443</v>
      </c>
    </row>
    <row r="10720" spans="1:5" hidden="1" x14ac:dyDescent="0.4">
      <c r="A10720" t="s">
        <v>5</v>
      </c>
      <c r="B10720" s="1">
        <v>45596</v>
      </c>
      <c r="C10720" t="s">
        <v>21444</v>
      </c>
      <c r="E10720" t="s">
        <v>21445</v>
      </c>
    </row>
    <row r="10721" spans="1:5" hidden="1" x14ac:dyDescent="0.4">
      <c r="A10721" t="s">
        <v>5</v>
      </c>
      <c r="B10721" s="1">
        <v>45583</v>
      </c>
      <c r="C10721" t="s">
        <v>21446</v>
      </c>
      <c r="D10721" s="1">
        <v>45134</v>
      </c>
      <c r="E10721" t="s">
        <v>21447</v>
      </c>
    </row>
    <row r="10722" spans="1:5" hidden="1" x14ac:dyDescent="0.4">
      <c r="A10722" t="s">
        <v>5</v>
      </c>
      <c r="B10722" s="1">
        <v>45407</v>
      </c>
      <c r="C10722" t="s">
        <v>21448</v>
      </c>
      <c r="D10722" s="1">
        <v>43178</v>
      </c>
      <c r="E10722" t="s">
        <v>21449</v>
      </c>
    </row>
    <row r="10723" spans="1:5" hidden="1" x14ac:dyDescent="0.4">
      <c r="A10723" t="s">
        <v>5</v>
      </c>
      <c r="B10723" s="1">
        <v>45329</v>
      </c>
      <c r="C10723" t="s">
        <v>21450</v>
      </c>
      <c r="D10723" s="1">
        <v>39722</v>
      </c>
      <c r="E10723" t="s">
        <v>21451</v>
      </c>
    </row>
    <row r="10724" spans="1:5" hidden="1" x14ac:dyDescent="0.4">
      <c r="A10724" t="s">
        <v>5</v>
      </c>
      <c r="B10724" s="1">
        <v>45505</v>
      </c>
      <c r="C10724" t="s">
        <v>21452</v>
      </c>
      <c r="D10724" s="1">
        <v>44721</v>
      </c>
      <c r="E10724" t="s">
        <v>21453</v>
      </c>
    </row>
    <row r="10725" spans="1:5" hidden="1" x14ac:dyDescent="0.4">
      <c r="A10725" t="s">
        <v>5</v>
      </c>
      <c r="B10725" s="1">
        <v>45596</v>
      </c>
      <c r="C10725" t="s">
        <v>21454</v>
      </c>
      <c r="D10725" s="1">
        <v>44161</v>
      </c>
      <c r="E10725" t="s">
        <v>21455</v>
      </c>
    </row>
    <row r="10726" spans="1:5" hidden="1" x14ac:dyDescent="0.4">
      <c r="A10726" t="s">
        <v>5</v>
      </c>
      <c r="B10726" s="1">
        <v>45337</v>
      </c>
      <c r="C10726" t="s">
        <v>21456</v>
      </c>
      <c r="D10726" s="1">
        <v>40178</v>
      </c>
      <c r="E10726" t="s">
        <v>21457</v>
      </c>
    </row>
    <row r="10727" spans="1:5" hidden="1" x14ac:dyDescent="0.4">
      <c r="A10727" t="s">
        <v>5</v>
      </c>
      <c r="B10727" s="1">
        <v>45596</v>
      </c>
      <c r="C10727" t="s">
        <v>21458</v>
      </c>
      <c r="D10727" s="1">
        <v>42305</v>
      </c>
      <c r="E10727" t="s">
        <v>21459</v>
      </c>
    </row>
    <row r="10728" spans="1:5" hidden="1" x14ac:dyDescent="0.4">
      <c r="A10728" t="s">
        <v>5</v>
      </c>
      <c r="B10728" s="1">
        <v>45575</v>
      </c>
      <c r="C10728" t="s">
        <v>21460</v>
      </c>
      <c r="E10728" t="s">
        <v>21461</v>
      </c>
    </row>
    <row r="10729" spans="1:5" hidden="1" x14ac:dyDescent="0.4">
      <c r="A10729" t="s">
        <v>5</v>
      </c>
      <c r="B10729" s="1">
        <v>45393</v>
      </c>
      <c r="C10729" t="s">
        <v>21462</v>
      </c>
      <c r="D10729" s="1">
        <v>44761</v>
      </c>
      <c r="E10729" t="s">
        <v>21463</v>
      </c>
    </row>
    <row r="10730" spans="1:5" hidden="1" x14ac:dyDescent="0.4">
      <c r="A10730" t="s">
        <v>5</v>
      </c>
      <c r="B10730" s="1">
        <v>45421</v>
      </c>
      <c r="C10730" t="s">
        <v>21464</v>
      </c>
      <c r="D10730" s="1">
        <v>41474</v>
      </c>
      <c r="E10730" t="s">
        <v>21465</v>
      </c>
    </row>
    <row r="10731" spans="1:5" x14ac:dyDescent="0.4">
      <c r="A10731" t="s">
        <v>26</v>
      </c>
      <c r="B10731" s="1">
        <v>45602</v>
      </c>
      <c r="C10731" t="s">
        <v>46670</v>
      </c>
      <c r="D10731" s="1">
        <v>45390</v>
      </c>
      <c r="E10731" t="s">
        <v>46671</v>
      </c>
    </row>
    <row r="10732" spans="1:5" hidden="1" x14ac:dyDescent="0.4">
      <c r="A10732" t="s">
        <v>5</v>
      </c>
      <c r="B10732" s="1">
        <v>45407</v>
      </c>
      <c r="C10732" t="s">
        <v>21468</v>
      </c>
      <c r="D10732" s="1">
        <v>45231</v>
      </c>
      <c r="E10732" t="s">
        <v>21469</v>
      </c>
    </row>
    <row r="10733" spans="1:5" hidden="1" x14ac:dyDescent="0.4">
      <c r="A10733" t="s">
        <v>5</v>
      </c>
      <c r="B10733" s="1">
        <v>45589</v>
      </c>
      <c r="C10733" t="s">
        <v>21470</v>
      </c>
      <c r="D10733" s="1">
        <v>44646</v>
      </c>
      <c r="E10733" t="s">
        <v>21471</v>
      </c>
    </row>
    <row r="10734" spans="1:5" hidden="1" x14ac:dyDescent="0.4">
      <c r="A10734" t="s">
        <v>5</v>
      </c>
      <c r="B10734" s="1">
        <v>45589</v>
      </c>
      <c r="C10734" t="s">
        <v>21472</v>
      </c>
      <c r="D10734" s="1">
        <v>45455</v>
      </c>
      <c r="E10734" t="s">
        <v>21473</v>
      </c>
    </row>
    <row r="10735" spans="1:5" hidden="1" x14ac:dyDescent="0.4">
      <c r="A10735" t="s">
        <v>5</v>
      </c>
      <c r="B10735" s="1">
        <v>45596</v>
      </c>
      <c r="C10735" t="s">
        <v>21474</v>
      </c>
      <c r="D10735" s="1">
        <v>37406</v>
      </c>
      <c r="E10735" t="s">
        <v>21475</v>
      </c>
    </row>
    <row r="10736" spans="1:5" hidden="1" x14ac:dyDescent="0.4">
      <c r="A10736" t="s">
        <v>5</v>
      </c>
      <c r="B10736" s="1">
        <v>45582</v>
      </c>
      <c r="C10736" t="s">
        <v>21476</v>
      </c>
      <c r="D10736" s="1">
        <v>45495</v>
      </c>
      <c r="E10736" t="s">
        <v>21477</v>
      </c>
    </row>
    <row r="10737" spans="1:5" hidden="1" x14ac:dyDescent="0.4">
      <c r="A10737" t="s">
        <v>5</v>
      </c>
      <c r="B10737" s="1">
        <v>45484</v>
      </c>
      <c r="C10737" t="s">
        <v>21478</v>
      </c>
      <c r="D10737" s="1">
        <v>45394</v>
      </c>
      <c r="E10737" t="s">
        <v>21479</v>
      </c>
    </row>
    <row r="10738" spans="1:5" hidden="1" x14ac:dyDescent="0.4">
      <c r="A10738" t="s">
        <v>5</v>
      </c>
      <c r="B10738" s="1">
        <v>45589</v>
      </c>
      <c r="C10738" t="s">
        <v>21480</v>
      </c>
      <c r="E10738" t="s">
        <v>21481</v>
      </c>
    </row>
    <row r="10739" spans="1:5" hidden="1" x14ac:dyDescent="0.4">
      <c r="A10739" t="s">
        <v>5</v>
      </c>
      <c r="B10739" s="1">
        <v>45449</v>
      </c>
      <c r="C10739" t="s">
        <v>21482</v>
      </c>
      <c r="D10739" s="1">
        <v>40185</v>
      </c>
      <c r="E10739" t="s">
        <v>21483</v>
      </c>
    </row>
    <row r="10740" spans="1:5" hidden="1" x14ac:dyDescent="0.4">
      <c r="A10740" t="s">
        <v>5</v>
      </c>
      <c r="B10740" s="1">
        <v>45554</v>
      </c>
      <c r="C10740" t="s">
        <v>21484</v>
      </c>
      <c r="D10740" s="1">
        <v>43685</v>
      </c>
      <c r="E10740" t="s">
        <v>21485</v>
      </c>
    </row>
    <row r="10741" spans="1:5" hidden="1" x14ac:dyDescent="0.4">
      <c r="A10741" t="s">
        <v>5</v>
      </c>
      <c r="B10741" s="1">
        <v>45437</v>
      </c>
      <c r="C10741" t="s">
        <v>21486</v>
      </c>
      <c r="D10741" s="1">
        <v>45408</v>
      </c>
      <c r="E10741" t="s">
        <v>21487</v>
      </c>
    </row>
    <row r="10742" spans="1:5" hidden="1" x14ac:dyDescent="0.4">
      <c r="A10742" t="s">
        <v>5</v>
      </c>
      <c r="B10742" s="1">
        <v>45596</v>
      </c>
      <c r="C10742" t="s">
        <v>21488</v>
      </c>
      <c r="D10742" s="1">
        <v>42365</v>
      </c>
      <c r="E10742" t="s">
        <v>21489</v>
      </c>
    </row>
    <row r="10743" spans="1:5" hidden="1" x14ac:dyDescent="0.4">
      <c r="A10743" t="s">
        <v>5</v>
      </c>
      <c r="B10743" s="1">
        <v>45554</v>
      </c>
      <c r="C10743" t="s">
        <v>21490</v>
      </c>
      <c r="D10743" s="1">
        <v>45448</v>
      </c>
      <c r="E10743" t="s">
        <v>21491</v>
      </c>
    </row>
    <row r="10744" spans="1:5" hidden="1" x14ac:dyDescent="0.4">
      <c r="A10744" t="s">
        <v>5</v>
      </c>
      <c r="B10744" s="1">
        <v>45484</v>
      </c>
      <c r="C10744" t="s">
        <v>21492</v>
      </c>
      <c r="D10744" s="1">
        <v>45454</v>
      </c>
      <c r="E10744" t="s">
        <v>21493</v>
      </c>
    </row>
    <row r="10745" spans="1:5" hidden="1" x14ac:dyDescent="0.4">
      <c r="A10745" t="s">
        <v>5</v>
      </c>
      <c r="B10745" s="1">
        <v>45526</v>
      </c>
      <c r="C10745" t="s">
        <v>21494</v>
      </c>
      <c r="D10745" s="1">
        <v>45470</v>
      </c>
      <c r="E10745" t="s">
        <v>21495</v>
      </c>
    </row>
    <row r="10746" spans="1:5" hidden="1" x14ac:dyDescent="0.4">
      <c r="A10746" t="s">
        <v>5</v>
      </c>
      <c r="B10746" s="1">
        <v>45498</v>
      </c>
      <c r="C10746" t="s">
        <v>21496</v>
      </c>
      <c r="E10746" t="s">
        <v>21497</v>
      </c>
    </row>
    <row r="10747" spans="1:5" hidden="1" x14ac:dyDescent="0.4">
      <c r="A10747" t="s">
        <v>5</v>
      </c>
      <c r="B10747" s="1">
        <v>45589</v>
      </c>
      <c r="C10747" t="s">
        <v>21498</v>
      </c>
      <c r="D10747" s="1">
        <v>44215</v>
      </c>
      <c r="E10747" t="s">
        <v>21499</v>
      </c>
    </row>
    <row r="10748" spans="1:5" hidden="1" x14ac:dyDescent="0.4">
      <c r="A10748" t="s">
        <v>5</v>
      </c>
      <c r="B10748" s="1">
        <v>45554</v>
      </c>
      <c r="C10748" t="s">
        <v>21500</v>
      </c>
      <c r="D10748" s="1">
        <v>45378</v>
      </c>
      <c r="E10748" t="s">
        <v>21501</v>
      </c>
    </row>
    <row r="10749" spans="1:5" x14ac:dyDescent="0.4">
      <c r="A10749" t="s">
        <v>26</v>
      </c>
      <c r="B10749" s="1">
        <v>45602</v>
      </c>
      <c r="C10749" t="s">
        <v>46672</v>
      </c>
      <c r="D10749" s="1">
        <v>45390</v>
      </c>
      <c r="E10749" t="s">
        <v>46673</v>
      </c>
    </row>
    <row r="10750" spans="1:5" hidden="1" x14ac:dyDescent="0.4">
      <c r="A10750" t="s">
        <v>5</v>
      </c>
      <c r="B10750" s="1">
        <v>45555</v>
      </c>
      <c r="C10750" t="s">
        <v>21504</v>
      </c>
      <c r="D10750" s="1">
        <v>45398</v>
      </c>
      <c r="E10750" t="s">
        <v>21505</v>
      </c>
    </row>
    <row r="10751" spans="1:5" hidden="1" x14ac:dyDescent="0.4">
      <c r="A10751" t="s">
        <v>5</v>
      </c>
      <c r="B10751" s="1">
        <v>45569</v>
      </c>
      <c r="C10751" t="s">
        <v>21506</v>
      </c>
      <c r="E10751" t="s">
        <v>21507</v>
      </c>
    </row>
    <row r="10752" spans="1:5" x14ac:dyDescent="0.4">
      <c r="A10752" t="s">
        <v>26</v>
      </c>
      <c r="B10752" s="1">
        <v>45602</v>
      </c>
      <c r="C10752" t="s">
        <v>46674</v>
      </c>
      <c r="D10752" s="1">
        <v>45443</v>
      </c>
      <c r="E10752" t="s">
        <v>46675</v>
      </c>
    </row>
    <row r="10753" spans="1:5" hidden="1" x14ac:dyDescent="0.4">
      <c r="A10753" t="s">
        <v>5</v>
      </c>
      <c r="B10753" s="1">
        <v>45583</v>
      </c>
      <c r="C10753" t="s">
        <v>21510</v>
      </c>
      <c r="D10753" s="1">
        <v>44114</v>
      </c>
      <c r="E10753" t="s">
        <v>21511</v>
      </c>
    </row>
    <row r="10754" spans="1:5" hidden="1" x14ac:dyDescent="0.4">
      <c r="A10754" t="s">
        <v>5</v>
      </c>
      <c r="B10754" s="1">
        <v>45596</v>
      </c>
      <c r="C10754" t="s">
        <v>21512</v>
      </c>
      <c r="D10754" s="1">
        <v>44511</v>
      </c>
      <c r="E10754" t="s">
        <v>21513</v>
      </c>
    </row>
    <row r="10755" spans="1:5" hidden="1" x14ac:dyDescent="0.4">
      <c r="A10755" t="s">
        <v>5</v>
      </c>
      <c r="B10755" s="1">
        <v>45472</v>
      </c>
      <c r="C10755" t="s">
        <v>21514</v>
      </c>
      <c r="D10755" s="1">
        <v>43516</v>
      </c>
      <c r="E10755" t="s">
        <v>21515</v>
      </c>
    </row>
    <row r="10756" spans="1:5" hidden="1" x14ac:dyDescent="0.4">
      <c r="A10756" t="s">
        <v>5</v>
      </c>
      <c r="B10756" s="1">
        <v>45596</v>
      </c>
      <c r="C10756" t="s">
        <v>21516</v>
      </c>
      <c r="D10756" s="1">
        <v>44665</v>
      </c>
      <c r="E10756" t="s">
        <v>21517</v>
      </c>
    </row>
    <row r="10757" spans="1:5" hidden="1" x14ac:dyDescent="0.4">
      <c r="A10757" t="s">
        <v>5</v>
      </c>
      <c r="B10757" s="1">
        <v>45260</v>
      </c>
      <c r="C10757" t="s">
        <v>21518</v>
      </c>
      <c r="D10757" s="1">
        <v>44931</v>
      </c>
      <c r="E10757" t="s">
        <v>21519</v>
      </c>
    </row>
    <row r="10758" spans="1:5" hidden="1" x14ac:dyDescent="0.4">
      <c r="A10758" t="s">
        <v>5</v>
      </c>
      <c r="B10758" s="1">
        <v>45480</v>
      </c>
      <c r="C10758" t="s">
        <v>21520</v>
      </c>
      <c r="D10758" s="1">
        <v>45014</v>
      </c>
      <c r="E10758" t="s">
        <v>21521</v>
      </c>
    </row>
    <row r="10759" spans="1:5" hidden="1" x14ac:dyDescent="0.4">
      <c r="A10759" t="s">
        <v>5</v>
      </c>
      <c r="B10759" s="1">
        <v>45491</v>
      </c>
      <c r="C10759" t="s">
        <v>21522</v>
      </c>
      <c r="D10759" s="1">
        <v>45482</v>
      </c>
      <c r="E10759" t="s">
        <v>21523</v>
      </c>
    </row>
    <row r="10760" spans="1:5" hidden="1" x14ac:dyDescent="0.4">
      <c r="A10760" t="s">
        <v>5</v>
      </c>
      <c r="B10760" s="1">
        <v>45589</v>
      </c>
      <c r="C10760" t="s">
        <v>21524</v>
      </c>
      <c r="E10760" t="s">
        <v>21525</v>
      </c>
    </row>
    <row r="10761" spans="1:5" hidden="1" x14ac:dyDescent="0.4">
      <c r="A10761" t="s">
        <v>5</v>
      </c>
      <c r="B10761" s="1">
        <v>45561</v>
      </c>
      <c r="C10761" t="s">
        <v>21526</v>
      </c>
      <c r="E10761" t="s">
        <v>21527</v>
      </c>
    </row>
    <row r="10762" spans="1:5" hidden="1" x14ac:dyDescent="0.4">
      <c r="A10762" t="s">
        <v>5</v>
      </c>
      <c r="B10762" s="1">
        <v>45582</v>
      </c>
      <c r="C10762" t="s">
        <v>21528</v>
      </c>
      <c r="D10762" s="1">
        <v>45488</v>
      </c>
      <c r="E10762" t="s">
        <v>21529</v>
      </c>
    </row>
    <row r="10763" spans="1:5" hidden="1" x14ac:dyDescent="0.4">
      <c r="A10763" t="s">
        <v>5</v>
      </c>
      <c r="B10763" s="1">
        <v>45282</v>
      </c>
      <c r="C10763" t="s">
        <v>21530</v>
      </c>
      <c r="D10763" s="1">
        <v>45216</v>
      </c>
      <c r="E10763" t="s">
        <v>21531</v>
      </c>
    </row>
    <row r="10764" spans="1:5" x14ac:dyDescent="0.4">
      <c r="A10764" t="s">
        <v>26</v>
      </c>
      <c r="B10764" s="1">
        <v>45602</v>
      </c>
      <c r="C10764" t="s">
        <v>46676</v>
      </c>
      <c r="E10764" t="s">
        <v>46677</v>
      </c>
    </row>
    <row r="10765" spans="1:5" x14ac:dyDescent="0.4">
      <c r="A10765" t="s">
        <v>26</v>
      </c>
      <c r="B10765" s="1">
        <v>45602</v>
      </c>
      <c r="C10765" t="s">
        <v>46680</v>
      </c>
      <c r="D10765" s="1">
        <v>45390</v>
      </c>
      <c r="E10765" t="s">
        <v>46681</v>
      </c>
    </row>
    <row r="10766" spans="1:5" x14ac:dyDescent="0.4">
      <c r="A10766" t="s">
        <v>26</v>
      </c>
      <c r="B10766" s="1">
        <v>45602</v>
      </c>
      <c r="C10766" t="s">
        <v>46684</v>
      </c>
      <c r="D10766" s="1">
        <v>45329</v>
      </c>
      <c r="E10766" t="s">
        <v>46685</v>
      </c>
    </row>
    <row r="10767" spans="1:5" x14ac:dyDescent="0.4">
      <c r="A10767" t="s">
        <v>26</v>
      </c>
      <c r="B10767" s="1">
        <v>45602</v>
      </c>
      <c r="C10767" t="s">
        <v>46686</v>
      </c>
      <c r="E10767" t="s">
        <v>46687</v>
      </c>
    </row>
    <row r="10768" spans="1:5" hidden="1" x14ac:dyDescent="0.4">
      <c r="A10768" t="s">
        <v>5</v>
      </c>
      <c r="B10768" s="1">
        <v>45589</v>
      </c>
      <c r="C10768" t="s">
        <v>21540</v>
      </c>
      <c r="E10768" t="s">
        <v>21541</v>
      </c>
    </row>
    <row r="10769" spans="1:5" hidden="1" x14ac:dyDescent="0.4">
      <c r="A10769" t="s">
        <v>5</v>
      </c>
      <c r="B10769" s="1">
        <v>45596</v>
      </c>
      <c r="C10769" t="s">
        <v>21542</v>
      </c>
      <c r="D10769" s="1">
        <v>39490</v>
      </c>
      <c r="E10769" t="s">
        <v>21543</v>
      </c>
    </row>
    <row r="10770" spans="1:5" hidden="1" x14ac:dyDescent="0.4">
      <c r="A10770" t="s">
        <v>5</v>
      </c>
      <c r="B10770" s="1">
        <v>45428</v>
      </c>
      <c r="C10770" t="s">
        <v>21544</v>
      </c>
      <c r="D10770" s="1">
        <v>45151</v>
      </c>
      <c r="E10770" t="s">
        <v>21545</v>
      </c>
    </row>
    <row r="10771" spans="1:5" hidden="1" x14ac:dyDescent="0.4">
      <c r="A10771" t="s">
        <v>5</v>
      </c>
      <c r="B10771" s="1">
        <v>45561</v>
      </c>
      <c r="C10771" t="s">
        <v>21546</v>
      </c>
      <c r="D10771" s="1">
        <v>44838</v>
      </c>
      <c r="E10771" t="s">
        <v>21547</v>
      </c>
    </row>
    <row r="10772" spans="1:5" hidden="1" x14ac:dyDescent="0.4">
      <c r="A10772" t="s">
        <v>5</v>
      </c>
      <c r="B10772" s="1">
        <v>45596</v>
      </c>
      <c r="C10772" t="s">
        <v>21548</v>
      </c>
      <c r="D10772" s="1">
        <v>44209</v>
      </c>
      <c r="E10772" t="s">
        <v>21549</v>
      </c>
    </row>
    <row r="10773" spans="1:5" hidden="1" x14ac:dyDescent="0.4">
      <c r="A10773" t="s">
        <v>5</v>
      </c>
      <c r="B10773" s="1">
        <v>45596</v>
      </c>
      <c r="C10773" t="s">
        <v>21550</v>
      </c>
      <c r="D10773" s="1">
        <v>44092</v>
      </c>
      <c r="E10773" t="s">
        <v>21551</v>
      </c>
    </row>
    <row r="10774" spans="1:5" hidden="1" x14ac:dyDescent="0.4">
      <c r="A10774" t="s">
        <v>5</v>
      </c>
      <c r="B10774" s="1">
        <v>45596</v>
      </c>
      <c r="C10774" t="s">
        <v>21552</v>
      </c>
      <c r="D10774" s="1">
        <v>41692</v>
      </c>
      <c r="E10774" t="s">
        <v>21553</v>
      </c>
    </row>
    <row r="10775" spans="1:5" hidden="1" x14ac:dyDescent="0.4">
      <c r="A10775" t="s">
        <v>5</v>
      </c>
      <c r="B10775" s="1">
        <v>45498</v>
      </c>
      <c r="C10775" t="s">
        <v>21554</v>
      </c>
      <c r="D10775" s="1">
        <v>45153</v>
      </c>
      <c r="E10775" t="s">
        <v>21555</v>
      </c>
    </row>
    <row r="10776" spans="1:5" hidden="1" x14ac:dyDescent="0.4">
      <c r="A10776" t="s">
        <v>5</v>
      </c>
      <c r="B10776" s="1">
        <v>45596</v>
      </c>
      <c r="C10776" t="s">
        <v>21556</v>
      </c>
      <c r="D10776" s="1">
        <v>37347</v>
      </c>
      <c r="E10776" t="s">
        <v>21557</v>
      </c>
    </row>
    <row r="10777" spans="1:5" hidden="1" x14ac:dyDescent="0.4">
      <c r="A10777" t="s">
        <v>5</v>
      </c>
      <c r="B10777" s="1">
        <v>45589</v>
      </c>
      <c r="C10777" t="s">
        <v>21558</v>
      </c>
      <c r="D10777" s="1">
        <v>44601</v>
      </c>
      <c r="E10777" t="s">
        <v>21559</v>
      </c>
    </row>
    <row r="10778" spans="1:5" hidden="1" x14ac:dyDescent="0.4">
      <c r="A10778" t="s">
        <v>5</v>
      </c>
      <c r="B10778" s="1">
        <v>45589</v>
      </c>
      <c r="C10778" t="s">
        <v>21560</v>
      </c>
      <c r="D10778" s="1">
        <v>43475</v>
      </c>
      <c r="E10778" t="s">
        <v>21561</v>
      </c>
    </row>
    <row r="10779" spans="1:5" hidden="1" x14ac:dyDescent="0.4">
      <c r="A10779" t="s">
        <v>5</v>
      </c>
      <c r="B10779" s="1">
        <v>45331</v>
      </c>
      <c r="C10779" t="s">
        <v>21562</v>
      </c>
      <c r="D10779" s="1">
        <v>41173</v>
      </c>
      <c r="E10779" t="s">
        <v>21563</v>
      </c>
    </row>
    <row r="10780" spans="1:5" hidden="1" x14ac:dyDescent="0.4">
      <c r="A10780" t="s">
        <v>5</v>
      </c>
      <c r="B10780" s="1">
        <v>45596</v>
      </c>
      <c r="C10780" t="s">
        <v>21564</v>
      </c>
      <c r="D10780" s="1">
        <v>41555</v>
      </c>
      <c r="E10780" t="s">
        <v>21565</v>
      </c>
    </row>
    <row r="10781" spans="1:5" hidden="1" x14ac:dyDescent="0.4">
      <c r="A10781" t="s">
        <v>5</v>
      </c>
      <c r="B10781" s="1">
        <v>45414</v>
      </c>
      <c r="C10781" t="s">
        <v>21566</v>
      </c>
      <c r="D10781" s="1">
        <v>41103</v>
      </c>
      <c r="E10781" t="s">
        <v>21567</v>
      </c>
    </row>
    <row r="10782" spans="1:5" hidden="1" x14ac:dyDescent="0.4">
      <c r="A10782" t="s">
        <v>5</v>
      </c>
      <c r="B10782" s="1">
        <v>45568</v>
      </c>
      <c r="C10782" t="s">
        <v>21568</v>
      </c>
      <c r="D10782" s="1">
        <v>44379</v>
      </c>
      <c r="E10782" t="s">
        <v>21569</v>
      </c>
    </row>
    <row r="10783" spans="1:5" hidden="1" x14ac:dyDescent="0.4">
      <c r="A10783" t="s">
        <v>5</v>
      </c>
      <c r="B10783" s="1">
        <v>45596</v>
      </c>
      <c r="C10783" t="s">
        <v>21570</v>
      </c>
      <c r="D10783" s="1">
        <v>42253</v>
      </c>
      <c r="E10783" t="s">
        <v>21571</v>
      </c>
    </row>
    <row r="10784" spans="1:5" hidden="1" x14ac:dyDescent="0.4">
      <c r="A10784" t="s">
        <v>5</v>
      </c>
      <c r="B10784" s="1">
        <v>45331</v>
      </c>
      <c r="C10784" t="s">
        <v>21572</v>
      </c>
      <c r="D10784" s="1">
        <v>43998</v>
      </c>
      <c r="E10784" t="s">
        <v>21573</v>
      </c>
    </row>
    <row r="10785" spans="1:5" hidden="1" x14ac:dyDescent="0.4">
      <c r="A10785" t="s">
        <v>5</v>
      </c>
      <c r="B10785" s="1">
        <v>45331</v>
      </c>
      <c r="C10785" t="s">
        <v>21574</v>
      </c>
      <c r="D10785" s="1">
        <v>45126</v>
      </c>
      <c r="E10785" t="s">
        <v>21575</v>
      </c>
    </row>
    <row r="10786" spans="1:5" hidden="1" x14ac:dyDescent="0.4">
      <c r="A10786" t="s">
        <v>5</v>
      </c>
      <c r="B10786" s="1">
        <v>45358</v>
      </c>
      <c r="C10786" t="s">
        <v>21576</v>
      </c>
      <c r="D10786" s="1">
        <v>44902</v>
      </c>
      <c r="E10786" t="s">
        <v>21577</v>
      </c>
    </row>
    <row r="10787" spans="1:5" hidden="1" x14ac:dyDescent="0.4">
      <c r="A10787" t="s">
        <v>5</v>
      </c>
      <c r="B10787" s="1">
        <v>45332</v>
      </c>
      <c r="C10787" t="s">
        <v>21578</v>
      </c>
      <c r="D10787" s="1">
        <v>42667</v>
      </c>
      <c r="E10787" t="s">
        <v>21579</v>
      </c>
    </row>
    <row r="10788" spans="1:5" hidden="1" x14ac:dyDescent="0.4">
      <c r="A10788" t="s">
        <v>5</v>
      </c>
      <c r="B10788" s="1">
        <v>45338</v>
      </c>
      <c r="C10788" t="s">
        <v>21580</v>
      </c>
      <c r="D10788" s="1">
        <v>43866</v>
      </c>
      <c r="E10788" t="s">
        <v>21581</v>
      </c>
    </row>
    <row r="10789" spans="1:5" hidden="1" x14ac:dyDescent="0.4">
      <c r="A10789" t="s">
        <v>5</v>
      </c>
      <c r="B10789" s="1">
        <v>45407</v>
      </c>
      <c r="C10789" t="s">
        <v>21582</v>
      </c>
      <c r="D10789" s="1">
        <v>45336</v>
      </c>
      <c r="E10789" t="s">
        <v>21583</v>
      </c>
    </row>
    <row r="10790" spans="1:5" hidden="1" x14ac:dyDescent="0.4">
      <c r="A10790" t="s">
        <v>5</v>
      </c>
      <c r="B10790" s="1">
        <v>45339</v>
      </c>
      <c r="C10790" t="s">
        <v>21584</v>
      </c>
      <c r="D10790" s="1">
        <v>43560</v>
      </c>
      <c r="E10790" t="s">
        <v>21585</v>
      </c>
    </row>
    <row r="10791" spans="1:5" hidden="1" x14ac:dyDescent="0.4">
      <c r="A10791" t="s">
        <v>5</v>
      </c>
      <c r="B10791" s="1">
        <v>45596</v>
      </c>
      <c r="C10791" t="s">
        <v>21586</v>
      </c>
      <c r="E10791" t="s">
        <v>21587</v>
      </c>
    </row>
    <row r="10792" spans="1:5" hidden="1" x14ac:dyDescent="0.4">
      <c r="A10792" t="s">
        <v>5</v>
      </c>
      <c r="B10792" s="1">
        <v>45393</v>
      </c>
      <c r="C10792" t="s">
        <v>21588</v>
      </c>
      <c r="D10792" s="1">
        <v>43553</v>
      </c>
      <c r="E10792" t="s">
        <v>21589</v>
      </c>
    </row>
    <row r="10793" spans="1:5" hidden="1" x14ac:dyDescent="0.4">
      <c r="A10793" t="s">
        <v>5</v>
      </c>
      <c r="B10793" s="1">
        <v>45561</v>
      </c>
      <c r="C10793" t="s">
        <v>21590</v>
      </c>
      <c r="D10793" s="1">
        <v>44420</v>
      </c>
      <c r="E10793" t="s">
        <v>21591</v>
      </c>
    </row>
    <row r="10794" spans="1:5" hidden="1" x14ac:dyDescent="0.4">
      <c r="A10794" t="s">
        <v>5</v>
      </c>
      <c r="B10794" s="1">
        <v>45589</v>
      </c>
      <c r="C10794" t="s">
        <v>21592</v>
      </c>
      <c r="E10794" t="s">
        <v>21593</v>
      </c>
    </row>
    <row r="10795" spans="1:5" x14ac:dyDescent="0.4">
      <c r="A10795" t="s">
        <v>26</v>
      </c>
      <c r="B10795" s="1">
        <v>45602</v>
      </c>
      <c r="C10795" t="s">
        <v>46690</v>
      </c>
      <c r="D10795" s="1">
        <v>45488</v>
      </c>
      <c r="E10795" t="s">
        <v>46691</v>
      </c>
    </row>
    <row r="10796" spans="1:5" x14ac:dyDescent="0.4">
      <c r="A10796" t="s">
        <v>26</v>
      </c>
      <c r="B10796" s="1">
        <v>45602</v>
      </c>
      <c r="C10796" t="s">
        <v>46692</v>
      </c>
      <c r="D10796" s="1">
        <v>45329</v>
      </c>
      <c r="E10796" t="s">
        <v>46693</v>
      </c>
    </row>
    <row r="10797" spans="1:5" hidden="1" x14ac:dyDescent="0.4">
      <c r="A10797" t="s">
        <v>5</v>
      </c>
      <c r="B10797" s="1">
        <v>45596</v>
      </c>
      <c r="C10797" t="s">
        <v>21598</v>
      </c>
      <c r="D10797" s="1">
        <v>45492</v>
      </c>
      <c r="E10797" t="s">
        <v>21599</v>
      </c>
    </row>
    <row r="10798" spans="1:5" hidden="1" x14ac:dyDescent="0.4">
      <c r="A10798" t="s">
        <v>5</v>
      </c>
      <c r="B10798" s="1">
        <v>45554</v>
      </c>
      <c r="C10798" t="s">
        <v>21600</v>
      </c>
      <c r="E10798" t="s">
        <v>21601</v>
      </c>
    </row>
    <row r="10799" spans="1:5" hidden="1" x14ac:dyDescent="0.4">
      <c r="A10799" t="s">
        <v>5</v>
      </c>
      <c r="B10799" s="1">
        <v>45337</v>
      </c>
      <c r="C10799" t="s">
        <v>21602</v>
      </c>
      <c r="E10799" t="s">
        <v>21603</v>
      </c>
    </row>
    <row r="10800" spans="1:5" hidden="1" x14ac:dyDescent="0.4">
      <c r="A10800" t="s">
        <v>5</v>
      </c>
      <c r="B10800" s="1">
        <v>45583</v>
      </c>
      <c r="C10800" t="s">
        <v>21604</v>
      </c>
      <c r="E10800" t="s">
        <v>21605</v>
      </c>
    </row>
    <row r="10801" spans="1:5" hidden="1" x14ac:dyDescent="0.4">
      <c r="A10801" t="s">
        <v>5</v>
      </c>
      <c r="B10801" s="1">
        <v>45596</v>
      </c>
      <c r="C10801" t="s">
        <v>21606</v>
      </c>
      <c r="D10801" s="1">
        <v>44063</v>
      </c>
      <c r="E10801" t="s">
        <v>21607</v>
      </c>
    </row>
    <row r="10802" spans="1:5" hidden="1" x14ac:dyDescent="0.4">
      <c r="A10802" t="s">
        <v>5</v>
      </c>
      <c r="B10802" s="1">
        <v>45470</v>
      </c>
      <c r="C10802" t="s">
        <v>21608</v>
      </c>
      <c r="D10802" s="1">
        <v>43145</v>
      </c>
      <c r="E10802" t="s">
        <v>21609</v>
      </c>
    </row>
    <row r="10803" spans="1:5" hidden="1" x14ac:dyDescent="0.4">
      <c r="A10803" t="s">
        <v>5</v>
      </c>
      <c r="B10803" s="1">
        <v>45329</v>
      </c>
      <c r="C10803" t="s">
        <v>21610</v>
      </c>
      <c r="D10803" s="1">
        <v>43627</v>
      </c>
      <c r="E10803" t="s">
        <v>21611</v>
      </c>
    </row>
    <row r="10804" spans="1:5" hidden="1" x14ac:dyDescent="0.4">
      <c r="A10804" t="s">
        <v>5</v>
      </c>
      <c r="B10804" s="1">
        <v>45575</v>
      </c>
      <c r="C10804" t="s">
        <v>21612</v>
      </c>
      <c r="D10804" s="1">
        <v>44501</v>
      </c>
      <c r="E10804" t="s">
        <v>21613</v>
      </c>
    </row>
    <row r="10805" spans="1:5" hidden="1" x14ac:dyDescent="0.4">
      <c r="A10805" t="s">
        <v>5</v>
      </c>
      <c r="B10805" s="1">
        <v>45596</v>
      </c>
      <c r="C10805" t="s">
        <v>21614</v>
      </c>
      <c r="D10805" s="1">
        <v>44161</v>
      </c>
      <c r="E10805" t="s">
        <v>21615</v>
      </c>
    </row>
    <row r="10806" spans="1:5" hidden="1" x14ac:dyDescent="0.4">
      <c r="A10806" t="s">
        <v>5</v>
      </c>
      <c r="B10806" s="1">
        <v>45337</v>
      </c>
      <c r="C10806" t="s">
        <v>21616</v>
      </c>
      <c r="D10806" s="1">
        <v>43816</v>
      </c>
      <c r="E10806" t="s">
        <v>21617</v>
      </c>
    </row>
    <row r="10807" spans="1:5" hidden="1" x14ac:dyDescent="0.4">
      <c r="A10807" t="s">
        <v>5</v>
      </c>
      <c r="B10807" s="1">
        <v>45379</v>
      </c>
      <c r="C10807" t="s">
        <v>21618</v>
      </c>
      <c r="D10807" s="1">
        <v>41444</v>
      </c>
      <c r="E10807" t="s">
        <v>21619</v>
      </c>
    </row>
    <row r="10808" spans="1:5" hidden="1" x14ac:dyDescent="0.4">
      <c r="A10808" t="s">
        <v>5</v>
      </c>
      <c r="B10808" s="1">
        <v>45575</v>
      </c>
      <c r="C10808" t="s">
        <v>21620</v>
      </c>
      <c r="D10808" s="1">
        <v>44901</v>
      </c>
      <c r="E10808" t="s">
        <v>21621</v>
      </c>
    </row>
    <row r="10809" spans="1:5" hidden="1" x14ac:dyDescent="0.4">
      <c r="A10809" t="s">
        <v>5</v>
      </c>
      <c r="B10809" s="1">
        <v>45596</v>
      </c>
      <c r="C10809" t="s">
        <v>21622</v>
      </c>
      <c r="D10809" s="1">
        <v>44970</v>
      </c>
      <c r="E10809" t="s">
        <v>21623</v>
      </c>
    </row>
    <row r="10810" spans="1:5" hidden="1" x14ac:dyDescent="0.4">
      <c r="A10810" t="s">
        <v>5</v>
      </c>
      <c r="B10810" s="1">
        <v>45589</v>
      </c>
      <c r="C10810" t="s">
        <v>21624</v>
      </c>
      <c r="D10810" s="1">
        <v>43712</v>
      </c>
      <c r="E10810" t="s">
        <v>21625</v>
      </c>
    </row>
    <row r="10811" spans="1:5" hidden="1" x14ac:dyDescent="0.4">
      <c r="A10811" t="s">
        <v>5</v>
      </c>
      <c r="B10811" s="1">
        <v>45343</v>
      </c>
      <c r="C10811" t="s">
        <v>21626</v>
      </c>
      <c r="D10811" s="1">
        <v>45110</v>
      </c>
      <c r="E10811" t="s">
        <v>21627</v>
      </c>
    </row>
    <row r="10812" spans="1:5" hidden="1" x14ac:dyDescent="0.4">
      <c r="A10812" t="s">
        <v>5</v>
      </c>
      <c r="B10812" s="1">
        <v>45596</v>
      </c>
      <c r="C10812" t="s">
        <v>21628</v>
      </c>
      <c r="D10812" s="1">
        <v>44210</v>
      </c>
      <c r="E10812" t="s">
        <v>21629</v>
      </c>
    </row>
    <row r="10813" spans="1:5" hidden="1" x14ac:dyDescent="0.4">
      <c r="A10813" t="s">
        <v>5</v>
      </c>
      <c r="B10813" s="1">
        <v>45596</v>
      </c>
      <c r="C10813" t="s">
        <v>21630</v>
      </c>
      <c r="D10813" s="1">
        <v>41756</v>
      </c>
      <c r="E10813" t="s">
        <v>21631</v>
      </c>
    </row>
    <row r="10814" spans="1:5" hidden="1" x14ac:dyDescent="0.4">
      <c r="A10814" t="s">
        <v>5</v>
      </c>
      <c r="B10814" s="1">
        <v>45596</v>
      </c>
      <c r="C10814" t="s">
        <v>21632</v>
      </c>
      <c r="D10814" s="1">
        <v>44092</v>
      </c>
      <c r="E10814" t="s">
        <v>21633</v>
      </c>
    </row>
    <row r="10815" spans="1:5" x14ac:dyDescent="0.4">
      <c r="A10815" t="s">
        <v>26</v>
      </c>
      <c r="B10815" s="1">
        <v>45602</v>
      </c>
      <c r="C10815" t="s">
        <v>46694</v>
      </c>
      <c r="D10815" s="1">
        <v>45390</v>
      </c>
      <c r="E10815" t="s">
        <v>46695</v>
      </c>
    </row>
    <row r="10816" spans="1:5" x14ac:dyDescent="0.4">
      <c r="A10816" t="s">
        <v>26</v>
      </c>
      <c r="B10816" s="1">
        <v>45602</v>
      </c>
      <c r="C10816" t="s">
        <v>46696</v>
      </c>
      <c r="D10816" s="1">
        <v>42023</v>
      </c>
      <c r="E10816" t="s">
        <v>46697</v>
      </c>
    </row>
    <row r="10817" spans="1:5" x14ac:dyDescent="0.4">
      <c r="A10817" t="s">
        <v>26</v>
      </c>
      <c r="B10817" s="1">
        <v>45602</v>
      </c>
      <c r="C10817" t="s">
        <v>46698</v>
      </c>
      <c r="D10817" s="1">
        <v>41330</v>
      </c>
      <c r="E10817" t="s">
        <v>46699</v>
      </c>
    </row>
    <row r="10818" spans="1:5" x14ac:dyDescent="0.4">
      <c r="A10818" t="s">
        <v>26</v>
      </c>
      <c r="B10818" s="1">
        <v>45602</v>
      </c>
      <c r="C10818" t="s">
        <v>46700</v>
      </c>
      <c r="D10818" s="1">
        <v>41253</v>
      </c>
      <c r="E10818" t="s">
        <v>46701</v>
      </c>
    </row>
    <row r="10819" spans="1:5" x14ac:dyDescent="0.4">
      <c r="A10819" t="s">
        <v>26</v>
      </c>
      <c r="B10819" s="1">
        <v>45602</v>
      </c>
      <c r="C10819" t="s">
        <v>46702</v>
      </c>
      <c r="D10819" s="1">
        <v>41253</v>
      </c>
      <c r="E10819" t="s">
        <v>46703</v>
      </c>
    </row>
    <row r="10820" spans="1:5" x14ac:dyDescent="0.4">
      <c r="A10820" t="s">
        <v>26</v>
      </c>
      <c r="B10820" s="1">
        <v>45602</v>
      </c>
      <c r="C10820" t="s">
        <v>46704</v>
      </c>
      <c r="E10820" t="s">
        <v>46705</v>
      </c>
    </row>
    <row r="10821" spans="1:5" x14ac:dyDescent="0.4">
      <c r="A10821" t="s">
        <v>26</v>
      </c>
      <c r="B10821" s="1">
        <v>45602</v>
      </c>
      <c r="C10821" t="s">
        <v>46706</v>
      </c>
      <c r="D10821" s="1">
        <v>41331</v>
      </c>
      <c r="E10821" t="s">
        <v>46707</v>
      </c>
    </row>
    <row r="10822" spans="1:5" x14ac:dyDescent="0.4">
      <c r="A10822" t="s">
        <v>26</v>
      </c>
      <c r="B10822" s="1">
        <v>45602</v>
      </c>
      <c r="C10822" t="s">
        <v>46708</v>
      </c>
      <c r="D10822" s="1">
        <v>42087</v>
      </c>
      <c r="E10822" t="s">
        <v>46709</v>
      </c>
    </row>
    <row r="10823" spans="1:5" x14ac:dyDescent="0.4">
      <c r="A10823" t="s">
        <v>26</v>
      </c>
      <c r="B10823" s="1">
        <v>45602</v>
      </c>
      <c r="C10823" t="s">
        <v>46710</v>
      </c>
      <c r="D10823" s="1">
        <v>41498</v>
      </c>
      <c r="E10823" t="s">
        <v>46711</v>
      </c>
    </row>
    <row r="10824" spans="1:5" x14ac:dyDescent="0.4">
      <c r="A10824" t="s">
        <v>26</v>
      </c>
      <c r="B10824" s="1">
        <v>45602</v>
      </c>
      <c r="C10824" t="s">
        <v>46712</v>
      </c>
      <c r="D10824" s="1">
        <v>41498</v>
      </c>
      <c r="E10824" t="s">
        <v>46713</v>
      </c>
    </row>
    <row r="10825" spans="1:5" x14ac:dyDescent="0.4">
      <c r="A10825" t="s">
        <v>26</v>
      </c>
      <c r="B10825" s="1">
        <v>45602</v>
      </c>
      <c r="C10825" t="s">
        <v>46716</v>
      </c>
      <c r="D10825" s="1">
        <v>41516</v>
      </c>
      <c r="E10825" t="s">
        <v>46717</v>
      </c>
    </row>
    <row r="10826" spans="1:5" x14ac:dyDescent="0.4">
      <c r="A10826" t="s">
        <v>26</v>
      </c>
      <c r="B10826" s="1">
        <v>45602</v>
      </c>
      <c r="C10826" t="s">
        <v>46718</v>
      </c>
      <c r="D10826" s="1">
        <v>44982</v>
      </c>
      <c r="E10826" t="s">
        <v>46719</v>
      </c>
    </row>
    <row r="10827" spans="1:5" x14ac:dyDescent="0.4">
      <c r="A10827" t="s">
        <v>26</v>
      </c>
      <c r="B10827" s="1">
        <v>45602</v>
      </c>
      <c r="C10827" t="s">
        <v>46720</v>
      </c>
      <c r="D10827" s="1">
        <v>44650</v>
      </c>
      <c r="E10827" t="s">
        <v>46721</v>
      </c>
    </row>
    <row r="10828" spans="1:5" x14ac:dyDescent="0.4">
      <c r="A10828" t="s">
        <v>26</v>
      </c>
      <c r="B10828" s="1">
        <v>45602</v>
      </c>
      <c r="C10828" t="s">
        <v>46724</v>
      </c>
      <c r="E10828" t="s">
        <v>46725</v>
      </c>
    </row>
    <row r="10829" spans="1:5" x14ac:dyDescent="0.4">
      <c r="A10829" t="s">
        <v>26</v>
      </c>
      <c r="B10829" s="1">
        <v>45602</v>
      </c>
      <c r="C10829" t="s">
        <v>46726</v>
      </c>
      <c r="E10829" t="s">
        <v>46727</v>
      </c>
    </row>
    <row r="10830" spans="1:5" x14ac:dyDescent="0.4">
      <c r="A10830" t="s">
        <v>26</v>
      </c>
      <c r="B10830" s="1">
        <v>45602</v>
      </c>
      <c r="C10830" t="s">
        <v>46730</v>
      </c>
      <c r="E10830" t="s">
        <v>46731</v>
      </c>
    </row>
    <row r="10831" spans="1:5" x14ac:dyDescent="0.4">
      <c r="A10831" t="s">
        <v>26</v>
      </c>
      <c r="B10831" s="1">
        <v>45602</v>
      </c>
      <c r="C10831" t="s">
        <v>46734</v>
      </c>
      <c r="E10831" t="s">
        <v>46735</v>
      </c>
    </row>
    <row r="10832" spans="1:5" x14ac:dyDescent="0.4">
      <c r="A10832" t="s">
        <v>26</v>
      </c>
      <c r="B10832" s="1">
        <v>45602</v>
      </c>
      <c r="C10832" t="s">
        <v>46736</v>
      </c>
      <c r="E10832" t="s">
        <v>46737</v>
      </c>
    </row>
    <row r="10833" spans="1:5" hidden="1" x14ac:dyDescent="0.4">
      <c r="A10833" t="s">
        <v>5</v>
      </c>
      <c r="B10833" s="1">
        <v>45526</v>
      </c>
      <c r="C10833" t="s">
        <v>21670</v>
      </c>
      <c r="D10833" s="1">
        <v>42559</v>
      </c>
      <c r="E10833" t="s">
        <v>21671</v>
      </c>
    </row>
    <row r="10834" spans="1:5" hidden="1" x14ac:dyDescent="0.4">
      <c r="A10834" t="s">
        <v>5</v>
      </c>
      <c r="B10834" s="1">
        <v>45332</v>
      </c>
      <c r="C10834" t="s">
        <v>21672</v>
      </c>
      <c r="D10834" s="1">
        <v>44257</v>
      </c>
      <c r="E10834" t="s">
        <v>21673</v>
      </c>
    </row>
    <row r="10835" spans="1:5" x14ac:dyDescent="0.4">
      <c r="A10835" t="s">
        <v>26</v>
      </c>
      <c r="B10835" s="1">
        <v>45602</v>
      </c>
      <c r="C10835" t="s">
        <v>46738</v>
      </c>
      <c r="E10835" t="s">
        <v>46739</v>
      </c>
    </row>
    <row r="10836" spans="1:5" x14ac:dyDescent="0.4">
      <c r="A10836" t="s">
        <v>26</v>
      </c>
      <c r="B10836" s="1">
        <v>45602</v>
      </c>
      <c r="C10836" t="s">
        <v>46742</v>
      </c>
      <c r="E10836" t="s">
        <v>46743</v>
      </c>
    </row>
    <row r="10837" spans="1:5" x14ac:dyDescent="0.4">
      <c r="A10837" t="s">
        <v>26</v>
      </c>
      <c r="B10837" s="1">
        <v>45602</v>
      </c>
      <c r="C10837" t="s">
        <v>46748</v>
      </c>
      <c r="D10837" s="1">
        <v>42647</v>
      </c>
      <c r="E10837" t="s">
        <v>46749</v>
      </c>
    </row>
    <row r="10838" spans="1:5" hidden="1" x14ac:dyDescent="0.4">
      <c r="A10838" t="s">
        <v>5</v>
      </c>
      <c r="B10838" s="1">
        <v>45568</v>
      </c>
      <c r="C10838" t="s">
        <v>21680</v>
      </c>
      <c r="D10838" s="1">
        <v>43637</v>
      </c>
      <c r="E10838" t="s">
        <v>21681</v>
      </c>
    </row>
    <row r="10839" spans="1:5" hidden="1" x14ac:dyDescent="0.4">
      <c r="A10839" t="s">
        <v>5</v>
      </c>
      <c r="B10839" s="1">
        <v>45380</v>
      </c>
      <c r="C10839" t="s">
        <v>21682</v>
      </c>
      <c r="D10839" s="1">
        <v>45343</v>
      </c>
      <c r="E10839" t="s">
        <v>21683</v>
      </c>
    </row>
    <row r="10840" spans="1:5" hidden="1" x14ac:dyDescent="0.4">
      <c r="A10840" t="s">
        <v>5</v>
      </c>
      <c r="B10840" s="1">
        <v>45596</v>
      </c>
      <c r="C10840" t="s">
        <v>21684</v>
      </c>
      <c r="D10840" s="1">
        <v>42212</v>
      </c>
      <c r="E10840" t="s">
        <v>21685</v>
      </c>
    </row>
    <row r="10841" spans="1:5" hidden="1" x14ac:dyDescent="0.4">
      <c r="A10841" t="s">
        <v>5</v>
      </c>
      <c r="B10841" s="1">
        <v>45561</v>
      </c>
      <c r="C10841" t="s">
        <v>21686</v>
      </c>
      <c r="D10841" s="1">
        <v>43654</v>
      </c>
      <c r="E10841" t="s">
        <v>21687</v>
      </c>
    </row>
    <row r="10842" spans="1:5" hidden="1" x14ac:dyDescent="0.4">
      <c r="A10842" t="s">
        <v>5</v>
      </c>
      <c r="B10842" s="1">
        <v>45400</v>
      </c>
      <c r="C10842" t="s">
        <v>21688</v>
      </c>
      <c r="D10842" s="1">
        <v>38845</v>
      </c>
      <c r="E10842" t="s">
        <v>21689</v>
      </c>
    </row>
    <row r="10843" spans="1:5" hidden="1" x14ac:dyDescent="0.4">
      <c r="A10843" t="s">
        <v>5</v>
      </c>
      <c r="B10843" s="1">
        <v>45396</v>
      </c>
      <c r="C10843" t="s">
        <v>21690</v>
      </c>
      <c r="D10843" s="1">
        <v>45387</v>
      </c>
      <c r="E10843" t="s">
        <v>21691</v>
      </c>
    </row>
    <row r="10844" spans="1:5" hidden="1" x14ac:dyDescent="0.4">
      <c r="A10844" t="s">
        <v>5</v>
      </c>
      <c r="B10844" s="1">
        <v>45400</v>
      </c>
      <c r="C10844" t="s">
        <v>21692</v>
      </c>
      <c r="E10844" t="s">
        <v>21693</v>
      </c>
    </row>
    <row r="10845" spans="1:5" hidden="1" x14ac:dyDescent="0.4">
      <c r="A10845" t="s">
        <v>5</v>
      </c>
      <c r="B10845" s="1">
        <v>45456</v>
      </c>
      <c r="C10845" t="s">
        <v>21694</v>
      </c>
      <c r="D10845" s="1">
        <v>41547</v>
      </c>
      <c r="E10845" t="s">
        <v>21695</v>
      </c>
    </row>
    <row r="10846" spans="1:5" hidden="1" x14ac:dyDescent="0.4">
      <c r="A10846" t="s">
        <v>5</v>
      </c>
      <c r="B10846" s="1">
        <v>45589</v>
      </c>
      <c r="C10846" t="s">
        <v>21696</v>
      </c>
      <c r="D10846" s="1">
        <v>41894</v>
      </c>
      <c r="E10846" t="s">
        <v>21697</v>
      </c>
    </row>
    <row r="10847" spans="1:5" hidden="1" x14ac:dyDescent="0.4">
      <c r="A10847" t="s">
        <v>5</v>
      </c>
      <c r="B10847" s="1">
        <v>45437</v>
      </c>
      <c r="C10847" t="s">
        <v>21698</v>
      </c>
      <c r="D10847" s="1">
        <v>45408</v>
      </c>
      <c r="E10847" t="s">
        <v>21699</v>
      </c>
    </row>
    <row r="10848" spans="1:5" hidden="1" x14ac:dyDescent="0.4">
      <c r="A10848" t="s">
        <v>5</v>
      </c>
      <c r="B10848" s="1">
        <v>45449</v>
      </c>
      <c r="C10848" t="s">
        <v>21700</v>
      </c>
      <c r="D10848" s="1">
        <v>45433</v>
      </c>
      <c r="E10848" t="s">
        <v>21701</v>
      </c>
    </row>
    <row r="10849" spans="1:5" hidden="1" x14ac:dyDescent="0.4">
      <c r="A10849" t="s">
        <v>5</v>
      </c>
      <c r="B10849" s="1">
        <v>45596</v>
      </c>
      <c r="C10849" t="s">
        <v>21702</v>
      </c>
      <c r="D10849" s="1">
        <v>45246</v>
      </c>
      <c r="E10849" t="s">
        <v>21703</v>
      </c>
    </row>
    <row r="10850" spans="1:5" hidden="1" x14ac:dyDescent="0.4">
      <c r="A10850" t="s">
        <v>5</v>
      </c>
      <c r="B10850" s="1">
        <v>45596</v>
      </c>
      <c r="C10850" t="s">
        <v>21704</v>
      </c>
      <c r="D10850" s="1">
        <v>43254</v>
      </c>
      <c r="E10850" t="s">
        <v>21705</v>
      </c>
    </row>
    <row r="10851" spans="1:5" hidden="1" x14ac:dyDescent="0.4">
      <c r="A10851" t="s">
        <v>5</v>
      </c>
      <c r="B10851" s="1">
        <v>45596</v>
      </c>
      <c r="C10851" t="s">
        <v>21706</v>
      </c>
      <c r="D10851" s="1">
        <v>44159</v>
      </c>
      <c r="E10851" t="s">
        <v>21707</v>
      </c>
    </row>
    <row r="10852" spans="1:5" hidden="1" x14ac:dyDescent="0.4">
      <c r="A10852" t="s">
        <v>5</v>
      </c>
      <c r="B10852" s="1">
        <v>45442</v>
      </c>
      <c r="C10852" t="s">
        <v>21708</v>
      </c>
      <c r="D10852" s="1">
        <v>42467</v>
      </c>
      <c r="E10852" t="s">
        <v>21709</v>
      </c>
    </row>
    <row r="10853" spans="1:5" hidden="1" x14ac:dyDescent="0.4">
      <c r="A10853" t="s">
        <v>5</v>
      </c>
      <c r="B10853" s="1">
        <v>45463</v>
      </c>
      <c r="C10853" t="s">
        <v>21710</v>
      </c>
      <c r="D10853" s="1">
        <v>44420</v>
      </c>
      <c r="E10853" t="s">
        <v>21711</v>
      </c>
    </row>
    <row r="10854" spans="1:5" hidden="1" x14ac:dyDescent="0.4">
      <c r="A10854" t="s">
        <v>5</v>
      </c>
      <c r="B10854" s="1">
        <v>45342</v>
      </c>
      <c r="C10854" t="s">
        <v>21712</v>
      </c>
      <c r="D10854" s="1">
        <v>44658</v>
      </c>
      <c r="E10854" t="s">
        <v>21713</v>
      </c>
    </row>
    <row r="10855" spans="1:5" hidden="1" x14ac:dyDescent="0.4">
      <c r="A10855" t="s">
        <v>5</v>
      </c>
      <c r="B10855" s="1">
        <v>45331</v>
      </c>
      <c r="C10855" t="s">
        <v>21714</v>
      </c>
      <c r="D10855" s="1">
        <v>44343</v>
      </c>
      <c r="E10855" t="s">
        <v>21715</v>
      </c>
    </row>
    <row r="10856" spans="1:5" hidden="1" x14ac:dyDescent="0.4">
      <c r="A10856" t="s">
        <v>5</v>
      </c>
      <c r="B10856" s="1">
        <v>45331</v>
      </c>
      <c r="C10856" t="s">
        <v>21716</v>
      </c>
      <c r="D10856" s="1">
        <v>44077</v>
      </c>
      <c r="E10856" t="s">
        <v>21717</v>
      </c>
    </row>
    <row r="10857" spans="1:5" hidden="1" x14ac:dyDescent="0.4">
      <c r="A10857" t="s">
        <v>5</v>
      </c>
      <c r="B10857" s="1">
        <v>45596</v>
      </c>
      <c r="C10857" t="s">
        <v>21718</v>
      </c>
      <c r="D10857" s="1">
        <v>44678</v>
      </c>
      <c r="E10857" t="s">
        <v>21719</v>
      </c>
    </row>
    <row r="10858" spans="1:5" hidden="1" x14ac:dyDescent="0.4">
      <c r="A10858" t="s">
        <v>5</v>
      </c>
      <c r="B10858" s="1">
        <v>45596</v>
      </c>
      <c r="C10858" t="s">
        <v>21720</v>
      </c>
      <c r="D10858" s="1">
        <v>44879</v>
      </c>
      <c r="E10858" t="s">
        <v>21721</v>
      </c>
    </row>
    <row r="10859" spans="1:5" hidden="1" x14ac:dyDescent="0.4">
      <c r="A10859" t="s">
        <v>5</v>
      </c>
      <c r="B10859" s="1">
        <v>45332</v>
      </c>
      <c r="C10859" t="s">
        <v>21722</v>
      </c>
      <c r="D10859" s="1">
        <v>42667</v>
      </c>
      <c r="E10859" t="s">
        <v>21723</v>
      </c>
    </row>
    <row r="10860" spans="1:5" hidden="1" x14ac:dyDescent="0.4">
      <c r="A10860" t="s">
        <v>5</v>
      </c>
      <c r="B10860" s="1">
        <v>45393</v>
      </c>
      <c r="C10860" t="s">
        <v>21724</v>
      </c>
      <c r="D10860" s="1">
        <v>43915</v>
      </c>
      <c r="E10860" t="s">
        <v>21725</v>
      </c>
    </row>
    <row r="10861" spans="1:5" hidden="1" x14ac:dyDescent="0.4">
      <c r="A10861" t="s">
        <v>5</v>
      </c>
      <c r="B10861" s="1">
        <v>45589</v>
      </c>
      <c r="C10861" t="s">
        <v>21726</v>
      </c>
      <c r="D10861" s="1">
        <v>43397</v>
      </c>
      <c r="E10861" t="s">
        <v>21727</v>
      </c>
    </row>
    <row r="10862" spans="1:5" hidden="1" x14ac:dyDescent="0.4">
      <c r="A10862" t="s">
        <v>5</v>
      </c>
      <c r="B10862" s="1">
        <v>45582</v>
      </c>
      <c r="C10862" t="s">
        <v>21728</v>
      </c>
      <c r="E10862" t="s">
        <v>21729</v>
      </c>
    </row>
    <row r="10863" spans="1:5" hidden="1" x14ac:dyDescent="0.4">
      <c r="A10863" t="s">
        <v>5</v>
      </c>
      <c r="B10863" s="1">
        <v>45349</v>
      </c>
      <c r="C10863" t="s">
        <v>21730</v>
      </c>
      <c r="D10863" s="1">
        <v>45244</v>
      </c>
      <c r="E10863" t="s">
        <v>21731</v>
      </c>
    </row>
    <row r="10864" spans="1:5" hidden="1" x14ac:dyDescent="0.4">
      <c r="A10864" t="s">
        <v>5</v>
      </c>
      <c r="B10864" s="1">
        <v>45596</v>
      </c>
      <c r="C10864" t="s">
        <v>21732</v>
      </c>
      <c r="D10864" s="1">
        <v>43243</v>
      </c>
      <c r="E10864" t="s">
        <v>21733</v>
      </c>
    </row>
    <row r="10865" spans="1:5" hidden="1" x14ac:dyDescent="0.4">
      <c r="A10865" t="s">
        <v>5</v>
      </c>
      <c r="B10865" s="1">
        <v>45589</v>
      </c>
      <c r="C10865" t="s">
        <v>21734</v>
      </c>
      <c r="E10865" t="s">
        <v>21735</v>
      </c>
    </row>
    <row r="10866" spans="1:5" hidden="1" x14ac:dyDescent="0.4">
      <c r="A10866" t="s">
        <v>5</v>
      </c>
      <c r="B10866" s="1">
        <v>45352</v>
      </c>
      <c r="C10866" t="s">
        <v>21736</v>
      </c>
      <c r="D10866" s="1">
        <v>40443</v>
      </c>
      <c r="E10866" t="s">
        <v>21737</v>
      </c>
    </row>
    <row r="10867" spans="1:5" hidden="1" x14ac:dyDescent="0.4">
      <c r="A10867" t="s">
        <v>5</v>
      </c>
      <c r="B10867" s="1">
        <v>45596</v>
      </c>
      <c r="C10867" t="s">
        <v>21738</v>
      </c>
      <c r="D10867" s="1">
        <v>44159</v>
      </c>
      <c r="E10867" t="s">
        <v>21739</v>
      </c>
    </row>
    <row r="10868" spans="1:5" hidden="1" x14ac:dyDescent="0.4">
      <c r="A10868" t="s">
        <v>5</v>
      </c>
      <c r="B10868" s="1">
        <v>45331</v>
      </c>
      <c r="C10868" t="s">
        <v>21740</v>
      </c>
      <c r="E10868" t="s">
        <v>21741</v>
      </c>
    </row>
    <row r="10869" spans="1:5" hidden="1" x14ac:dyDescent="0.4">
      <c r="A10869" t="s">
        <v>5</v>
      </c>
      <c r="B10869" s="1">
        <v>45331</v>
      </c>
      <c r="C10869" t="s">
        <v>21742</v>
      </c>
      <c r="D10869" s="1">
        <v>41891</v>
      </c>
      <c r="E10869" t="s">
        <v>21743</v>
      </c>
    </row>
    <row r="10870" spans="1:5" x14ac:dyDescent="0.4">
      <c r="A10870" t="s">
        <v>26</v>
      </c>
      <c r="B10870" s="1">
        <v>45602</v>
      </c>
      <c r="C10870" t="s">
        <v>46752</v>
      </c>
      <c r="D10870" s="1">
        <v>43285</v>
      </c>
      <c r="E10870" t="s">
        <v>46753</v>
      </c>
    </row>
    <row r="10871" spans="1:5" x14ac:dyDescent="0.4">
      <c r="A10871" t="s">
        <v>26</v>
      </c>
      <c r="B10871" s="1">
        <v>45602</v>
      </c>
      <c r="C10871" t="s">
        <v>46754</v>
      </c>
      <c r="D10871" s="1">
        <v>42646</v>
      </c>
      <c r="E10871" t="s">
        <v>46755</v>
      </c>
    </row>
    <row r="10872" spans="1:5" hidden="1" x14ac:dyDescent="0.4">
      <c r="A10872" t="s">
        <v>5</v>
      </c>
      <c r="B10872" s="1">
        <v>45332</v>
      </c>
      <c r="C10872" t="s">
        <v>21748</v>
      </c>
      <c r="D10872" s="1">
        <v>44813</v>
      </c>
      <c r="E10872" t="s">
        <v>21749</v>
      </c>
    </row>
    <row r="10873" spans="1:5" x14ac:dyDescent="0.4">
      <c r="A10873" t="s">
        <v>26</v>
      </c>
      <c r="B10873" s="1">
        <v>45602</v>
      </c>
      <c r="C10873" t="s">
        <v>46758</v>
      </c>
      <c r="E10873" t="s">
        <v>46759</v>
      </c>
    </row>
    <row r="10874" spans="1:5" x14ac:dyDescent="0.4">
      <c r="A10874" t="s">
        <v>26</v>
      </c>
      <c r="B10874" s="1">
        <v>45602</v>
      </c>
      <c r="C10874" t="s">
        <v>46760</v>
      </c>
      <c r="E10874" t="s">
        <v>46761</v>
      </c>
    </row>
    <row r="10875" spans="1:5" hidden="1" x14ac:dyDescent="0.4">
      <c r="A10875" t="s">
        <v>5</v>
      </c>
      <c r="B10875" s="1">
        <v>45596</v>
      </c>
      <c r="C10875" t="s">
        <v>21754</v>
      </c>
      <c r="D10875" s="1">
        <v>42292</v>
      </c>
      <c r="E10875" t="s">
        <v>21755</v>
      </c>
    </row>
    <row r="10876" spans="1:5" x14ac:dyDescent="0.4">
      <c r="A10876" t="s">
        <v>26</v>
      </c>
      <c r="B10876" s="1">
        <v>45602</v>
      </c>
      <c r="C10876" t="s">
        <v>46762</v>
      </c>
      <c r="D10876" s="1">
        <v>42647</v>
      </c>
      <c r="E10876" t="s">
        <v>46763</v>
      </c>
    </row>
    <row r="10877" spans="1:5" hidden="1" x14ac:dyDescent="0.4">
      <c r="A10877" t="s">
        <v>5</v>
      </c>
      <c r="B10877" s="1">
        <v>45428</v>
      </c>
      <c r="C10877" t="s">
        <v>21758</v>
      </c>
      <c r="D10877" s="1">
        <v>41348</v>
      </c>
      <c r="E10877" t="s">
        <v>21759</v>
      </c>
    </row>
    <row r="10878" spans="1:5" x14ac:dyDescent="0.4">
      <c r="A10878" t="s">
        <v>26</v>
      </c>
      <c r="B10878" s="1">
        <v>45602</v>
      </c>
      <c r="C10878" t="s">
        <v>46764</v>
      </c>
      <c r="D10878" s="1">
        <v>43353</v>
      </c>
      <c r="E10878" t="s">
        <v>46765</v>
      </c>
    </row>
    <row r="10879" spans="1:5" x14ac:dyDescent="0.4">
      <c r="A10879" t="s">
        <v>26</v>
      </c>
      <c r="B10879" s="1">
        <v>45602</v>
      </c>
      <c r="C10879" t="s">
        <v>46768</v>
      </c>
      <c r="E10879" t="s">
        <v>46769</v>
      </c>
    </row>
    <row r="10880" spans="1:5" hidden="1" x14ac:dyDescent="0.4">
      <c r="A10880" t="s">
        <v>5</v>
      </c>
      <c r="B10880" s="1">
        <v>45512</v>
      </c>
      <c r="C10880" t="s">
        <v>21764</v>
      </c>
      <c r="D10880" s="1">
        <v>43592</v>
      </c>
      <c r="E10880" t="s">
        <v>21765</v>
      </c>
    </row>
    <row r="10881" spans="1:5" x14ac:dyDescent="0.4">
      <c r="A10881" t="s">
        <v>26</v>
      </c>
      <c r="B10881" s="1">
        <v>45602</v>
      </c>
      <c r="C10881" t="s">
        <v>46770</v>
      </c>
      <c r="E10881" t="s">
        <v>46771</v>
      </c>
    </row>
    <row r="10882" spans="1:5" x14ac:dyDescent="0.4">
      <c r="A10882" t="s">
        <v>26</v>
      </c>
      <c r="B10882" s="1">
        <v>45602</v>
      </c>
      <c r="C10882" t="s">
        <v>46772</v>
      </c>
      <c r="E10882" t="s">
        <v>46773</v>
      </c>
    </row>
    <row r="10883" spans="1:5" hidden="1" x14ac:dyDescent="0.4">
      <c r="A10883" t="s">
        <v>5</v>
      </c>
      <c r="B10883" s="1">
        <v>45400</v>
      </c>
      <c r="C10883" t="s">
        <v>21770</v>
      </c>
      <c r="D10883" s="1">
        <v>44967</v>
      </c>
      <c r="E10883" t="s">
        <v>21771</v>
      </c>
    </row>
    <row r="10884" spans="1:5" hidden="1" x14ac:dyDescent="0.4">
      <c r="A10884" t="s">
        <v>5</v>
      </c>
      <c r="B10884" s="1">
        <v>45360</v>
      </c>
      <c r="C10884" t="s">
        <v>21772</v>
      </c>
      <c r="D10884" s="1">
        <v>44666</v>
      </c>
      <c r="E10884" t="s">
        <v>21773</v>
      </c>
    </row>
    <row r="10885" spans="1:5" x14ac:dyDescent="0.4">
      <c r="A10885" t="s">
        <v>26</v>
      </c>
      <c r="B10885" s="1">
        <v>45602</v>
      </c>
      <c r="C10885" t="s">
        <v>46776</v>
      </c>
      <c r="D10885" s="1">
        <v>41856</v>
      </c>
      <c r="E10885" t="s">
        <v>46777</v>
      </c>
    </row>
    <row r="10886" spans="1:5" x14ac:dyDescent="0.4">
      <c r="A10886" t="s">
        <v>26</v>
      </c>
      <c r="B10886" s="1">
        <v>45602</v>
      </c>
      <c r="C10886" t="s">
        <v>46778</v>
      </c>
      <c r="D10886" s="1">
        <v>44818</v>
      </c>
      <c r="E10886" t="s">
        <v>46779</v>
      </c>
    </row>
    <row r="10887" spans="1:5" x14ac:dyDescent="0.4">
      <c r="A10887" t="s">
        <v>26</v>
      </c>
      <c r="B10887" s="1">
        <v>45602</v>
      </c>
      <c r="C10887" t="s">
        <v>46780</v>
      </c>
      <c r="E10887" t="s">
        <v>46781</v>
      </c>
    </row>
    <row r="10888" spans="1:5" x14ac:dyDescent="0.4">
      <c r="A10888" t="s">
        <v>26</v>
      </c>
      <c r="B10888" s="1">
        <v>45602</v>
      </c>
      <c r="C10888" t="s">
        <v>46782</v>
      </c>
      <c r="E10888" t="s">
        <v>46783</v>
      </c>
    </row>
    <row r="10889" spans="1:5" x14ac:dyDescent="0.4">
      <c r="A10889" t="s">
        <v>26</v>
      </c>
      <c r="B10889" s="1">
        <v>45602</v>
      </c>
      <c r="C10889" t="s">
        <v>46784</v>
      </c>
      <c r="E10889" t="s">
        <v>46785</v>
      </c>
    </row>
    <row r="10890" spans="1:5" x14ac:dyDescent="0.4">
      <c r="A10890" t="s">
        <v>26</v>
      </c>
      <c r="B10890" s="1">
        <v>45602</v>
      </c>
      <c r="C10890" t="s">
        <v>46786</v>
      </c>
      <c r="E10890" t="s">
        <v>46787</v>
      </c>
    </row>
    <row r="10891" spans="1:5" hidden="1" x14ac:dyDescent="0.4">
      <c r="A10891" t="s">
        <v>5</v>
      </c>
      <c r="B10891" s="1">
        <v>45451</v>
      </c>
      <c r="C10891" t="s">
        <v>21786</v>
      </c>
      <c r="D10891" s="1">
        <v>45190</v>
      </c>
      <c r="E10891" t="s">
        <v>21787</v>
      </c>
    </row>
    <row r="10892" spans="1:5" hidden="1" x14ac:dyDescent="0.4">
      <c r="A10892" t="s">
        <v>5</v>
      </c>
      <c r="B10892" s="1">
        <v>45465</v>
      </c>
      <c r="C10892" t="s">
        <v>21788</v>
      </c>
      <c r="D10892" s="1">
        <v>45454</v>
      </c>
      <c r="E10892" t="s">
        <v>21789</v>
      </c>
    </row>
    <row r="10893" spans="1:5" hidden="1" x14ac:dyDescent="0.4">
      <c r="A10893" t="s">
        <v>5</v>
      </c>
      <c r="B10893" s="1">
        <v>45480</v>
      </c>
      <c r="C10893" t="s">
        <v>21790</v>
      </c>
      <c r="D10893" s="1">
        <v>45040</v>
      </c>
      <c r="E10893" t="s">
        <v>21791</v>
      </c>
    </row>
    <row r="10894" spans="1:5" hidden="1" x14ac:dyDescent="0.4">
      <c r="A10894" t="s">
        <v>5</v>
      </c>
      <c r="B10894" s="1">
        <v>45512</v>
      </c>
      <c r="C10894" t="s">
        <v>21792</v>
      </c>
      <c r="D10894" s="1">
        <v>45455</v>
      </c>
      <c r="E10894" t="s">
        <v>21793</v>
      </c>
    </row>
    <row r="10895" spans="1:5" hidden="1" x14ac:dyDescent="0.4">
      <c r="A10895" t="s">
        <v>5</v>
      </c>
      <c r="B10895" s="1">
        <v>45582</v>
      </c>
      <c r="C10895" t="s">
        <v>21794</v>
      </c>
      <c r="D10895" s="1">
        <v>45496</v>
      </c>
      <c r="E10895" t="s">
        <v>21795</v>
      </c>
    </row>
    <row r="10896" spans="1:5" hidden="1" x14ac:dyDescent="0.4">
      <c r="A10896" t="s">
        <v>5</v>
      </c>
      <c r="B10896" s="1">
        <v>45568</v>
      </c>
      <c r="C10896" t="s">
        <v>21796</v>
      </c>
      <c r="E10896" t="s">
        <v>21797</v>
      </c>
    </row>
    <row r="10897" spans="1:5" hidden="1" x14ac:dyDescent="0.4">
      <c r="A10897" t="s">
        <v>5</v>
      </c>
      <c r="B10897" s="1">
        <v>45526</v>
      </c>
      <c r="C10897" t="s">
        <v>21798</v>
      </c>
      <c r="D10897" s="1">
        <v>45504</v>
      </c>
      <c r="E10897" t="s">
        <v>21799</v>
      </c>
    </row>
    <row r="10898" spans="1:5" hidden="1" x14ac:dyDescent="0.4">
      <c r="A10898" t="s">
        <v>5</v>
      </c>
      <c r="B10898" s="1">
        <v>45596</v>
      </c>
      <c r="C10898" t="s">
        <v>21800</v>
      </c>
      <c r="D10898" s="1">
        <v>45512</v>
      </c>
      <c r="E10898" t="s">
        <v>21801</v>
      </c>
    </row>
    <row r="10899" spans="1:5" hidden="1" x14ac:dyDescent="0.4">
      <c r="A10899" t="s">
        <v>5</v>
      </c>
      <c r="B10899" s="1">
        <v>45527</v>
      </c>
      <c r="C10899" t="s">
        <v>21802</v>
      </c>
      <c r="D10899" s="1">
        <v>45419</v>
      </c>
      <c r="E10899" t="s">
        <v>21803</v>
      </c>
    </row>
    <row r="10900" spans="1:5" hidden="1" x14ac:dyDescent="0.4">
      <c r="A10900" t="s">
        <v>5</v>
      </c>
      <c r="B10900" s="1">
        <v>45568</v>
      </c>
      <c r="C10900" t="s">
        <v>21804</v>
      </c>
      <c r="D10900" s="1">
        <v>45528</v>
      </c>
      <c r="E10900" t="s">
        <v>21805</v>
      </c>
    </row>
    <row r="10901" spans="1:5" hidden="1" x14ac:dyDescent="0.4">
      <c r="A10901" t="s">
        <v>5</v>
      </c>
      <c r="B10901" s="1">
        <v>45555</v>
      </c>
      <c r="C10901" t="s">
        <v>21806</v>
      </c>
      <c r="D10901" s="1">
        <v>45483</v>
      </c>
      <c r="E10901" t="s">
        <v>21807</v>
      </c>
    </row>
    <row r="10902" spans="1:5" hidden="1" x14ac:dyDescent="0.4">
      <c r="A10902" t="s">
        <v>5</v>
      </c>
      <c r="B10902" s="1">
        <v>45596</v>
      </c>
      <c r="C10902" t="s">
        <v>21808</v>
      </c>
      <c r="E10902" t="s">
        <v>21809</v>
      </c>
    </row>
    <row r="10903" spans="1:5" hidden="1" x14ac:dyDescent="0.4">
      <c r="A10903" t="s">
        <v>5</v>
      </c>
      <c r="B10903" s="1">
        <v>45583</v>
      </c>
      <c r="C10903" t="s">
        <v>21810</v>
      </c>
      <c r="E10903" t="s">
        <v>21811</v>
      </c>
    </row>
    <row r="10904" spans="1:5" x14ac:dyDescent="0.4">
      <c r="A10904" t="s">
        <v>26</v>
      </c>
      <c r="B10904" s="1">
        <v>45602</v>
      </c>
      <c r="C10904" t="s">
        <v>46788</v>
      </c>
      <c r="E10904" t="s">
        <v>46789</v>
      </c>
    </row>
    <row r="10905" spans="1:5" hidden="1" x14ac:dyDescent="0.4">
      <c r="A10905" t="s">
        <v>5</v>
      </c>
      <c r="B10905" s="1">
        <v>45386</v>
      </c>
      <c r="C10905" t="s">
        <v>21814</v>
      </c>
      <c r="D10905" s="1">
        <v>44856</v>
      </c>
      <c r="E10905" t="s">
        <v>21815</v>
      </c>
    </row>
    <row r="10906" spans="1:5" hidden="1" x14ac:dyDescent="0.4">
      <c r="A10906" t="s">
        <v>5</v>
      </c>
      <c r="B10906" s="1">
        <v>45596</v>
      </c>
      <c r="C10906" t="s">
        <v>21816</v>
      </c>
      <c r="D10906" s="1">
        <v>43360</v>
      </c>
      <c r="E10906" t="s">
        <v>21817</v>
      </c>
    </row>
    <row r="10907" spans="1:5" hidden="1" x14ac:dyDescent="0.4">
      <c r="A10907" t="s">
        <v>5</v>
      </c>
      <c r="B10907" s="1">
        <v>45414</v>
      </c>
      <c r="C10907" t="s">
        <v>21818</v>
      </c>
      <c r="D10907" s="1">
        <v>44231</v>
      </c>
      <c r="E10907" t="s">
        <v>21819</v>
      </c>
    </row>
    <row r="10908" spans="1:5" hidden="1" x14ac:dyDescent="0.4">
      <c r="A10908" t="s">
        <v>5</v>
      </c>
      <c r="B10908" s="1">
        <v>45596</v>
      </c>
      <c r="C10908" t="s">
        <v>21820</v>
      </c>
      <c r="D10908" s="1">
        <v>44862</v>
      </c>
      <c r="E10908" t="s">
        <v>21821</v>
      </c>
    </row>
    <row r="10909" spans="1:5" hidden="1" x14ac:dyDescent="0.4">
      <c r="A10909" t="s">
        <v>5</v>
      </c>
      <c r="B10909" s="1">
        <v>45596</v>
      </c>
      <c r="C10909" t="s">
        <v>21822</v>
      </c>
      <c r="D10909" s="1">
        <v>43652</v>
      </c>
      <c r="E10909" t="s">
        <v>21823</v>
      </c>
    </row>
    <row r="10910" spans="1:5" hidden="1" x14ac:dyDescent="0.4">
      <c r="A10910" t="s">
        <v>5</v>
      </c>
      <c r="B10910" s="1">
        <v>45407</v>
      </c>
      <c r="C10910" t="s">
        <v>21824</v>
      </c>
      <c r="D10910" s="1">
        <v>44601</v>
      </c>
      <c r="E10910" t="s">
        <v>21825</v>
      </c>
    </row>
    <row r="10911" spans="1:5" hidden="1" x14ac:dyDescent="0.4">
      <c r="A10911" t="s">
        <v>5</v>
      </c>
      <c r="B10911" s="1">
        <v>45596</v>
      </c>
      <c r="C10911" t="s">
        <v>21826</v>
      </c>
      <c r="D10911" s="1">
        <v>43720</v>
      </c>
      <c r="E10911" t="s">
        <v>21827</v>
      </c>
    </row>
    <row r="10912" spans="1:5" hidden="1" x14ac:dyDescent="0.4">
      <c r="A10912" t="s">
        <v>5</v>
      </c>
      <c r="B10912" s="1">
        <v>45377</v>
      </c>
      <c r="C10912" t="s">
        <v>21828</v>
      </c>
      <c r="E10912" t="s">
        <v>21829</v>
      </c>
    </row>
    <row r="10913" spans="1:5" hidden="1" x14ac:dyDescent="0.4">
      <c r="A10913" t="s">
        <v>5</v>
      </c>
      <c r="B10913" s="1">
        <v>45380</v>
      </c>
      <c r="C10913" t="s">
        <v>21830</v>
      </c>
      <c r="D10913" s="1">
        <v>45075</v>
      </c>
      <c r="E10913" t="s">
        <v>21831</v>
      </c>
    </row>
    <row r="10914" spans="1:5" hidden="1" x14ac:dyDescent="0.4">
      <c r="A10914" t="s">
        <v>5</v>
      </c>
      <c r="B10914" s="1">
        <v>45421</v>
      </c>
      <c r="C10914" t="s">
        <v>21832</v>
      </c>
      <c r="D10914" s="1">
        <v>44931</v>
      </c>
      <c r="E10914" t="s">
        <v>21833</v>
      </c>
    </row>
    <row r="10915" spans="1:5" hidden="1" x14ac:dyDescent="0.4">
      <c r="A10915" t="s">
        <v>5</v>
      </c>
      <c r="B10915" s="1">
        <v>45547</v>
      </c>
      <c r="C10915" t="s">
        <v>21834</v>
      </c>
      <c r="D10915" s="1">
        <v>45372</v>
      </c>
      <c r="E10915" t="s">
        <v>21835</v>
      </c>
    </row>
    <row r="10916" spans="1:5" hidden="1" x14ac:dyDescent="0.4">
      <c r="A10916" t="s">
        <v>5</v>
      </c>
      <c r="B10916" s="1">
        <v>45396</v>
      </c>
      <c r="C10916" t="s">
        <v>21836</v>
      </c>
      <c r="D10916" s="1">
        <v>45387</v>
      </c>
      <c r="E10916" t="s">
        <v>21837</v>
      </c>
    </row>
    <row r="10917" spans="1:5" hidden="1" x14ac:dyDescent="0.4">
      <c r="A10917" t="s">
        <v>5</v>
      </c>
      <c r="B10917" s="1">
        <v>45589</v>
      </c>
      <c r="C10917" t="s">
        <v>21838</v>
      </c>
      <c r="E10917" t="s">
        <v>21839</v>
      </c>
    </row>
    <row r="10918" spans="1:5" hidden="1" x14ac:dyDescent="0.4">
      <c r="A10918" t="s">
        <v>5</v>
      </c>
      <c r="B10918" s="1">
        <v>45437</v>
      </c>
      <c r="C10918" t="s">
        <v>21840</v>
      </c>
      <c r="D10918" s="1">
        <v>45408</v>
      </c>
      <c r="E10918" t="s">
        <v>21841</v>
      </c>
    </row>
    <row r="10919" spans="1:5" hidden="1" x14ac:dyDescent="0.4">
      <c r="A10919" t="s">
        <v>5</v>
      </c>
      <c r="B10919" s="1">
        <v>45526</v>
      </c>
      <c r="C10919" t="s">
        <v>21842</v>
      </c>
      <c r="D10919" s="1">
        <v>45504</v>
      </c>
      <c r="E10919" t="s">
        <v>21843</v>
      </c>
    </row>
    <row r="10920" spans="1:5" hidden="1" x14ac:dyDescent="0.4">
      <c r="A10920" t="s">
        <v>5</v>
      </c>
      <c r="B10920" s="1">
        <v>45554</v>
      </c>
      <c r="C10920" t="s">
        <v>21844</v>
      </c>
      <c r="D10920" s="1">
        <v>45511</v>
      </c>
      <c r="E10920" t="s">
        <v>21845</v>
      </c>
    </row>
    <row r="10921" spans="1:5" hidden="1" x14ac:dyDescent="0.4">
      <c r="A10921" t="s">
        <v>5</v>
      </c>
      <c r="B10921" s="1">
        <v>45527</v>
      </c>
      <c r="C10921" t="s">
        <v>21846</v>
      </c>
      <c r="D10921" s="1">
        <v>45419</v>
      </c>
      <c r="E10921" t="s">
        <v>21847</v>
      </c>
    </row>
    <row r="10922" spans="1:5" hidden="1" x14ac:dyDescent="0.4">
      <c r="A10922" t="s">
        <v>5</v>
      </c>
      <c r="B10922" s="1">
        <v>45596</v>
      </c>
      <c r="C10922" t="s">
        <v>21848</v>
      </c>
      <c r="D10922" s="1">
        <v>45398</v>
      </c>
      <c r="E10922" t="s">
        <v>21849</v>
      </c>
    </row>
    <row r="10923" spans="1:5" hidden="1" x14ac:dyDescent="0.4">
      <c r="A10923" t="s">
        <v>5</v>
      </c>
      <c r="B10923" s="1">
        <v>45596</v>
      </c>
      <c r="C10923" t="s">
        <v>21850</v>
      </c>
      <c r="E10923" t="s">
        <v>21851</v>
      </c>
    </row>
    <row r="10924" spans="1:5" hidden="1" x14ac:dyDescent="0.4">
      <c r="A10924" t="s">
        <v>5</v>
      </c>
      <c r="B10924" s="1">
        <v>45596</v>
      </c>
      <c r="C10924" t="s">
        <v>21852</v>
      </c>
      <c r="E10924" t="s">
        <v>21853</v>
      </c>
    </row>
    <row r="10925" spans="1:5" hidden="1" x14ac:dyDescent="0.4">
      <c r="A10925" t="s">
        <v>5</v>
      </c>
      <c r="B10925" s="1">
        <v>45596</v>
      </c>
      <c r="C10925" t="s">
        <v>21854</v>
      </c>
      <c r="D10925" s="1">
        <v>43720</v>
      </c>
      <c r="E10925" t="s">
        <v>21855</v>
      </c>
    </row>
    <row r="10926" spans="1:5" hidden="1" x14ac:dyDescent="0.4">
      <c r="A10926" t="s">
        <v>5</v>
      </c>
      <c r="B10926" s="1">
        <v>45596</v>
      </c>
      <c r="C10926" t="s">
        <v>21856</v>
      </c>
      <c r="D10926" s="1">
        <v>44708</v>
      </c>
      <c r="E10926" t="s">
        <v>21857</v>
      </c>
    </row>
    <row r="10927" spans="1:5" hidden="1" x14ac:dyDescent="0.4">
      <c r="A10927" t="s">
        <v>5</v>
      </c>
      <c r="B10927" s="1">
        <v>45561</v>
      </c>
      <c r="C10927" t="s">
        <v>21858</v>
      </c>
      <c r="D10927" s="1">
        <v>41384</v>
      </c>
      <c r="E10927" t="s">
        <v>21859</v>
      </c>
    </row>
    <row r="10928" spans="1:5" hidden="1" x14ac:dyDescent="0.4">
      <c r="A10928" t="s">
        <v>5</v>
      </c>
      <c r="B10928" s="1">
        <v>45596</v>
      </c>
      <c r="C10928" t="s">
        <v>21860</v>
      </c>
      <c r="D10928" s="1">
        <v>44505</v>
      </c>
      <c r="E10928" t="s">
        <v>21861</v>
      </c>
    </row>
    <row r="10929" spans="1:5" hidden="1" x14ac:dyDescent="0.4">
      <c r="A10929" t="s">
        <v>5</v>
      </c>
      <c r="B10929" s="1">
        <v>45396</v>
      </c>
      <c r="C10929" t="s">
        <v>21862</v>
      </c>
      <c r="D10929" s="1">
        <v>45387</v>
      </c>
      <c r="E10929" t="s">
        <v>21863</v>
      </c>
    </row>
    <row r="10930" spans="1:5" hidden="1" x14ac:dyDescent="0.4">
      <c r="A10930" t="s">
        <v>5</v>
      </c>
      <c r="B10930" s="1">
        <v>45449</v>
      </c>
      <c r="C10930" t="s">
        <v>21864</v>
      </c>
      <c r="D10930" s="1">
        <v>45377</v>
      </c>
      <c r="E10930" t="s">
        <v>21865</v>
      </c>
    </row>
    <row r="10931" spans="1:5" x14ac:dyDescent="0.4">
      <c r="A10931" t="s">
        <v>26</v>
      </c>
      <c r="B10931" s="1">
        <v>45602</v>
      </c>
      <c r="C10931" t="s">
        <v>46790</v>
      </c>
      <c r="D10931" s="1">
        <v>40148</v>
      </c>
      <c r="E10931" t="s">
        <v>46791</v>
      </c>
    </row>
    <row r="10932" spans="1:5" hidden="1" x14ac:dyDescent="0.4">
      <c r="A10932" t="s">
        <v>5</v>
      </c>
      <c r="B10932" s="1">
        <v>45596</v>
      </c>
      <c r="C10932" t="s">
        <v>21868</v>
      </c>
      <c r="D10932" s="1">
        <v>45372</v>
      </c>
      <c r="E10932" t="s">
        <v>21869</v>
      </c>
    </row>
    <row r="10933" spans="1:5" hidden="1" x14ac:dyDescent="0.4">
      <c r="A10933" t="s">
        <v>5</v>
      </c>
      <c r="B10933" s="1">
        <v>45547</v>
      </c>
      <c r="C10933" t="s">
        <v>21870</v>
      </c>
      <c r="D10933" s="1">
        <v>44665</v>
      </c>
      <c r="E10933" t="s">
        <v>21871</v>
      </c>
    </row>
    <row r="10934" spans="1:5" hidden="1" x14ac:dyDescent="0.4">
      <c r="A10934" t="s">
        <v>5</v>
      </c>
      <c r="B10934" s="1">
        <v>45393</v>
      </c>
      <c r="C10934" t="s">
        <v>21872</v>
      </c>
      <c r="D10934" s="1">
        <v>44856</v>
      </c>
      <c r="E10934" t="s">
        <v>21873</v>
      </c>
    </row>
    <row r="10935" spans="1:5" hidden="1" x14ac:dyDescent="0.4">
      <c r="A10935" t="s">
        <v>5</v>
      </c>
      <c r="B10935" s="1">
        <v>45374</v>
      </c>
      <c r="C10935" t="s">
        <v>21874</v>
      </c>
      <c r="D10935" s="1">
        <v>43518</v>
      </c>
      <c r="E10935" t="s">
        <v>21875</v>
      </c>
    </row>
    <row r="10936" spans="1:5" hidden="1" x14ac:dyDescent="0.4">
      <c r="A10936" t="s">
        <v>5</v>
      </c>
      <c r="B10936" s="1">
        <v>45375</v>
      </c>
      <c r="C10936" t="s">
        <v>21876</v>
      </c>
      <c r="D10936" s="1">
        <v>44954</v>
      </c>
      <c r="E10936" t="s">
        <v>21877</v>
      </c>
    </row>
    <row r="10937" spans="1:5" hidden="1" x14ac:dyDescent="0.4">
      <c r="A10937" t="s">
        <v>5</v>
      </c>
      <c r="B10937" s="1">
        <v>45582</v>
      </c>
      <c r="C10937" t="s">
        <v>21878</v>
      </c>
      <c r="D10937" s="1">
        <v>40093</v>
      </c>
      <c r="E10937" t="s">
        <v>21879</v>
      </c>
    </row>
    <row r="10938" spans="1:5" hidden="1" x14ac:dyDescent="0.4">
      <c r="A10938" t="s">
        <v>5</v>
      </c>
      <c r="B10938" s="1">
        <v>45596</v>
      </c>
      <c r="C10938" t="s">
        <v>21880</v>
      </c>
      <c r="E10938" t="s">
        <v>21881</v>
      </c>
    </row>
    <row r="10939" spans="1:5" hidden="1" x14ac:dyDescent="0.4">
      <c r="A10939" t="s">
        <v>5</v>
      </c>
      <c r="B10939" s="1">
        <v>45394</v>
      </c>
      <c r="C10939" t="s">
        <v>21882</v>
      </c>
      <c r="D10939" s="1">
        <v>45002</v>
      </c>
      <c r="E10939" t="s">
        <v>21883</v>
      </c>
    </row>
    <row r="10940" spans="1:5" hidden="1" x14ac:dyDescent="0.4">
      <c r="A10940" t="s">
        <v>5</v>
      </c>
      <c r="B10940" s="1">
        <v>45582</v>
      </c>
      <c r="C10940" t="s">
        <v>21884</v>
      </c>
      <c r="D10940" s="1">
        <v>37138</v>
      </c>
      <c r="E10940" t="s">
        <v>21885</v>
      </c>
    </row>
    <row r="10941" spans="1:5" x14ac:dyDescent="0.4">
      <c r="A10941" t="s">
        <v>26</v>
      </c>
      <c r="B10941" s="1">
        <v>45602</v>
      </c>
      <c r="C10941" t="s">
        <v>46794</v>
      </c>
      <c r="E10941" t="s">
        <v>46795</v>
      </c>
    </row>
    <row r="10942" spans="1:5" x14ac:dyDescent="0.4">
      <c r="A10942" t="s">
        <v>26</v>
      </c>
      <c r="B10942" s="1">
        <v>45602</v>
      </c>
      <c r="C10942" t="s">
        <v>46796</v>
      </c>
      <c r="D10942" s="1">
        <v>44346</v>
      </c>
      <c r="E10942" t="s">
        <v>46797</v>
      </c>
    </row>
    <row r="10943" spans="1:5" hidden="1" x14ac:dyDescent="0.4">
      <c r="A10943" t="s">
        <v>5</v>
      </c>
      <c r="B10943" s="1">
        <v>45436</v>
      </c>
      <c r="C10943" t="s">
        <v>21890</v>
      </c>
      <c r="D10943" s="1">
        <v>43781</v>
      </c>
      <c r="E10943" t="s">
        <v>21891</v>
      </c>
    </row>
    <row r="10944" spans="1:5" hidden="1" x14ac:dyDescent="0.4">
      <c r="A10944" t="s">
        <v>5</v>
      </c>
      <c r="B10944" s="1">
        <v>45302</v>
      </c>
      <c r="C10944" t="s">
        <v>21892</v>
      </c>
      <c r="D10944" s="1">
        <v>45191</v>
      </c>
      <c r="E10944" t="s">
        <v>21893</v>
      </c>
    </row>
    <row r="10945" spans="1:5" hidden="1" x14ac:dyDescent="0.4">
      <c r="A10945" t="s">
        <v>5</v>
      </c>
      <c r="B10945" s="1">
        <v>45589</v>
      </c>
      <c r="C10945" t="s">
        <v>21894</v>
      </c>
      <c r="D10945" s="1">
        <v>45262</v>
      </c>
      <c r="E10945" t="s">
        <v>21895</v>
      </c>
    </row>
    <row r="10946" spans="1:5" hidden="1" x14ac:dyDescent="0.4">
      <c r="A10946" t="s">
        <v>5</v>
      </c>
      <c r="B10946" s="1">
        <v>45329</v>
      </c>
      <c r="C10946" t="s">
        <v>21896</v>
      </c>
      <c r="D10946" s="1">
        <v>42217</v>
      </c>
      <c r="E10946" t="s">
        <v>21897</v>
      </c>
    </row>
    <row r="10947" spans="1:5" hidden="1" x14ac:dyDescent="0.4">
      <c r="A10947" t="s">
        <v>5</v>
      </c>
      <c r="B10947" s="1">
        <v>45329</v>
      </c>
      <c r="C10947" t="s">
        <v>21898</v>
      </c>
      <c r="D10947" s="1">
        <v>44936</v>
      </c>
      <c r="E10947" t="s">
        <v>21899</v>
      </c>
    </row>
    <row r="10948" spans="1:5" hidden="1" x14ac:dyDescent="0.4">
      <c r="A10948" t="s">
        <v>5</v>
      </c>
      <c r="B10948" s="1">
        <v>45596</v>
      </c>
      <c r="C10948" t="s">
        <v>21900</v>
      </c>
      <c r="D10948" s="1">
        <v>44207</v>
      </c>
      <c r="E10948" t="s">
        <v>21901</v>
      </c>
    </row>
    <row r="10949" spans="1:5" hidden="1" x14ac:dyDescent="0.4">
      <c r="A10949" t="s">
        <v>5</v>
      </c>
      <c r="B10949" s="1">
        <v>45596</v>
      </c>
      <c r="C10949" t="s">
        <v>21902</v>
      </c>
      <c r="D10949" s="1">
        <v>40189</v>
      </c>
      <c r="E10949" t="s">
        <v>21903</v>
      </c>
    </row>
    <row r="10950" spans="1:5" hidden="1" x14ac:dyDescent="0.4">
      <c r="A10950" t="s">
        <v>5</v>
      </c>
      <c r="B10950" s="1">
        <v>45596</v>
      </c>
      <c r="C10950" t="s">
        <v>21904</v>
      </c>
      <c r="D10950" s="1">
        <v>42300</v>
      </c>
      <c r="E10950" t="s">
        <v>21905</v>
      </c>
    </row>
    <row r="10951" spans="1:5" hidden="1" x14ac:dyDescent="0.4">
      <c r="A10951" t="s">
        <v>5</v>
      </c>
      <c r="B10951" s="1">
        <v>45589</v>
      </c>
      <c r="C10951" t="s">
        <v>21906</v>
      </c>
      <c r="E10951" t="s">
        <v>21907</v>
      </c>
    </row>
    <row r="10952" spans="1:5" hidden="1" x14ac:dyDescent="0.4">
      <c r="A10952" t="s">
        <v>5</v>
      </c>
      <c r="B10952" s="1">
        <v>45596</v>
      </c>
      <c r="C10952" t="s">
        <v>21908</v>
      </c>
      <c r="D10952" s="1">
        <v>44679</v>
      </c>
      <c r="E10952" t="s">
        <v>21909</v>
      </c>
    </row>
    <row r="10953" spans="1:5" x14ac:dyDescent="0.4">
      <c r="A10953" t="s">
        <v>26</v>
      </c>
      <c r="B10953" s="1">
        <v>45602</v>
      </c>
      <c r="C10953" t="s">
        <v>46798</v>
      </c>
      <c r="D10953" s="1">
        <v>45391</v>
      </c>
      <c r="E10953" t="s">
        <v>46799</v>
      </c>
    </row>
    <row r="10954" spans="1:5" x14ac:dyDescent="0.4">
      <c r="A10954" t="s">
        <v>26</v>
      </c>
      <c r="B10954" s="1">
        <v>45602</v>
      </c>
      <c r="C10954" t="s">
        <v>46802</v>
      </c>
      <c r="D10954" s="1">
        <v>45234</v>
      </c>
      <c r="E10954" t="s">
        <v>46803</v>
      </c>
    </row>
    <row r="10955" spans="1:5" x14ac:dyDescent="0.4">
      <c r="A10955" t="s">
        <v>26</v>
      </c>
      <c r="B10955" s="1">
        <v>45602</v>
      </c>
      <c r="C10955" t="s">
        <v>46804</v>
      </c>
      <c r="E10955" t="s">
        <v>46805</v>
      </c>
    </row>
    <row r="10956" spans="1:5" hidden="1" x14ac:dyDescent="0.4">
      <c r="A10956" t="s">
        <v>5</v>
      </c>
      <c r="B10956" s="1">
        <v>45589</v>
      </c>
      <c r="C10956" t="s">
        <v>21916</v>
      </c>
      <c r="D10956" s="1">
        <v>45415</v>
      </c>
      <c r="E10956" t="s">
        <v>21917</v>
      </c>
    </row>
    <row r="10957" spans="1:5" hidden="1" x14ac:dyDescent="0.4">
      <c r="A10957" t="s">
        <v>5</v>
      </c>
      <c r="B10957" s="1">
        <v>45498</v>
      </c>
      <c r="C10957" t="s">
        <v>21918</v>
      </c>
      <c r="D10957" s="1">
        <v>45421</v>
      </c>
      <c r="E10957" t="s">
        <v>21919</v>
      </c>
    </row>
    <row r="10958" spans="1:5" hidden="1" x14ac:dyDescent="0.4">
      <c r="A10958" t="s">
        <v>5</v>
      </c>
      <c r="B10958" s="1">
        <v>45582</v>
      </c>
      <c r="C10958" t="s">
        <v>21920</v>
      </c>
      <c r="D10958" s="1">
        <v>45448</v>
      </c>
      <c r="E10958" t="s">
        <v>21921</v>
      </c>
    </row>
    <row r="10959" spans="1:5" hidden="1" x14ac:dyDescent="0.4">
      <c r="A10959" t="s">
        <v>5</v>
      </c>
      <c r="B10959" s="1">
        <v>45472</v>
      </c>
      <c r="C10959" t="s">
        <v>21922</v>
      </c>
      <c r="E10959" t="s">
        <v>21923</v>
      </c>
    </row>
    <row r="10960" spans="1:5" hidden="1" x14ac:dyDescent="0.4">
      <c r="A10960" t="s">
        <v>5</v>
      </c>
      <c r="B10960" s="1">
        <v>45480</v>
      </c>
      <c r="C10960" t="s">
        <v>21924</v>
      </c>
      <c r="D10960" s="1">
        <v>45090</v>
      </c>
      <c r="E10960" t="s">
        <v>21925</v>
      </c>
    </row>
    <row r="10961" spans="1:5" hidden="1" x14ac:dyDescent="0.4">
      <c r="A10961" t="s">
        <v>5</v>
      </c>
      <c r="B10961" s="1">
        <v>45596</v>
      </c>
      <c r="C10961" t="s">
        <v>21926</v>
      </c>
      <c r="D10961" s="1">
        <v>44208</v>
      </c>
      <c r="E10961" t="s">
        <v>21927</v>
      </c>
    </row>
    <row r="10962" spans="1:5" hidden="1" x14ac:dyDescent="0.4">
      <c r="A10962" t="s">
        <v>5</v>
      </c>
      <c r="B10962" s="1">
        <v>45390</v>
      </c>
      <c r="C10962" t="s">
        <v>21928</v>
      </c>
      <c r="D10962" s="1">
        <v>43920</v>
      </c>
      <c r="E10962" t="s">
        <v>21929</v>
      </c>
    </row>
    <row r="10963" spans="1:5" hidden="1" x14ac:dyDescent="0.4">
      <c r="A10963" t="s">
        <v>5</v>
      </c>
      <c r="B10963" s="1">
        <v>45218</v>
      </c>
      <c r="C10963" t="s">
        <v>21930</v>
      </c>
      <c r="D10963" s="1">
        <v>43263</v>
      </c>
      <c r="E10963" t="s">
        <v>21931</v>
      </c>
    </row>
    <row r="10964" spans="1:5" hidden="1" x14ac:dyDescent="0.4">
      <c r="A10964" t="s">
        <v>5</v>
      </c>
      <c r="B10964" s="1">
        <v>45589</v>
      </c>
      <c r="C10964" t="s">
        <v>21932</v>
      </c>
      <c r="D10964" s="1">
        <v>45264</v>
      </c>
      <c r="E10964" t="s">
        <v>21933</v>
      </c>
    </row>
    <row r="10965" spans="1:5" hidden="1" x14ac:dyDescent="0.4">
      <c r="A10965" t="s">
        <v>5</v>
      </c>
      <c r="B10965" s="1">
        <v>45344</v>
      </c>
      <c r="C10965" t="s">
        <v>21934</v>
      </c>
      <c r="E10965" t="s">
        <v>21935</v>
      </c>
    </row>
    <row r="10966" spans="1:5" hidden="1" x14ac:dyDescent="0.4">
      <c r="A10966" t="s">
        <v>5</v>
      </c>
      <c r="B10966" s="1">
        <v>45329</v>
      </c>
      <c r="C10966" t="s">
        <v>21936</v>
      </c>
      <c r="D10966" s="1">
        <v>44505</v>
      </c>
      <c r="E10966" t="s">
        <v>21937</v>
      </c>
    </row>
    <row r="10967" spans="1:5" hidden="1" x14ac:dyDescent="0.4">
      <c r="A10967" t="s">
        <v>5</v>
      </c>
      <c r="B10967" s="1">
        <v>45575</v>
      </c>
      <c r="C10967" t="s">
        <v>21938</v>
      </c>
      <c r="D10967" s="1">
        <v>44721</v>
      </c>
      <c r="E10967" t="s">
        <v>21939</v>
      </c>
    </row>
    <row r="10968" spans="1:5" x14ac:dyDescent="0.4">
      <c r="A10968" t="s">
        <v>26</v>
      </c>
      <c r="B10968" s="1">
        <v>45602</v>
      </c>
      <c r="C10968" t="s">
        <v>46808</v>
      </c>
      <c r="D10968" s="1">
        <v>43340</v>
      </c>
      <c r="E10968" t="s">
        <v>46809</v>
      </c>
    </row>
    <row r="10969" spans="1:5" x14ac:dyDescent="0.4">
      <c r="A10969" t="s">
        <v>26</v>
      </c>
      <c r="B10969" s="1">
        <v>45602</v>
      </c>
      <c r="C10969" t="s">
        <v>46810</v>
      </c>
      <c r="E10969" t="s">
        <v>46811</v>
      </c>
    </row>
    <row r="10970" spans="1:5" x14ac:dyDescent="0.4">
      <c r="A10970" t="s">
        <v>26</v>
      </c>
      <c r="B10970" s="1">
        <v>45602</v>
      </c>
      <c r="C10970" t="s">
        <v>46814</v>
      </c>
      <c r="E10970" t="s">
        <v>46815</v>
      </c>
    </row>
    <row r="10971" spans="1:5" x14ac:dyDescent="0.4">
      <c r="A10971" t="s">
        <v>26</v>
      </c>
      <c r="B10971" s="1">
        <v>45602</v>
      </c>
      <c r="C10971" t="s">
        <v>46816</v>
      </c>
      <c r="D10971" s="1">
        <v>42219</v>
      </c>
      <c r="E10971" t="s">
        <v>46817</v>
      </c>
    </row>
    <row r="10972" spans="1:5" x14ac:dyDescent="0.4">
      <c r="A10972" t="s">
        <v>26</v>
      </c>
      <c r="B10972" s="1">
        <v>45602</v>
      </c>
      <c r="C10972" t="s">
        <v>46824</v>
      </c>
      <c r="E10972" t="s">
        <v>46825</v>
      </c>
    </row>
    <row r="10973" spans="1:5" x14ac:dyDescent="0.4">
      <c r="A10973" t="s">
        <v>26</v>
      </c>
      <c r="B10973" s="1">
        <v>45602</v>
      </c>
      <c r="C10973" t="s">
        <v>46826</v>
      </c>
      <c r="E10973" t="s">
        <v>46827</v>
      </c>
    </row>
    <row r="10974" spans="1:5" hidden="1" x14ac:dyDescent="0.4">
      <c r="A10974" t="s">
        <v>5</v>
      </c>
      <c r="B10974" s="1">
        <v>45596</v>
      </c>
      <c r="C10974" t="s">
        <v>21952</v>
      </c>
      <c r="D10974" s="1">
        <v>42720</v>
      </c>
      <c r="E10974" t="s">
        <v>21953</v>
      </c>
    </row>
    <row r="10975" spans="1:5" hidden="1" x14ac:dyDescent="0.4">
      <c r="A10975" t="s">
        <v>5</v>
      </c>
      <c r="B10975" s="1">
        <v>45436</v>
      </c>
      <c r="C10975" t="s">
        <v>21954</v>
      </c>
      <c r="D10975" s="1">
        <v>45415</v>
      </c>
      <c r="E10975" t="s">
        <v>21955</v>
      </c>
    </row>
    <row r="10976" spans="1:5" hidden="1" x14ac:dyDescent="0.4">
      <c r="A10976" t="s">
        <v>5</v>
      </c>
      <c r="B10976" s="1">
        <v>45596</v>
      </c>
      <c r="C10976" t="s">
        <v>21956</v>
      </c>
      <c r="D10976" s="1">
        <v>45429</v>
      </c>
      <c r="E10976" t="s">
        <v>21957</v>
      </c>
    </row>
    <row r="10977" spans="1:5" hidden="1" x14ac:dyDescent="0.4">
      <c r="A10977" t="s">
        <v>5</v>
      </c>
      <c r="B10977" s="1">
        <v>45443</v>
      </c>
      <c r="C10977" t="s">
        <v>21958</v>
      </c>
      <c r="D10977" s="1">
        <v>45126</v>
      </c>
      <c r="E10977" t="s">
        <v>21959</v>
      </c>
    </row>
    <row r="10978" spans="1:5" hidden="1" x14ac:dyDescent="0.4">
      <c r="A10978" t="s">
        <v>5</v>
      </c>
      <c r="B10978" s="1">
        <v>45512</v>
      </c>
      <c r="C10978" t="s">
        <v>21960</v>
      </c>
      <c r="D10978" s="1">
        <v>43395</v>
      </c>
      <c r="E10978" t="s">
        <v>21961</v>
      </c>
    </row>
    <row r="10979" spans="1:5" hidden="1" x14ac:dyDescent="0.4">
      <c r="A10979" t="s">
        <v>5</v>
      </c>
      <c r="B10979" s="1">
        <v>45589</v>
      </c>
      <c r="C10979" t="s">
        <v>21962</v>
      </c>
      <c r="D10979" s="1">
        <v>45446</v>
      </c>
      <c r="E10979" t="s">
        <v>21963</v>
      </c>
    </row>
    <row r="10980" spans="1:5" hidden="1" x14ac:dyDescent="0.4">
      <c r="A10980" t="s">
        <v>5</v>
      </c>
      <c r="B10980" s="1">
        <v>45457</v>
      </c>
      <c r="C10980" t="s">
        <v>21964</v>
      </c>
      <c r="D10980" s="1">
        <v>39338</v>
      </c>
      <c r="E10980" t="s">
        <v>21965</v>
      </c>
    </row>
    <row r="10981" spans="1:5" hidden="1" x14ac:dyDescent="0.4">
      <c r="A10981" t="s">
        <v>5</v>
      </c>
      <c r="B10981" s="1">
        <v>45470</v>
      </c>
      <c r="C10981" t="s">
        <v>21966</v>
      </c>
      <c r="D10981" s="1">
        <v>45454</v>
      </c>
      <c r="E10981" t="s">
        <v>21967</v>
      </c>
    </row>
    <row r="10982" spans="1:5" hidden="1" x14ac:dyDescent="0.4">
      <c r="A10982" t="s">
        <v>5</v>
      </c>
      <c r="B10982" s="1">
        <v>45479</v>
      </c>
      <c r="C10982" t="s">
        <v>21968</v>
      </c>
      <c r="D10982" s="1">
        <v>45470</v>
      </c>
      <c r="E10982" t="s">
        <v>21969</v>
      </c>
    </row>
    <row r="10983" spans="1:5" hidden="1" x14ac:dyDescent="0.4">
      <c r="A10983" t="s">
        <v>5</v>
      </c>
      <c r="B10983" s="1">
        <v>45596</v>
      </c>
      <c r="C10983" t="s">
        <v>21970</v>
      </c>
      <c r="D10983" s="1">
        <v>45455</v>
      </c>
      <c r="E10983" t="s">
        <v>21971</v>
      </c>
    </row>
    <row r="10984" spans="1:5" hidden="1" x14ac:dyDescent="0.4">
      <c r="A10984" t="s">
        <v>5</v>
      </c>
      <c r="B10984" s="1">
        <v>45596</v>
      </c>
      <c r="C10984" t="s">
        <v>21972</v>
      </c>
      <c r="D10984" s="1">
        <v>41586</v>
      </c>
      <c r="E10984" t="s">
        <v>21973</v>
      </c>
    </row>
    <row r="10985" spans="1:5" hidden="1" x14ac:dyDescent="0.4">
      <c r="A10985" t="s">
        <v>5</v>
      </c>
      <c r="B10985" s="1">
        <v>45582</v>
      </c>
      <c r="C10985" t="s">
        <v>21974</v>
      </c>
      <c r="E10985" t="s">
        <v>21975</v>
      </c>
    </row>
    <row r="10986" spans="1:5" hidden="1" x14ac:dyDescent="0.4">
      <c r="A10986" t="s">
        <v>5</v>
      </c>
      <c r="B10986" s="1">
        <v>45526</v>
      </c>
      <c r="C10986" t="s">
        <v>21976</v>
      </c>
      <c r="D10986" s="1">
        <v>45504</v>
      </c>
      <c r="E10986" t="s">
        <v>21977</v>
      </c>
    </row>
    <row r="10987" spans="1:5" x14ac:dyDescent="0.4">
      <c r="A10987" t="s">
        <v>26</v>
      </c>
      <c r="B10987" s="1">
        <v>45602</v>
      </c>
      <c r="C10987" t="s">
        <v>46828</v>
      </c>
      <c r="D10987" s="1">
        <v>44511</v>
      </c>
      <c r="E10987" t="s">
        <v>46829</v>
      </c>
    </row>
    <row r="10988" spans="1:5" x14ac:dyDescent="0.4">
      <c r="A10988" t="s">
        <v>26</v>
      </c>
      <c r="B10988" s="1">
        <v>45602</v>
      </c>
      <c r="C10988" t="s">
        <v>46830</v>
      </c>
      <c r="E10988" t="s">
        <v>46831</v>
      </c>
    </row>
    <row r="10989" spans="1:5" x14ac:dyDescent="0.4">
      <c r="A10989" t="s">
        <v>26</v>
      </c>
      <c r="B10989" s="1">
        <v>45602</v>
      </c>
      <c r="C10989" t="s">
        <v>46836</v>
      </c>
      <c r="D10989" s="1">
        <v>44511</v>
      </c>
      <c r="E10989" t="s">
        <v>46837</v>
      </c>
    </row>
    <row r="10990" spans="1:5" x14ac:dyDescent="0.4">
      <c r="A10990" t="s">
        <v>26</v>
      </c>
      <c r="B10990" s="1">
        <v>45602</v>
      </c>
      <c r="C10990" t="s">
        <v>46838</v>
      </c>
      <c r="D10990" s="1">
        <v>44511</v>
      </c>
      <c r="E10990" t="s">
        <v>46839</v>
      </c>
    </row>
    <row r="10991" spans="1:5" hidden="1" x14ac:dyDescent="0.4">
      <c r="A10991" t="s">
        <v>5</v>
      </c>
      <c r="B10991" s="1">
        <v>45596</v>
      </c>
      <c r="C10991" t="s">
        <v>21986</v>
      </c>
      <c r="D10991" s="1">
        <v>44978</v>
      </c>
      <c r="E10991" t="s">
        <v>21987</v>
      </c>
    </row>
    <row r="10992" spans="1:5" hidden="1" x14ac:dyDescent="0.4">
      <c r="A10992" t="s">
        <v>5</v>
      </c>
      <c r="B10992" s="1">
        <v>45596</v>
      </c>
      <c r="C10992" t="s">
        <v>21988</v>
      </c>
      <c r="D10992" s="1">
        <v>39837</v>
      </c>
      <c r="E10992" t="s">
        <v>21989</v>
      </c>
    </row>
    <row r="10993" spans="1:5" hidden="1" x14ac:dyDescent="0.4">
      <c r="A10993" t="s">
        <v>5</v>
      </c>
      <c r="B10993" s="1">
        <v>45596</v>
      </c>
      <c r="C10993" t="s">
        <v>21990</v>
      </c>
      <c r="D10993" s="1">
        <v>44379</v>
      </c>
      <c r="E10993" t="s">
        <v>21991</v>
      </c>
    </row>
    <row r="10994" spans="1:5" hidden="1" x14ac:dyDescent="0.4">
      <c r="A10994" t="s">
        <v>5</v>
      </c>
      <c r="B10994" s="1">
        <v>45331</v>
      </c>
      <c r="C10994" t="s">
        <v>21992</v>
      </c>
      <c r="D10994" s="1">
        <v>41549</v>
      </c>
      <c r="E10994" t="s">
        <v>21993</v>
      </c>
    </row>
    <row r="10995" spans="1:5" hidden="1" x14ac:dyDescent="0.4">
      <c r="A10995" t="s">
        <v>5</v>
      </c>
      <c r="B10995" s="1">
        <v>45477</v>
      </c>
      <c r="C10995" t="s">
        <v>21994</v>
      </c>
      <c r="D10995" s="1">
        <v>43998</v>
      </c>
      <c r="E10995" t="s">
        <v>21995</v>
      </c>
    </row>
    <row r="10996" spans="1:5" hidden="1" x14ac:dyDescent="0.4">
      <c r="A10996" t="s">
        <v>5</v>
      </c>
      <c r="B10996" s="1">
        <v>45442</v>
      </c>
      <c r="C10996" t="s">
        <v>21996</v>
      </c>
      <c r="D10996" s="1">
        <v>45126</v>
      </c>
      <c r="E10996" t="s">
        <v>21997</v>
      </c>
    </row>
    <row r="10997" spans="1:5" hidden="1" x14ac:dyDescent="0.4">
      <c r="A10997" t="s">
        <v>5</v>
      </c>
      <c r="B10997" s="1">
        <v>45332</v>
      </c>
      <c r="C10997" t="s">
        <v>21998</v>
      </c>
      <c r="D10997" s="1">
        <v>44819</v>
      </c>
      <c r="E10997" t="s">
        <v>21999</v>
      </c>
    </row>
    <row r="10998" spans="1:5" hidden="1" x14ac:dyDescent="0.4">
      <c r="A10998" t="s">
        <v>5</v>
      </c>
      <c r="B10998" s="1">
        <v>45332</v>
      </c>
      <c r="C10998" t="s">
        <v>22000</v>
      </c>
      <c r="D10998" s="1">
        <v>42667</v>
      </c>
      <c r="E10998" t="s">
        <v>22001</v>
      </c>
    </row>
    <row r="10999" spans="1:5" x14ac:dyDescent="0.4">
      <c r="A10999" t="s">
        <v>26</v>
      </c>
      <c r="B10999" s="1">
        <v>45602</v>
      </c>
      <c r="C10999" t="s">
        <v>46840</v>
      </c>
      <c r="E10999" t="s">
        <v>46841</v>
      </c>
    </row>
    <row r="11000" spans="1:5" x14ac:dyDescent="0.4">
      <c r="A11000" t="s">
        <v>26</v>
      </c>
      <c r="B11000" s="1">
        <v>45602</v>
      </c>
      <c r="C11000" t="s">
        <v>46848</v>
      </c>
      <c r="D11000" s="1">
        <v>44511</v>
      </c>
      <c r="E11000" t="s">
        <v>46849</v>
      </c>
    </row>
    <row r="11001" spans="1:5" x14ac:dyDescent="0.4">
      <c r="A11001" t="s">
        <v>26</v>
      </c>
      <c r="B11001" s="1">
        <v>45602</v>
      </c>
      <c r="C11001" t="s">
        <v>46870</v>
      </c>
      <c r="E11001" t="s">
        <v>46871</v>
      </c>
    </row>
    <row r="11002" spans="1:5" hidden="1" x14ac:dyDescent="0.4">
      <c r="A11002" t="s">
        <v>5</v>
      </c>
      <c r="B11002" s="1">
        <v>45512</v>
      </c>
      <c r="C11002" t="s">
        <v>22008</v>
      </c>
      <c r="D11002" s="1">
        <v>45455</v>
      </c>
      <c r="E11002" t="s">
        <v>22009</v>
      </c>
    </row>
    <row r="11003" spans="1:5" hidden="1" x14ac:dyDescent="0.4">
      <c r="A11003" t="s">
        <v>5</v>
      </c>
      <c r="B11003" s="1">
        <v>45554</v>
      </c>
      <c r="C11003" t="s">
        <v>22010</v>
      </c>
      <c r="D11003" s="1">
        <v>41530</v>
      </c>
      <c r="E11003" t="s">
        <v>22011</v>
      </c>
    </row>
    <row r="11004" spans="1:5" hidden="1" x14ac:dyDescent="0.4">
      <c r="A11004" t="s">
        <v>5</v>
      </c>
      <c r="B11004" s="1">
        <v>45498</v>
      </c>
      <c r="C11004" t="s">
        <v>22012</v>
      </c>
      <c r="E11004" t="s">
        <v>22013</v>
      </c>
    </row>
    <row r="11005" spans="1:5" hidden="1" x14ac:dyDescent="0.4">
      <c r="A11005" t="s">
        <v>5</v>
      </c>
      <c r="B11005" s="1">
        <v>45575</v>
      </c>
      <c r="C11005" t="s">
        <v>22014</v>
      </c>
      <c r="D11005" s="1">
        <v>45488</v>
      </c>
      <c r="E11005" t="s">
        <v>22015</v>
      </c>
    </row>
    <row r="11006" spans="1:5" hidden="1" x14ac:dyDescent="0.4">
      <c r="A11006" t="s">
        <v>5</v>
      </c>
      <c r="B11006" s="1">
        <v>45575</v>
      </c>
      <c r="C11006" t="s">
        <v>22016</v>
      </c>
      <c r="D11006" s="1">
        <v>41393</v>
      </c>
      <c r="E11006" t="s">
        <v>22017</v>
      </c>
    </row>
    <row r="11007" spans="1:5" x14ac:dyDescent="0.4">
      <c r="A11007" t="s">
        <v>26</v>
      </c>
      <c r="B11007" s="1">
        <v>45602</v>
      </c>
      <c r="C11007" t="s">
        <v>46872</v>
      </c>
      <c r="E11007" t="s">
        <v>46873</v>
      </c>
    </row>
    <row r="11008" spans="1:5" hidden="1" x14ac:dyDescent="0.4">
      <c r="A11008" t="s">
        <v>5</v>
      </c>
      <c r="B11008" s="1">
        <v>45589</v>
      </c>
      <c r="C11008" t="s">
        <v>22020</v>
      </c>
      <c r="E11008" t="s">
        <v>22021</v>
      </c>
    </row>
    <row r="11009" spans="1:5" hidden="1" x14ac:dyDescent="0.4">
      <c r="A11009" t="s">
        <v>5</v>
      </c>
      <c r="B11009" s="1">
        <v>45589</v>
      </c>
      <c r="C11009" t="s">
        <v>22022</v>
      </c>
      <c r="E11009" t="s">
        <v>22023</v>
      </c>
    </row>
    <row r="11010" spans="1:5" hidden="1" x14ac:dyDescent="0.4">
      <c r="A11010" t="s">
        <v>5</v>
      </c>
      <c r="B11010" s="1">
        <v>45456</v>
      </c>
      <c r="C11010" t="s">
        <v>22024</v>
      </c>
      <c r="D11010" s="1">
        <v>44539</v>
      </c>
      <c r="E11010" t="s">
        <v>22025</v>
      </c>
    </row>
    <row r="11011" spans="1:5" hidden="1" x14ac:dyDescent="0.4">
      <c r="A11011" t="s">
        <v>5</v>
      </c>
      <c r="B11011" s="1">
        <v>45589</v>
      </c>
      <c r="C11011" t="s">
        <v>22026</v>
      </c>
      <c r="D11011" s="1">
        <v>43701</v>
      </c>
      <c r="E11011" t="s">
        <v>22027</v>
      </c>
    </row>
    <row r="11012" spans="1:5" hidden="1" x14ac:dyDescent="0.4">
      <c r="A11012" t="s">
        <v>5</v>
      </c>
      <c r="B11012" s="1">
        <v>45582</v>
      </c>
      <c r="C11012" t="s">
        <v>22028</v>
      </c>
      <c r="D11012" s="1">
        <v>43854</v>
      </c>
      <c r="E11012" t="s">
        <v>22029</v>
      </c>
    </row>
    <row r="11013" spans="1:5" hidden="1" x14ac:dyDescent="0.4">
      <c r="A11013" t="s">
        <v>5</v>
      </c>
      <c r="B11013" s="1">
        <v>45342</v>
      </c>
      <c r="C11013" t="s">
        <v>22030</v>
      </c>
      <c r="D11013" s="1">
        <v>45042</v>
      </c>
      <c r="E11013" t="s">
        <v>22031</v>
      </c>
    </row>
    <row r="11014" spans="1:5" hidden="1" x14ac:dyDescent="0.4">
      <c r="A11014" t="s">
        <v>5</v>
      </c>
      <c r="B11014" s="1">
        <v>45331</v>
      </c>
      <c r="C11014" t="s">
        <v>22032</v>
      </c>
      <c r="D11014" s="1">
        <v>44666</v>
      </c>
      <c r="E11014" t="s">
        <v>22033</v>
      </c>
    </row>
    <row r="11015" spans="1:5" hidden="1" x14ac:dyDescent="0.4">
      <c r="A11015" t="s">
        <v>5</v>
      </c>
      <c r="B11015" s="1">
        <v>45331</v>
      </c>
      <c r="C11015" t="s">
        <v>22034</v>
      </c>
      <c r="D11015" s="1">
        <v>43663</v>
      </c>
      <c r="E11015" t="s">
        <v>22035</v>
      </c>
    </row>
    <row r="11016" spans="1:5" hidden="1" x14ac:dyDescent="0.4">
      <c r="A11016" t="s">
        <v>5</v>
      </c>
      <c r="B11016" s="1">
        <v>45596</v>
      </c>
      <c r="C11016" t="s">
        <v>22036</v>
      </c>
      <c r="D11016" s="1">
        <v>43872</v>
      </c>
      <c r="E11016" t="s">
        <v>22037</v>
      </c>
    </row>
    <row r="11017" spans="1:5" hidden="1" x14ac:dyDescent="0.4">
      <c r="A11017" t="s">
        <v>5</v>
      </c>
      <c r="B11017" s="1">
        <v>45332</v>
      </c>
      <c r="C11017" t="s">
        <v>22038</v>
      </c>
      <c r="D11017" s="1">
        <v>45007</v>
      </c>
      <c r="E11017" t="s">
        <v>22039</v>
      </c>
    </row>
    <row r="11018" spans="1:5" hidden="1" x14ac:dyDescent="0.4">
      <c r="A11018" t="s">
        <v>5</v>
      </c>
      <c r="B11018" s="1">
        <v>45428</v>
      </c>
      <c r="C11018" t="s">
        <v>22040</v>
      </c>
      <c r="D11018" s="1">
        <v>41670</v>
      </c>
      <c r="E11018" t="s">
        <v>22041</v>
      </c>
    </row>
    <row r="11019" spans="1:5" hidden="1" x14ac:dyDescent="0.4">
      <c r="A11019" t="s">
        <v>5</v>
      </c>
      <c r="B11019" s="1">
        <v>45596</v>
      </c>
      <c r="C11019" t="s">
        <v>22042</v>
      </c>
      <c r="D11019" s="1">
        <v>42554</v>
      </c>
      <c r="E11019" t="s">
        <v>22043</v>
      </c>
    </row>
    <row r="11020" spans="1:5" hidden="1" x14ac:dyDescent="0.4">
      <c r="A11020" t="s">
        <v>5</v>
      </c>
      <c r="B11020" s="1">
        <v>45347</v>
      </c>
      <c r="C11020" t="s">
        <v>22044</v>
      </c>
      <c r="E11020" t="s">
        <v>22045</v>
      </c>
    </row>
    <row r="11021" spans="1:5" hidden="1" x14ac:dyDescent="0.4">
      <c r="A11021" t="s">
        <v>5</v>
      </c>
      <c r="B11021" s="1">
        <v>45359</v>
      </c>
      <c r="C11021" t="s">
        <v>22046</v>
      </c>
      <c r="D11021" s="1">
        <v>44095</v>
      </c>
      <c r="E11021" t="s">
        <v>22047</v>
      </c>
    </row>
    <row r="11022" spans="1:5" x14ac:dyDescent="0.4">
      <c r="A11022" t="s">
        <v>26</v>
      </c>
      <c r="B11022" s="1">
        <v>45602</v>
      </c>
      <c r="C11022" t="s">
        <v>46874</v>
      </c>
      <c r="E11022" t="s">
        <v>46875</v>
      </c>
    </row>
    <row r="11023" spans="1:5" hidden="1" x14ac:dyDescent="0.4">
      <c r="A11023" t="s">
        <v>5</v>
      </c>
      <c r="B11023" s="1">
        <v>45596</v>
      </c>
      <c r="C11023" t="s">
        <v>22050</v>
      </c>
      <c r="D11023" s="1">
        <v>45511</v>
      </c>
      <c r="E11023" t="s">
        <v>22051</v>
      </c>
    </row>
    <row r="11024" spans="1:5" hidden="1" x14ac:dyDescent="0.4">
      <c r="A11024" t="s">
        <v>5</v>
      </c>
      <c r="B11024" s="1">
        <v>45527</v>
      </c>
      <c r="C11024" t="s">
        <v>22052</v>
      </c>
      <c r="D11024" s="1">
        <v>45419</v>
      </c>
      <c r="E11024" t="s">
        <v>22053</v>
      </c>
    </row>
    <row r="11025" spans="1:5" hidden="1" x14ac:dyDescent="0.4">
      <c r="A11025" t="s">
        <v>5</v>
      </c>
      <c r="B11025" s="1">
        <v>45463</v>
      </c>
      <c r="C11025" t="s">
        <v>22054</v>
      </c>
      <c r="D11025" s="1">
        <v>44256</v>
      </c>
      <c r="E11025" t="s">
        <v>22055</v>
      </c>
    </row>
    <row r="11026" spans="1:5" hidden="1" x14ac:dyDescent="0.4">
      <c r="A11026" t="s">
        <v>5</v>
      </c>
      <c r="B11026" s="1">
        <v>45589</v>
      </c>
      <c r="C11026" t="s">
        <v>22056</v>
      </c>
      <c r="D11026" s="1">
        <v>45538</v>
      </c>
      <c r="E11026" t="s">
        <v>22057</v>
      </c>
    </row>
    <row r="11027" spans="1:5" hidden="1" x14ac:dyDescent="0.4">
      <c r="A11027" t="s">
        <v>5</v>
      </c>
      <c r="B11027" s="1">
        <v>45589</v>
      </c>
      <c r="C11027" t="s">
        <v>22058</v>
      </c>
      <c r="D11027" s="1">
        <v>43830</v>
      </c>
      <c r="E11027" t="s">
        <v>22059</v>
      </c>
    </row>
    <row r="11028" spans="1:5" hidden="1" x14ac:dyDescent="0.4">
      <c r="A11028" t="s">
        <v>5</v>
      </c>
      <c r="B11028" s="1">
        <v>45555</v>
      </c>
      <c r="C11028" t="s">
        <v>22060</v>
      </c>
      <c r="D11028" s="1">
        <v>45398</v>
      </c>
      <c r="E11028" t="s">
        <v>22061</v>
      </c>
    </row>
    <row r="11029" spans="1:5" hidden="1" x14ac:dyDescent="0.4">
      <c r="A11029" t="s">
        <v>5</v>
      </c>
      <c r="B11029" s="1">
        <v>45596</v>
      </c>
      <c r="C11029" t="s">
        <v>22062</v>
      </c>
      <c r="E11029" t="s">
        <v>22063</v>
      </c>
    </row>
    <row r="11030" spans="1:5" hidden="1" x14ac:dyDescent="0.4">
      <c r="A11030" t="s">
        <v>5</v>
      </c>
      <c r="B11030" s="1">
        <v>45283</v>
      </c>
      <c r="C11030" t="s">
        <v>22064</v>
      </c>
      <c r="D11030" s="1">
        <v>42870</v>
      </c>
      <c r="E11030" t="s">
        <v>22065</v>
      </c>
    </row>
    <row r="11031" spans="1:5" hidden="1" x14ac:dyDescent="0.4">
      <c r="A11031" t="s">
        <v>5</v>
      </c>
      <c r="B11031" s="1">
        <v>45589</v>
      </c>
      <c r="C11031" t="s">
        <v>22066</v>
      </c>
      <c r="D11031" s="1">
        <v>45299</v>
      </c>
      <c r="E11031" t="s">
        <v>22067</v>
      </c>
    </row>
    <row r="11032" spans="1:5" hidden="1" x14ac:dyDescent="0.4">
      <c r="A11032" t="s">
        <v>5</v>
      </c>
      <c r="B11032" s="1">
        <v>45329</v>
      </c>
      <c r="C11032" t="s">
        <v>22068</v>
      </c>
      <c r="D11032" s="1">
        <v>44504</v>
      </c>
      <c r="E11032" t="s">
        <v>22069</v>
      </c>
    </row>
    <row r="11033" spans="1:5" hidden="1" x14ac:dyDescent="0.4">
      <c r="A11033" t="s">
        <v>5</v>
      </c>
      <c r="B11033" s="1">
        <v>45484</v>
      </c>
      <c r="C11033" t="s">
        <v>22070</v>
      </c>
      <c r="D11033" s="1">
        <v>44721</v>
      </c>
      <c r="E11033" t="s">
        <v>22071</v>
      </c>
    </row>
    <row r="11034" spans="1:5" hidden="1" x14ac:dyDescent="0.4">
      <c r="A11034" t="s">
        <v>5</v>
      </c>
      <c r="B11034" s="1">
        <v>45596</v>
      </c>
      <c r="C11034" t="s">
        <v>22072</v>
      </c>
      <c r="D11034" s="1">
        <v>44208</v>
      </c>
      <c r="E11034" t="s">
        <v>22073</v>
      </c>
    </row>
    <row r="11035" spans="1:5" hidden="1" x14ac:dyDescent="0.4">
      <c r="A11035" t="s">
        <v>5</v>
      </c>
      <c r="B11035" s="1">
        <v>45331</v>
      </c>
      <c r="C11035" t="s">
        <v>22074</v>
      </c>
      <c r="D11035" s="1">
        <v>44460</v>
      </c>
      <c r="E11035" t="s">
        <v>22075</v>
      </c>
    </row>
    <row r="11036" spans="1:5" hidden="1" x14ac:dyDescent="0.4">
      <c r="A11036" t="s">
        <v>5</v>
      </c>
      <c r="B11036" s="1">
        <v>45589</v>
      </c>
      <c r="C11036" t="s">
        <v>22076</v>
      </c>
      <c r="D11036" s="1">
        <v>37249</v>
      </c>
      <c r="E11036" t="s">
        <v>22077</v>
      </c>
    </row>
    <row r="11037" spans="1:5" x14ac:dyDescent="0.4">
      <c r="A11037" t="s">
        <v>26</v>
      </c>
      <c r="B11037" s="1">
        <v>45602</v>
      </c>
      <c r="C11037" t="s">
        <v>46876</v>
      </c>
      <c r="E11037" t="s">
        <v>46877</v>
      </c>
    </row>
    <row r="11038" spans="1:5" x14ac:dyDescent="0.4">
      <c r="A11038" t="s">
        <v>26</v>
      </c>
      <c r="B11038" s="1">
        <v>45602</v>
      </c>
      <c r="C11038" t="s">
        <v>46878</v>
      </c>
      <c r="D11038" s="1">
        <v>40925</v>
      </c>
      <c r="E11038" t="s">
        <v>46879</v>
      </c>
    </row>
    <row r="11039" spans="1:5" x14ac:dyDescent="0.4">
      <c r="A11039" t="s">
        <v>26</v>
      </c>
      <c r="B11039" s="1">
        <v>45602</v>
      </c>
      <c r="C11039" t="s">
        <v>46882</v>
      </c>
      <c r="E11039" t="s">
        <v>46883</v>
      </c>
    </row>
    <row r="11040" spans="1:5" x14ac:dyDescent="0.4">
      <c r="A11040" t="s">
        <v>26</v>
      </c>
      <c r="B11040" s="1">
        <v>45602</v>
      </c>
      <c r="C11040" t="s">
        <v>46884</v>
      </c>
      <c r="E11040" t="s">
        <v>46885</v>
      </c>
    </row>
    <row r="11041" spans="1:5" hidden="1" x14ac:dyDescent="0.4">
      <c r="A11041" t="s">
        <v>5</v>
      </c>
      <c r="B11041" s="1">
        <v>45526</v>
      </c>
      <c r="C11041" t="s">
        <v>22086</v>
      </c>
      <c r="D11041" s="1">
        <v>44132</v>
      </c>
      <c r="E11041" t="s">
        <v>22087</v>
      </c>
    </row>
    <row r="11042" spans="1:5" hidden="1" x14ac:dyDescent="0.4">
      <c r="A11042" t="s">
        <v>5</v>
      </c>
      <c r="B11042" s="1">
        <v>45339</v>
      </c>
      <c r="C11042" t="s">
        <v>22088</v>
      </c>
      <c r="D11042" s="1">
        <v>43560</v>
      </c>
      <c r="E11042" t="s">
        <v>22089</v>
      </c>
    </row>
    <row r="11043" spans="1:5" hidden="1" x14ac:dyDescent="0.4">
      <c r="A11043" t="s">
        <v>5</v>
      </c>
      <c r="B11043" s="1">
        <v>45421</v>
      </c>
      <c r="C11043" t="s">
        <v>22090</v>
      </c>
      <c r="D11043" s="1">
        <v>44475</v>
      </c>
      <c r="E11043" t="s">
        <v>22091</v>
      </c>
    </row>
    <row r="11044" spans="1:5" hidden="1" x14ac:dyDescent="0.4">
      <c r="A11044" t="s">
        <v>5</v>
      </c>
      <c r="B11044" s="1">
        <v>45352</v>
      </c>
      <c r="C11044" t="s">
        <v>22092</v>
      </c>
      <c r="E11044" t="s">
        <v>22093</v>
      </c>
    </row>
    <row r="11045" spans="1:5" hidden="1" x14ac:dyDescent="0.4">
      <c r="A11045" t="s">
        <v>5</v>
      </c>
      <c r="B11045" s="1">
        <v>45400</v>
      </c>
      <c r="C11045" t="s">
        <v>22094</v>
      </c>
      <c r="D11045" s="1">
        <v>41337</v>
      </c>
      <c r="E11045" t="s">
        <v>22095</v>
      </c>
    </row>
    <row r="11046" spans="1:5" hidden="1" x14ac:dyDescent="0.4">
      <c r="A11046" t="s">
        <v>5</v>
      </c>
      <c r="B11046" s="1">
        <v>45360</v>
      </c>
      <c r="C11046" t="s">
        <v>22096</v>
      </c>
      <c r="D11046" s="1">
        <v>44420</v>
      </c>
      <c r="E11046" t="s">
        <v>22097</v>
      </c>
    </row>
    <row r="11047" spans="1:5" hidden="1" x14ac:dyDescent="0.4">
      <c r="A11047" t="s">
        <v>5</v>
      </c>
      <c r="B11047" s="1">
        <v>45393</v>
      </c>
      <c r="C11047" t="s">
        <v>22098</v>
      </c>
      <c r="D11047" s="1">
        <v>44089</v>
      </c>
      <c r="E11047" t="s">
        <v>22099</v>
      </c>
    </row>
    <row r="11048" spans="1:5" x14ac:dyDescent="0.4">
      <c r="A11048" t="s">
        <v>26</v>
      </c>
      <c r="B11048" s="1">
        <v>45602</v>
      </c>
      <c r="C11048" t="s">
        <v>46886</v>
      </c>
      <c r="E11048" t="s">
        <v>46887</v>
      </c>
    </row>
    <row r="11049" spans="1:5" x14ac:dyDescent="0.4">
      <c r="A11049" t="s">
        <v>26</v>
      </c>
      <c r="B11049" s="1">
        <v>45602</v>
      </c>
      <c r="C11049" t="s">
        <v>46888</v>
      </c>
      <c r="D11049" s="1">
        <v>40614</v>
      </c>
      <c r="E11049" t="s">
        <v>46889</v>
      </c>
    </row>
    <row r="11050" spans="1:5" hidden="1" x14ac:dyDescent="0.4">
      <c r="A11050" t="s">
        <v>5</v>
      </c>
      <c r="B11050" s="1">
        <v>45555</v>
      </c>
      <c r="C11050" t="s">
        <v>22104</v>
      </c>
      <c r="D11050" s="1">
        <v>45348</v>
      </c>
      <c r="E11050" t="s">
        <v>22105</v>
      </c>
    </row>
    <row r="11051" spans="1:5" hidden="1" x14ac:dyDescent="0.4">
      <c r="A11051" t="s">
        <v>5</v>
      </c>
      <c r="B11051" s="1">
        <v>45568</v>
      </c>
      <c r="C11051" t="s">
        <v>22106</v>
      </c>
      <c r="E11051" t="s">
        <v>22107</v>
      </c>
    </row>
    <row r="11052" spans="1:5" hidden="1" x14ac:dyDescent="0.4">
      <c r="A11052" t="s">
        <v>5</v>
      </c>
      <c r="B11052" s="1">
        <v>45583</v>
      </c>
      <c r="C11052" t="s">
        <v>22108</v>
      </c>
      <c r="E11052" t="s">
        <v>22109</v>
      </c>
    </row>
    <row r="11053" spans="1:5" hidden="1" x14ac:dyDescent="0.4">
      <c r="A11053" t="s">
        <v>5</v>
      </c>
      <c r="B11053" s="1">
        <v>45442</v>
      </c>
      <c r="C11053" t="s">
        <v>22110</v>
      </c>
      <c r="D11053" s="1">
        <v>44716</v>
      </c>
      <c r="E11053" t="s">
        <v>22111</v>
      </c>
    </row>
    <row r="11054" spans="1:5" hidden="1" x14ac:dyDescent="0.4">
      <c r="A11054" t="s">
        <v>5</v>
      </c>
      <c r="B11054" s="1">
        <v>45589</v>
      </c>
      <c r="C11054" t="s">
        <v>22112</v>
      </c>
      <c r="D11054" s="1">
        <v>45007</v>
      </c>
      <c r="E11054" t="s">
        <v>22113</v>
      </c>
    </row>
    <row r="11055" spans="1:5" hidden="1" x14ac:dyDescent="0.4">
      <c r="A11055" t="s">
        <v>5</v>
      </c>
      <c r="B11055" s="1">
        <v>45596</v>
      </c>
      <c r="C11055" t="s">
        <v>22114</v>
      </c>
      <c r="D11055" s="1">
        <v>45372</v>
      </c>
      <c r="E11055" t="s">
        <v>22115</v>
      </c>
    </row>
    <row r="11056" spans="1:5" hidden="1" x14ac:dyDescent="0.4">
      <c r="A11056" t="s">
        <v>5</v>
      </c>
      <c r="B11056" s="1">
        <v>45589</v>
      </c>
      <c r="C11056" t="s">
        <v>22116</v>
      </c>
      <c r="D11056" s="1">
        <v>43284</v>
      </c>
      <c r="E11056" t="s">
        <v>22117</v>
      </c>
    </row>
    <row r="11057" spans="1:5" hidden="1" x14ac:dyDescent="0.4">
      <c r="A11057" t="s">
        <v>5</v>
      </c>
      <c r="B11057" s="1">
        <v>45456</v>
      </c>
      <c r="C11057" t="s">
        <v>22118</v>
      </c>
      <c r="D11057" s="1">
        <v>43698</v>
      </c>
      <c r="E11057" t="s">
        <v>22119</v>
      </c>
    </row>
    <row r="11058" spans="1:5" hidden="1" x14ac:dyDescent="0.4">
      <c r="A11058" t="s">
        <v>5</v>
      </c>
      <c r="B11058" s="1">
        <v>45393</v>
      </c>
      <c r="C11058" t="s">
        <v>22120</v>
      </c>
      <c r="D11058" s="1">
        <v>44879</v>
      </c>
      <c r="E11058" t="s">
        <v>22121</v>
      </c>
    </row>
    <row r="11059" spans="1:5" hidden="1" x14ac:dyDescent="0.4">
      <c r="A11059" t="s">
        <v>5</v>
      </c>
      <c r="B11059" s="1">
        <v>45374</v>
      </c>
      <c r="C11059" t="s">
        <v>22122</v>
      </c>
      <c r="D11059" s="1">
        <v>43029</v>
      </c>
      <c r="E11059" t="s">
        <v>22123</v>
      </c>
    </row>
    <row r="11060" spans="1:5" hidden="1" x14ac:dyDescent="0.4">
      <c r="A11060" t="s">
        <v>5</v>
      </c>
      <c r="B11060" s="1">
        <v>45393</v>
      </c>
      <c r="C11060" t="s">
        <v>22124</v>
      </c>
      <c r="D11060" s="1">
        <v>43591</v>
      </c>
      <c r="E11060" t="s">
        <v>22125</v>
      </c>
    </row>
    <row r="11061" spans="1:5" hidden="1" x14ac:dyDescent="0.4">
      <c r="A11061" t="s">
        <v>5</v>
      </c>
      <c r="B11061" s="1">
        <v>45393</v>
      </c>
      <c r="C11061" t="s">
        <v>22126</v>
      </c>
      <c r="E11061" t="s">
        <v>22127</v>
      </c>
    </row>
    <row r="11062" spans="1:5" hidden="1" x14ac:dyDescent="0.4">
      <c r="A11062" t="s">
        <v>5</v>
      </c>
      <c r="B11062" s="1">
        <v>45394</v>
      </c>
      <c r="C11062" t="s">
        <v>22128</v>
      </c>
      <c r="D11062" s="1">
        <v>44855</v>
      </c>
      <c r="E11062" t="s">
        <v>22129</v>
      </c>
    </row>
    <row r="11063" spans="1:5" hidden="1" x14ac:dyDescent="0.4">
      <c r="A11063" t="s">
        <v>5</v>
      </c>
      <c r="B11063" s="1">
        <v>45396</v>
      </c>
      <c r="C11063" t="s">
        <v>22130</v>
      </c>
      <c r="D11063" s="1">
        <v>45387</v>
      </c>
      <c r="E11063" t="s">
        <v>22131</v>
      </c>
    </row>
    <row r="11064" spans="1:5" x14ac:dyDescent="0.4">
      <c r="A11064" t="s">
        <v>26</v>
      </c>
      <c r="B11064" s="1">
        <v>45602</v>
      </c>
      <c r="C11064" t="s">
        <v>46890</v>
      </c>
      <c r="D11064" s="1">
        <v>40863</v>
      </c>
      <c r="E11064" t="s">
        <v>46891</v>
      </c>
    </row>
    <row r="11065" spans="1:5" hidden="1" x14ac:dyDescent="0.4">
      <c r="A11065" t="s">
        <v>5</v>
      </c>
      <c r="B11065" s="1">
        <v>45428</v>
      </c>
      <c r="C11065" t="s">
        <v>22134</v>
      </c>
      <c r="D11065" s="1">
        <v>42396</v>
      </c>
      <c r="E11065" t="s">
        <v>22135</v>
      </c>
    </row>
    <row r="11066" spans="1:5" hidden="1" x14ac:dyDescent="0.4">
      <c r="A11066" t="s">
        <v>5</v>
      </c>
      <c r="B11066" s="1">
        <v>45337</v>
      </c>
      <c r="C11066" t="s">
        <v>22136</v>
      </c>
      <c r="D11066" s="1">
        <v>43993</v>
      </c>
      <c r="E11066" t="s">
        <v>22137</v>
      </c>
    </row>
    <row r="11067" spans="1:5" hidden="1" x14ac:dyDescent="0.4">
      <c r="A11067" t="s">
        <v>5</v>
      </c>
      <c r="B11067" s="1">
        <v>45596</v>
      </c>
      <c r="C11067" t="s">
        <v>22138</v>
      </c>
      <c r="D11067" s="1">
        <v>42559</v>
      </c>
      <c r="E11067" t="s">
        <v>22139</v>
      </c>
    </row>
    <row r="11068" spans="1:5" hidden="1" x14ac:dyDescent="0.4">
      <c r="A11068" t="s">
        <v>5</v>
      </c>
      <c r="B11068" s="1">
        <v>45342</v>
      </c>
      <c r="C11068" t="s">
        <v>22140</v>
      </c>
      <c r="D11068" s="1">
        <v>44379</v>
      </c>
      <c r="E11068" t="s">
        <v>22141</v>
      </c>
    </row>
    <row r="11069" spans="1:5" hidden="1" x14ac:dyDescent="0.4">
      <c r="A11069" t="s">
        <v>5</v>
      </c>
      <c r="B11069" s="1">
        <v>45331</v>
      </c>
      <c r="C11069" t="s">
        <v>22142</v>
      </c>
      <c r="D11069" s="1">
        <v>40913</v>
      </c>
      <c r="E11069" t="s">
        <v>22143</v>
      </c>
    </row>
    <row r="11070" spans="1:5" hidden="1" x14ac:dyDescent="0.4">
      <c r="A11070" t="s">
        <v>5</v>
      </c>
      <c r="B11070" s="1">
        <v>45331</v>
      </c>
      <c r="C11070" t="s">
        <v>22144</v>
      </c>
      <c r="D11070" s="1">
        <v>43770</v>
      </c>
      <c r="E11070" t="s">
        <v>22145</v>
      </c>
    </row>
    <row r="11071" spans="1:5" hidden="1" x14ac:dyDescent="0.4">
      <c r="A11071" t="s">
        <v>5</v>
      </c>
      <c r="B11071" s="1">
        <v>45568</v>
      </c>
      <c r="C11071" t="s">
        <v>22146</v>
      </c>
      <c r="D11071" s="1">
        <v>45126</v>
      </c>
      <c r="E11071" t="s">
        <v>22147</v>
      </c>
    </row>
    <row r="11072" spans="1:5" hidden="1" x14ac:dyDescent="0.4">
      <c r="A11072" t="s">
        <v>5</v>
      </c>
      <c r="B11072" s="1">
        <v>45332</v>
      </c>
      <c r="C11072" t="s">
        <v>22148</v>
      </c>
      <c r="D11072" s="1">
        <v>43376</v>
      </c>
      <c r="E11072" t="s">
        <v>22149</v>
      </c>
    </row>
    <row r="11073" spans="1:5" hidden="1" x14ac:dyDescent="0.4">
      <c r="A11073" t="s">
        <v>5</v>
      </c>
      <c r="B11073" s="1">
        <v>45442</v>
      </c>
      <c r="C11073" t="s">
        <v>22150</v>
      </c>
      <c r="D11073" s="1">
        <v>44161</v>
      </c>
      <c r="E11073" t="s">
        <v>22151</v>
      </c>
    </row>
    <row r="11074" spans="1:5" hidden="1" x14ac:dyDescent="0.4">
      <c r="A11074" t="s">
        <v>5</v>
      </c>
      <c r="B11074" s="1">
        <v>45596</v>
      </c>
      <c r="C11074" t="s">
        <v>22152</v>
      </c>
      <c r="D11074" s="1">
        <v>43882</v>
      </c>
      <c r="E11074" t="s">
        <v>22153</v>
      </c>
    </row>
    <row r="11075" spans="1:5" hidden="1" x14ac:dyDescent="0.4">
      <c r="A11075" t="s">
        <v>5</v>
      </c>
      <c r="B11075" s="1">
        <v>45400</v>
      </c>
      <c r="C11075" t="s">
        <v>22154</v>
      </c>
      <c r="D11075" s="1">
        <v>43115</v>
      </c>
      <c r="E11075" t="s">
        <v>22155</v>
      </c>
    </row>
    <row r="11076" spans="1:5" hidden="1" x14ac:dyDescent="0.4">
      <c r="A11076" t="s">
        <v>5</v>
      </c>
      <c r="B11076" s="1">
        <v>45360</v>
      </c>
      <c r="C11076" t="s">
        <v>22156</v>
      </c>
      <c r="D11076" s="1">
        <v>45005</v>
      </c>
      <c r="E11076" t="s">
        <v>22157</v>
      </c>
    </row>
    <row r="11077" spans="1:5" x14ac:dyDescent="0.4">
      <c r="A11077" t="s">
        <v>26</v>
      </c>
      <c r="B11077" s="1">
        <v>45602</v>
      </c>
      <c r="C11077" t="s">
        <v>46892</v>
      </c>
      <c r="D11077" s="1">
        <v>42570</v>
      </c>
      <c r="E11077" t="s">
        <v>46893</v>
      </c>
    </row>
    <row r="11078" spans="1:5" x14ac:dyDescent="0.4">
      <c r="A11078" t="s">
        <v>26</v>
      </c>
      <c r="B11078" s="1">
        <v>45602</v>
      </c>
      <c r="C11078" t="s">
        <v>46894</v>
      </c>
      <c r="D11078" s="1">
        <v>41436</v>
      </c>
      <c r="E11078" t="s">
        <v>46895</v>
      </c>
    </row>
    <row r="11079" spans="1:5" x14ac:dyDescent="0.4">
      <c r="A11079" t="s">
        <v>26</v>
      </c>
      <c r="B11079" s="1">
        <v>45602</v>
      </c>
      <c r="C11079" t="s">
        <v>46902</v>
      </c>
      <c r="E11079" t="s">
        <v>46903</v>
      </c>
    </row>
    <row r="11080" spans="1:5" x14ac:dyDescent="0.4">
      <c r="A11080" t="s">
        <v>26</v>
      </c>
      <c r="B11080" s="1">
        <v>45602</v>
      </c>
      <c r="C11080" t="s">
        <v>46908</v>
      </c>
      <c r="E11080" t="s">
        <v>46909</v>
      </c>
    </row>
    <row r="11081" spans="1:5" x14ac:dyDescent="0.4">
      <c r="A11081" t="s">
        <v>26</v>
      </c>
      <c r="B11081" s="1">
        <v>45602</v>
      </c>
      <c r="C11081" t="s">
        <v>46912</v>
      </c>
      <c r="D11081" s="1">
        <v>43216</v>
      </c>
      <c r="E11081" t="s">
        <v>46913</v>
      </c>
    </row>
    <row r="11082" spans="1:5" x14ac:dyDescent="0.4">
      <c r="A11082" t="s">
        <v>26</v>
      </c>
      <c r="B11082" s="1">
        <v>45602</v>
      </c>
      <c r="C11082" t="s">
        <v>46914</v>
      </c>
      <c r="E11082" t="s">
        <v>46915</v>
      </c>
    </row>
    <row r="11083" spans="1:5" x14ac:dyDescent="0.4">
      <c r="A11083" t="s">
        <v>26</v>
      </c>
      <c r="B11083" s="1">
        <v>45602</v>
      </c>
      <c r="C11083" t="s">
        <v>46916</v>
      </c>
      <c r="D11083" s="1">
        <v>45388</v>
      </c>
      <c r="E11083" t="s">
        <v>46917</v>
      </c>
    </row>
    <row r="11084" spans="1:5" x14ac:dyDescent="0.4">
      <c r="A11084" t="s">
        <v>26</v>
      </c>
      <c r="B11084" s="1">
        <v>45602</v>
      </c>
      <c r="C11084" t="s">
        <v>46918</v>
      </c>
      <c r="D11084" s="1">
        <v>45336</v>
      </c>
      <c r="E11084" t="s">
        <v>46919</v>
      </c>
    </row>
    <row r="11085" spans="1:5" hidden="1" x14ac:dyDescent="0.4">
      <c r="A11085" t="s">
        <v>5</v>
      </c>
      <c r="B11085" s="1">
        <v>45288</v>
      </c>
      <c r="C11085" t="s">
        <v>22174</v>
      </c>
      <c r="D11085" s="1">
        <v>45141</v>
      </c>
      <c r="E11085" t="s">
        <v>22175</v>
      </c>
    </row>
    <row r="11086" spans="1:5" hidden="1" x14ac:dyDescent="0.4">
      <c r="A11086" t="s">
        <v>5</v>
      </c>
      <c r="B11086" s="1">
        <v>45337</v>
      </c>
      <c r="C11086" t="s">
        <v>22176</v>
      </c>
      <c r="D11086" s="1">
        <v>44433</v>
      </c>
      <c r="E11086" t="s">
        <v>22177</v>
      </c>
    </row>
    <row r="11087" spans="1:5" hidden="1" x14ac:dyDescent="0.4">
      <c r="A11087" t="s">
        <v>5</v>
      </c>
      <c r="B11087" s="1">
        <v>45329</v>
      </c>
      <c r="C11087" t="s">
        <v>22178</v>
      </c>
      <c r="D11087" s="1">
        <v>44516</v>
      </c>
      <c r="E11087" t="s">
        <v>22179</v>
      </c>
    </row>
    <row r="11088" spans="1:5" hidden="1" x14ac:dyDescent="0.4">
      <c r="A11088" t="s">
        <v>5</v>
      </c>
      <c r="B11088" s="1">
        <v>45596</v>
      </c>
      <c r="C11088" t="s">
        <v>22180</v>
      </c>
      <c r="D11088" s="1">
        <v>45002</v>
      </c>
      <c r="E11088" t="s">
        <v>22181</v>
      </c>
    </row>
    <row r="11089" spans="1:5" hidden="1" x14ac:dyDescent="0.4">
      <c r="A11089" t="s">
        <v>5</v>
      </c>
      <c r="B11089" s="1">
        <v>45512</v>
      </c>
      <c r="C11089" t="s">
        <v>22182</v>
      </c>
      <c r="D11089" s="1">
        <v>45455</v>
      </c>
      <c r="E11089" t="s">
        <v>22183</v>
      </c>
    </row>
    <row r="11090" spans="1:5" hidden="1" x14ac:dyDescent="0.4">
      <c r="A11090" t="s">
        <v>5</v>
      </c>
      <c r="B11090" s="1">
        <v>45589</v>
      </c>
      <c r="C11090" t="s">
        <v>22184</v>
      </c>
      <c r="E11090" t="s">
        <v>22185</v>
      </c>
    </row>
    <row r="11091" spans="1:5" hidden="1" x14ac:dyDescent="0.4">
      <c r="A11091" t="s">
        <v>5</v>
      </c>
      <c r="B11091" s="1">
        <v>45596</v>
      </c>
      <c r="C11091" t="s">
        <v>22186</v>
      </c>
      <c r="D11091" s="1">
        <v>41537</v>
      </c>
      <c r="E11091" t="s">
        <v>22187</v>
      </c>
    </row>
    <row r="11092" spans="1:5" hidden="1" x14ac:dyDescent="0.4">
      <c r="A11092" t="s">
        <v>5</v>
      </c>
      <c r="B11092" s="1">
        <v>45463</v>
      </c>
      <c r="C11092" t="s">
        <v>22188</v>
      </c>
      <c r="D11092" s="1">
        <v>43879</v>
      </c>
      <c r="E11092" t="s">
        <v>22189</v>
      </c>
    </row>
    <row r="11093" spans="1:5" hidden="1" x14ac:dyDescent="0.4">
      <c r="A11093" t="s">
        <v>5</v>
      </c>
      <c r="B11093" s="1">
        <v>45430</v>
      </c>
      <c r="C11093" t="s">
        <v>22190</v>
      </c>
      <c r="D11093" s="1">
        <v>45401</v>
      </c>
      <c r="E11093" t="s">
        <v>22191</v>
      </c>
    </row>
    <row r="11094" spans="1:5" hidden="1" x14ac:dyDescent="0.4">
      <c r="A11094" t="s">
        <v>5</v>
      </c>
      <c r="B11094" s="1">
        <v>45456</v>
      </c>
      <c r="C11094" t="s">
        <v>22192</v>
      </c>
      <c r="D11094" s="1">
        <v>42550</v>
      </c>
      <c r="E11094" t="s">
        <v>22193</v>
      </c>
    </row>
    <row r="11095" spans="1:5" hidden="1" x14ac:dyDescent="0.4">
      <c r="A11095" t="s">
        <v>5</v>
      </c>
      <c r="B11095" s="1">
        <v>45596</v>
      </c>
      <c r="C11095" t="s">
        <v>22194</v>
      </c>
      <c r="D11095" s="1">
        <v>45429</v>
      </c>
      <c r="E11095" t="s">
        <v>22195</v>
      </c>
    </row>
    <row r="11096" spans="1:5" hidden="1" x14ac:dyDescent="0.4">
      <c r="A11096" t="s">
        <v>5</v>
      </c>
      <c r="B11096" s="1">
        <v>45582</v>
      </c>
      <c r="C11096" t="s">
        <v>22196</v>
      </c>
      <c r="D11096" s="1">
        <v>45422</v>
      </c>
      <c r="E11096" t="s">
        <v>22197</v>
      </c>
    </row>
    <row r="11097" spans="1:5" hidden="1" x14ac:dyDescent="0.4">
      <c r="A11097" t="s">
        <v>5</v>
      </c>
      <c r="B11097" s="1">
        <v>45526</v>
      </c>
      <c r="C11097" t="s">
        <v>22198</v>
      </c>
      <c r="D11097" s="1">
        <v>40867</v>
      </c>
      <c r="E11097" t="s">
        <v>22199</v>
      </c>
    </row>
    <row r="11098" spans="1:5" hidden="1" x14ac:dyDescent="0.4">
      <c r="A11098" t="s">
        <v>5</v>
      </c>
      <c r="B11098" s="1">
        <v>45561</v>
      </c>
      <c r="C11098" t="s">
        <v>22200</v>
      </c>
      <c r="D11098" s="1">
        <v>45446</v>
      </c>
      <c r="E11098" t="s">
        <v>22201</v>
      </c>
    </row>
    <row r="11099" spans="1:5" hidden="1" x14ac:dyDescent="0.4">
      <c r="A11099" t="s">
        <v>5</v>
      </c>
      <c r="B11099" s="1">
        <v>45554</v>
      </c>
      <c r="C11099" t="s">
        <v>22202</v>
      </c>
      <c r="D11099" s="1">
        <v>41898</v>
      </c>
      <c r="E11099" t="s">
        <v>22203</v>
      </c>
    </row>
    <row r="11100" spans="1:5" hidden="1" x14ac:dyDescent="0.4">
      <c r="A11100" t="s">
        <v>5</v>
      </c>
      <c r="B11100" s="1">
        <v>45465</v>
      </c>
      <c r="C11100" t="s">
        <v>22204</v>
      </c>
      <c r="D11100" s="1">
        <v>45454</v>
      </c>
      <c r="E11100" t="s">
        <v>22205</v>
      </c>
    </row>
    <row r="11101" spans="1:5" hidden="1" x14ac:dyDescent="0.4">
      <c r="A11101" t="s">
        <v>5</v>
      </c>
      <c r="B11101" s="1">
        <v>45484</v>
      </c>
      <c r="C11101" t="s">
        <v>22206</v>
      </c>
      <c r="D11101" s="1">
        <v>44180</v>
      </c>
      <c r="E11101" t="s">
        <v>22207</v>
      </c>
    </row>
    <row r="11102" spans="1:5" hidden="1" x14ac:dyDescent="0.4">
      <c r="A11102" t="s">
        <v>5</v>
      </c>
      <c r="B11102" s="1">
        <v>45479</v>
      </c>
      <c r="C11102" t="s">
        <v>22208</v>
      </c>
      <c r="D11102" s="1">
        <v>45470</v>
      </c>
      <c r="E11102" t="s">
        <v>22209</v>
      </c>
    </row>
    <row r="11103" spans="1:5" hidden="1" x14ac:dyDescent="0.4">
      <c r="A11103" t="s">
        <v>5</v>
      </c>
      <c r="B11103" s="1">
        <v>45526</v>
      </c>
      <c r="C11103" t="s">
        <v>22210</v>
      </c>
      <c r="D11103" s="1">
        <v>45504</v>
      </c>
      <c r="E11103" t="s">
        <v>22211</v>
      </c>
    </row>
    <row r="11104" spans="1:5" hidden="1" x14ac:dyDescent="0.4">
      <c r="A11104" t="s">
        <v>5</v>
      </c>
      <c r="B11104" s="1">
        <v>45596</v>
      </c>
      <c r="C11104" t="s">
        <v>22212</v>
      </c>
      <c r="D11104" s="1">
        <v>43430</v>
      </c>
      <c r="E11104" t="s">
        <v>22213</v>
      </c>
    </row>
    <row r="11105" spans="1:5" hidden="1" x14ac:dyDescent="0.4">
      <c r="A11105" t="s">
        <v>5</v>
      </c>
      <c r="B11105" s="1">
        <v>45582</v>
      </c>
      <c r="C11105" t="s">
        <v>22214</v>
      </c>
      <c r="D11105" s="1">
        <v>45446</v>
      </c>
      <c r="E11105" t="s">
        <v>22215</v>
      </c>
    </row>
    <row r="11106" spans="1:5" hidden="1" x14ac:dyDescent="0.4">
      <c r="A11106" t="s">
        <v>5</v>
      </c>
      <c r="B11106" s="1">
        <v>45400</v>
      </c>
      <c r="C11106" t="s">
        <v>22216</v>
      </c>
      <c r="D11106" s="1">
        <v>45372</v>
      </c>
      <c r="E11106" t="s">
        <v>22217</v>
      </c>
    </row>
    <row r="11107" spans="1:5" hidden="1" x14ac:dyDescent="0.4">
      <c r="A11107" t="s">
        <v>5</v>
      </c>
      <c r="B11107" s="1">
        <v>45589</v>
      </c>
      <c r="C11107" t="s">
        <v>22218</v>
      </c>
      <c r="D11107" s="1">
        <v>44804</v>
      </c>
      <c r="E11107" t="s">
        <v>22219</v>
      </c>
    </row>
    <row r="11108" spans="1:5" hidden="1" x14ac:dyDescent="0.4">
      <c r="A11108" t="s">
        <v>5</v>
      </c>
      <c r="B11108" s="1">
        <v>45393</v>
      </c>
      <c r="C11108" t="s">
        <v>22220</v>
      </c>
      <c r="D11108" s="1">
        <v>44861</v>
      </c>
      <c r="E11108" t="s">
        <v>22221</v>
      </c>
    </row>
    <row r="11109" spans="1:5" hidden="1" x14ac:dyDescent="0.4">
      <c r="A11109" t="s">
        <v>5</v>
      </c>
      <c r="B11109" s="1">
        <v>45589</v>
      </c>
      <c r="C11109" t="s">
        <v>22222</v>
      </c>
      <c r="D11109" s="1">
        <v>40435</v>
      </c>
      <c r="E11109" t="s">
        <v>22223</v>
      </c>
    </row>
    <row r="11110" spans="1:5" hidden="1" x14ac:dyDescent="0.4">
      <c r="A11110" t="s">
        <v>5</v>
      </c>
      <c r="B11110" s="1">
        <v>45393</v>
      </c>
      <c r="C11110" t="s">
        <v>22224</v>
      </c>
      <c r="E11110" t="s">
        <v>22225</v>
      </c>
    </row>
    <row r="11111" spans="1:5" hidden="1" x14ac:dyDescent="0.4">
      <c r="A11111" t="s">
        <v>5</v>
      </c>
      <c r="B11111" s="1">
        <v>45582</v>
      </c>
      <c r="C11111" t="s">
        <v>22226</v>
      </c>
      <c r="D11111" s="1">
        <v>39350</v>
      </c>
      <c r="E11111" t="s">
        <v>22227</v>
      </c>
    </row>
    <row r="11112" spans="1:5" hidden="1" x14ac:dyDescent="0.4">
      <c r="A11112" t="s">
        <v>5</v>
      </c>
      <c r="B11112" s="1">
        <v>45526</v>
      </c>
      <c r="C11112" t="s">
        <v>22228</v>
      </c>
      <c r="D11112" s="1">
        <v>45155</v>
      </c>
      <c r="E11112" t="s">
        <v>22229</v>
      </c>
    </row>
    <row r="11113" spans="1:5" hidden="1" x14ac:dyDescent="0.4">
      <c r="A11113" t="s">
        <v>5</v>
      </c>
      <c r="B11113" s="1">
        <v>45396</v>
      </c>
      <c r="C11113" t="s">
        <v>22230</v>
      </c>
      <c r="D11113" s="1">
        <v>45387</v>
      </c>
      <c r="E11113" t="s">
        <v>22231</v>
      </c>
    </row>
    <row r="11114" spans="1:5" hidden="1" x14ac:dyDescent="0.4">
      <c r="A11114" t="s">
        <v>5</v>
      </c>
      <c r="B11114" s="1">
        <v>45589</v>
      </c>
      <c r="C11114" t="s">
        <v>22232</v>
      </c>
      <c r="E11114" t="s">
        <v>22233</v>
      </c>
    </row>
    <row r="11115" spans="1:5" hidden="1" x14ac:dyDescent="0.4">
      <c r="A11115" t="s">
        <v>5</v>
      </c>
      <c r="B11115" s="1">
        <v>45456</v>
      </c>
      <c r="C11115" t="s">
        <v>22234</v>
      </c>
      <c r="D11115" s="1">
        <v>45397</v>
      </c>
      <c r="E11115" t="s">
        <v>22235</v>
      </c>
    </row>
    <row r="11116" spans="1:5" hidden="1" x14ac:dyDescent="0.4">
      <c r="A11116" t="s">
        <v>5</v>
      </c>
      <c r="B11116" s="1">
        <v>45596</v>
      </c>
      <c r="C11116" t="s">
        <v>22236</v>
      </c>
      <c r="D11116" s="1">
        <v>45429</v>
      </c>
      <c r="E11116" t="s">
        <v>22237</v>
      </c>
    </row>
    <row r="11117" spans="1:5" hidden="1" x14ac:dyDescent="0.4">
      <c r="A11117" t="s">
        <v>5</v>
      </c>
      <c r="B11117" s="1">
        <v>45575</v>
      </c>
      <c r="C11117" t="s">
        <v>22238</v>
      </c>
      <c r="D11117" s="1">
        <v>41688</v>
      </c>
      <c r="E11117" t="s">
        <v>22239</v>
      </c>
    </row>
    <row r="11118" spans="1:5" hidden="1" x14ac:dyDescent="0.4">
      <c r="A11118" t="s">
        <v>5</v>
      </c>
      <c r="B11118" s="1">
        <v>45465</v>
      </c>
      <c r="C11118" t="s">
        <v>22240</v>
      </c>
      <c r="D11118" s="1">
        <v>45454</v>
      </c>
      <c r="E11118" t="s">
        <v>22241</v>
      </c>
    </row>
    <row r="11119" spans="1:5" x14ac:dyDescent="0.4">
      <c r="A11119" t="s">
        <v>26</v>
      </c>
      <c r="B11119" s="1">
        <v>45602</v>
      </c>
      <c r="C11119" t="s">
        <v>46926</v>
      </c>
      <c r="D11119" s="1">
        <v>45225</v>
      </c>
      <c r="E11119" t="s">
        <v>46927</v>
      </c>
    </row>
    <row r="11120" spans="1:5" x14ac:dyDescent="0.4">
      <c r="A11120" t="s">
        <v>26</v>
      </c>
      <c r="B11120" s="1">
        <v>45602</v>
      </c>
      <c r="C11120" t="s">
        <v>46928</v>
      </c>
      <c r="D11120" s="1">
        <v>39046</v>
      </c>
      <c r="E11120" t="s">
        <v>46929</v>
      </c>
    </row>
    <row r="11121" spans="1:5" hidden="1" x14ac:dyDescent="0.4">
      <c r="A11121" t="s">
        <v>5</v>
      </c>
      <c r="B11121" s="1">
        <v>45337</v>
      </c>
      <c r="C11121" t="s">
        <v>22246</v>
      </c>
      <c r="D11121" s="1">
        <v>44449</v>
      </c>
      <c r="E11121" t="s">
        <v>22247</v>
      </c>
    </row>
    <row r="11122" spans="1:5" x14ac:dyDescent="0.4">
      <c r="A11122" t="s">
        <v>26</v>
      </c>
      <c r="B11122" s="1">
        <v>45602</v>
      </c>
      <c r="C11122" t="s">
        <v>46930</v>
      </c>
      <c r="E11122" t="s">
        <v>46931</v>
      </c>
    </row>
    <row r="11123" spans="1:5" x14ac:dyDescent="0.4">
      <c r="A11123" t="s">
        <v>26</v>
      </c>
      <c r="B11123" s="1">
        <v>45602</v>
      </c>
      <c r="C11123" t="s">
        <v>46934</v>
      </c>
      <c r="E11123" t="s">
        <v>46935</v>
      </c>
    </row>
    <row r="11124" spans="1:5" hidden="1" x14ac:dyDescent="0.4">
      <c r="A11124" t="s">
        <v>5</v>
      </c>
      <c r="B11124" s="1">
        <v>45596</v>
      </c>
      <c r="C11124" t="s">
        <v>22252</v>
      </c>
      <c r="D11124" s="1">
        <v>44161</v>
      </c>
      <c r="E11124" t="s">
        <v>22253</v>
      </c>
    </row>
    <row r="11125" spans="1:5" hidden="1" x14ac:dyDescent="0.4">
      <c r="A11125" t="s">
        <v>5</v>
      </c>
      <c r="B11125" s="1">
        <v>45596</v>
      </c>
      <c r="C11125" t="s">
        <v>22254</v>
      </c>
      <c r="D11125" s="1">
        <v>40962</v>
      </c>
      <c r="E11125" t="s">
        <v>22255</v>
      </c>
    </row>
    <row r="11126" spans="1:5" hidden="1" x14ac:dyDescent="0.4">
      <c r="A11126" t="s">
        <v>5</v>
      </c>
      <c r="B11126" s="1">
        <v>45456</v>
      </c>
      <c r="C11126" t="s">
        <v>22256</v>
      </c>
      <c r="D11126" s="1">
        <v>44936</v>
      </c>
      <c r="E11126" t="s">
        <v>22257</v>
      </c>
    </row>
    <row r="11127" spans="1:5" hidden="1" x14ac:dyDescent="0.4">
      <c r="A11127" t="s">
        <v>5</v>
      </c>
      <c r="B11127" s="1">
        <v>45596</v>
      </c>
      <c r="C11127" t="s">
        <v>22258</v>
      </c>
      <c r="D11127" s="1">
        <v>44978</v>
      </c>
      <c r="E11127" t="s">
        <v>22259</v>
      </c>
    </row>
    <row r="11128" spans="1:5" hidden="1" x14ac:dyDescent="0.4">
      <c r="A11128" t="s">
        <v>5</v>
      </c>
      <c r="B11128" s="1">
        <v>45596</v>
      </c>
      <c r="C11128" t="s">
        <v>22260</v>
      </c>
      <c r="D11128" s="1">
        <v>45511</v>
      </c>
      <c r="E11128" t="s">
        <v>22261</v>
      </c>
    </row>
    <row r="11129" spans="1:5" hidden="1" x14ac:dyDescent="0.4">
      <c r="A11129" t="s">
        <v>5</v>
      </c>
      <c r="B11129" s="1">
        <v>45527</v>
      </c>
      <c r="C11129" t="s">
        <v>22262</v>
      </c>
      <c r="D11129" s="1">
        <v>45419</v>
      </c>
      <c r="E11129" t="s">
        <v>22263</v>
      </c>
    </row>
    <row r="11130" spans="1:5" hidden="1" x14ac:dyDescent="0.4">
      <c r="A11130" t="s">
        <v>5</v>
      </c>
      <c r="B11130" s="1">
        <v>45555</v>
      </c>
      <c r="C11130" t="s">
        <v>22264</v>
      </c>
      <c r="D11130" s="1">
        <v>45398</v>
      </c>
      <c r="E11130" t="s">
        <v>22265</v>
      </c>
    </row>
    <row r="11131" spans="1:5" hidden="1" x14ac:dyDescent="0.4">
      <c r="A11131" t="s">
        <v>5</v>
      </c>
      <c r="B11131" s="1">
        <v>45596</v>
      </c>
      <c r="C11131" t="s">
        <v>22266</v>
      </c>
      <c r="E11131" t="s">
        <v>22267</v>
      </c>
    </row>
    <row r="11132" spans="1:5" hidden="1" x14ac:dyDescent="0.4">
      <c r="A11132" t="s">
        <v>5</v>
      </c>
      <c r="B11132" s="1">
        <v>45476</v>
      </c>
      <c r="C11132" t="s">
        <v>22268</v>
      </c>
      <c r="D11132" s="1">
        <v>44065</v>
      </c>
      <c r="E11132" t="s">
        <v>22269</v>
      </c>
    </row>
    <row r="11133" spans="1:5" hidden="1" x14ac:dyDescent="0.4">
      <c r="A11133" t="s">
        <v>5</v>
      </c>
      <c r="B11133" s="1">
        <v>45596</v>
      </c>
      <c r="C11133" t="s">
        <v>22270</v>
      </c>
      <c r="D11133" s="1">
        <v>43675</v>
      </c>
      <c r="E11133" t="s">
        <v>22271</v>
      </c>
    </row>
    <row r="11134" spans="1:5" hidden="1" x14ac:dyDescent="0.4">
      <c r="A11134" t="s">
        <v>5</v>
      </c>
      <c r="B11134" s="1">
        <v>45589</v>
      </c>
      <c r="C11134" t="s">
        <v>22272</v>
      </c>
      <c r="E11134" t="s">
        <v>22273</v>
      </c>
    </row>
    <row r="11135" spans="1:5" hidden="1" x14ac:dyDescent="0.4">
      <c r="A11135" t="s">
        <v>5</v>
      </c>
      <c r="B11135" s="1">
        <v>45491</v>
      </c>
      <c r="C11135" t="s">
        <v>22274</v>
      </c>
      <c r="D11135" s="1">
        <v>45314</v>
      </c>
      <c r="E11135" t="s">
        <v>22275</v>
      </c>
    </row>
    <row r="11136" spans="1:5" hidden="1" x14ac:dyDescent="0.4">
      <c r="A11136" t="s">
        <v>5</v>
      </c>
      <c r="B11136" s="1">
        <v>45329</v>
      </c>
      <c r="C11136" t="s">
        <v>22276</v>
      </c>
      <c r="D11136" s="1">
        <v>44378</v>
      </c>
      <c r="E11136" t="s">
        <v>22277</v>
      </c>
    </row>
    <row r="11137" spans="1:5" hidden="1" x14ac:dyDescent="0.4">
      <c r="A11137" t="s">
        <v>5</v>
      </c>
      <c r="B11137" s="1">
        <v>45329</v>
      </c>
      <c r="C11137" t="s">
        <v>22278</v>
      </c>
      <c r="D11137" s="1">
        <v>44721</v>
      </c>
      <c r="E11137" t="s">
        <v>22279</v>
      </c>
    </row>
    <row r="11138" spans="1:5" hidden="1" x14ac:dyDescent="0.4">
      <c r="A11138" t="s">
        <v>5</v>
      </c>
      <c r="B11138" s="1">
        <v>45596</v>
      </c>
      <c r="C11138" t="s">
        <v>22280</v>
      </c>
      <c r="D11138" s="1">
        <v>44161</v>
      </c>
      <c r="E11138" t="s">
        <v>22281</v>
      </c>
    </row>
    <row r="11139" spans="1:5" x14ac:dyDescent="0.4">
      <c r="A11139" t="s">
        <v>26</v>
      </c>
      <c r="B11139" s="1">
        <v>45602</v>
      </c>
      <c r="C11139" t="s">
        <v>46936</v>
      </c>
      <c r="E11139" t="s">
        <v>46937</v>
      </c>
    </row>
    <row r="11140" spans="1:5" x14ac:dyDescent="0.4">
      <c r="A11140" t="s">
        <v>26</v>
      </c>
      <c r="B11140" s="1">
        <v>45602</v>
      </c>
      <c r="C11140" t="s">
        <v>46938</v>
      </c>
      <c r="D11140" s="1">
        <v>41463</v>
      </c>
      <c r="E11140" t="s">
        <v>46939</v>
      </c>
    </row>
    <row r="11141" spans="1:5" hidden="1" x14ac:dyDescent="0.4">
      <c r="A11141" t="s">
        <v>5</v>
      </c>
      <c r="B11141" s="1">
        <v>45480</v>
      </c>
      <c r="C11141" t="s">
        <v>22286</v>
      </c>
      <c r="D11141" s="1">
        <v>45090</v>
      </c>
      <c r="E11141" t="s">
        <v>22287</v>
      </c>
    </row>
    <row r="11142" spans="1:5" hidden="1" x14ac:dyDescent="0.4">
      <c r="A11142" t="s">
        <v>5</v>
      </c>
      <c r="B11142" s="1">
        <v>45512</v>
      </c>
      <c r="C11142" t="s">
        <v>22288</v>
      </c>
      <c r="D11142" s="1">
        <v>45455</v>
      </c>
      <c r="E11142" t="s">
        <v>22289</v>
      </c>
    </row>
    <row r="11143" spans="1:5" hidden="1" x14ac:dyDescent="0.4">
      <c r="A11143" t="s">
        <v>5</v>
      </c>
      <c r="B11143" s="1">
        <v>45498</v>
      </c>
      <c r="C11143" t="s">
        <v>22290</v>
      </c>
      <c r="E11143" t="s">
        <v>22291</v>
      </c>
    </row>
    <row r="11144" spans="1:5" hidden="1" x14ac:dyDescent="0.4">
      <c r="A11144" t="s">
        <v>5</v>
      </c>
      <c r="B11144" s="1">
        <v>45526</v>
      </c>
      <c r="C11144" t="s">
        <v>22292</v>
      </c>
      <c r="D11144" s="1">
        <v>45504</v>
      </c>
      <c r="E11144" t="s">
        <v>22293</v>
      </c>
    </row>
    <row r="11145" spans="1:5" hidden="1" x14ac:dyDescent="0.4">
      <c r="A11145" t="s">
        <v>5</v>
      </c>
      <c r="B11145" s="1">
        <v>45596</v>
      </c>
      <c r="C11145" t="s">
        <v>22294</v>
      </c>
      <c r="D11145" s="1">
        <v>45511</v>
      </c>
      <c r="E11145" t="s">
        <v>22295</v>
      </c>
    </row>
    <row r="11146" spans="1:5" hidden="1" x14ac:dyDescent="0.4">
      <c r="A11146" t="s">
        <v>5</v>
      </c>
      <c r="B11146" s="1">
        <v>45527</v>
      </c>
      <c r="C11146" t="s">
        <v>22296</v>
      </c>
      <c r="D11146" s="1">
        <v>45419</v>
      </c>
      <c r="E11146" t="s">
        <v>22297</v>
      </c>
    </row>
    <row r="11147" spans="1:5" hidden="1" x14ac:dyDescent="0.4">
      <c r="A11147" t="s">
        <v>5</v>
      </c>
      <c r="B11147" s="1">
        <v>45547</v>
      </c>
      <c r="C11147" t="s">
        <v>22298</v>
      </c>
      <c r="E11147" t="s">
        <v>22299</v>
      </c>
    </row>
    <row r="11148" spans="1:5" hidden="1" x14ac:dyDescent="0.4">
      <c r="A11148" t="s">
        <v>5</v>
      </c>
      <c r="B11148" s="1">
        <v>45555</v>
      </c>
      <c r="C11148" t="s">
        <v>22300</v>
      </c>
      <c r="D11148" s="1">
        <v>45348</v>
      </c>
      <c r="E11148" t="s">
        <v>22301</v>
      </c>
    </row>
    <row r="11149" spans="1:5" x14ac:dyDescent="0.4">
      <c r="A11149" t="s">
        <v>26</v>
      </c>
      <c r="B11149" s="1">
        <v>45602</v>
      </c>
      <c r="C11149" t="s">
        <v>46940</v>
      </c>
      <c r="D11149" s="1">
        <v>41905</v>
      </c>
      <c r="E11149" t="s">
        <v>46941</v>
      </c>
    </row>
    <row r="11150" spans="1:5" x14ac:dyDescent="0.4">
      <c r="A11150" t="s">
        <v>26</v>
      </c>
      <c r="B11150" s="1">
        <v>45602</v>
      </c>
      <c r="C11150" t="s">
        <v>46944</v>
      </c>
      <c r="D11150" s="1">
        <v>41902</v>
      </c>
      <c r="E11150" t="s">
        <v>46945</v>
      </c>
    </row>
    <row r="11151" spans="1:5" x14ac:dyDescent="0.4">
      <c r="A11151" t="s">
        <v>26</v>
      </c>
      <c r="B11151" s="1">
        <v>45602</v>
      </c>
      <c r="C11151" t="s">
        <v>46948</v>
      </c>
      <c r="E11151" t="s">
        <v>46949</v>
      </c>
    </row>
    <row r="11152" spans="1:5" x14ac:dyDescent="0.4">
      <c r="A11152" t="s">
        <v>26</v>
      </c>
      <c r="B11152" s="1">
        <v>45602</v>
      </c>
      <c r="C11152" t="s">
        <v>46950</v>
      </c>
      <c r="E11152" t="s">
        <v>46951</v>
      </c>
    </row>
    <row r="11153" spans="1:5" x14ac:dyDescent="0.4">
      <c r="A11153" t="s">
        <v>26</v>
      </c>
      <c r="B11153" s="1">
        <v>45602</v>
      </c>
      <c r="C11153" t="s">
        <v>46952</v>
      </c>
      <c r="E11153" t="s">
        <v>46953</v>
      </c>
    </row>
    <row r="11154" spans="1:5" x14ac:dyDescent="0.4">
      <c r="A11154" t="s">
        <v>26</v>
      </c>
      <c r="B11154" s="1">
        <v>45602</v>
      </c>
      <c r="C11154" t="s">
        <v>46958</v>
      </c>
      <c r="E11154" t="s">
        <v>46959</v>
      </c>
    </row>
    <row r="11155" spans="1:5" x14ac:dyDescent="0.4">
      <c r="A11155" t="s">
        <v>26</v>
      </c>
      <c r="B11155" s="1">
        <v>45602</v>
      </c>
      <c r="C11155" t="s">
        <v>46966</v>
      </c>
      <c r="D11155" s="1">
        <v>44511</v>
      </c>
      <c r="E11155" t="s">
        <v>46967</v>
      </c>
    </row>
    <row r="11156" spans="1:5" hidden="1" x14ac:dyDescent="0.4">
      <c r="A11156" t="s">
        <v>5</v>
      </c>
      <c r="B11156" s="1">
        <v>45596</v>
      </c>
      <c r="C11156" t="s">
        <v>22316</v>
      </c>
      <c r="D11156" s="1">
        <v>42060</v>
      </c>
      <c r="E11156" t="s">
        <v>22317</v>
      </c>
    </row>
    <row r="11157" spans="1:5" hidden="1" x14ac:dyDescent="0.4">
      <c r="A11157" t="s">
        <v>5</v>
      </c>
      <c r="B11157" s="1">
        <v>45331</v>
      </c>
      <c r="C11157" t="s">
        <v>22318</v>
      </c>
      <c r="D11157" s="1">
        <v>44343</v>
      </c>
      <c r="E11157" t="s">
        <v>22319</v>
      </c>
    </row>
    <row r="11158" spans="1:5" hidden="1" x14ac:dyDescent="0.4">
      <c r="A11158" t="s">
        <v>5</v>
      </c>
      <c r="B11158" s="1">
        <v>45339</v>
      </c>
      <c r="C11158" t="s">
        <v>22320</v>
      </c>
      <c r="D11158" s="1">
        <v>43398</v>
      </c>
      <c r="E11158" t="s">
        <v>22321</v>
      </c>
    </row>
    <row r="11159" spans="1:5" hidden="1" x14ac:dyDescent="0.4">
      <c r="A11159" t="s">
        <v>5</v>
      </c>
      <c r="B11159" s="1">
        <v>45596</v>
      </c>
      <c r="C11159" t="s">
        <v>22322</v>
      </c>
      <c r="D11159" s="1">
        <v>44077</v>
      </c>
      <c r="E11159" t="s">
        <v>22323</v>
      </c>
    </row>
    <row r="11160" spans="1:5" hidden="1" x14ac:dyDescent="0.4">
      <c r="A11160" t="s">
        <v>5</v>
      </c>
      <c r="B11160" s="1">
        <v>45442</v>
      </c>
      <c r="C11160" t="s">
        <v>22324</v>
      </c>
      <c r="E11160" t="s">
        <v>22325</v>
      </c>
    </row>
    <row r="11161" spans="1:5" hidden="1" x14ac:dyDescent="0.4">
      <c r="A11161" t="s">
        <v>5</v>
      </c>
      <c r="B11161" s="1">
        <v>45498</v>
      </c>
      <c r="C11161" t="s">
        <v>22326</v>
      </c>
      <c r="D11161" s="1">
        <v>44678</v>
      </c>
      <c r="E11161" t="s">
        <v>22327</v>
      </c>
    </row>
    <row r="11162" spans="1:5" hidden="1" x14ac:dyDescent="0.4">
      <c r="A11162" t="s">
        <v>5</v>
      </c>
      <c r="B11162" s="1">
        <v>45372</v>
      </c>
      <c r="C11162" t="s">
        <v>22328</v>
      </c>
      <c r="D11162" s="1">
        <v>44879</v>
      </c>
      <c r="E11162" t="s">
        <v>22329</v>
      </c>
    </row>
    <row r="11163" spans="1:5" hidden="1" x14ac:dyDescent="0.4">
      <c r="A11163" t="s">
        <v>5</v>
      </c>
      <c r="B11163" s="1">
        <v>45332</v>
      </c>
      <c r="C11163" t="s">
        <v>22330</v>
      </c>
      <c r="D11163" s="1">
        <v>44795</v>
      </c>
      <c r="E11163" t="s">
        <v>22331</v>
      </c>
    </row>
    <row r="11164" spans="1:5" hidden="1" x14ac:dyDescent="0.4">
      <c r="A11164" t="s">
        <v>5</v>
      </c>
      <c r="B11164" s="1">
        <v>45575</v>
      </c>
      <c r="C11164" t="s">
        <v>22332</v>
      </c>
      <c r="D11164" s="1">
        <v>44016</v>
      </c>
      <c r="E11164" t="s">
        <v>22333</v>
      </c>
    </row>
    <row r="11165" spans="1:5" hidden="1" x14ac:dyDescent="0.4">
      <c r="A11165" t="s">
        <v>5</v>
      </c>
      <c r="B11165" s="1">
        <v>45596</v>
      </c>
      <c r="C11165" t="s">
        <v>22334</v>
      </c>
      <c r="D11165" s="1">
        <v>44802</v>
      </c>
      <c r="E11165" t="s">
        <v>22335</v>
      </c>
    </row>
    <row r="11166" spans="1:5" hidden="1" x14ac:dyDescent="0.4">
      <c r="A11166" t="s">
        <v>5</v>
      </c>
      <c r="B11166" s="1">
        <v>45349</v>
      </c>
      <c r="C11166" t="s">
        <v>22336</v>
      </c>
      <c r="D11166" s="1">
        <v>45348</v>
      </c>
      <c r="E11166" t="s">
        <v>22337</v>
      </c>
    </row>
    <row r="11167" spans="1:5" hidden="1" x14ac:dyDescent="0.4">
      <c r="A11167" t="s">
        <v>5</v>
      </c>
      <c r="B11167" s="1">
        <v>45337</v>
      </c>
      <c r="C11167" t="s">
        <v>22338</v>
      </c>
      <c r="D11167" s="1">
        <v>40190</v>
      </c>
      <c r="E11167" t="s">
        <v>22339</v>
      </c>
    </row>
    <row r="11168" spans="1:5" hidden="1" x14ac:dyDescent="0.4">
      <c r="A11168" t="s">
        <v>5</v>
      </c>
      <c r="B11168" s="1">
        <v>45331</v>
      </c>
      <c r="C11168" t="s">
        <v>22340</v>
      </c>
      <c r="D11168" s="1">
        <v>42559</v>
      </c>
      <c r="E11168" t="s">
        <v>22341</v>
      </c>
    </row>
    <row r="11169" spans="1:5" hidden="1" x14ac:dyDescent="0.4">
      <c r="A11169" t="s">
        <v>5</v>
      </c>
      <c r="B11169" s="1">
        <v>45463</v>
      </c>
      <c r="C11169" t="s">
        <v>22342</v>
      </c>
      <c r="D11169" s="1">
        <v>45330</v>
      </c>
      <c r="E11169" t="s">
        <v>22343</v>
      </c>
    </row>
    <row r="11170" spans="1:5" hidden="1" x14ac:dyDescent="0.4">
      <c r="A11170" t="s">
        <v>5</v>
      </c>
      <c r="B11170" s="1">
        <v>45344</v>
      </c>
      <c r="C11170" t="s">
        <v>22344</v>
      </c>
      <c r="D11170" s="1">
        <v>38887</v>
      </c>
      <c r="E11170" t="s">
        <v>22345</v>
      </c>
    </row>
    <row r="11171" spans="1:5" hidden="1" x14ac:dyDescent="0.4">
      <c r="A11171" t="s">
        <v>5</v>
      </c>
      <c r="B11171" s="1">
        <v>45428</v>
      </c>
      <c r="C11171" t="s">
        <v>22346</v>
      </c>
      <c r="D11171" s="1">
        <v>42396</v>
      </c>
      <c r="E11171" t="s">
        <v>22347</v>
      </c>
    </row>
    <row r="11172" spans="1:5" hidden="1" x14ac:dyDescent="0.4">
      <c r="A11172" t="s">
        <v>5</v>
      </c>
      <c r="B11172" s="1">
        <v>45596</v>
      </c>
      <c r="C11172" t="s">
        <v>22348</v>
      </c>
      <c r="D11172" s="1">
        <v>41891</v>
      </c>
      <c r="E11172" t="s">
        <v>22349</v>
      </c>
    </row>
    <row r="11173" spans="1:5" hidden="1" x14ac:dyDescent="0.4">
      <c r="A11173" t="s">
        <v>5</v>
      </c>
      <c r="B11173" s="1">
        <v>45596</v>
      </c>
      <c r="C11173" t="s">
        <v>22350</v>
      </c>
      <c r="D11173" s="1">
        <v>44039</v>
      </c>
      <c r="E11173" t="s">
        <v>22351</v>
      </c>
    </row>
    <row r="11174" spans="1:5" hidden="1" x14ac:dyDescent="0.4">
      <c r="A11174" t="s">
        <v>5</v>
      </c>
      <c r="B11174" s="1">
        <v>45331</v>
      </c>
      <c r="C11174" t="s">
        <v>22352</v>
      </c>
      <c r="D11174" s="1">
        <v>44670</v>
      </c>
      <c r="E11174" t="s">
        <v>22353</v>
      </c>
    </row>
    <row r="11175" spans="1:5" hidden="1" x14ac:dyDescent="0.4">
      <c r="A11175" t="s">
        <v>5</v>
      </c>
      <c r="B11175" s="1">
        <v>45331</v>
      </c>
      <c r="C11175" t="s">
        <v>22354</v>
      </c>
      <c r="D11175" s="1">
        <v>43663</v>
      </c>
      <c r="E11175" t="s">
        <v>22355</v>
      </c>
    </row>
    <row r="11176" spans="1:5" hidden="1" x14ac:dyDescent="0.4">
      <c r="A11176" t="s">
        <v>5</v>
      </c>
      <c r="B11176" s="1">
        <v>45332</v>
      </c>
      <c r="C11176" t="s">
        <v>22356</v>
      </c>
      <c r="D11176" s="1">
        <v>42667</v>
      </c>
      <c r="E11176" t="s">
        <v>22357</v>
      </c>
    </row>
    <row r="11177" spans="1:5" hidden="1" x14ac:dyDescent="0.4">
      <c r="A11177" t="s">
        <v>5</v>
      </c>
      <c r="B11177" s="1">
        <v>45596</v>
      </c>
      <c r="C11177" t="s">
        <v>22358</v>
      </c>
      <c r="D11177" s="1">
        <v>42284</v>
      </c>
      <c r="E11177" t="s">
        <v>22359</v>
      </c>
    </row>
    <row r="11178" spans="1:5" x14ac:dyDescent="0.4">
      <c r="A11178" t="s">
        <v>26</v>
      </c>
      <c r="B11178" s="1">
        <v>45602</v>
      </c>
      <c r="C11178" t="s">
        <v>46968</v>
      </c>
      <c r="E11178" t="s">
        <v>46969</v>
      </c>
    </row>
    <row r="11179" spans="1:5" x14ac:dyDescent="0.4">
      <c r="A11179" t="s">
        <v>26</v>
      </c>
      <c r="B11179" s="1">
        <v>45602</v>
      </c>
      <c r="C11179" t="s">
        <v>46970</v>
      </c>
      <c r="E11179" t="s">
        <v>46971</v>
      </c>
    </row>
    <row r="11180" spans="1:5" x14ac:dyDescent="0.4">
      <c r="A11180" t="s">
        <v>26</v>
      </c>
      <c r="B11180" s="1">
        <v>45602</v>
      </c>
      <c r="C11180" t="s">
        <v>46974</v>
      </c>
      <c r="D11180" s="1">
        <v>41788</v>
      </c>
      <c r="E11180" t="s">
        <v>46975</v>
      </c>
    </row>
    <row r="11181" spans="1:5" x14ac:dyDescent="0.4">
      <c r="A11181" t="s">
        <v>26</v>
      </c>
      <c r="B11181" s="1">
        <v>45602</v>
      </c>
      <c r="C11181" t="s">
        <v>46980</v>
      </c>
      <c r="D11181" s="1">
        <v>41778</v>
      </c>
      <c r="E11181" t="s">
        <v>46981</v>
      </c>
    </row>
    <row r="11182" spans="1:5" hidden="1" x14ac:dyDescent="0.4">
      <c r="A11182" t="s">
        <v>5</v>
      </c>
      <c r="B11182" s="1">
        <v>45596</v>
      </c>
      <c r="C11182" t="s">
        <v>22368</v>
      </c>
      <c r="E11182" t="s">
        <v>22369</v>
      </c>
    </row>
    <row r="11183" spans="1:5" hidden="1" x14ac:dyDescent="0.4">
      <c r="A11183" t="s">
        <v>5</v>
      </c>
      <c r="B11183" s="1">
        <v>45582</v>
      </c>
      <c r="C11183" t="s">
        <v>22370</v>
      </c>
      <c r="E11183" t="s">
        <v>22371</v>
      </c>
    </row>
    <row r="11184" spans="1:5" x14ac:dyDescent="0.4">
      <c r="A11184" t="s">
        <v>26</v>
      </c>
      <c r="B11184" s="1">
        <v>45602</v>
      </c>
      <c r="C11184" t="s">
        <v>46984</v>
      </c>
      <c r="E11184" t="s">
        <v>46985</v>
      </c>
    </row>
    <row r="11185" spans="1:5" x14ac:dyDescent="0.4">
      <c r="A11185" t="s">
        <v>26</v>
      </c>
      <c r="B11185" s="1">
        <v>45602</v>
      </c>
      <c r="C11185" t="s">
        <v>46986</v>
      </c>
      <c r="D11185" s="1">
        <v>43083</v>
      </c>
      <c r="E11185" t="s">
        <v>46987</v>
      </c>
    </row>
    <row r="11186" spans="1:5" x14ac:dyDescent="0.4">
      <c r="A11186" t="s">
        <v>26</v>
      </c>
      <c r="B11186" s="1">
        <v>45602</v>
      </c>
      <c r="C11186" t="s">
        <v>46996</v>
      </c>
      <c r="D11186" s="1">
        <v>39956</v>
      </c>
      <c r="E11186" t="s">
        <v>46997</v>
      </c>
    </row>
    <row r="11187" spans="1:5" x14ac:dyDescent="0.4">
      <c r="A11187" t="s">
        <v>26</v>
      </c>
      <c r="B11187" s="1">
        <v>45602</v>
      </c>
      <c r="C11187" t="s">
        <v>46998</v>
      </c>
      <c r="E11187" t="s">
        <v>46999</v>
      </c>
    </row>
    <row r="11188" spans="1:5" hidden="1" x14ac:dyDescent="0.4">
      <c r="A11188" t="s">
        <v>5</v>
      </c>
      <c r="B11188" s="1">
        <v>45596</v>
      </c>
      <c r="C11188" t="s">
        <v>22380</v>
      </c>
      <c r="D11188" s="1">
        <v>41724</v>
      </c>
      <c r="E11188" t="s">
        <v>22381</v>
      </c>
    </row>
    <row r="11189" spans="1:5" hidden="1" x14ac:dyDescent="0.4">
      <c r="A11189" t="s">
        <v>5</v>
      </c>
      <c r="B11189" s="1">
        <v>45561</v>
      </c>
      <c r="C11189" t="s">
        <v>22382</v>
      </c>
      <c r="E11189" t="s">
        <v>22383</v>
      </c>
    </row>
    <row r="11190" spans="1:5" hidden="1" x14ac:dyDescent="0.4">
      <c r="A11190" t="s">
        <v>5</v>
      </c>
      <c r="B11190" s="1">
        <v>45393</v>
      </c>
      <c r="C11190" t="s">
        <v>22384</v>
      </c>
      <c r="D11190" s="1">
        <v>44863</v>
      </c>
      <c r="E11190" t="s">
        <v>22385</v>
      </c>
    </row>
    <row r="11191" spans="1:5" hidden="1" x14ac:dyDescent="0.4">
      <c r="A11191" t="s">
        <v>5</v>
      </c>
      <c r="B11191" s="1">
        <v>45374</v>
      </c>
      <c r="C11191" t="s">
        <v>22386</v>
      </c>
      <c r="D11191" s="1">
        <v>44802</v>
      </c>
      <c r="E11191" t="s">
        <v>22387</v>
      </c>
    </row>
    <row r="11192" spans="1:5" hidden="1" x14ac:dyDescent="0.4">
      <c r="A11192" t="s">
        <v>5</v>
      </c>
      <c r="B11192" s="1">
        <v>45596</v>
      </c>
      <c r="C11192" t="s">
        <v>22388</v>
      </c>
      <c r="D11192" s="1">
        <v>42212</v>
      </c>
      <c r="E11192" t="s">
        <v>22389</v>
      </c>
    </row>
    <row r="11193" spans="1:5" x14ac:dyDescent="0.4">
      <c r="A11193" t="s">
        <v>26</v>
      </c>
      <c r="B11193" s="1">
        <v>45602</v>
      </c>
      <c r="C11193" t="s">
        <v>47000</v>
      </c>
      <c r="D11193" s="1">
        <v>41720</v>
      </c>
      <c r="E11193" t="s">
        <v>47001</v>
      </c>
    </row>
    <row r="11194" spans="1:5" x14ac:dyDescent="0.4">
      <c r="A11194" t="s">
        <v>26</v>
      </c>
      <c r="B11194" s="1">
        <v>45602</v>
      </c>
      <c r="C11194" t="s">
        <v>47002</v>
      </c>
      <c r="D11194" s="1">
        <v>41856</v>
      </c>
      <c r="E11194" t="s">
        <v>47003</v>
      </c>
    </row>
    <row r="11195" spans="1:5" hidden="1" x14ac:dyDescent="0.4">
      <c r="A11195" t="s">
        <v>5</v>
      </c>
      <c r="B11195" s="1">
        <v>45407</v>
      </c>
      <c r="C11195" t="s">
        <v>22394</v>
      </c>
      <c r="D11195" s="1">
        <v>44690</v>
      </c>
      <c r="E11195" t="s">
        <v>22395</v>
      </c>
    </row>
    <row r="11196" spans="1:5" hidden="1" x14ac:dyDescent="0.4">
      <c r="A11196" t="s">
        <v>5</v>
      </c>
      <c r="B11196" s="1">
        <v>45396</v>
      </c>
      <c r="C11196" t="s">
        <v>22396</v>
      </c>
      <c r="D11196" s="1">
        <v>45387</v>
      </c>
      <c r="E11196" t="s">
        <v>22397</v>
      </c>
    </row>
    <row r="11197" spans="1:5" hidden="1" x14ac:dyDescent="0.4">
      <c r="A11197" t="s">
        <v>5</v>
      </c>
      <c r="B11197" s="1">
        <v>45360</v>
      </c>
      <c r="C11197" t="s">
        <v>22398</v>
      </c>
      <c r="D11197" s="1">
        <v>44420</v>
      </c>
      <c r="E11197" t="s">
        <v>22399</v>
      </c>
    </row>
    <row r="11198" spans="1:5" hidden="1" x14ac:dyDescent="0.4">
      <c r="A11198" t="s">
        <v>5</v>
      </c>
      <c r="B11198" s="1">
        <v>45596</v>
      </c>
      <c r="C11198" t="s">
        <v>22400</v>
      </c>
      <c r="E11198" t="s">
        <v>22401</v>
      </c>
    </row>
    <row r="11199" spans="1:5" hidden="1" x14ac:dyDescent="0.4">
      <c r="A11199" t="s">
        <v>5</v>
      </c>
      <c r="B11199" s="1">
        <v>45596</v>
      </c>
      <c r="C11199" t="s">
        <v>22402</v>
      </c>
      <c r="D11199" s="1">
        <v>44231</v>
      </c>
      <c r="E11199" t="s">
        <v>22403</v>
      </c>
    </row>
    <row r="11200" spans="1:5" hidden="1" x14ac:dyDescent="0.4">
      <c r="A11200" t="s">
        <v>5</v>
      </c>
      <c r="B11200" s="1">
        <v>45422</v>
      </c>
      <c r="C11200" t="s">
        <v>22404</v>
      </c>
      <c r="D11200" s="1">
        <v>45420</v>
      </c>
      <c r="E11200" t="s">
        <v>22405</v>
      </c>
    </row>
    <row r="11201" spans="1:5" hidden="1" x14ac:dyDescent="0.4">
      <c r="A11201" t="s">
        <v>5</v>
      </c>
      <c r="B11201" s="1">
        <v>45589</v>
      </c>
      <c r="C11201" t="s">
        <v>22406</v>
      </c>
      <c r="D11201" s="1">
        <v>44836</v>
      </c>
      <c r="E11201" t="s">
        <v>22407</v>
      </c>
    </row>
    <row r="11202" spans="1:5" hidden="1" x14ac:dyDescent="0.4">
      <c r="A11202" t="s">
        <v>5</v>
      </c>
      <c r="B11202" s="1">
        <v>45374</v>
      </c>
      <c r="C11202" t="s">
        <v>22408</v>
      </c>
      <c r="D11202" s="1">
        <v>44601</v>
      </c>
      <c r="E11202" t="s">
        <v>22409</v>
      </c>
    </row>
    <row r="11203" spans="1:5" hidden="1" x14ac:dyDescent="0.4">
      <c r="A11203" t="s">
        <v>5</v>
      </c>
      <c r="B11203" s="1">
        <v>45377</v>
      </c>
      <c r="C11203" t="s">
        <v>22410</v>
      </c>
      <c r="E11203" t="s">
        <v>22411</v>
      </c>
    </row>
    <row r="11204" spans="1:5" hidden="1" x14ac:dyDescent="0.4">
      <c r="A11204" t="s">
        <v>5</v>
      </c>
      <c r="B11204" s="1">
        <v>45456</v>
      </c>
      <c r="C11204" t="s">
        <v>22412</v>
      </c>
      <c r="E11204" t="s">
        <v>22413</v>
      </c>
    </row>
    <row r="11205" spans="1:5" hidden="1" x14ac:dyDescent="0.4">
      <c r="A11205" t="s">
        <v>5</v>
      </c>
      <c r="B11205" s="1">
        <v>45386</v>
      </c>
      <c r="C11205" t="s">
        <v>22414</v>
      </c>
      <c r="E11205" t="s">
        <v>22415</v>
      </c>
    </row>
    <row r="11206" spans="1:5" hidden="1" x14ac:dyDescent="0.4">
      <c r="A11206" t="s">
        <v>5</v>
      </c>
      <c r="B11206" s="1">
        <v>45421</v>
      </c>
      <c r="C11206" t="s">
        <v>22416</v>
      </c>
      <c r="D11206" s="1">
        <v>44974</v>
      </c>
      <c r="E11206" t="s">
        <v>22417</v>
      </c>
    </row>
    <row r="11207" spans="1:5" hidden="1" x14ac:dyDescent="0.4">
      <c r="A11207" t="s">
        <v>5</v>
      </c>
      <c r="B11207" s="1">
        <v>45484</v>
      </c>
      <c r="C11207" t="s">
        <v>22418</v>
      </c>
      <c r="D11207" s="1">
        <v>44197</v>
      </c>
      <c r="E11207" t="s">
        <v>22419</v>
      </c>
    </row>
    <row r="11208" spans="1:5" hidden="1" x14ac:dyDescent="0.4">
      <c r="A11208" t="s">
        <v>5</v>
      </c>
      <c r="B11208" s="1">
        <v>45428</v>
      </c>
      <c r="C11208" t="s">
        <v>22420</v>
      </c>
      <c r="D11208" s="1">
        <v>42396</v>
      </c>
      <c r="E11208" t="s">
        <v>22421</v>
      </c>
    </row>
    <row r="11209" spans="1:5" hidden="1" x14ac:dyDescent="0.4">
      <c r="A11209" t="s">
        <v>5</v>
      </c>
      <c r="B11209" s="1">
        <v>45339</v>
      </c>
      <c r="C11209" t="s">
        <v>22422</v>
      </c>
      <c r="E11209" t="s">
        <v>22423</v>
      </c>
    </row>
    <row r="11210" spans="1:5" hidden="1" x14ac:dyDescent="0.4">
      <c r="A11210" t="s">
        <v>5</v>
      </c>
      <c r="B11210" s="1">
        <v>45347</v>
      </c>
      <c r="C11210" t="s">
        <v>22424</v>
      </c>
      <c r="E11210" t="s">
        <v>22425</v>
      </c>
    </row>
    <row r="11211" spans="1:5" hidden="1" x14ac:dyDescent="0.4">
      <c r="A11211" t="s">
        <v>5</v>
      </c>
      <c r="B11211" s="1">
        <v>45407</v>
      </c>
      <c r="C11211" t="s">
        <v>22426</v>
      </c>
      <c r="D11211" s="1">
        <v>42986</v>
      </c>
      <c r="E11211" t="s">
        <v>22427</v>
      </c>
    </row>
    <row r="11212" spans="1:5" hidden="1" x14ac:dyDescent="0.4">
      <c r="A11212" t="s">
        <v>5</v>
      </c>
      <c r="B11212" s="1">
        <v>45360</v>
      </c>
      <c r="C11212" t="s">
        <v>22428</v>
      </c>
      <c r="D11212" s="1">
        <v>43972</v>
      </c>
      <c r="E11212" t="s">
        <v>22429</v>
      </c>
    </row>
    <row r="11213" spans="1:5" hidden="1" x14ac:dyDescent="0.4">
      <c r="A11213" t="s">
        <v>5</v>
      </c>
      <c r="B11213" s="1">
        <v>45596</v>
      </c>
      <c r="C11213" t="s">
        <v>22430</v>
      </c>
      <c r="D11213" s="1">
        <v>43883</v>
      </c>
      <c r="E11213" t="s">
        <v>22431</v>
      </c>
    </row>
    <row r="11214" spans="1:5" hidden="1" x14ac:dyDescent="0.4">
      <c r="A11214" t="s">
        <v>5</v>
      </c>
      <c r="B11214" s="1">
        <v>45379</v>
      </c>
      <c r="C11214" t="s">
        <v>22432</v>
      </c>
      <c r="E11214" t="s">
        <v>22433</v>
      </c>
    </row>
    <row r="11215" spans="1:5" hidden="1" x14ac:dyDescent="0.4">
      <c r="A11215" t="s">
        <v>5</v>
      </c>
      <c r="B11215" s="1">
        <v>45374</v>
      </c>
      <c r="C11215" t="s">
        <v>22434</v>
      </c>
      <c r="D11215" s="1">
        <v>40462</v>
      </c>
      <c r="E11215" t="s">
        <v>22435</v>
      </c>
    </row>
    <row r="11216" spans="1:5" hidden="1" x14ac:dyDescent="0.4">
      <c r="A11216" t="s">
        <v>5</v>
      </c>
      <c r="B11216" s="1">
        <v>45375</v>
      </c>
      <c r="C11216" t="s">
        <v>22436</v>
      </c>
      <c r="D11216" s="1">
        <v>44305</v>
      </c>
      <c r="E11216" t="s">
        <v>22437</v>
      </c>
    </row>
    <row r="11217" spans="1:5" hidden="1" x14ac:dyDescent="0.4">
      <c r="A11217" t="s">
        <v>5</v>
      </c>
      <c r="B11217" s="1">
        <v>45582</v>
      </c>
      <c r="C11217" t="s">
        <v>22438</v>
      </c>
      <c r="D11217" s="1">
        <v>45372</v>
      </c>
      <c r="E11217" t="s">
        <v>22439</v>
      </c>
    </row>
    <row r="11218" spans="1:5" hidden="1" x14ac:dyDescent="0.4">
      <c r="A11218" t="s">
        <v>5</v>
      </c>
      <c r="B11218" s="1">
        <v>45386</v>
      </c>
      <c r="C11218" t="s">
        <v>22440</v>
      </c>
      <c r="E11218" t="s">
        <v>22441</v>
      </c>
    </row>
    <row r="11219" spans="1:5" hidden="1" x14ac:dyDescent="0.4">
      <c r="A11219" t="s">
        <v>5</v>
      </c>
      <c r="B11219" s="1">
        <v>45547</v>
      </c>
      <c r="C11219" t="s">
        <v>22442</v>
      </c>
      <c r="D11219" s="1">
        <v>44837</v>
      </c>
      <c r="E11219" t="s">
        <v>22443</v>
      </c>
    </row>
    <row r="11220" spans="1:5" hidden="1" x14ac:dyDescent="0.4">
      <c r="A11220" t="s">
        <v>5</v>
      </c>
      <c r="B11220" s="1">
        <v>45575</v>
      </c>
      <c r="C11220" t="s">
        <v>22444</v>
      </c>
      <c r="D11220" s="1">
        <v>43627</v>
      </c>
      <c r="E11220" t="s">
        <v>22445</v>
      </c>
    </row>
    <row r="11221" spans="1:5" hidden="1" x14ac:dyDescent="0.4">
      <c r="A11221" t="s">
        <v>5</v>
      </c>
      <c r="B11221" s="1">
        <v>45589</v>
      </c>
      <c r="C11221" t="s">
        <v>22446</v>
      </c>
      <c r="D11221" s="1">
        <v>38231</v>
      </c>
      <c r="E11221" t="s">
        <v>22447</v>
      </c>
    </row>
    <row r="11222" spans="1:5" hidden="1" x14ac:dyDescent="0.4">
      <c r="A11222" t="s">
        <v>5</v>
      </c>
      <c r="B11222" s="1">
        <v>45396</v>
      </c>
      <c r="C11222" t="s">
        <v>22448</v>
      </c>
      <c r="D11222" s="1">
        <v>45387</v>
      </c>
      <c r="E11222" t="s">
        <v>22449</v>
      </c>
    </row>
    <row r="11223" spans="1:5" hidden="1" x14ac:dyDescent="0.4">
      <c r="A11223" t="s">
        <v>5</v>
      </c>
      <c r="B11223" s="1">
        <v>45337</v>
      </c>
      <c r="C11223" t="s">
        <v>22450</v>
      </c>
      <c r="D11223" s="1">
        <v>42412</v>
      </c>
      <c r="E11223" t="s">
        <v>22451</v>
      </c>
    </row>
    <row r="11224" spans="1:5" x14ac:dyDescent="0.4">
      <c r="A11224" t="s">
        <v>26</v>
      </c>
      <c r="B11224" s="1">
        <v>45602</v>
      </c>
      <c r="C11224" t="s">
        <v>47010</v>
      </c>
      <c r="E11224" t="s">
        <v>47011</v>
      </c>
    </row>
    <row r="11225" spans="1:5" hidden="1" x14ac:dyDescent="0.4">
      <c r="A11225" t="s">
        <v>5</v>
      </c>
      <c r="B11225" s="1">
        <v>45331</v>
      </c>
      <c r="C11225" t="s">
        <v>22454</v>
      </c>
      <c r="D11225" s="1">
        <v>42253</v>
      </c>
      <c r="E11225" t="s">
        <v>22455</v>
      </c>
    </row>
    <row r="11226" spans="1:5" x14ac:dyDescent="0.4">
      <c r="A11226" t="s">
        <v>26</v>
      </c>
      <c r="B11226" s="1">
        <v>45602</v>
      </c>
      <c r="C11226" t="s">
        <v>47016</v>
      </c>
      <c r="E11226" t="s">
        <v>47017</v>
      </c>
    </row>
    <row r="11227" spans="1:5" hidden="1" x14ac:dyDescent="0.4">
      <c r="A11227" t="s">
        <v>5</v>
      </c>
      <c r="B11227" s="1">
        <v>45568</v>
      </c>
      <c r="C11227" t="s">
        <v>22458</v>
      </c>
      <c r="D11227" s="1">
        <v>42832</v>
      </c>
      <c r="E11227" t="s">
        <v>22459</v>
      </c>
    </row>
    <row r="11228" spans="1:5" x14ac:dyDescent="0.4">
      <c r="A11228" t="s">
        <v>26</v>
      </c>
      <c r="B11228" s="1">
        <v>45602</v>
      </c>
      <c r="C11228" t="s">
        <v>47020</v>
      </c>
      <c r="D11228" s="1">
        <v>39499</v>
      </c>
      <c r="E11228" t="s">
        <v>47021</v>
      </c>
    </row>
    <row r="11229" spans="1:5" x14ac:dyDescent="0.4">
      <c r="A11229" t="s">
        <v>26</v>
      </c>
      <c r="B11229" s="1">
        <v>45602</v>
      </c>
      <c r="C11229" t="s">
        <v>47024</v>
      </c>
      <c r="D11229" s="1">
        <v>39540</v>
      </c>
      <c r="E11229" t="s">
        <v>47025</v>
      </c>
    </row>
    <row r="11230" spans="1:5" x14ac:dyDescent="0.4">
      <c r="A11230" t="s">
        <v>26</v>
      </c>
      <c r="B11230" s="1">
        <v>45602</v>
      </c>
      <c r="C11230" t="s">
        <v>47028</v>
      </c>
      <c r="D11230" s="1">
        <v>41970</v>
      </c>
      <c r="E11230" t="s">
        <v>47029</v>
      </c>
    </row>
    <row r="11231" spans="1:5" x14ac:dyDescent="0.4">
      <c r="A11231" t="s">
        <v>26</v>
      </c>
      <c r="B11231" s="1">
        <v>45602</v>
      </c>
      <c r="C11231" t="s">
        <v>47032</v>
      </c>
      <c r="E11231" t="s">
        <v>47033</v>
      </c>
    </row>
    <row r="11232" spans="1:5" x14ac:dyDescent="0.4">
      <c r="A11232" t="s">
        <v>26</v>
      </c>
      <c r="B11232" s="1">
        <v>45602</v>
      </c>
      <c r="C11232" t="s">
        <v>47036</v>
      </c>
      <c r="E11232" t="s">
        <v>47037</v>
      </c>
    </row>
    <row r="11233" spans="1:5" hidden="1" x14ac:dyDescent="0.4">
      <c r="A11233" t="s">
        <v>5</v>
      </c>
      <c r="B11233" s="1">
        <v>45596</v>
      </c>
      <c r="C11233" t="s">
        <v>22470</v>
      </c>
      <c r="E11233" t="s">
        <v>22471</v>
      </c>
    </row>
    <row r="11234" spans="1:5" hidden="1" x14ac:dyDescent="0.4">
      <c r="A11234" t="s">
        <v>5</v>
      </c>
      <c r="B11234" s="1">
        <v>45323</v>
      </c>
      <c r="C11234" t="s">
        <v>22472</v>
      </c>
      <c r="E11234" t="s">
        <v>22473</v>
      </c>
    </row>
    <row r="11235" spans="1:5" hidden="1" x14ac:dyDescent="0.4">
      <c r="A11235" t="s">
        <v>5</v>
      </c>
      <c r="B11235" s="1">
        <v>45554</v>
      </c>
      <c r="C11235" t="s">
        <v>22474</v>
      </c>
      <c r="D11235" s="1">
        <v>41264</v>
      </c>
      <c r="E11235" t="s">
        <v>22475</v>
      </c>
    </row>
    <row r="11236" spans="1:5" hidden="1" x14ac:dyDescent="0.4">
      <c r="A11236" t="s">
        <v>5</v>
      </c>
      <c r="B11236" s="1">
        <v>45343</v>
      </c>
      <c r="C11236" t="s">
        <v>22476</v>
      </c>
      <c r="D11236" s="1">
        <v>39764</v>
      </c>
      <c r="E11236" t="s">
        <v>22477</v>
      </c>
    </row>
    <row r="11237" spans="1:5" hidden="1" x14ac:dyDescent="0.4">
      <c r="A11237" t="s">
        <v>5</v>
      </c>
      <c r="B11237" s="1">
        <v>45596</v>
      </c>
      <c r="C11237" t="s">
        <v>22478</v>
      </c>
      <c r="D11237" s="1">
        <v>44721</v>
      </c>
      <c r="E11237" t="s">
        <v>22479</v>
      </c>
    </row>
    <row r="11238" spans="1:5" hidden="1" x14ac:dyDescent="0.4">
      <c r="A11238" t="s">
        <v>5</v>
      </c>
      <c r="B11238" s="1">
        <v>45596</v>
      </c>
      <c r="C11238" t="s">
        <v>22480</v>
      </c>
      <c r="D11238" s="1">
        <v>44208</v>
      </c>
      <c r="E11238" t="s">
        <v>22481</v>
      </c>
    </row>
    <row r="11239" spans="1:5" hidden="1" x14ac:dyDescent="0.4">
      <c r="A11239" t="s">
        <v>5</v>
      </c>
      <c r="B11239" s="1">
        <v>45435</v>
      </c>
      <c r="C11239" t="s">
        <v>22482</v>
      </c>
      <c r="D11239" s="1">
        <v>40190</v>
      </c>
      <c r="E11239" t="s">
        <v>22483</v>
      </c>
    </row>
    <row r="11240" spans="1:5" hidden="1" x14ac:dyDescent="0.4">
      <c r="A11240" t="s">
        <v>5</v>
      </c>
      <c r="B11240" s="1">
        <v>45596</v>
      </c>
      <c r="C11240" t="s">
        <v>22484</v>
      </c>
      <c r="D11240" s="1">
        <v>44456</v>
      </c>
      <c r="E11240" t="s">
        <v>22485</v>
      </c>
    </row>
    <row r="11241" spans="1:5" hidden="1" x14ac:dyDescent="0.4">
      <c r="A11241" t="s">
        <v>5</v>
      </c>
      <c r="B11241" s="1">
        <v>45568</v>
      </c>
      <c r="C11241" t="s">
        <v>22486</v>
      </c>
      <c r="D11241" s="1">
        <v>42326</v>
      </c>
      <c r="E11241" t="s">
        <v>22487</v>
      </c>
    </row>
    <row r="11242" spans="1:5" hidden="1" x14ac:dyDescent="0.4">
      <c r="A11242" t="s">
        <v>5</v>
      </c>
      <c r="B11242" s="1">
        <v>45582</v>
      </c>
      <c r="C11242" t="s">
        <v>22488</v>
      </c>
      <c r="D11242" s="1">
        <v>45261</v>
      </c>
      <c r="E11242" t="s">
        <v>22489</v>
      </c>
    </row>
    <row r="11243" spans="1:5" hidden="1" x14ac:dyDescent="0.4">
      <c r="A11243" t="s">
        <v>5</v>
      </c>
      <c r="B11243" s="1">
        <v>45589</v>
      </c>
      <c r="C11243" t="s">
        <v>22490</v>
      </c>
      <c r="D11243" s="1">
        <v>37327</v>
      </c>
      <c r="E11243" t="s">
        <v>22491</v>
      </c>
    </row>
    <row r="11244" spans="1:5" x14ac:dyDescent="0.4">
      <c r="A11244" t="s">
        <v>26</v>
      </c>
      <c r="B11244" s="1">
        <v>45602</v>
      </c>
      <c r="C11244" t="s">
        <v>47038</v>
      </c>
      <c r="E11244" t="s">
        <v>47039</v>
      </c>
    </row>
    <row r="11245" spans="1:5" x14ac:dyDescent="0.4">
      <c r="A11245" t="s">
        <v>26</v>
      </c>
      <c r="B11245" s="1">
        <v>45602</v>
      </c>
      <c r="C11245" t="s">
        <v>47040</v>
      </c>
      <c r="E11245" t="s">
        <v>47041</v>
      </c>
    </row>
    <row r="11246" spans="1:5" x14ac:dyDescent="0.4">
      <c r="A11246" t="s">
        <v>26</v>
      </c>
      <c r="B11246" s="1">
        <v>45602</v>
      </c>
      <c r="C11246" t="s">
        <v>47042</v>
      </c>
      <c r="E11246" t="s">
        <v>47043</v>
      </c>
    </row>
    <row r="11247" spans="1:5" hidden="1" x14ac:dyDescent="0.4">
      <c r="A11247" t="s">
        <v>5</v>
      </c>
      <c r="B11247" s="1">
        <v>45596</v>
      </c>
      <c r="C11247" t="s">
        <v>22498</v>
      </c>
      <c r="D11247" s="1">
        <v>45390</v>
      </c>
      <c r="E11247" t="s">
        <v>22499</v>
      </c>
    </row>
    <row r="11248" spans="1:5" hidden="1" x14ac:dyDescent="0.4">
      <c r="A11248" t="s">
        <v>5</v>
      </c>
      <c r="B11248" s="1">
        <v>45396</v>
      </c>
      <c r="C11248" t="s">
        <v>22500</v>
      </c>
      <c r="D11248" s="1">
        <v>45387</v>
      </c>
      <c r="E11248" t="s">
        <v>22501</v>
      </c>
    </row>
    <row r="11249" spans="1:5" hidden="1" x14ac:dyDescent="0.4">
      <c r="A11249" t="s">
        <v>5</v>
      </c>
      <c r="B11249" s="1">
        <v>45596</v>
      </c>
      <c r="C11249" t="s">
        <v>22502</v>
      </c>
      <c r="E11249" t="s">
        <v>22503</v>
      </c>
    </row>
    <row r="11250" spans="1:5" hidden="1" x14ac:dyDescent="0.4">
      <c r="A11250" t="s">
        <v>5</v>
      </c>
      <c r="B11250" s="1">
        <v>45422</v>
      </c>
      <c r="C11250" t="s">
        <v>22504</v>
      </c>
      <c r="D11250" s="1">
        <v>41547</v>
      </c>
      <c r="E11250" t="s">
        <v>22505</v>
      </c>
    </row>
    <row r="11251" spans="1:5" hidden="1" x14ac:dyDescent="0.4">
      <c r="A11251" t="s">
        <v>5</v>
      </c>
      <c r="B11251" s="1">
        <v>45596</v>
      </c>
      <c r="C11251" t="s">
        <v>22506</v>
      </c>
      <c r="D11251" s="1">
        <v>42824</v>
      </c>
      <c r="E11251" t="s">
        <v>22507</v>
      </c>
    </row>
    <row r="11252" spans="1:5" hidden="1" x14ac:dyDescent="0.4">
      <c r="A11252" t="s">
        <v>5</v>
      </c>
      <c r="B11252" s="1">
        <v>45437</v>
      </c>
      <c r="C11252" t="s">
        <v>22508</v>
      </c>
      <c r="D11252" s="1">
        <v>45408</v>
      </c>
      <c r="E11252" t="s">
        <v>22509</v>
      </c>
    </row>
    <row r="11253" spans="1:5" hidden="1" x14ac:dyDescent="0.4">
      <c r="A11253" t="s">
        <v>5</v>
      </c>
      <c r="B11253" s="1">
        <v>45506</v>
      </c>
      <c r="C11253" t="s">
        <v>22510</v>
      </c>
      <c r="D11253" s="1">
        <v>44421</v>
      </c>
      <c r="E11253" t="s">
        <v>22511</v>
      </c>
    </row>
    <row r="11254" spans="1:5" hidden="1" x14ac:dyDescent="0.4">
      <c r="A11254" t="s">
        <v>5</v>
      </c>
      <c r="B11254" s="1">
        <v>45526</v>
      </c>
      <c r="C11254" t="s">
        <v>22512</v>
      </c>
      <c r="E11254" t="s">
        <v>22513</v>
      </c>
    </row>
    <row r="11255" spans="1:5" x14ac:dyDescent="0.4">
      <c r="A11255" t="s">
        <v>26</v>
      </c>
      <c r="B11255" s="1">
        <v>45602</v>
      </c>
      <c r="C11255" t="s">
        <v>47044</v>
      </c>
      <c r="D11255" s="1">
        <v>44238</v>
      </c>
      <c r="E11255" t="s">
        <v>47045</v>
      </c>
    </row>
    <row r="11256" spans="1:5" hidden="1" x14ac:dyDescent="0.4">
      <c r="A11256" t="s">
        <v>5</v>
      </c>
      <c r="B11256" s="1">
        <v>45555</v>
      </c>
      <c r="C11256" t="s">
        <v>22516</v>
      </c>
      <c r="D11256" s="1">
        <v>45348</v>
      </c>
      <c r="E11256" t="s">
        <v>22517</v>
      </c>
    </row>
    <row r="11257" spans="1:5" x14ac:dyDescent="0.4">
      <c r="A11257" t="s">
        <v>26</v>
      </c>
      <c r="B11257" s="1">
        <v>45602</v>
      </c>
      <c r="C11257" t="s">
        <v>47046</v>
      </c>
      <c r="D11257" s="1">
        <v>44130</v>
      </c>
      <c r="E11257" t="s">
        <v>47047</v>
      </c>
    </row>
    <row r="11258" spans="1:5" hidden="1" x14ac:dyDescent="0.4">
      <c r="A11258" t="s">
        <v>5</v>
      </c>
      <c r="B11258" s="1">
        <v>45568</v>
      </c>
      <c r="C11258" t="s">
        <v>22520</v>
      </c>
      <c r="E11258" t="s">
        <v>22521</v>
      </c>
    </row>
    <row r="11259" spans="1:5" hidden="1" x14ac:dyDescent="0.4">
      <c r="A11259" t="s">
        <v>5</v>
      </c>
      <c r="B11259" s="1">
        <v>45330</v>
      </c>
      <c r="C11259" t="s">
        <v>22522</v>
      </c>
      <c r="D11259" s="1">
        <v>45187</v>
      </c>
      <c r="E11259" t="s">
        <v>22523</v>
      </c>
    </row>
    <row r="11260" spans="1:5" hidden="1" x14ac:dyDescent="0.4">
      <c r="A11260" t="s">
        <v>5</v>
      </c>
      <c r="B11260" s="1">
        <v>45437</v>
      </c>
      <c r="C11260" t="s">
        <v>22524</v>
      </c>
      <c r="D11260" s="1">
        <v>45408</v>
      </c>
      <c r="E11260" t="s">
        <v>22525</v>
      </c>
    </row>
    <row r="11261" spans="1:5" hidden="1" x14ac:dyDescent="0.4">
      <c r="A11261" t="s">
        <v>5</v>
      </c>
      <c r="B11261" s="1">
        <v>45582</v>
      </c>
      <c r="C11261" t="s">
        <v>22526</v>
      </c>
      <c r="D11261" s="1">
        <v>43143</v>
      </c>
      <c r="E11261" t="s">
        <v>22527</v>
      </c>
    </row>
    <row r="11262" spans="1:5" hidden="1" x14ac:dyDescent="0.4">
      <c r="A11262" t="s">
        <v>5</v>
      </c>
      <c r="B11262" s="1">
        <v>45343</v>
      </c>
      <c r="C11262" t="s">
        <v>22528</v>
      </c>
      <c r="D11262" s="1">
        <v>42207</v>
      </c>
      <c r="E11262" t="s">
        <v>22529</v>
      </c>
    </row>
    <row r="11263" spans="1:5" hidden="1" x14ac:dyDescent="0.4">
      <c r="A11263" t="s">
        <v>5</v>
      </c>
      <c r="B11263" s="1">
        <v>45470</v>
      </c>
      <c r="C11263" t="s">
        <v>22530</v>
      </c>
      <c r="D11263" s="1">
        <v>43355</v>
      </c>
      <c r="E11263" t="s">
        <v>22531</v>
      </c>
    </row>
    <row r="11264" spans="1:5" hidden="1" x14ac:dyDescent="0.4">
      <c r="A11264" t="s">
        <v>5</v>
      </c>
      <c r="B11264" s="1">
        <v>45451</v>
      </c>
      <c r="C11264" t="s">
        <v>22532</v>
      </c>
      <c r="D11264" s="1">
        <v>45212</v>
      </c>
      <c r="E11264" t="s">
        <v>22533</v>
      </c>
    </row>
    <row r="11265" spans="1:5" hidden="1" x14ac:dyDescent="0.4">
      <c r="A11265" t="s">
        <v>5</v>
      </c>
      <c r="B11265" s="1">
        <v>45458</v>
      </c>
      <c r="C11265" t="s">
        <v>22534</v>
      </c>
      <c r="D11265" s="1">
        <v>42108</v>
      </c>
      <c r="E11265" t="s">
        <v>22535</v>
      </c>
    </row>
    <row r="11266" spans="1:5" hidden="1" x14ac:dyDescent="0.4">
      <c r="A11266" t="s">
        <v>5</v>
      </c>
      <c r="B11266" s="1">
        <v>45465</v>
      </c>
      <c r="C11266" t="s">
        <v>22536</v>
      </c>
      <c r="D11266" s="1">
        <v>44855</v>
      </c>
      <c r="E11266" t="s">
        <v>22537</v>
      </c>
    </row>
    <row r="11267" spans="1:5" hidden="1" x14ac:dyDescent="0.4">
      <c r="A11267" t="s">
        <v>5</v>
      </c>
      <c r="B11267" s="1">
        <v>45472</v>
      </c>
      <c r="C11267" t="s">
        <v>22538</v>
      </c>
      <c r="E11267" t="s">
        <v>22539</v>
      </c>
    </row>
    <row r="11268" spans="1:5" hidden="1" x14ac:dyDescent="0.4">
      <c r="A11268" t="s">
        <v>5</v>
      </c>
      <c r="B11268" s="1">
        <v>45479</v>
      </c>
      <c r="C11268" t="s">
        <v>22540</v>
      </c>
      <c r="D11268" s="1">
        <v>45470</v>
      </c>
      <c r="E11268" t="s">
        <v>22541</v>
      </c>
    </row>
    <row r="11269" spans="1:5" hidden="1" x14ac:dyDescent="0.4">
      <c r="A11269" t="s">
        <v>5</v>
      </c>
      <c r="B11269" s="1">
        <v>45485</v>
      </c>
      <c r="C11269" t="s">
        <v>22542</v>
      </c>
      <c r="D11269" s="1">
        <v>45482</v>
      </c>
      <c r="E11269" t="s">
        <v>22543</v>
      </c>
    </row>
    <row r="11270" spans="1:5" hidden="1" x14ac:dyDescent="0.4">
      <c r="A11270" t="s">
        <v>5</v>
      </c>
      <c r="B11270" s="1">
        <v>45589</v>
      </c>
      <c r="C11270" t="s">
        <v>22544</v>
      </c>
      <c r="E11270" t="s">
        <v>22545</v>
      </c>
    </row>
    <row r="11271" spans="1:5" hidden="1" x14ac:dyDescent="0.4">
      <c r="A11271" t="s">
        <v>5</v>
      </c>
      <c r="B11271" s="1">
        <v>45526</v>
      </c>
      <c r="C11271" t="s">
        <v>22546</v>
      </c>
      <c r="E11271" t="s">
        <v>22547</v>
      </c>
    </row>
    <row r="11272" spans="1:5" hidden="1" x14ac:dyDescent="0.4">
      <c r="A11272" t="s">
        <v>5</v>
      </c>
      <c r="B11272" s="1">
        <v>45329</v>
      </c>
      <c r="C11272" t="s">
        <v>22548</v>
      </c>
      <c r="D11272" s="1">
        <v>45097</v>
      </c>
      <c r="E11272" t="s">
        <v>22549</v>
      </c>
    </row>
    <row r="11273" spans="1:5" hidden="1" x14ac:dyDescent="0.4">
      <c r="A11273" t="s">
        <v>5</v>
      </c>
      <c r="B11273" s="1">
        <v>45666</v>
      </c>
      <c r="C11273" t="s">
        <v>22550</v>
      </c>
      <c r="D11273" s="1">
        <v>44629</v>
      </c>
      <c r="E11273" t="s">
        <v>22551</v>
      </c>
    </row>
    <row r="11274" spans="1:5" hidden="1" x14ac:dyDescent="0.4">
      <c r="A11274" t="s">
        <v>5</v>
      </c>
      <c r="B11274" s="1">
        <v>45506</v>
      </c>
      <c r="C11274" t="s">
        <v>22552</v>
      </c>
      <c r="D11274" s="1">
        <v>45484</v>
      </c>
      <c r="E11274" t="s">
        <v>22553</v>
      </c>
    </row>
    <row r="11275" spans="1:5" hidden="1" x14ac:dyDescent="0.4">
      <c r="A11275" t="s">
        <v>5</v>
      </c>
      <c r="B11275" s="1">
        <v>45596</v>
      </c>
      <c r="C11275" t="s">
        <v>22554</v>
      </c>
      <c r="D11275" s="1">
        <v>44162</v>
      </c>
      <c r="E11275" t="s">
        <v>22555</v>
      </c>
    </row>
    <row r="11276" spans="1:5" x14ac:dyDescent="0.4">
      <c r="A11276" t="s">
        <v>26</v>
      </c>
      <c r="B11276" s="1">
        <v>45602</v>
      </c>
      <c r="C11276" t="s">
        <v>47048</v>
      </c>
      <c r="D11276" s="1">
        <v>44897</v>
      </c>
      <c r="E11276" t="s">
        <v>47049</v>
      </c>
    </row>
    <row r="11277" spans="1:5" hidden="1" x14ac:dyDescent="0.4">
      <c r="A11277" t="s">
        <v>5</v>
      </c>
      <c r="B11277" s="1">
        <v>45666</v>
      </c>
      <c r="C11277" t="s">
        <v>22558</v>
      </c>
      <c r="D11277" s="1">
        <v>44032</v>
      </c>
      <c r="E11277" t="s">
        <v>22559</v>
      </c>
    </row>
    <row r="11278" spans="1:5" hidden="1" x14ac:dyDescent="0.4">
      <c r="A11278" t="s">
        <v>5</v>
      </c>
      <c r="B11278" s="1">
        <v>45549</v>
      </c>
      <c r="C11278" t="s">
        <v>22560</v>
      </c>
      <c r="D11278" s="1">
        <v>43664</v>
      </c>
      <c r="E11278" t="s">
        <v>22561</v>
      </c>
    </row>
    <row r="11279" spans="1:5" hidden="1" x14ac:dyDescent="0.4">
      <c r="A11279" t="s">
        <v>5</v>
      </c>
      <c r="B11279" s="1">
        <v>45555</v>
      </c>
      <c r="C11279" t="s">
        <v>22562</v>
      </c>
      <c r="D11279" s="1">
        <v>45398</v>
      </c>
      <c r="E11279" t="s">
        <v>22563</v>
      </c>
    </row>
    <row r="11280" spans="1:5" x14ac:dyDescent="0.4">
      <c r="A11280" t="s">
        <v>26</v>
      </c>
      <c r="B11280" s="1">
        <v>45602</v>
      </c>
      <c r="C11280" t="s">
        <v>47050</v>
      </c>
      <c r="E11280" t="s">
        <v>47051</v>
      </c>
    </row>
    <row r="11281" spans="1:5" hidden="1" x14ac:dyDescent="0.4">
      <c r="A11281" t="s">
        <v>5</v>
      </c>
      <c r="B11281" s="1">
        <v>45666</v>
      </c>
      <c r="C11281" t="s">
        <v>22566</v>
      </c>
      <c r="D11281" s="1">
        <v>45622</v>
      </c>
      <c r="E11281" t="s">
        <v>22567</v>
      </c>
    </row>
    <row r="11282" spans="1:5" hidden="1" x14ac:dyDescent="0.4">
      <c r="A11282" t="s">
        <v>5</v>
      </c>
      <c r="B11282" s="1">
        <v>45666</v>
      </c>
      <c r="C11282" t="s">
        <v>22568</v>
      </c>
      <c r="E11282" t="s">
        <v>22569</v>
      </c>
    </row>
    <row r="11283" spans="1:5" x14ac:dyDescent="0.4">
      <c r="A11283" t="s">
        <v>26</v>
      </c>
      <c r="B11283" s="1">
        <v>45602</v>
      </c>
      <c r="C11283" t="s">
        <v>47052</v>
      </c>
      <c r="E11283" t="s">
        <v>47053</v>
      </c>
    </row>
    <row r="11284" spans="1:5" hidden="1" x14ac:dyDescent="0.4">
      <c r="A11284" t="s">
        <v>5</v>
      </c>
      <c r="B11284" s="1">
        <v>45583</v>
      </c>
      <c r="C11284" t="s">
        <v>22572</v>
      </c>
      <c r="E11284" t="s">
        <v>22573</v>
      </c>
    </row>
    <row r="11285" spans="1:5" x14ac:dyDescent="0.4">
      <c r="A11285" t="s">
        <v>26</v>
      </c>
      <c r="B11285" s="1">
        <v>45602</v>
      </c>
      <c r="C11285" t="s">
        <v>47054</v>
      </c>
      <c r="D11285" s="1">
        <v>44915</v>
      </c>
      <c r="E11285" t="s">
        <v>47055</v>
      </c>
    </row>
    <row r="11286" spans="1:5" hidden="1" x14ac:dyDescent="0.4">
      <c r="A11286" t="s">
        <v>5</v>
      </c>
      <c r="B11286" s="1">
        <v>45505</v>
      </c>
      <c r="C11286" t="s">
        <v>22576</v>
      </c>
      <c r="D11286" s="1">
        <v>45454</v>
      </c>
      <c r="E11286" t="s">
        <v>22577</v>
      </c>
    </row>
    <row r="11287" spans="1:5" hidden="1" x14ac:dyDescent="0.4">
      <c r="A11287" t="s">
        <v>5</v>
      </c>
      <c r="B11287" s="1">
        <v>45568</v>
      </c>
      <c r="C11287" t="s">
        <v>22578</v>
      </c>
      <c r="D11287" s="1">
        <v>45455</v>
      </c>
      <c r="E11287" t="s">
        <v>22579</v>
      </c>
    </row>
    <row r="11288" spans="1:5" hidden="1" x14ac:dyDescent="0.4">
      <c r="A11288" t="s">
        <v>5</v>
      </c>
      <c r="B11288" s="1">
        <v>45472</v>
      </c>
      <c r="C11288" t="s">
        <v>22580</v>
      </c>
      <c r="D11288" s="1">
        <v>45410</v>
      </c>
      <c r="E11288" t="s">
        <v>22581</v>
      </c>
    </row>
    <row r="11289" spans="1:5" hidden="1" x14ac:dyDescent="0.4">
      <c r="A11289" t="s">
        <v>5</v>
      </c>
      <c r="B11289" s="1">
        <v>45582</v>
      </c>
      <c r="C11289" t="s">
        <v>22582</v>
      </c>
      <c r="D11289" s="1">
        <v>45463</v>
      </c>
      <c r="E11289" t="s">
        <v>22583</v>
      </c>
    </row>
    <row r="11290" spans="1:5" hidden="1" x14ac:dyDescent="0.4">
      <c r="A11290" t="s">
        <v>5</v>
      </c>
      <c r="B11290" s="1">
        <v>45596</v>
      </c>
      <c r="C11290" t="s">
        <v>22584</v>
      </c>
      <c r="D11290" s="1">
        <v>45422</v>
      </c>
      <c r="E11290" t="s">
        <v>22585</v>
      </c>
    </row>
    <row r="11291" spans="1:5" hidden="1" x14ac:dyDescent="0.4">
      <c r="A11291" t="s">
        <v>5</v>
      </c>
      <c r="B11291" s="1">
        <v>45589</v>
      </c>
      <c r="C11291" t="s">
        <v>22586</v>
      </c>
      <c r="E11291" t="s">
        <v>22587</v>
      </c>
    </row>
    <row r="11292" spans="1:5" x14ac:dyDescent="0.4">
      <c r="A11292" t="s">
        <v>26</v>
      </c>
      <c r="B11292" s="1">
        <v>45602</v>
      </c>
      <c r="C11292" t="s">
        <v>47058</v>
      </c>
      <c r="E11292" t="s">
        <v>47059</v>
      </c>
    </row>
    <row r="11293" spans="1:5" hidden="1" x14ac:dyDescent="0.4">
      <c r="A11293" t="s">
        <v>5</v>
      </c>
      <c r="B11293" s="1">
        <v>45596</v>
      </c>
      <c r="C11293" t="s">
        <v>22590</v>
      </c>
      <c r="D11293" s="1">
        <v>44225</v>
      </c>
      <c r="E11293" t="s">
        <v>22591</v>
      </c>
    </row>
    <row r="11294" spans="1:5" x14ac:dyDescent="0.4">
      <c r="A11294" t="s">
        <v>26</v>
      </c>
      <c r="B11294" s="1">
        <v>45602</v>
      </c>
      <c r="C11294" t="s">
        <v>47060</v>
      </c>
      <c r="D11294" s="1">
        <v>41969</v>
      </c>
      <c r="E11294" t="s">
        <v>47061</v>
      </c>
    </row>
    <row r="11295" spans="1:5" x14ac:dyDescent="0.4">
      <c r="A11295" t="s">
        <v>26</v>
      </c>
      <c r="B11295" s="1">
        <v>45602</v>
      </c>
      <c r="C11295" t="s">
        <v>47062</v>
      </c>
      <c r="D11295" s="1">
        <v>41911</v>
      </c>
      <c r="E11295" t="s">
        <v>47063</v>
      </c>
    </row>
    <row r="11296" spans="1:5" x14ac:dyDescent="0.4">
      <c r="A11296" t="s">
        <v>26</v>
      </c>
      <c r="B11296" s="1">
        <v>45602</v>
      </c>
      <c r="C11296" t="s">
        <v>47066</v>
      </c>
      <c r="E11296" t="s">
        <v>47067</v>
      </c>
    </row>
    <row r="11297" spans="1:5" x14ac:dyDescent="0.4">
      <c r="A11297" t="s">
        <v>26</v>
      </c>
      <c r="B11297" s="1">
        <v>45602</v>
      </c>
      <c r="C11297" t="s">
        <v>47068</v>
      </c>
      <c r="E11297" t="s">
        <v>47069</v>
      </c>
    </row>
    <row r="11298" spans="1:5" hidden="1" x14ac:dyDescent="0.4">
      <c r="A11298" t="s">
        <v>5</v>
      </c>
      <c r="B11298" s="1">
        <v>45353</v>
      </c>
      <c r="C11298" t="s">
        <v>22600</v>
      </c>
      <c r="D11298" s="1">
        <v>41974</v>
      </c>
      <c r="E11298" t="s">
        <v>22601</v>
      </c>
    </row>
    <row r="11299" spans="1:5" hidden="1" x14ac:dyDescent="0.4">
      <c r="A11299" t="s">
        <v>5</v>
      </c>
      <c r="B11299" s="1">
        <v>45407</v>
      </c>
      <c r="C11299" t="s">
        <v>22602</v>
      </c>
      <c r="D11299" s="1">
        <v>44223</v>
      </c>
      <c r="E11299" t="s">
        <v>22603</v>
      </c>
    </row>
    <row r="11300" spans="1:5" hidden="1" x14ac:dyDescent="0.4">
      <c r="A11300" t="s">
        <v>5</v>
      </c>
      <c r="B11300" s="1">
        <v>45360</v>
      </c>
      <c r="C11300" t="s">
        <v>22604</v>
      </c>
      <c r="D11300" s="1">
        <v>43714</v>
      </c>
      <c r="E11300" t="s">
        <v>22605</v>
      </c>
    </row>
    <row r="11301" spans="1:5" hidden="1" x14ac:dyDescent="0.4">
      <c r="A11301" t="s">
        <v>5</v>
      </c>
      <c r="B11301" s="1">
        <v>45379</v>
      </c>
      <c r="C11301" t="s">
        <v>22606</v>
      </c>
      <c r="E11301" t="s">
        <v>22607</v>
      </c>
    </row>
    <row r="11302" spans="1:5" hidden="1" x14ac:dyDescent="0.4">
      <c r="A11302" t="s">
        <v>5</v>
      </c>
      <c r="B11302" s="1">
        <v>45596</v>
      </c>
      <c r="C11302" t="s">
        <v>22608</v>
      </c>
      <c r="D11302" s="1">
        <v>41357</v>
      </c>
      <c r="E11302" t="s">
        <v>22609</v>
      </c>
    </row>
    <row r="11303" spans="1:5" hidden="1" x14ac:dyDescent="0.4">
      <c r="A11303" t="s">
        <v>5</v>
      </c>
      <c r="B11303" s="1">
        <v>45456</v>
      </c>
      <c r="C11303" t="s">
        <v>22610</v>
      </c>
      <c r="D11303" s="1">
        <v>44798</v>
      </c>
      <c r="E11303" t="s">
        <v>22611</v>
      </c>
    </row>
    <row r="11304" spans="1:5" hidden="1" x14ac:dyDescent="0.4">
      <c r="A11304" t="s">
        <v>5</v>
      </c>
      <c r="B11304" s="1">
        <v>45393</v>
      </c>
      <c r="C11304" t="s">
        <v>22612</v>
      </c>
      <c r="D11304" s="1">
        <v>44855</v>
      </c>
      <c r="E11304" t="s">
        <v>22613</v>
      </c>
    </row>
    <row r="11305" spans="1:5" hidden="1" x14ac:dyDescent="0.4">
      <c r="A11305" t="s">
        <v>5</v>
      </c>
      <c r="B11305" s="1">
        <v>45374</v>
      </c>
      <c r="C11305" t="s">
        <v>22614</v>
      </c>
      <c r="D11305" s="1">
        <v>44601</v>
      </c>
      <c r="E11305" t="s">
        <v>22615</v>
      </c>
    </row>
    <row r="11306" spans="1:5" hidden="1" x14ac:dyDescent="0.4">
      <c r="A11306" t="s">
        <v>5</v>
      </c>
      <c r="B11306" s="1">
        <v>45380</v>
      </c>
      <c r="C11306" t="s">
        <v>22616</v>
      </c>
      <c r="D11306" s="1">
        <v>45159</v>
      </c>
      <c r="E11306" t="s">
        <v>22617</v>
      </c>
    </row>
    <row r="11307" spans="1:5" hidden="1" x14ac:dyDescent="0.4">
      <c r="A11307" t="s">
        <v>5</v>
      </c>
      <c r="B11307" s="1">
        <v>45596</v>
      </c>
      <c r="C11307" t="s">
        <v>22618</v>
      </c>
      <c r="D11307" s="1">
        <v>43627</v>
      </c>
      <c r="E11307" t="s">
        <v>22619</v>
      </c>
    </row>
    <row r="11308" spans="1:5" hidden="1" x14ac:dyDescent="0.4">
      <c r="A11308" t="s">
        <v>5</v>
      </c>
      <c r="B11308" s="1">
        <v>45394</v>
      </c>
      <c r="C11308" t="s">
        <v>22620</v>
      </c>
      <c r="D11308" s="1">
        <v>45104</v>
      </c>
      <c r="E11308" t="s">
        <v>22621</v>
      </c>
    </row>
    <row r="11309" spans="1:5" hidden="1" x14ac:dyDescent="0.4">
      <c r="A11309" t="s">
        <v>5</v>
      </c>
      <c r="B11309" s="1">
        <v>45547</v>
      </c>
      <c r="C11309" t="s">
        <v>22622</v>
      </c>
      <c r="D11309" s="1">
        <v>45394</v>
      </c>
      <c r="E11309" t="s">
        <v>22623</v>
      </c>
    </row>
    <row r="11310" spans="1:5" hidden="1" x14ac:dyDescent="0.4">
      <c r="A11310" t="s">
        <v>5</v>
      </c>
      <c r="B11310" s="1">
        <v>45582</v>
      </c>
      <c r="C11310" t="s">
        <v>22624</v>
      </c>
      <c r="D11310" s="1">
        <v>45340</v>
      </c>
      <c r="E11310" t="s">
        <v>22625</v>
      </c>
    </row>
    <row r="11311" spans="1:5" hidden="1" x14ac:dyDescent="0.4">
      <c r="A11311" t="s">
        <v>5</v>
      </c>
      <c r="B11311" s="1">
        <v>45437</v>
      </c>
      <c r="C11311" t="s">
        <v>22626</v>
      </c>
      <c r="D11311" s="1">
        <v>45408</v>
      </c>
      <c r="E11311" t="s">
        <v>22627</v>
      </c>
    </row>
    <row r="11312" spans="1:5" hidden="1" x14ac:dyDescent="0.4">
      <c r="A11312" t="s">
        <v>5</v>
      </c>
      <c r="B11312" s="1">
        <v>45722</v>
      </c>
      <c r="C11312" t="s">
        <v>22628</v>
      </c>
      <c r="E11312" t="s">
        <v>22629</v>
      </c>
    </row>
    <row r="11313" spans="1:5" hidden="1" x14ac:dyDescent="0.4">
      <c r="A11313" t="s">
        <v>5</v>
      </c>
      <c r="B11313" s="1">
        <v>45722</v>
      </c>
      <c r="C11313" t="s">
        <v>22630</v>
      </c>
      <c r="D11313" s="1">
        <v>45720</v>
      </c>
      <c r="E11313" t="s">
        <v>22631</v>
      </c>
    </row>
    <row r="11314" spans="1:5" hidden="1" x14ac:dyDescent="0.4">
      <c r="A11314" t="s">
        <v>5</v>
      </c>
      <c r="B11314" s="1">
        <v>45722</v>
      </c>
      <c r="C11314" t="s">
        <v>22632</v>
      </c>
      <c r="D11314" s="1">
        <v>43822</v>
      </c>
      <c r="E11314" t="s">
        <v>22633</v>
      </c>
    </row>
    <row r="11315" spans="1:5" hidden="1" x14ac:dyDescent="0.4">
      <c r="A11315" t="s">
        <v>5</v>
      </c>
      <c r="B11315" s="1">
        <v>45722</v>
      </c>
      <c r="C11315" t="s">
        <v>22634</v>
      </c>
      <c r="E11315" t="s">
        <v>22635</v>
      </c>
    </row>
    <row r="11316" spans="1:5" x14ac:dyDescent="0.4">
      <c r="A11316" t="s">
        <v>26</v>
      </c>
      <c r="B11316" s="1">
        <v>45602</v>
      </c>
      <c r="C11316" t="s">
        <v>47070</v>
      </c>
      <c r="D11316" s="1">
        <v>44684</v>
      </c>
      <c r="E11316" t="s">
        <v>47071</v>
      </c>
    </row>
    <row r="11317" spans="1:5" hidden="1" x14ac:dyDescent="0.4">
      <c r="A11317" t="s">
        <v>5</v>
      </c>
      <c r="B11317" s="1">
        <v>45722</v>
      </c>
      <c r="C11317" t="s">
        <v>22638</v>
      </c>
      <c r="E11317" t="s">
        <v>22639</v>
      </c>
    </row>
    <row r="11318" spans="1:5" x14ac:dyDescent="0.4">
      <c r="A11318" t="s">
        <v>26</v>
      </c>
      <c r="B11318" s="1">
        <v>45602</v>
      </c>
      <c r="C11318" t="s">
        <v>47072</v>
      </c>
      <c r="E11318" t="s">
        <v>47073</v>
      </c>
    </row>
    <row r="11319" spans="1:5" hidden="1" x14ac:dyDescent="0.4">
      <c r="A11319" t="s">
        <v>5</v>
      </c>
      <c r="B11319" s="1">
        <v>45722</v>
      </c>
      <c r="C11319" t="s">
        <v>22642</v>
      </c>
      <c r="E11319" t="s">
        <v>22643</v>
      </c>
    </row>
    <row r="11320" spans="1:5" hidden="1" x14ac:dyDescent="0.4">
      <c r="A11320" t="s">
        <v>5</v>
      </c>
      <c r="B11320" s="1">
        <v>45722</v>
      </c>
      <c r="C11320" t="s">
        <v>22644</v>
      </c>
      <c r="E11320" t="s">
        <v>22645</v>
      </c>
    </row>
    <row r="11321" spans="1:5" x14ac:dyDescent="0.4">
      <c r="A11321" t="s">
        <v>26</v>
      </c>
      <c r="B11321" s="1">
        <v>45602</v>
      </c>
      <c r="C11321" t="s">
        <v>47074</v>
      </c>
      <c r="E11321" t="s">
        <v>47075</v>
      </c>
    </row>
    <row r="11322" spans="1:5" hidden="1" x14ac:dyDescent="0.4">
      <c r="A11322" t="s">
        <v>5</v>
      </c>
      <c r="B11322" s="1">
        <v>45722</v>
      </c>
      <c r="C11322" t="s">
        <v>22648</v>
      </c>
      <c r="E11322" t="s">
        <v>22649</v>
      </c>
    </row>
    <row r="11323" spans="1:5" hidden="1" x14ac:dyDescent="0.4">
      <c r="A11323" t="s">
        <v>5</v>
      </c>
      <c r="B11323" s="1">
        <v>45491</v>
      </c>
      <c r="C11323" t="s">
        <v>22650</v>
      </c>
      <c r="D11323" s="1">
        <v>45105</v>
      </c>
      <c r="E11323" t="s">
        <v>22651</v>
      </c>
    </row>
    <row r="11324" spans="1:5" hidden="1" x14ac:dyDescent="0.4">
      <c r="A11324" t="s">
        <v>5</v>
      </c>
      <c r="B11324" s="1">
        <v>45722</v>
      </c>
      <c r="C11324" t="s">
        <v>22652</v>
      </c>
      <c r="D11324" s="1">
        <v>40045</v>
      </c>
      <c r="E11324" t="s">
        <v>22653</v>
      </c>
    </row>
    <row r="11325" spans="1:5" hidden="1" x14ac:dyDescent="0.4">
      <c r="A11325" t="s">
        <v>5</v>
      </c>
      <c r="B11325" s="1">
        <v>45589</v>
      </c>
      <c r="C11325" t="s">
        <v>22654</v>
      </c>
      <c r="D11325" s="1">
        <v>43749</v>
      </c>
      <c r="E11325" t="s">
        <v>22655</v>
      </c>
    </row>
    <row r="11326" spans="1:5" hidden="1" x14ac:dyDescent="0.4">
      <c r="A11326" t="s">
        <v>5</v>
      </c>
      <c r="B11326" s="1">
        <v>45442</v>
      </c>
      <c r="C11326" t="s">
        <v>22656</v>
      </c>
      <c r="D11326" s="1">
        <v>41625</v>
      </c>
      <c r="E11326" t="s">
        <v>22657</v>
      </c>
    </row>
    <row r="11327" spans="1:5" hidden="1" x14ac:dyDescent="0.4">
      <c r="A11327" t="s">
        <v>5</v>
      </c>
      <c r="B11327" s="1">
        <v>45589</v>
      </c>
      <c r="C11327" t="s">
        <v>22658</v>
      </c>
      <c r="D11327" s="1">
        <v>44665</v>
      </c>
      <c r="E11327" t="s">
        <v>22659</v>
      </c>
    </row>
    <row r="11328" spans="1:5" hidden="1" x14ac:dyDescent="0.4">
      <c r="A11328" t="s">
        <v>5</v>
      </c>
      <c r="B11328" s="1">
        <v>45547</v>
      </c>
      <c r="C11328" t="s">
        <v>22660</v>
      </c>
      <c r="D11328" s="1">
        <v>39385</v>
      </c>
      <c r="E11328" t="s">
        <v>22661</v>
      </c>
    </row>
    <row r="11329" spans="1:5" hidden="1" x14ac:dyDescent="0.4">
      <c r="A11329" t="s">
        <v>5</v>
      </c>
      <c r="B11329" s="1">
        <v>45374</v>
      </c>
      <c r="C11329" t="s">
        <v>22662</v>
      </c>
      <c r="D11329" s="1">
        <v>44601</v>
      </c>
      <c r="E11329" t="s">
        <v>22663</v>
      </c>
    </row>
    <row r="11330" spans="1:5" hidden="1" x14ac:dyDescent="0.4">
      <c r="A11330" t="s">
        <v>5</v>
      </c>
      <c r="B11330" s="1">
        <v>45722</v>
      </c>
      <c r="C11330" t="s">
        <v>22664</v>
      </c>
      <c r="D11330" s="1">
        <v>43714</v>
      </c>
      <c r="E11330" t="s">
        <v>22665</v>
      </c>
    </row>
    <row r="11331" spans="1:5" x14ac:dyDescent="0.4">
      <c r="A11331" t="s">
        <v>26</v>
      </c>
      <c r="B11331" s="1">
        <v>45602</v>
      </c>
      <c r="C11331" t="s">
        <v>47076</v>
      </c>
      <c r="E11331" t="s">
        <v>47077</v>
      </c>
    </row>
    <row r="11332" spans="1:5" hidden="1" x14ac:dyDescent="0.4">
      <c r="A11332" t="s">
        <v>5</v>
      </c>
      <c r="B11332" s="1">
        <v>45660</v>
      </c>
      <c r="C11332" t="s">
        <v>22668</v>
      </c>
      <c r="D11332" s="1">
        <v>42413</v>
      </c>
      <c r="E11332" t="s">
        <v>22669</v>
      </c>
    </row>
    <row r="11333" spans="1:5" x14ac:dyDescent="0.4">
      <c r="A11333" t="s">
        <v>26</v>
      </c>
      <c r="B11333" s="1">
        <v>45602</v>
      </c>
      <c r="C11333" t="s">
        <v>47080</v>
      </c>
      <c r="D11333" s="1">
        <v>44887</v>
      </c>
      <c r="E11333" t="s">
        <v>47081</v>
      </c>
    </row>
    <row r="11334" spans="1:5" hidden="1" x14ac:dyDescent="0.4">
      <c r="A11334" t="s">
        <v>5</v>
      </c>
      <c r="B11334" s="1">
        <v>45660</v>
      </c>
      <c r="C11334" t="s">
        <v>22672</v>
      </c>
      <c r="D11334" s="1">
        <v>42413</v>
      </c>
      <c r="E11334" t="s">
        <v>22673</v>
      </c>
    </row>
    <row r="11335" spans="1:5" x14ac:dyDescent="0.4">
      <c r="A11335" t="s">
        <v>26</v>
      </c>
      <c r="B11335" s="1">
        <v>45602</v>
      </c>
      <c r="C11335" t="s">
        <v>47082</v>
      </c>
      <c r="E11335" t="s">
        <v>47083</v>
      </c>
    </row>
    <row r="11336" spans="1:5" x14ac:dyDescent="0.4">
      <c r="A11336" t="s">
        <v>26</v>
      </c>
      <c r="B11336" s="1">
        <v>45602</v>
      </c>
      <c r="C11336" t="s">
        <v>47088</v>
      </c>
      <c r="E11336" t="s">
        <v>47089</v>
      </c>
    </row>
    <row r="11337" spans="1:5" x14ac:dyDescent="0.4">
      <c r="A11337" t="s">
        <v>26</v>
      </c>
      <c r="B11337" s="1">
        <v>45602</v>
      </c>
      <c r="C11337" t="s">
        <v>47092</v>
      </c>
      <c r="D11337" s="1">
        <v>44795</v>
      </c>
      <c r="E11337" t="s">
        <v>47093</v>
      </c>
    </row>
    <row r="11338" spans="1:5" x14ac:dyDescent="0.4">
      <c r="A11338" t="s">
        <v>26</v>
      </c>
      <c r="B11338" s="1">
        <v>45602</v>
      </c>
      <c r="C11338" t="s">
        <v>47122</v>
      </c>
      <c r="E11338" t="s">
        <v>47123</v>
      </c>
    </row>
    <row r="11339" spans="1:5" x14ac:dyDescent="0.4">
      <c r="A11339" t="s">
        <v>26</v>
      </c>
      <c r="B11339" s="1">
        <v>45602</v>
      </c>
      <c r="C11339" t="s">
        <v>47124</v>
      </c>
      <c r="E11339" t="s">
        <v>47125</v>
      </c>
    </row>
    <row r="11340" spans="1:5" x14ac:dyDescent="0.4">
      <c r="A11340" t="s">
        <v>26</v>
      </c>
      <c r="B11340" s="1">
        <v>45602</v>
      </c>
      <c r="C11340" t="s">
        <v>47126</v>
      </c>
      <c r="E11340" t="s">
        <v>47127</v>
      </c>
    </row>
    <row r="11341" spans="1:5" hidden="1" x14ac:dyDescent="0.4">
      <c r="A11341" t="s">
        <v>5</v>
      </c>
      <c r="B11341" s="1">
        <v>45660</v>
      </c>
      <c r="C11341" t="s">
        <v>22686</v>
      </c>
      <c r="D11341" s="1">
        <v>45659</v>
      </c>
      <c r="E11341" t="s">
        <v>22687</v>
      </c>
    </row>
    <row r="11342" spans="1:5" hidden="1" x14ac:dyDescent="0.4">
      <c r="A11342" t="s">
        <v>5</v>
      </c>
      <c r="B11342" s="1">
        <v>45660</v>
      </c>
      <c r="C11342" t="s">
        <v>22688</v>
      </c>
      <c r="D11342" s="1">
        <v>45659</v>
      </c>
      <c r="E11342" t="s">
        <v>22689</v>
      </c>
    </row>
    <row r="11343" spans="1:5" hidden="1" x14ac:dyDescent="0.4">
      <c r="A11343" t="s">
        <v>5</v>
      </c>
      <c r="B11343" s="1">
        <v>45491</v>
      </c>
      <c r="C11343" t="s">
        <v>22690</v>
      </c>
      <c r="D11343" s="1">
        <v>45181</v>
      </c>
      <c r="E11343" t="s">
        <v>22691</v>
      </c>
    </row>
    <row r="11344" spans="1:5" hidden="1" x14ac:dyDescent="0.4">
      <c r="A11344" t="s">
        <v>5</v>
      </c>
      <c r="B11344" s="1">
        <v>45386</v>
      </c>
      <c r="C11344" t="s">
        <v>22692</v>
      </c>
      <c r="D11344" s="1">
        <v>44652</v>
      </c>
      <c r="E11344" t="s">
        <v>22693</v>
      </c>
    </row>
    <row r="11345" spans="1:5" hidden="1" x14ac:dyDescent="0.4">
      <c r="A11345" t="s">
        <v>5</v>
      </c>
      <c r="B11345" s="1">
        <v>45589</v>
      </c>
      <c r="C11345" t="s">
        <v>22694</v>
      </c>
      <c r="D11345" s="1">
        <v>42377</v>
      </c>
      <c r="E11345" t="s">
        <v>22695</v>
      </c>
    </row>
    <row r="11346" spans="1:5" x14ac:dyDescent="0.4">
      <c r="A11346" t="s">
        <v>26</v>
      </c>
      <c r="B11346" s="1">
        <v>45602</v>
      </c>
      <c r="C11346" t="s">
        <v>47130</v>
      </c>
      <c r="D11346" s="1">
        <v>40241</v>
      </c>
      <c r="E11346" t="s">
        <v>47131</v>
      </c>
    </row>
    <row r="11347" spans="1:5" hidden="1" x14ac:dyDescent="0.4">
      <c r="A11347" t="s">
        <v>5</v>
      </c>
      <c r="B11347" s="1">
        <v>45484</v>
      </c>
      <c r="C11347" t="s">
        <v>22698</v>
      </c>
      <c r="E11347" t="s">
        <v>22699</v>
      </c>
    </row>
    <row r="11348" spans="1:5" hidden="1" x14ac:dyDescent="0.4">
      <c r="A11348" t="s">
        <v>5</v>
      </c>
      <c r="B11348" s="1">
        <v>45331</v>
      </c>
      <c r="C11348" t="s">
        <v>22700</v>
      </c>
      <c r="D11348" s="1">
        <v>41891</v>
      </c>
      <c r="E11348" t="s">
        <v>22701</v>
      </c>
    </row>
    <row r="11349" spans="1:5" x14ac:dyDescent="0.4">
      <c r="A11349" t="s">
        <v>26</v>
      </c>
      <c r="B11349" s="1">
        <v>45602</v>
      </c>
      <c r="C11349" t="s">
        <v>47132</v>
      </c>
      <c r="D11349" s="1">
        <v>41981</v>
      </c>
      <c r="E11349" t="s">
        <v>47133</v>
      </c>
    </row>
    <row r="11350" spans="1:5" x14ac:dyDescent="0.4">
      <c r="A11350" t="s">
        <v>26</v>
      </c>
      <c r="B11350" s="1">
        <v>45602</v>
      </c>
      <c r="C11350" t="s">
        <v>47134</v>
      </c>
      <c r="E11350" t="s">
        <v>47135</v>
      </c>
    </row>
    <row r="11351" spans="1:5" hidden="1" x14ac:dyDescent="0.4">
      <c r="A11351" t="s">
        <v>5</v>
      </c>
      <c r="B11351" s="1">
        <v>45329</v>
      </c>
      <c r="C11351" t="s">
        <v>22706</v>
      </c>
      <c r="D11351" s="1">
        <v>44672</v>
      </c>
      <c r="E11351" t="s">
        <v>22707</v>
      </c>
    </row>
    <row r="11352" spans="1:5" x14ac:dyDescent="0.4">
      <c r="A11352" t="s">
        <v>26</v>
      </c>
      <c r="B11352" s="1">
        <v>45602</v>
      </c>
      <c r="C11352" t="s">
        <v>47136</v>
      </c>
      <c r="D11352" s="1">
        <v>42648</v>
      </c>
      <c r="E11352" t="s">
        <v>47137</v>
      </c>
    </row>
    <row r="11353" spans="1:5" hidden="1" x14ac:dyDescent="0.4">
      <c r="A11353" t="s">
        <v>5</v>
      </c>
      <c r="B11353" s="1">
        <v>45329</v>
      </c>
      <c r="C11353" t="s">
        <v>22710</v>
      </c>
      <c r="D11353" s="1">
        <v>44873</v>
      </c>
      <c r="E11353" t="s">
        <v>22711</v>
      </c>
    </row>
    <row r="11354" spans="1:5" hidden="1" x14ac:dyDescent="0.4">
      <c r="A11354" t="s">
        <v>5</v>
      </c>
      <c r="B11354" s="1">
        <v>45666</v>
      </c>
      <c r="C11354" t="s">
        <v>22712</v>
      </c>
      <c r="D11354" s="1">
        <v>45561</v>
      </c>
      <c r="E11354" t="s">
        <v>22713</v>
      </c>
    </row>
    <row r="11355" spans="1:5" x14ac:dyDescent="0.4">
      <c r="A11355" t="s">
        <v>26</v>
      </c>
      <c r="B11355" s="1">
        <v>45602</v>
      </c>
      <c r="C11355" t="s">
        <v>47138</v>
      </c>
      <c r="E11355" t="s">
        <v>47139</v>
      </c>
    </row>
    <row r="11356" spans="1:5" hidden="1" x14ac:dyDescent="0.4">
      <c r="A11356" t="s">
        <v>5</v>
      </c>
      <c r="B11356" s="1">
        <v>45596</v>
      </c>
      <c r="C11356" t="s">
        <v>22716</v>
      </c>
      <c r="D11356" s="1">
        <v>44595</v>
      </c>
      <c r="E11356" t="s">
        <v>22717</v>
      </c>
    </row>
    <row r="11357" spans="1:5" hidden="1" x14ac:dyDescent="0.4">
      <c r="A11357" t="s">
        <v>5</v>
      </c>
      <c r="B11357" s="1">
        <v>45596</v>
      </c>
      <c r="C11357" t="s">
        <v>22718</v>
      </c>
      <c r="D11357" s="1">
        <v>43038</v>
      </c>
      <c r="E11357" t="s">
        <v>22719</v>
      </c>
    </row>
    <row r="11358" spans="1:5" x14ac:dyDescent="0.4">
      <c r="A11358" t="s">
        <v>26</v>
      </c>
      <c r="B11358" s="1">
        <v>45602</v>
      </c>
      <c r="C11358" t="s">
        <v>47140</v>
      </c>
      <c r="E11358" t="s">
        <v>47141</v>
      </c>
    </row>
    <row r="11359" spans="1:5" hidden="1" x14ac:dyDescent="0.4">
      <c r="A11359" t="s">
        <v>5</v>
      </c>
      <c r="B11359" s="1">
        <v>45666</v>
      </c>
      <c r="C11359" t="s">
        <v>22722</v>
      </c>
      <c r="E11359" t="s">
        <v>22723</v>
      </c>
    </row>
    <row r="11360" spans="1:5" x14ac:dyDescent="0.4">
      <c r="A11360" t="s">
        <v>26</v>
      </c>
      <c r="B11360" s="1">
        <v>45602</v>
      </c>
      <c r="C11360" t="s">
        <v>47144</v>
      </c>
      <c r="D11360" s="1">
        <v>41356</v>
      </c>
      <c r="E11360" t="s">
        <v>47145</v>
      </c>
    </row>
    <row r="11361" spans="1:5" hidden="1" x14ac:dyDescent="0.4">
      <c r="A11361" t="s">
        <v>5</v>
      </c>
      <c r="B11361" s="1">
        <v>45666</v>
      </c>
      <c r="C11361" t="s">
        <v>22726</v>
      </c>
      <c r="E11361" t="s">
        <v>22727</v>
      </c>
    </row>
    <row r="11362" spans="1:5" x14ac:dyDescent="0.4">
      <c r="A11362" t="s">
        <v>26</v>
      </c>
      <c r="B11362" s="1">
        <v>45602</v>
      </c>
      <c r="C11362" t="s">
        <v>47146</v>
      </c>
      <c r="D11362" s="1">
        <v>41460</v>
      </c>
      <c r="E11362" t="s">
        <v>47147</v>
      </c>
    </row>
    <row r="11363" spans="1:5" hidden="1" x14ac:dyDescent="0.4">
      <c r="A11363" t="s">
        <v>5</v>
      </c>
      <c r="B11363" s="1">
        <v>45596</v>
      </c>
      <c r="C11363" t="s">
        <v>22730</v>
      </c>
      <c r="D11363" s="1">
        <v>43410</v>
      </c>
      <c r="E11363" t="s">
        <v>22731</v>
      </c>
    </row>
    <row r="11364" spans="1:5" hidden="1" x14ac:dyDescent="0.4">
      <c r="A11364" t="s">
        <v>5</v>
      </c>
      <c r="B11364" s="1">
        <v>45191</v>
      </c>
      <c r="C11364" t="s">
        <v>22732</v>
      </c>
      <c r="D11364" s="1">
        <v>44445</v>
      </c>
      <c r="E11364" t="s">
        <v>22733</v>
      </c>
    </row>
    <row r="11365" spans="1:5" hidden="1" x14ac:dyDescent="0.4">
      <c r="A11365" t="s">
        <v>5</v>
      </c>
      <c r="B11365" s="1">
        <v>45344</v>
      </c>
      <c r="C11365" t="s">
        <v>22734</v>
      </c>
      <c r="D11365" s="1">
        <v>42908</v>
      </c>
      <c r="E11365" t="s">
        <v>22735</v>
      </c>
    </row>
    <row r="11366" spans="1:5" hidden="1" x14ac:dyDescent="0.4">
      <c r="A11366" t="s">
        <v>5</v>
      </c>
      <c r="B11366" s="1">
        <v>45317</v>
      </c>
      <c r="C11366" t="s">
        <v>22736</v>
      </c>
      <c r="D11366" s="1">
        <v>45310</v>
      </c>
      <c r="E11366" t="s">
        <v>22737</v>
      </c>
    </row>
    <row r="11367" spans="1:5" hidden="1" x14ac:dyDescent="0.4">
      <c r="A11367" t="s">
        <v>5</v>
      </c>
      <c r="B11367" s="1">
        <v>45442</v>
      </c>
      <c r="C11367" t="s">
        <v>22738</v>
      </c>
      <c r="D11367" s="1">
        <v>41145</v>
      </c>
      <c r="E11367" t="s">
        <v>22739</v>
      </c>
    </row>
    <row r="11368" spans="1:5" hidden="1" x14ac:dyDescent="0.4">
      <c r="A11368" t="s">
        <v>5</v>
      </c>
      <c r="B11368" s="1">
        <v>45550</v>
      </c>
      <c r="C11368" t="s">
        <v>22740</v>
      </c>
      <c r="D11368" s="1">
        <v>45232</v>
      </c>
      <c r="E11368" t="s">
        <v>22741</v>
      </c>
    </row>
    <row r="11369" spans="1:5" x14ac:dyDescent="0.4">
      <c r="A11369" t="s">
        <v>26</v>
      </c>
      <c r="B11369" s="1">
        <v>45602</v>
      </c>
      <c r="C11369" t="s">
        <v>47148</v>
      </c>
      <c r="E11369" t="s">
        <v>47149</v>
      </c>
    </row>
    <row r="11370" spans="1:5" x14ac:dyDescent="0.4">
      <c r="A11370" t="s">
        <v>26</v>
      </c>
      <c r="B11370" s="1">
        <v>45602</v>
      </c>
      <c r="C11370" t="s">
        <v>47152</v>
      </c>
      <c r="E11370" t="s">
        <v>47153</v>
      </c>
    </row>
    <row r="11371" spans="1:5" x14ac:dyDescent="0.4">
      <c r="A11371" t="s">
        <v>26</v>
      </c>
      <c r="B11371" s="1">
        <v>45602</v>
      </c>
      <c r="C11371" t="s">
        <v>47156</v>
      </c>
      <c r="D11371" s="1">
        <v>42209</v>
      </c>
      <c r="E11371" t="s">
        <v>47157</v>
      </c>
    </row>
    <row r="11372" spans="1:5" x14ac:dyDescent="0.4">
      <c r="A11372" t="s">
        <v>26</v>
      </c>
      <c r="B11372" s="1">
        <v>45602</v>
      </c>
      <c r="C11372" t="s">
        <v>47158</v>
      </c>
      <c r="E11372" t="s">
        <v>47159</v>
      </c>
    </row>
    <row r="11373" spans="1:5" hidden="1" x14ac:dyDescent="0.4">
      <c r="A11373" t="s">
        <v>5</v>
      </c>
      <c r="B11373" s="1">
        <v>45554</v>
      </c>
      <c r="C11373" t="s">
        <v>22750</v>
      </c>
      <c r="E11373" t="s">
        <v>22751</v>
      </c>
    </row>
    <row r="11374" spans="1:5" x14ac:dyDescent="0.4">
      <c r="A11374" t="s">
        <v>26</v>
      </c>
      <c r="B11374" s="1">
        <v>45602</v>
      </c>
      <c r="C11374" t="s">
        <v>47160</v>
      </c>
      <c r="D11374" s="1">
        <v>43469</v>
      </c>
      <c r="E11374" t="s">
        <v>47161</v>
      </c>
    </row>
    <row r="11375" spans="1:5" x14ac:dyDescent="0.4">
      <c r="A11375" t="s">
        <v>26</v>
      </c>
      <c r="B11375" s="1">
        <v>45602</v>
      </c>
      <c r="C11375" t="s">
        <v>47162</v>
      </c>
      <c r="E11375" t="s">
        <v>47163</v>
      </c>
    </row>
    <row r="11376" spans="1:5" x14ac:dyDescent="0.4">
      <c r="A11376" t="s">
        <v>26</v>
      </c>
      <c r="B11376" s="1">
        <v>45602</v>
      </c>
      <c r="C11376" t="s">
        <v>47168</v>
      </c>
      <c r="D11376" s="1">
        <v>41431</v>
      </c>
      <c r="E11376" t="s">
        <v>47169</v>
      </c>
    </row>
    <row r="11377" spans="1:5" hidden="1" x14ac:dyDescent="0.4">
      <c r="A11377" t="s">
        <v>5</v>
      </c>
      <c r="B11377" s="1">
        <v>45582</v>
      </c>
      <c r="C11377" t="s">
        <v>22758</v>
      </c>
      <c r="D11377" s="1">
        <v>44834</v>
      </c>
      <c r="E11377" t="s">
        <v>22759</v>
      </c>
    </row>
    <row r="11378" spans="1:5" hidden="1" x14ac:dyDescent="0.4">
      <c r="A11378" t="s">
        <v>5</v>
      </c>
      <c r="B11378" s="1">
        <v>45561</v>
      </c>
      <c r="C11378" t="s">
        <v>22760</v>
      </c>
      <c r="E11378" t="s">
        <v>22761</v>
      </c>
    </row>
    <row r="11379" spans="1:5" hidden="1" x14ac:dyDescent="0.4">
      <c r="A11379" t="s">
        <v>5</v>
      </c>
      <c r="B11379" s="1">
        <v>45451</v>
      </c>
      <c r="C11379" t="s">
        <v>22762</v>
      </c>
      <c r="D11379" s="1">
        <v>45212</v>
      </c>
      <c r="E11379" t="s">
        <v>22763</v>
      </c>
    </row>
    <row r="11380" spans="1:5" hidden="1" x14ac:dyDescent="0.4">
      <c r="A11380" t="s">
        <v>5</v>
      </c>
      <c r="B11380" s="1">
        <v>45526</v>
      </c>
      <c r="C11380" t="s">
        <v>22764</v>
      </c>
      <c r="D11380" s="1">
        <v>45447</v>
      </c>
      <c r="E11380" t="s">
        <v>22765</v>
      </c>
    </row>
    <row r="11381" spans="1:5" hidden="1" x14ac:dyDescent="0.4">
      <c r="A11381" t="s">
        <v>5</v>
      </c>
      <c r="B11381" s="1">
        <v>45554</v>
      </c>
      <c r="C11381" t="s">
        <v>22766</v>
      </c>
      <c r="D11381" s="1">
        <v>45455</v>
      </c>
      <c r="E11381" t="s">
        <v>22767</v>
      </c>
    </row>
    <row r="11382" spans="1:5" hidden="1" x14ac:dyDescent="0.4">
      <c r="A11382" t="s">
        <v>5</v>
      </c>
      <c r="B11382" s="1">
        <v>45472</v>
      </c>
      <c r="C11382" t="s">
        <v>22768</v>
      </c>
      <c r="E11382" t="s">
        <v>22769</v>
      </c>
    </row>
    <row r="11383" spans="1:5" hidden="1" x14ac:dyDescent="0.4">
      <c r="A11383" t="s">
        <v>5</v>
      </c>
      <c r="B11383" s="1">
        <v>45479</v>
      </c>
      <c r="C11383" t="s">
        <v>22770</v>
      </c>
      <c r="D11383" s="1">
        <v>45470</v>
      </c>
      <c r="E11383" t="s">
        <v>22771</v>
      </c>
    </row>
    <row r="11384" spans="1:5" hidden="1" x14ac:dyDescent="0.4">
      <c r="A11384" t="s">
        <v>5</v>
      </c>
      <c r="B11384" s="1">
        <v>45561</v>
      </c>
      <c r="C11384" t="s">
        <v>22772</v>
      </c>
      <c r="D11384" s="1">
        <v>45482</v>
      </c>
      <c r="E11384" t="s">
        <v>22773</v>
      </c>
    </row>
    <row r="11385" spans="1:5" hidden="1" x14ac:dyDescent="0.4">
      <c r="A11385" t="s">
        <v>5</v>
      </c>
      <c r="B11385" s="1">
        <v>45512</v>
      </c>
      <c r="C11385" t="s">
        <v>22774</v>
      </c>
      <c r="E11385" t="s">
        <v>22775</v>
      </c>
    </row>
    <row r="11386" spans="1:5" hidden="1" x14ac:dyDescent="0.4">
      <c r="A11386" t="s">
        <v>5</v>
      </c>
      <c r="B11386" s="1">
        <v>45554</v>
      </c>
      <c r="C11386" t="s">
        <v>22776</v>
      </c>
      <c r="D11386" s="1">
        <v>45492</v>
      </c>
      <c r="E11386" t="s">
        <v>22777</v>
      </c>
    </row>
    <row r="11387" spans="1:5" hidden="1" x14ac:dyDescent="0.4">
      <c r="A11387" t="s">
        <v>5</v>
      </c>
      <c r="B11387" s="1">
        <v>45722</v>
      </c>
      <c r="C11387" t="s">
        <v>22778</v>
      </c>
      <c r="D11387" s="1">
        <v>45720</v>
      </c>
      <c r="E11387" t="s">
        <v>22779</v>
      </c>
    </row>
    <row r="11388" spans="1:5" x14ac:dyDescent="0.4">
      <c r="A11388" t="s">
        <v>26</v>
      </c>
      <c r="B11388" s="1">
        <v>45602</v>
      </c>
      <c r="C11388" t="s">
        <v>47170</v>
      </c>
      <c r="D11388" s="1">
        <v>41654</v>
      </c>
      <c r="E11388" t="s">
        <v>47171</v>
      </c>
    </row>
    <row r="11389" spans="1:5" x14ac:dyDescent="0.4">
      <c r="A11389" t="s">
        <v>26</v>
      </c>
      <c r="B11389" s="1">
        <v>45602</v>
      </c>
      <c r="C11389" t="s">
        <v>47172</v>
      </c>
      <c r="E11389" t="s">
        <v>47173</v>
      </c>
    </row>
    <row r="11390" spans="1:5" x14ac:dyDescent="0.4">
      <c r="A11390" t="s">
        <v>26</v>
      </c>
      <c r="B11390" s="1">
        <v>45602</v>
      </c>
      <c r="C11390" t="s">
        <v>47174</v>
      </c>
      <c r="D11390" s="1">
        <v>41431</v>
      </c>
      <c r="E11390" t="s">
        <v>47175</v>
      </c>
    </row>
    <row r="11391" spans="1:5" x14ac:dyDescent="0.4">
      <c r="A11391" t="s">
        <v>26</v>
      </c>
      <c r="B11391" s="1">
        <v>45602</v>
      </c>
      <c r="C11391" t="s">
        <v>47176</v>
      </c>
      <c r="E11391" t="s">
        <v>47177</v>
      </c>
    </row>
    <row r="11392" spans="1:5" x14ac:dyDescent="0.4">
      <c r="A11392" t="s">
        <v>26</v>
      </c>
      <c r="B11392" s="1">
        <v>45602</v>
      </c>
      <c r="C11392" t="s">
        <v>47180</v>
      </c>
      <c r="D11392" s="1">
        <v>41431</v>
      </c>
      <c r="E11392" t="s">
        <v>47181</v>
      </c>
    </row>
    <row r="11393" spans="1:5" x14ac:dyDescent="0.4">
      <c r="A11393" t="s">
        <v>26</v>
      </c>
      <c r="B11393" s="1">
        <v>45602</v>
      </c>
      <c r="C11393" t="s">
        <v>47182</v>
      </c>
      <c r="E11393" t="s">
        <v>47183</v>
      </c>
    </row>
    <row r="11394" spans="1:5" x14ac:dyDescent="0.4">
      <c r="A11394" t="s">
        <v>26</v>
      </c>
      <c r="B11394" s="1">
        <v>45602</v>
      </c>
      <c r="C11394" t="s">
        <v>47184</v>
      </c>
      <c r="E11394" t="s">
        <v>47185</v>
      </c>
    </row>
    <row r="11395" spans="1:5" hidden="1" x14ac:dyDescent="0.4">
      <c r="A11395" t="s">
        <v>5</v>
      </c>
      <c r="B11395" s="1">
        <v>45722</v>
      </c>
      <c r="C11395" t="s">
        <v>22794</v>
      </c>
      <c r="D11395" s="1">
        <v>45714</v>
      </c>
      <c r="E11395" t="s">
        <v>22795</v>
      </c>
    </row>
    <row r="11396" spans="1:5" hidden="1" x14ac:dyDescent="0.4">
      <c r="A11396" t="s">
        <v>5</v>
      </c>
      <c r="B11396" s="1">
        <v>45722</v>
      </c>
      <c r="C11396" t="s">
        <v>22796</v>
      </c>
      <c r="D11396" s="1">
        <v>45714</v>
      </c>
      <c r="E11396" t="s">
        <v>22797</v>
      </c>
    </row>
    <row r="11397" spans="1:5" hidden="1" x14ac:dyDescent="0.4">
      <c r="A11397" t="s">
        <v>5</v>
      </c>
      <c r="B11397" s="1">
        <v>45722</v>
      </c>
      <c r="C11397" t="s">
        <v>22798</v>
      </c>
      <c r="D11397" s="1">
        <v>45650</v>
      </c>
      <c r="E11397" t="s">
        <v>22799</v>
      </c>
    </row>
    <row r="11398" spans="1:5" hidden="1" x14ac:dyDescent="0.4">
      <c r="A11398" t="s">
        <v>5</v>
      </c>
      <c r="B11398" s="1">
        <v>45722</v>
      </c>
      <c r="C11398" t="s">
        <v>22800</v>
      </c>
      <c r="D11398" s="1">
        <v>45673</v>
      </c>
      <c r="E11398" t="s">
        <v>22801</v>
      </c>
    </row>
    <row r="11399" spans="1:5" hidden="1" x14ac:dyDescent="0.4">
      <c r="A11399" t="s">
        <v>5</v>
      </c>
      <c r="B11399" s="1">
        <v>45722</v>
      </c>
      <c r="C11399" t="s">
        <v>22802</v>
      </c>
      <c r="D11399" s="1">
        <v>45650</v>
      </c>
      <c r="E11399" t="s">
        <v>22803</v>
      </c>
    </row>
    <row r="11400" spans="1:5" hidden="1" x14ac:dyDescent="0.4">
      <c r="A11400" t="s">
        <v>5</v>
      </c>
      <c r="B11400" s="1">
        <v>45722</v>
      </c>
      <c r="C11400" t="s">
        <v>22804</v>
      </c>
      <c r="D11400" s="1">
        <v>45673</v>
      </c>
      <c r="E11400" t="s">
        <v>22805</v>
      </c>
    </row>
    <row r="11401" spans="1:5" x14ac:dyDescent="0.4">
      <c r="A11401" t="s">
        <v>26</v>
      </c>
      <c r="B11401" s="1">
        <v>45602</v>
      </c>
      <c r="C11401" t="s">
        <v>47186</v>
      </c>
      <c r="E11401" t="s">
        <v>47187</v>
      </c>
    </row>
    <row r="11402" spans="1:5" x14ac:dyDescent="0.4">
      <c r="A11402" t="s">
        <v>26</v>
      </c>
      <c r="B11402" s="1">
        <v>45602</v>
      </c>
      <c r="C11402" t="s">
        <v>47190</v>
      </c>
      <c r="E11402" t="s">
        <v>47191</v>
      </c>
    </row>
    <row r="11403" spans="1:5" hidden="1" x14ac:dyDescent="0.4">
      <c r="A11403" t="s">
        <v>5</v>
      </c>
      <c r="B11403" s="1">
        <v>45722</v>
      </c>
      <c r="C11403" t="s">
        <v>22810</v>
      </c>
      <c r="D11403" s="1">
        <v>45715</v>
      </c>
      <c r="E11403" t="s">
        <v>22811</v>
      </c>
    </row>
    <row r="11404" spans="1:5" x14ac:dyDescent="0.4">
      <c r="A11404" t="s">
        <v>26</v>
      </c>
      <c r="B11404" s="1">
        <v>45602</v>
      </c>
      <c r="C11404" t="s">
        <v>47192</v>
      </c>
      <c r="D11404" s="1">
        <v>41806</v>
      </c>
      <c r="E11404" t="s">
        <v>47193</v>
      </c>
    </row>
    <row r="11405" spans="1:5" x14ac:dyDescent="0.4">
      <c r="A11405" t="s">
        <v>26</v>
      </c>
      <c r="B11405" s="1">
        <v>45602</v>
      </c>
      <c r="C11405" t="s">
        <v>47194</v>
      </c>
      <c r="E11405" t="s">
        <v>47195</v>
      </c>
    </row>
    <row r="11406" spans="1:5" hidden="1" x14ac:dyDescent="0.4">
      <c r="A11406" t="s">
        <v>5</v>
      </c>
      <c r="B11406" s="1">
        <v>45722</v>
      </c>
      <c r="C11406" t="s">
        <v>22816</v>
      </c>
      <c r="E11406" t="s">
        <v>22817</v>
      </c>
    </row>
    <row r="11407" spans="1:5" hidden="1" x14ac:dyDescent="0.4">
      <c r="A11407" t="s">
        <v>5</v>
      </c>
      <c r="B11407" s="1">
        <v>45722</v>
      </c>
      <c r="C11407" t="s">
        <v>22818</v>
      </c>
      <c r="E11407" t="s">
        <v>22819</v>
      </c>
    </row>
    <row r="11408" spans="1:5" x14ac:dyDescent="0.4">
      <c r="A11408" t="s">
        <v>26</v>
      </c>
      <c r="B11408" s="1">
        <v>45602</v>
      </c>
      <c r="C11408" t="s">
        <v>47196</v>
      </c>
      <c r="E11408" t="s">
        <v>47197</v>
      </c>
    </row>
    <row r="11409" spans="1:5" hidden="1" x14ac:dyDescent="0.4">
      <c r="A11409" t="s">
        <v>5</v>
      </c>
      <c r="B11409" s="1">
        <v>45722</v>
      </c>
      <c r="C11409" t="s">
        <v>22822</v>
      </c>
      <c r="E11409" t="s">
        <v>22823</v>
      </c>
    </row>
    <row r="11410" spans="1:5" x14ac:dyDescent="0.4">
      <c r="A11410" t="s">
        <v>26</v>
      </c>
      <c r="B11410" s="1">
        <v>45602</v>
      </c>
      <c r="C11410" t="s">
        <v>47198</v>
      </c>
      <c r="D11410" s="1">
        <v>44433</v>
      </c>
      <c r="E11410" t="s">
        <v>47199</v>
      </c>
    </row>
    <row r="11411" spans="1:5" hidden="1" x14ac:dyDescent="0.4">
      <c r="A11411" t="s">
        <v>5</v>
      </c>
      <c r="B11411" s="1">
        <v>45666</v>
      </c>
      <c r="C11411" t="s">
        <v>22826</v>
      </c>
      <c r="E11411" t="s">
        <v>22827</v>
      </c>
    </row>
    <row r="11412" spans="1:5" x14ac:dyDescent="0.4">
      <c r="A11412" t="s">
        <v>26</v>
      </c>
      <c r="B11412" s="1">
        <v>45602</v>
      </c>
      <c r="C11412" t="s">
        <v>47204</v>
      </c>
      <c r="E11412" t="s">
        <v>47205</v>
      </c>
    </row>
    <row r="11413" spans="1:5" x14ac:dyDescent="0.4">
      <c r="A11413" t="s">
        <v>26</v>
      </c>
      <c r="B11413" s="1">
        <v>45602</v>
      </c>
      <c r="C11413" t="s">
        <v>47210</v>
      </c>
      <c r="E11413" t="s">
        <v>47211</v>
      </c>
    </row>
    <row r="11414" spans="1:5" hidden="1" x14ac:dyDescent="0.4">
      <c r="A11414" t="s">
        <v>5</v>
      </c>
      <c r="B11414" s="1">
        <v>45722</v>
      </c>
      <c r="C11414" t="s">
        <v>22832</v>
      </c>
      <c r="E11414" t="s">
        <v>22833</v>
      </c>
    </row>
    <row r="11415" spans="1:5" hidden="1" x14ac:dyDescent="0.4">
      <c r="A11415" t="s">
        <v>5</v>
      </c>
      <c r="B11415" s="1">
        <v>45666</v>
      </c>
      <c r="C11415" t="s">
        <v>22834</v>
      </c>
      <c r="D11415" s="1">
        <v>44545</v>
      </c>
      <c r="E11415" t="s">
        <v>22835</v>
      </c>
    </row>
    <row r="11416" spans="1:5" hidden="1" x14ac:dyDescent="0.4">
      <c r="A11416" t="s">
        <v>5</v>
      </c>
      <c r="B11416" s="1">
        <v>45547</v>
      </c>
      <c r="C11416" t="s">
        <v>22836</v>
      </c>
      <c r="D11416" s="1">
        <v>43837</v>
      </c>
      <c r="E11416" t="s">
        <v>22837</v>
      </c>
    </row>
    <row r="11417" spans="1:5" hidden="1" x14ac:dyDescent="0.4">
      <c r="A11417" t="s">
        <v>5</v>
      </c>
      <c r="B11417" s="1">
        <v>45533</v>
      </c>
      <c r="C11417" t="s">
        <v>22838</v>
      </c>
      <c r="D11417" s="1">
        <v>44595</v>
      </c>
      <c r="E11417" t="s">
        <v>22839</v>
      </c>
    </row>
    <row r="11418" spans="1:5" hidden="1" x14ac:dyDescent="0.4">
      <c r="A11418" t="s">
        <v>5</v>
      </c>
      <c r="B11418" s="1">
        <v>45666</v>
      </c>
      <c r="C11418" t="s">
        <v>22840</v>
      </c>
      <c r="D11418" s="1">
        <v>44545</v>
      </c>
      <c r="E11418" t="s">
        <v>22841</v>
      </c>
    </row>
    <row r="11419" spans="1:5" hidden="1" x14ac:dyDescent="0.4">
      <c r="A11419" t="s">
        <v>5</v>
      </c>
      <c r="B11419" s="1">
        <v>45332</v>
      </c>
      <c r="C11419" t="s">
        <v>22842</v>
      </c>
      <c r="D11419" s="1">
        <v>44819</v>
      </c>
      <c r="E11419" t="s">
        <v>22843</v>
      </c>
    </row>
    <row r="11420" spans="1:5" x14ac:dyDescent="0.4">
      <c r="A11420" t="s">
        <v>26</v>
      </c>
      <c r="B11420" s="1">
        <v>45602</v>
      </c>
      <c r="C11420" t="s">
        <v>47218</v>
      </c>
      <c r="E11420" t="s">
        <v>47219</v>
      </c>
    </row>
    <row r="11421" spans="1:5" hidden="1" x14ac:dyDescent="0.4">
      <c r="A11421" t="s">
        <v>5</v>
      </c>
      <c r="B11421" s="1">
        <v>45666</v>
      </c>
      <c r="C11421" t="s">
        <v>22846</v>
      </c>
      <c r="E11421" t="s">
        <v>22847</v>
      </c>
    </row>
    <row r="11422" spans="1:5" hidden="1" x14ac:dyDescent="0.4">
      <c r="A11422" t="s">
        <v>5</v>
      </c>
      <c r="B11422" s="1">
        <v>45332</v>
      </c>
      <c r="C11422" t="s">
        <v>22848</v>
      </c>
      <c r="D11422" s="1">
        <v>43874</v>
      </c>
      <c r="E11422" t="s">
        <v>22849</v>
      </c>
    </row>
    <row r="11423" spans="1:5" hidden="1" x14ac:dyDescent="0.4">
      <c r="A11423" t="s">
        <v>5</v>
      </c>
      <c r="B11423" s="1">
        <v>45589</v>
      </c>
      <c r="C11423" t="s">
        <v>22850</v>
      </c>
      <c r="D11423" s="1">
        <v>41695</v>
      </c>
      <c r="E11423" t="s">
        <v>22851</v>
      </c>
    </row>
    <row r="11424" spans="1:5" hidden="1" x14ac:dyDescent="0.4">
      <c r="A11424" t="s">
        <v>5</v>
      </c>
      <c r="B11424" s="1">
        <v>45666</v>
      </c>
      <c r="C11424" t="s">
        <v>22852</v>
      </c>
      <c r="E11424" t="s">
        <v>22853</v>
      </c>
    </row>
    <row r="11425" spans="1:5" hidden="1" x14ac:dyDescent="0.4">
      <c r="A11425" t="s">
        <v>5</v>
      </c>
      <c r="B11425" s="1">
        <v>45722</v>
      </c>
      <c r="C11425" t="s">
        <v>22854</v>
      </c>
      <c r="E11425" t="s">
        <v>22855</v>
      </c>
    </row>
    <row r="11426" spans="1:5" hidden="1" x14ac:dyDescent="0.4">
      <c r="A11426" t="s">
        <v>5</v>
      </c>
      <c r="B11426" s="1">
        <v>45666</v>
      </c>
      <c r="C11426" t="s">
        <v>22856</v>
      </c>
      <c r="E11426" t="s">
        <v>22857</v>
      </c>
    </row>
    <row r="11427" spans="1:5" x14ac:dyDescent="0.4">
      <c r="A11427" t="s">
        <v>26</v>
      </c>
      <c r="B11427" s="1">
        <v>45602</v>
      </c>
      <c r="C11427" t="s">
        <v>47220</v>
      </c>
      <c r="D11427" s="1">
        <v>44853</v>
      </c>
      <c r="E11427" t="s">
        <v>47221</v>
      </c>
    </row>
    <row r="11428" spans="1:5" hidden="1" x14ac:dyDescent="0.4">
      <c r="A11428" t="s">
        <v>5</v>
      </c>
      <c r="B11428" s="1">
        <v>45331</v>
      </c>
      <c r="C11428" t="s">
        <v>22860</v>
      </c>
      <c r="D11428" s="1">
        <v>42944</v>
      </c>
      <c r="E11428" t="s">
        <v>22861</v>
      </c>
    </row>
    <row r="11429" spans="1:5" x14ac:dyDescent="0.4">
      <c r="A11429" t="s">
        <v>26</v>
      </c>
      <c r="B11429" s="1">
        <v>45602</v>
      </c>
      <c r="C11429" t="s">
        <v>47222</v>
      </c>
      <c r="D11429" s="1">
        <v>44868</v>
      </c>
      <c r="E11429" t="s">
        <v>47223</v>
      </c>
    </row>
    <row r="11430" spans="1:5" hidden="1" x14ac:dyDescent="0.4">
      <c r="A11430" t="s">
        <v>5</v>
      </c>
      <c r="B11430" s="1">
        <v>45331</v>
      </c>
      <c r="C11430" t="s">
        <v>22864</v>
      </c>
      <c r="D11430" s="1">
        <v>44873</v>
      </c>
      <c r="E11430" t="s">
        <v>22865</v>
      </c>
    </row>
    <row r="11431" spans="1:5" hidden="1" x14ac:dyDescent="0.4">
      <c r="A11431" t="s">
        <v>5</v>
      </c>
      <c r="B11431" s="1">
        <v>45332</v>
      </c>
      <c r="C11431" t="s">
        <v>22866</v>
      </c>
      <c r="D11431" s="1">
        <v>44846</v>
      </c>
      <c r="E11431" t="s">
        <v>22867</v>
      </c>
    </row>
    <row r="11432" spans="1:5" hidden="1" x14ac:dyDescent="0.4">
      <c r="A11432" t="s">
        <v>5</v>
      </c>
      <c r="B11432" s="1">
        <v>45666</v>
      </c>
      <c r="C11432" t="s">
        <v>22868</v>
      </c>
      <c r="D11432" s="1">
        <v>45468</v>
      </c>
      <c r="E11432" t="s">
        <v>22869</v>
      </c>
    </row>
    <row r="11433" spans="1:5" hidden="1" x14ac:dyDescent="0.4">
      <c r="A11433" t="s">
        <v>5</v>
      </c>
      <c r="B11433" s="1">
        <v>45666</v>
      </c>
      <c r="C11433" t="s">
        <v>22870</v>
      </c>
      <c r="E11433" t="s">
        <v>22871</v>
      </c>
    </row>
    <row r="11434" spans="1:5" x14ac:dyDescent="0.4">
      <c r="A11434" t="s">
        <v>26</v>
      </c>
      <c r="B11434" s="1">
        <v>45602</v>
      </c>
      <c r="C11434" t="s">
        <v>47224</v>
      </c>
      <c r="D11434" s="1">
        <v>44868</v>
      </c>
      <c r="E11434" t="s">
        <v>47225</v>
      </c>
    </row>
    <row r="11435" spans="1:5" hidden="1" x14ac:dyDescent="0.4">
      <c r="A11435" t="s">
        <v>5</v>
      </c>
      <c r="B11435" s="1">
        <v>45666</v>
      </c>
      <c r="C11435" t="s">
        <v>22874</v>
      </c>
      <c r="E11435" t="s">
        <v>22875</v>
      </c>
    </row>
    <row r="11436" spans="1:5" hidden="1" x14ac:dyDescent="0.4">
      <c r="A11436" t="s">
        <v>5</v>
      </c>
      <c r="B11436" s="1">
        <v>45334</v>
      </c>
      <c r="C11436" t="s">
        <v>22876</v>
      </c>
      <c r="D11436" s="1">
        <v>42914</v>
      </c>
      <c r="E11436" t="s">
        <v>22877</v>
      </c>
    </row>
    <row r="11437" spans="1:5" x14ac:dyDescent="0.4">
      <c r="A11437" t="s">
        <v>26</v>
      </c>
      <c r="B11437" s="1">
        <v>45602</v>
      </c>
      <c r="C11437" t="s">
        <v>47226</v>
      </c>
      <c r="D11437" s="1">
        <v>44868</v>
      </c>
      <c r="E11437" t="s">
        <v>47227</v>
      </c>
    </row>
    <row r="11438" spans="1:5" hidden="1" x14ac:dyDescent="0.4">
      <c r="A11438" t="s">
        <v>5</v>
      </c>
      <c r="B11438" s="1">
        <v>45386</v>
      </c>
      <c r="C11438" t="s">
        <v>22880</v>
      </c>
      <c r="E11438" t="s">
        <v>22881</v>
      </c>
    </row>
    <row r="11439" spans="1:5" hidden="1" x14ac:dyDescent="0.4">
      <c r="A11439" t="s">
        <v>5</v>
      </c>
      <c r="B11439" s="1">
        <v>45596</v>
      </c>
      <c r="C11439" t="s">
        <v>22882</v>
      </c>
      <c r="D11439" s="1">
        <v>44141</v>
      </c>
      <c r="E11439" t="s">
        <v>22883</v>
      </c>
    </row>
    <row r="11440" spans="1:5" hidden="1" x14ac:dyDescent="0.4">
      <c r="A11440" t="s">
        <v>5</v>
      </c>
      <c r="B11440" s="1">
        <v>45331</v>
      </c>
      <c r="C11440" t="s">
        <v>22884</v>
      </c>
      <c r="D11440" s="1">
        <v>38996</v>
      </c>
      <c r="E11440" t="s">
        <v>22885</v>
      </c>
    </row>
    <row r="11441" spans="1:5" hidden="1" x14ac:dyDescent="0.4">
      <c r="A11441" t="s">
        <v>5</v>
      </c>
      <c r="B11441" s="1">
        <v>45596</v>
      </c>
      <c r="C11441" t="s">
        <v>22886</v>
      </c>
      <c r="D11441" s="1">
        <v>44908</v>
      </c>
      <c r="E11441" t="s">
        <v>22887</v>
      </c>
    </row>
    <row r="11442" spans="1:5" hidden="1" x14ac:dyDescent="0.4">
      <c r="A11442" t="s">
        <v>5</v>
      </c>
      <c r="B11442" s="1">
        <v>45596</v>
      </c>
      <c r="C11442" t="s">
        <v>22888</v>
      </c>
      <c r="D11442" s="1">
        <v>41625</v>
      </c>
      <c r="E11442" t="s">
        <v>22889</v>
      </c>
    </row>
    <row r="11443" spans="1:5" hidden="1" x14ac:dyDescent="0.4">
      <c r="A11443" t="s">
        <v>5</v>
      </c>
      <c r="B11443" s="1">
        <v>45372</v>
      </c>
      <c r="C11443" t="s">
        <v>22890</v>
      </c>
      <c r="D11443" s="1">
        <v>44915</v>
      </c>
      <c r="E11443" t="s">
        <v>22891</v>
      </c>
    </row>
    <row r="11444" spans="1:5" hidden="1" x14ac:dyDescent="0.4">
      <c r="A11444" t="s">
        <v>5</v>
      </c>
      <c r="B11444" s="1">
        <v>45331</v>
      </c>
      <c r="C11444" t="s">
        <v>22892</v>
      </c>
      <c r="D11444" s="1">
        <v>45077</v>
      </c>
      <c r="E11444" t="s">
        <v>22893</v>
      </c>
    </row>
    <row r="11445" spans="1:5" hidden="1" x14ac:dyDescent="0.4">
      <c r="A11445" t="s">
        <v>5</v>
      </c>
      <c r="B11445" s="1">
        <v>45596</v>
      </c>
      <c r="C11445" t="s">
        <v>22894</v>
      </c>
      <c r="D11445" s="1">
        <v>44085</v>
      </c>
      <c r="E11445" t="s">
        <v>22895</v>
      </c>
    </row>
    <row r="11446" spans="1:5" hidden="1" x14ac:dyDescent="0.4">
      <c r="A11446" t="s">
        <v>5</v>
      </c>
      <c r="B11446" s="1">
        <v>45344</v>
      </c>
      <c r="C11446" t="s">
        <v>22896</v>
      </c>
      <c r="D11446" s="1">
        <v>45275</v>
      </c>
      <c r="E11446" t="s">
        <v>22897</v>
      </c>
    </row>
    <row r="11447" spans="1:5" x14ac:dyDescent="0.4">
      <c r="A11447" t="s">
        <v>26</v>
      </c>
      <c r="B11447" s="1">
        <v>45602</v>
      </c>
      <c r="C11447" t="s">
        <v>47236</v>
      </c>
      <c r="D11447" s="1">
        <v>45498</v>
      </c>
      <c r="E11447" t="s">
        <v>47237</v>
      </c>
    </row>
    <row r="11448" spans="1:5" x14ac:dyDescent="0.4">
      <c r="A11448" t="s">
        <v>26</v>
      </c>
      <c r="B11448" s="1">
        <v>45602</v>
      </c>
      <c r="C11448" t="s">
        <v>47242</v>
      </c>
      <c r="E11448" t="s">
        <v>47243</v>
      </c>
    </row>
    <row r="11449" spans="1:5" x14ac:dyDescent="0.4">
      <c r="A11449" t="s">
        <v>26</v>
      </c>
      <c r="B11449" s="1">
        <v>45602</v>
      </c>
      <c r="C11449" t="s">
        <v>47248</v>
      </c>
      <c r="D11449" s="1">
        <v>42489</v>
      </c>
      <c r="E11449" t="s">
        <v>47249</v>
      </c>
    </row>
    <row r="11450" spans="1:5" x14ac:dyDescent="0.4">
      <c r="A11450" t="s">
        <v>26</v>
      </c>
      <c r="B11450" s="1">
        <v>45602</v>
      </c>
      <c r="C11450" t="s">
        <v>47250</v>
      </c>
      <c r="D11450" s="1">
        <v>41725</v>
      </c>
      <c r="E11450" t="s">
        <v>47251</v>
      </c>
    </row>
    <row r="11451" spans="1:5" x14ac:dyDescent="0.4">
      <c r="A11451" t="s">
        <v>26</v>
      </c>
      <c r="B11451" s="1">
        <v>45602</v>
      </c>
      <c r="C11451" t="s">
        <v>47252</v>
      </c>
      <c r="D11451" s="1">
        <v>41725</v>
      </c>
      <c r="E11451" t="s">
        <v>47253</v>
      </c>
    </row>
    <row r="11452" spans="1:5" x14ac:dyDescent="0.4">
      <c r="A11452" t="s">
        <v>26</v>
      </c>
      <c r="B11452" s="1">
        <v>45602</v>
      </c>
      <c r="C11452" t="s">
        <v>47256</v>
      </c>
      <c r="D11452" s="1">
        <v>44593</v>
      </c>
      <c r="E11452" t="s">
        <v>47257</v>
      </c>
    </row>
    <row r="11453" spans="1:5" hidden="1" x14ac:dyDescent="0.4">
      <c r="A11453" t="s">
        <v>5</v>
      </c>
      <c r="B11453" s="1">
        <v>45380</v>
      </c>
      <c r="C11453" t="s">
        <v>22910</v>
      </c>
      <c r="E11453" t="s">
        <v>22911</v>
      </c>
    </row>
    <row r="11454" spans="1:5" hidden="1" x14ac:dyDescent="0.4">
      <c r="A11454" t="s">
        <v>5</v>
      </c>
      <c r="B11454" s="1">
        <v>45380</v>
      </c>
      <c r="C11454" t="s">
        <v>22912</v>
      </c>
      <c r="E11454" t="s">
        <v>22913</v>
      </c>
    </row>
    <row r="11455" spans="1:5" hidden="1" x14ac:dyDescent="0.4">
      <c r="A11455" t="s">
        <v>5</v>
      </c>
      <c r="B11455" s="1">
        <v>45380</v>
      </c>
      <c r="C11455" t="s">
        <v>22914</v>
      </c>
      <c r="E11455" t="s">
        <v>22915</v>
      </c>
    </row>
    <row r="11456" spans="1:5" hidden="1" x14ac:dyDescent="0.4">
      <c r="A11456" t="s">
        <v>5</v>
      </c>
      <c r="B11456" s="1">
        <v>45380</v>
      </c>
      <c r="C11456" t="s">
        <v>22916</v>
      </c>
      <c r="E11456" t="s">
        <v>22917</v>
      </c>
    </row>
    <row r="11457" spans="1:5" hidden="1" x14ac:dyDescent="0.4">
      <c r="A11457" t="s">
        <v>5</v>
      </c>
      <c r="B11457" s="1">
        <v>45380</v>
      </c>
      <c r="C11457" t="s">
        <v>22918</v>
      </c>
      <c r="E11457" t="s">
        <v>22919</v>
      </c>
    </row>
    <row r="11458" spans="1:5" hidden="1" x14ac:dyDescent="0.4">
      <c r="A11458" t="s">
        <v>5</v>
      </c>
      <c r="B11458" s="1">
        <v>45380</v>
      </c>
      <c r="C11458" t="s">
        <v>22920</v>
      </c>
      <c r="E11458" t="s">
        <v>22921</v>
      </c>
    </row>
    <row r="11459" spans="1:5" hidden="1" x14ac:dyDescent="0.4">
      <c r="A11459" t="s">
        <v>5</v>
      </c>
      <c r="B11459" s="1">
        <v>45435</v>
      </c>
      <c r="C11459" t="s">
        <v>22922</v>
      </c>
      <c r="E11459" t="s">
        <v>22923</v>
      </c>
    </row>
    <row r="11460" spans="1:5" hidden="1" x14ac:dyDescent="0.4">
      <c r="A11460" t="s">
        <v>5</v>
      </c>
      <c r="B11460" s="1">
        <v>45380</v>
      </c>
      <c r="C11460" t="s">
        <v>22924</v>
      </c>
      <c r="E11460" t="s">
        <v>22925</v>
      </c>
    </row>
    <row r="11461" spans="1:5" hidden="1" x14ac:dyDescent="0.4">
      <c r="A11461" t="s">
        <v>5</v>
      </c>
      <c r="B11461" s="1">
        <v>45380</v>
      </c>
      <c r="C11461" t="s">
        <v>22926</v>
      </c>
      <c r="E11461" t="s">
        <v>22927</v>
      </c>
    </row>
    <row r="11462" spans="1:5" hidden="1" x14ac:dyDescent="0.4">
      <c r="A11462" t="s">
        <v>5</v>
      </c>
      <c r="B11462" s="1">
        <v>45380</v>
      </c>
      <c r="C11462" t="s">
        <v>22928</v>
      </c>
      <c r="E11462" t="s">
        <v>22929</v>
      </c>
    </row>
    <row r="11463" spans="1:5" hidden="1" x14ac:dyDescent="0.4">
      <c r="A11463" t="s">
        <v>5</v>
      </c>
      <c r="B11463" s="1">
        <v>45380</v>
      </c>
      <c r="C11463" t="s">
        <v>22930</v>
      </c>
      <c r="E11463" t="s">
        <v>22931</v>
      </c>
    </row>
    <row r="11464" spans="1:5" hidden="1" x14ac:dyDescent="0.4">
      <c r="A11464" t="s">
        <v>5</v>
      </c>
      <c r="B11464" s="1">
        <v>45380</v>
      </c>
      <c r="C11464" t="s">
        <v>22932</v>
      </c>
      <c r="E11464" t="s">
        <v>22933</v>
      </c>
    </row>
    <row r="11465" spans="1:5" hidden="1" x14ac:dyDescent="0.4">
      <c r="A11465" t="s">
        <v>5</v>
      </c>
      <c r="B11465" s="1">
        <v>45380</v>
      </c>
      <c r="C11465" t="s">
        <v>22934</v>
      </c>
      <c r="E11465" t="s">
        <v>22935</v>
      </c>
    </row>
    <row r="11466" spans="1:5" hidden="1" x14ac:dyDescent="0.4">
      <c r="A11466" t="s">
        <v>5</v>
      </c>
      <c r="B11466" s="1">
        <v>45380</v>
      </c>
      <c r="C11466" t="s">
        <v>22936</v>
      </c>
      <c r="E11466" t="s">
        <v>22937</v>
      </c>
    </row>
    <row r="11467" spans="1:5" hidden="1" x14ac:dyDescent="0.4">
      <c r="A11467" t="s">
        <v>5</v>
      </c>
      <c r="B11467" s="1">
        <v>45380</v>
      </c>
      <c r="C11467" t="s">
        <v>22938</v>
      </c>
      <c r="E11467" t="s">
        <v>22939</v>
      </c>
    </row>
    <row r="11468" spans="1:5" hidden="1" x14ac:dyDescent="0.4">
      <c r="A11468" t="s">
        <v>5</v>
      </c>
      <c r="B11468" s="1">
        <v>45380</v>
      </c>
      <c r="C11468" t="s">
        <v>22940</v>
      </c>
      <c r="E11468" t="s">
        <v>22941</v>
      </c>
    </row>
    <row r="11469" spans="1:5" hidden="1" x14ac:dyDescent="0.4">
      <c r="A11469" t="s">
        <v>5</v>
      </c>
      <c r="B11469" s="1">
        <v>45380</v>
      </c>
      <c r="C11469" t="s">
        <v>22942</v>
      </c>
      <c r="E11469" t="s">
        <v>22943</v>
      </c>
    </row>
    <row r="11470" spans="1:5" hidden="1" x14ac:dyDescent="0.4">
      <c r="A11470" t="s">
        <v>5</v>
      </c>
      <c r="B11470" s="1">
        <v>45380</v>
      </c>
      <c r="C11470" t="s">
        <v>22944</v>
      </c>
      <c r="E11470" t="s">
        <v>22945</v>
      </c>
    </row>
    <row r="11471" spans="1:5" hidden="1" x14ac:dyDescent="0.4">
      <c r="A11471" t="s">
        <v>5</v>
      </c>
      <c r="B11471" s="1">
        <v>45380</v>
      </c>
      <c r="C11471" t="s">
        <v>22946</v>
      </c>
      <c r="E11471" t="s">
        <v>22947</v>
      </c>
    </row>
    <row r="11472" spans="1:5" hidden="1" x14ac:dyDescent="0.4">
      <c r="A11472" t="s">
        <v>5</v>
      </c>
      <c r="B11472" s="1">
        <v>45380</v>
      </c>
      <c r="C11472" t="s">
        <v>22948</v>
      </c>
      <c r="E11472" t="s">
        <v>22949</v>
      </c>
    </row>
    <row r="11473" spans="1:5" hidden="1" x14ac:dyDescent="0.4">
      <c r="A11473" t="s">
        <v>5</v>
      </c>
      <c r="B11473" s="1">
        <v>45380</v>
      </c>
      <c r="C11473" t="s">
        <v>22950</v>
      </c>
      <c r="E11473" t="s">
        <v>22951</v>
      </c>
    </row>
    <row r="11474" spans="1:5" hidden="1" x14ac:dyDescent="0.4">
      <c r="A11474" t="s">
        <v>5</v>
      </c>
      <c r="B11474" s="1">
        <v>45380</v>
      </c>
      <c r="C11474" t="s">
        <v>22952</v>
      </c>
      <c r="E11474" t="s">
        <v>22953</v>
      </c>
    </row>
    <row r="11475" spans="1:5" hidden="1" x14ac:dyDescent="0.4">
      <c r="A11475" t="s">
        <v>5</v>
      </c>
      <c r="B11475" s="1">
        <v>45380</v>
      </c>
      <c r="C11475" t="s">
        <v>22954</v>
      </c>
      <c r="E11475" t="s">
        <v>22955</v>
      </c>
    </row>
    <row r="11476" spans="1:5" hidden="1" x14ac:dyDescent="0.4">
      <c r="A11476" t="s">
        <v>5</v>
      </c>
      <c r="B11476" s="1">
        <v>45380</v>
      </c>
      <c r="C11476" t="s">
        <v>22956</v>
      </c>
      <c r="E11476" t="s">
        <v>22957</v>
      </c>
    </row>
    <row r="11477" spans="1:5" hidden="1" x14ac:dyDescent="0.4">
      <c r="A11477" t="s">
        <v>5</v>
      </c>
      <c r="B11477" s="1">
        <v>45380</v>
      </c>
      <c r="C11477" t="s">
        <v>22958</v>
      </c>
      <c r="E11477" t="s">
        <v>22959</v>
      </c>
    </row>
    <row r="11478" spans="1:5" x14ac:dyDescent="0.4">
      <c r="A11478" t="s">
        <v>26</v>
      </c>
      <c r="B11478" s="1">
        <v>45602</v>
      </c>
      <c r="C11478" t="s">
        <v>47258</v>
      </c>
      <c r="D11478" s="1">
        <v>44593</v>
      </c>
      <c r="E11478" t="s">
        <v>47259</v>
      </c>
    </row>
    <row r="11479" spans="1:5" x14ac:dyDescent="0.4">
      <c r="A11479" t="s">
        <v>26</v>
      </c>
      <c r="B11479" s="1">
        <v>45602</v>
      </c>
      <c r="C11479" t="s">
        <v>47260</v>
      </c>
      <c r="E11479" t="s">
        <v>47261</v>
      </c>
    </row>
    <row r="11480" spans="1:5" hidden="1" x14ac:dyDescent="0.4">
      <c r="A11480" t="s">
        <v>5</v>
      </c>
      <c r="B11480" s="1">
        <v>45722</v>
      </c>
      <c r="C11480" t="s">
        <v>22964</v>
      </c>
      <c r="D11480" s="1">
        <v>45714</v>
      </c>
      <c r="E11480" t="s">
        <v>22965</v>
      </c>
    </row>
    <row r="11481" spans="1:5" x14ac:dyDescent="0.4">
      <c r="A11481" t="s">
        <v>26</v>
      </c>
      <c r="B11481" s="1">
        <v>45602</v>
      </c>
      <c r="C11481" t="s">
        <v>47262</v>
      </c>
      <c r="E11481" t="s">
        <v>47263</v>
      </c>
    </row>
    <row r="11482" spans="1:5" hidden="1" x14ac:dyDescent="0.4">
      <c r="A11482" t="s">
        <v>5</v>
      </c>
      <c r="B11482" s="1">
        <v>45722</v>
      </c>
      <c r="C11482" t="s">
        <v>22968</v>
      </c>
      <c r="D11482" s="1">
        <v>45720</v>
      </c>
      <c r="E11482" t="s">
        <v>22969</v>
      </c>
    </row>
    <row r="11483" spans="1:5" x14ac:dyDescent="0.4">
      <c r="A11483" t="s">
        <v>26</v>
      </c>
      <c r="B11483" s="1">
        <v>45602</v>
      </c>
      <c r="C11483" t="s">
        <v>47264</v>
      </c>
      <c r="E11483" t="s">
        <v>47265</v>
      </c>
    </row>
    <row r="11484" spans="1:5" hidden="1" x14ac:dyDescent="0.4">
      <c r="A11484" t="s">
        <v>5</v>
      </c>
      <c r="B11484" s="1">
        <v>45722</v>
      </c>
      <c r="C11484" t="s">
        <v>22972</v>
      </c>
      <c r="E11484" t="s">
        <v>22973</v>
      </c>
    </row>
    <row r="11485" spans="1:5" x14ac:dyDescent="0.4">
      <c r="A11485" t="s">
        <v>26</v>
      </c>
      <c r="B11485" s="1">
        <v>45602</v>
      </c>
      <c r="C11485" t="s">
        <v>47266</v>
      </c>
      <c r="D11485" s="1">
        <v>43029</v>
      </c>
      <c r="E11485" t="s">
        <v>47267</v>
      </c>
    </row>
    <row r="11486" spans="1:5" x14ac:dyDescent="0.4">
      <c r="A11486" t="s">
        <v>26</v>
      </c>
      <c r="B11486" s="1">
        <v>45602</v>
      </c>
      <c r="C11486" t="s">
        <v>47268</v>
      </c>
      <c r="D11486" s="1">
        <v>44892</v>
      </c>
      <c r="E11486" t="s">
        <v>47269</v>
      </c>
    </row>
    <row r="11487" spans="1:5" hidden="1" x14ac:dyDescent="0.4">
      <c r="A11487" t="s">
        <v>5</v>
      </c>
      <c r="B11487" s="1">
        <v>45722</v>
      </c>
      <c r="C11487" t="s">
        <v>22978</v>
      </c>
      <c r="E11487" t="s">
        <v>22979</v>
      </c>
    </row>
    <row r="11488" spans="1:5" hidden="1" x14ac:dyDescent="0.4">
      <c r="A11488" t="s">
        <v>5</v>
      </c>
      <c r="B11488" s="1">
        <v>45722</v>
      </c>
      <c r="C11488" t="s">
        <v>22980</v>
      </c>
      <c r="E11488" t="s">
        <v>22981</v>
      </c>
    </row>
    <row r="11489" spans="1:5" hidden="1" x14ac:dyDescent="0.4">
      <c r="A11489" t="s">
        <v>5</v>
      </c>
      <c r="B11489" s="1">
        <v>45378</v>
      </c>
      <c r="C11489" t="s">
        <v>22982</v>
      </c>
      <c r="E11489" t="s">
        <v>22983</v>
      </c>
    </row>
    <row r="11490" spans="1:5" x14ac:dyDescent="0.4">
      <c r="A11490" t="s">
        <v>26</v>
      </c>
      <c r="B11490" s="1">
        <v>45602</v>
      </c>
      <c r="C11490" t="s">
        <v>47270</v>
      </c>
      <c r="E11490" t="s">
        <v>47271</v>
      </c>
    </row>
    <row r="11491" spans="1:5" hidden="1" x14ac:dyDescent="0.4">
      <c r="A11491" t="s">
        <v>5</v>
      </c>
      <c r="B11491" s="1">
        <v>45722</v>
      </c>
      <c r="C11491" t="s">
        <v>22986</v>
      </c>
      <c r="E11491" t="s">
        <v>22987</v>
      </c>
    </row>
    <row r="11492" spans="1:5" hidden="1" x14ac:dyDescent="0.4">
      <c r="A11492" t="s">
        <v>5</v>
      </c>
      <c r="B11492" s="1">
        <v>45722</v>
      </c>
      <c r="C11492" t="s">
        <v>22988</v>
      </c>
      <c r="E11492" t="s">
        <v>22989</v>
      </c>
    </row>
    <row r="11493" spans="1:5" hidden="1" x14ac:dyDescent="0.4">
      <c r="A11493" t="s">
        <v>5</v>
      </c>
      <c r="B11493" s="1">
        <v>45393</v>
      </c>
      <c r="C11493" t="s">
        <v>22990</v>
      </c>
      <c r="D11493" s="1">
        <v>45198</v>
      </c>
      <c r="E11493" t="s">
        <v>22991</v>
      </c>
    </row>
    <row r="11494" spans="1:5" hidden="1" x14ac:dyDescent="0.4">
      <c r="A11494" t="s">
        <v>5</v>
      </c>
      <c r="B11494" s="1">
        <v>45722</v>
      </c>
      <c r="C11494" t="s">
        <v>22992</v>
      </c>
      <c r="E11494" t="s">
        <v>22993</v>
      </c>
    </row>
    <row r="11495" spans="1:5" hidden="1" x14ac:dyDescent="0.4">
      <c r="A11495" t="s">
        <v>5</v>
      </c>
      <c r="B11495" s="1">
        <v>45491</v>
      </c>
      <c r="C11495" t="s">
        <v>22994</v>
      </c>
      <c r="D11495" s="1">
        <v>44958</v>
      </c>
      <c r="E11495" t="s">
        <v>22995</v>
      </c>
    </row>
    <row r="11496" spans="1:5" x14ac:dyDescent="0.4">
      <c r="A11496" t="s">
        <v>26</v>
      </c>
      <c r="B11496" s="1">
        <v>45602</v>
      </c>
      <c r="C11496" t="s">
        <v>47272</v>
      </c>
      <c r="D11496" s="1">
        <v>41981</v>
      </c>
      <c r="E11496" t="s">
        <v>47273</v>
      </c>
    </row>
    <row r="11497" spans="1:5" x14ac:dyDescent="0.4">
      <c r="A11497" t="s">
        <v>26</v>
      </c>
      <c r="B11497" s="1">
        <v>45602</v>
      </c>
      <c r="C11497" t="s">
        <v>47276</v>
      </c>
      <c r="D11497" s="1">
        <v>43074</v>
      </c>
      <c r="E11497" t="s">
        <v>47277</v>
      </c>
    </row>
    <row r="11498" spans="1:5" x14ac:dyDescent="0.4">
      <c r="A11498" t="s">
        <v>26</v>
      </c>
      <c r="B11498" s="1">
        <v>45602</v>
      </c>
      <c r="C11498" t="s">
        <v>47278</v>
      </c>
      <c r="D11498" s="1">
        <v>43029</v>
      </c>
      <c r="E11498" t="s">
        <v>47279</v>
      </c>
    </row>
    <row r="11499" spans="1:5" hidden="1" x14ac:dyDescent="0.4">
      <c r="A11499" t="s">
        <v>5</v>
      </c>
      <c r="B11499" s="1">
        <v>45589</v>
      </c>
      <c r="C11499" t="s">
        <v>23002</v>
      </c>
      <c r="D11499" s="1">
        <v>42559</v>
      </c>
      <c r="E11499" t="s">
        <v>23003</v>
      </c>
    </row>
    <row r="11500" spans="1:5" x14ac:dyDescent="0.4">
      <c r="A11500" t="s">
        <v>26</v>
      </c>
      <c r="B11500" s="1">
        <v>45602</v>
      </c>
      <c r="C11500" t="s">
        <v>47282</v>
      </c>
      <c r="D11500" s="1">
        <v>42391</v>
      </c>
      <c r="E11500" t="s">
        <v>47283</v>
      </c>
    </row>
    <row r="11501" spans="1:5" hidden="1" x14ac:dyDescent="0.4">
      <c r="A11501" t="s">
        <v>5</v>
      </c>
      <c r="B11501" s="1">
        <v>45589</v>
      </c>
      <c r="C11501" t="s">
        <v>23006</v>
      </c>
      <c r="D11501" s="1">
        <v>42513</v>
      </c>
      <c r="E11501" t="s">
        <v>23007</v>
      </c>
    </row>
    <row r="11502" spans="1:5" hidden="1" x14ac:dyDescent="0.4">
      <c r="A11502" t="s">
        <v>5</v>
      </c>
      <c r="B11502" s="1">
        <v>45351</v>
      </c>
      <c r="C11502" t="s">
        <v>23008</v>
      </c>
      <c r="E11502" t="s">
        <v>23009</v>
      </c>
    </row>
    <row r="11503" spans="1:5" hidden="1" x14ac:dyDescent="0.4">
      <c r="A11503" t="s">
        <v>5</v>
      </c>
      <c r="B11503" s="1">
        <v>45353</v>
      </c>
      <c r="C11503" t="s">
        <v>23010</v>
      </c>
      <c r="E11503" t="s">
        <v>23011</v>
      </c>
    </row>
    <row r="11504" spans="1:5" x14ac:dyDescent="0.4">
      <c r="A11504" t="s">
        <v>26</v>
      </c>
      <c r="B11504" s="1">
        <v>45602</v>
      </c>
      <c r="C11504" t="s">
        <v>47284</v>
      </c>
      <c r="E11504" t="s">
        <v>47285</v>
      </c>
    </row>
    <row r="11505" spans="1:5" hidden="1" x14ac:dyDescent="0.4">
      <c r="A11505" t="s">
        <v>5</v>
      </c>
      <c r="B11505" s="1">
        <v>45596</v>
      </c>
      <c r="C11505" t="s">
        <v>23014</v>
      </c>
      <c r="D11505" s="1">
        <v>42173</v>
      </c>
      <c r="E11505" t="s">
        <v>23015</v>
      </c>
    </row>
    <row r="11506" spans="1:5" hidden="1" x14ac:dyDescent="0.4">
      <c r="A11506" t="s">
        <v>5</v>
      </c>
      <c r="B11506" s="1">
        <v>45360</v>
      </c>
      <c r="C11506" t="s">
        <v>23016</v>
      </c>
      <c r="D11506" s="1">
        <v>43723</v>
      </c>
      <c r="E11506" t="s">
        <v>23017</v>
      </c>
    </row>
    <row r="11507" spans="1:5" x14ac:dyDescent="0.4">
      <c r="A11507" t="s">
        <v>26</v>
      </c>
      <c r="B11507" s="1">
        <v>45602</v>
      </c>
      <c r="C11507" t="s">
        <v>47290</v>
      </c>
      <c r="D11507" s="1">
        <v>42324</v>
      </c>
      <c r="E11507" t="s">
        <v>47291</v>
      </c>
    </row>
    <row r="11508" spans="1:5" hidden="1" x14ac:dyDescent="0.4">
      <c r="A11508" t="s">
        <v>5</v>
      </c>
      <c r="B11508" s="1">
        <v>45407</v>
      </c>
      <c r="C11508" t="s">
        <v>23020</v>
      </c>
      <c r="D11508" s="1">
        <v>43525</v>
      </c>
      <c r="E11508" t="s">
        <v>23021</v>
      </c>
    </row>
    <row r="11509" spans="1:5" hidden="1" x14ac:dyDescent="0.4">
      <c r="A11509" t="s">
        <v>5</v>
      </c>
      <c r="B11509" s="1">
        <v>45374</v>
      </c>
      <c r="C11509" t="s">
        <v>23022</v>
      </c>
      <c r="D11509" s="1">
        <v>44601</v>
      </c>
      <c r="E11509" t="s">
        <v>23023</v>
      </c>
    </row>
    <row r="11510" spans="1:5" x14ac:dyDescent="0.4">
      <c r="A11510" t="s">
        <v>26</v>
      </c>
      <c r="B11510" s="1">
        <v>45602</v>
      </c>
      <c r="C11510" t="s">
        <v>47292</v>
      </c>
      <c r="D11510" s="1">
        <v>41747</v>
      </c>
      <c r="E11510" t="s">
        <v>47293</v>
      </c>
    </row>
    <row r="11511" spans="1:5" hidden="1" x14ac:dyDescent="0.4">
      <c r="A11511" t="s">
        <v>5</v>
      </c>
      <c r="B11511" s="1">
        <v>45378</v>
      </c>
      <c r="C11511" t="s">
        <v>23026</v>
      </c>
      <c r="E11511" t="s">
        <v>23027</v>
      </c>
    </row>
    <row r="11512" spans="1:5" hidden="1" x14ac:dyDescent="0.4">
      <c r="A11512" t="s">
        <v>5</v>
      </c>
      <c r="B11512" s="1">
        <v>45596</v>
      </c>
      <c r="C11512" t="s">
        <v>23028</v>
      </c>
      <c r="D11512" s="1">
        <v>40899</v>
      </c>
      <c r="E11512" t="s">
        <v>23029</v>
      </c>
    </row>
    <row r="11513" spans="1:5" hidden="1" x14ac:dyDescent="0.4">
      <c r="A11513" t="s">
        <v>5</v>
      </c>
      <c r="B11513" s="1">
        <v>45596</v>
      </c>
      <c r="C11513" t="s">
        <v>23030</v>
      </c>
      <c r="E11513" t="s">
        <v>23031</v>
      </c>
    </row>
    <row r="11514" spans="1:5" hidden="1" x14ac:dyDescent="0.4">
      <c r="A11514" t="s">
        <v>5</v>
      </c>
      <c r="B11514" s="1">
        <v>45596</v>
      </c>
      <c r="C11514" t="s">
        <v>23032</v>
      </c>
      <c r="D11514" s="1">
        <v>40485</v>
      </c>
      <c r="E11514" t="s">
        <v>23033</v>
      </c>
    </row>
    <row r="11515" spans="1:5" hidden="1" x14ac:dyDescent="0.4">
      <c r="A11515" t="s">
        <v>5</v>
      </c>
      <c r="B11515" s="1">
        <v>45596</v>
      </c>
      <c r="C11515" t="s">
        <v>23034</v>
      </c>
      <c r="D11515" s="1">
        <v>37946</v>
      </c>
      <c r="E11515" t="s">
        <v>23035</v>
      </c>
    </row>
    <row r="11516" spans="1:5" hidden="1" x14ac:dyDescent="0.4">
      <c r="A11516" t="s">
        <v>5</v>
      </c>
      <c r="B11516" s="1">
        <v>45666</v>
      </c>
      <c r="C11516" t="s">
        <v>23036</v>
      </c>
      <c r="E11516" t="s">
        <v>23037</v>
      </c>
    </row>
    <row r="11517" spans="1:5" x14ac:dyDescent="0.4">
      <c r="A11517" t="s">
        <v>26</v>
      </c>
      <c r="B11517" s="1">
        <v>45602</v>
      </c>
      <c r="C11517" t="s">
        <v>47294</v>
      </c>
      <c r="D11517" s="1">
        <v>41757</v>
      </c>
      <c r="E11517" t="s">
        <v>47295</v>
      </c>
    </row>
    <row r="11518" spans="1:5" x14ac:dyDescent="0.4">
      <c r="A11518" t="s">
        <v>26</v>
      </c>
      <c r="B11518" s="1">
        <v>45602</v>
      </c>
      <c r="C11518" t="s">
        <v>47296</v>
      </c>
      <c r="D11518" s="1">
        <v>41431</v>
      </c>
      <c r="E11518" t="s">
        <v>47297</v>
      </c>
    </row>
    <row r="11519" spans="1:5" x14ac:dyDescent="0.4">
      <c r="A11519" t="s">
        <v>26</v>
      </c>
      <c r="B11519" s="1">
        <v>45602</v>
      </c>
      <c r="C11519" t="s">
        <v>47298</v>
      </c>
      <c r="E11519" t="s">
        <v>47299</v>
      </c>
    </row>
    <row r="11520" spans="1:5" x14ac:dyDescent="0.4">
      <c r="A11520" t="s">
        <v>26</v>
      </c>
      <c r="B11520" s="1">
        <v>45602</v>
      </c>
      <c r="C11520" t="s">
        <v>47300</v>
      </c>
      <c r="D11520" s="1">
        <v>43464</v>
      </c>
      <c r="E11520" t="s">
        <v>47301</v>
      </c>
    </row>
    <row r="11521" spans="1:5" x14ac:dyDescent="0.4">
      <c r="A11521" t="s">
        <v>26</v>
      </c>
      <c r="B11521" s="1">
        <v>45602</v>
      </c>
      <c r="C11521" t="s">
        <v>47304</v>
      </c>
      <c r="E11521" t="s">
        <v>47305</v>
      </c>
    </row>
    <row r="11522" spans="1:5" hidden="1" x14ac:dyDescent="0.4">
      <c r="A11522" t="s">
        <v>5</v>
      </c>
      <c r="B11522" s="1">
        <v>45666</v>
      </c>
      <c r="C11522" t="s">
        <v>23048</v>
      </c>
      <c r="E11522" t="s">
        <v>23049</v>
      </c>
    </row>
    <row r="11523" spans="1:5" hidden="1" x14ac:dyDescent="0.4">
      <c r="A11523" t="s">
        <v>5</v>
      </c>
      <c r="B11523" s="1">
        <v>45666</v>
      </c>
      <c r="C11523" t="s">
        <v>23050</v>
      </c>
      <c r="E11523" t="s">
        <v>23051</v>
      </c>
    </row>
    <row r="11524" spans="1:5" hidden="1" x14ac:dyDescent="0.4">
      <c r="A11524" t="s">
        <v>5</v>
      </c>
      <c r="B11524" s="1">
        <v>45666</v>
      </c>
      <c r="C11524" t="s">
        <v>23052</v>
      </c>
      <c r="E11524" t="s">
        <v>23053</v>
      </c>
    </row>
    <row r="11525" spans="1:5" hidden="1" x14ac:dyDescent="0.4">
      <c r="A11525" t="s">
        <v>5</v>
      </c>
      <c r="B11525" s="1">
        <v>45666</v>
      </c>
      <c r="C11525" t="s">
        <v>23054</v>
      </c>
      <c r="E11525" t="s">
        <v>23055</v>
      </c>
    </row>
    <row r="11526" spans="1:5" hidden="1" x14ac:dyDescent="0.4">
      <c r="A11526" t="s">
        <v>5</v>
      </c>
      <c r="B11526" s="1">
        <v>45666</v>
      </c>
      <c r="C11526" t="s">
        <v>23056</v>
      </c>
      <c r="E11526" t="s">
        <v>23057</v>
      </c>
    </row>
    <row r="11527" spans="1:5" hidden="1" x14ac:dyDescent="0.4">
      <c r="A11527" t="s">
        <v>5</v>
      </c>
      <c r="B11527" s="1">
        <v>45666</v>
      </c>
      <c r="C11527" t="s">
        <v>23058</v>
      </c>
      <c r="E11527" t="s">
        <v>23059</v>
      </c>
    </row>
    <row r="11528" spans="1:5" hidden="1" x14ac:dyDescent="0.4">
      <c r="A11528" t="s">
        <v>5</v>
      </c>
      <c r="B11528" s="1">
        <v>45666</v>
      </c>
      <c r="C11528" t="s">
        <v>23060</v>
      </c>
      <c r="D11528" s="1">
        <v>45660</v>
      </c>
      <c r="E11528" t="s">
        <v>23061</v>
      </c>
    </row>
    <row r="11529" spans="1:5" x14ac:dyDescent="0.4">
      <c r="A11529" t="s">
        <v>26</v>
      </c>
      <c r="B11529" s="1">
        <v>45602</v>
      </c>
      <c r="C11529" t="s">
        <v>47306</v>
      </c>
      <c r="E11529" t="s">
        <v>47307</v>
      </c>
    </row>
    <row r="11530" spans="1:5" x14ac:dyDescent="0.4">
      <c r="A11530" t="s">
        <v>26</v>
      </c>
      <c r="B11530" s="1">
        <v>45602</v>
      </c>
      <c r="C11530" t="s">
        <v>47308</v>
      </c>
      <c r="D11530" s="1">
        <v>44574</v>
      </c>
      <c r="E11530" t="s">
        <v>47309</v>
      </c>
    </row>
    <row r="11531" spans="1:5" x14ac:dyDescent="0.4">
      <c r="A11531" t="s">
        <v>26</v>
      </c>
      <c r="B11531" s="1">
        <v>45602</v>
      </c>
      <c r="C11531" t="s">
        <v>47310</v>
      </c>
      <c r="E11531" t="s">
        <v>47311</v>
      </c>
    </row>
    <row r="11532" spans="1:5" hidden="1" x14ac:dyDescent="0.4">
      <c r="A11532" t="s">
        <v>5</v>
      </c>
      <c r="B11532" s="1">
        <v>45666</v>
      </c>
      <c r="C11532" t="s">
        <v>23068</v>
      </c>
      <c r="D11532" s="1">
        <v>45636</v>
      </c>
      <c r="E11532" t="s">
        <v>23069</v>
      </c>
    </row>
    <row r="11533" spans="1:5" hidden="1" x14ac:dyDescent="0.4">
      <c r="A11533" t="s">
        <v>5</v>
      </c>
      <c r="B11533" s="1">
        <v>45666</v>
      </c>
      <c r="C11533" t="s">
        <v>23070</v>
      </c>
      <c r="E11533" t="s">
        <v>23071</v>
      </c>
    </row>
    <row r="11534" spans="1:5" hidden="1" x14ac:dyDescent="0.4">
      <c r="A11534" t="s">
        <v>5</v>
      </c>
      <c r="B11534" s="1">
        <v>45666</v>
      </c>
      <c r="C11534" t="s">
        <v>23072</v>
      </c>
      <c r="E11534" t="s">
        <v>23073</v>
      </c>
    </row>
    <row r="11535" spans="1:5" hidden="1" x14ac:dyDescent="0.4">
      <c r="A11535" t="s">
        <v>5</v>
      </c>
      <c r="B11535" s="1">
        <v>45666</v>
      </c>
      <c r="C11535" t="s">
        <v>23074</v>
      </c>
      <c r="E11535" t="s">
        <v>23075</v>
      </c>
    </row>
    <row r="11536" spans="1:5" hidden="1" x14ac:dyDescent="0.4">
      <c r="A11536" t="s">
        <v>5</v>
      </c>
      <c r="B11536" s="1">
        <v>45666</v>
      </c>
      <c r="C11536" t="s">
        <v>23076</v>
      </c>
      <c r="E11536" t="s">
        <v>23077</v>
      </c>
    </row>
    <row r="11537" spans="1:5" hidden="1" x14ac:dyDescent="0.4">
      <c r="A11537" t="s">
        <v>5</v>
      </c>
      <c r="B11537" s="1">
        <v>45666</v>
      </c>
      <c r="C11537" t="s">
        <v>23078</v>
      </c>
      <c r="E11537" t="s">
        <v>23079</v>
      </c>
    </row>
    <row r="11538" spans="1:5" hidden="1" x14ac:dyDescent="0.4">
      <c r="A11538" t="s">
        <v>5</v>
      </c>
      <c r="B11538" s="1">
        <v>45666</v>
      </c>
      <c r="C11538" t="s">
        <v>23080</v>
      </c>
      <c r="E11538" t="s">
        <v>23081</v>
      </c>
    </row>
    <row r="11539" spans="1:5" hidden="1" x14ac:dyDescent="0.4">
      <c r="A11539" t="s">
        <v>5</v>
      </c>
      <c r="B11539" s="1">
        <v>45380</v>
      </c>
      <c r="C11539" t="s">
        <v>23082</v>
      </c>
      <c r="E11539" t="s">
        <v>23083</v>
      </c>
    </row>
    <row r="11540" spans="1:5" hidden="1" x14ac:dyDescent="0.4">
      <c r="A11540" t="s">
        <v>5</v>
      </c>
      <c r="B11540" s="1">
        <v>45380</v>
      </c>
      <c r="C11540" t="s">
        <v>23084</v>
      </c>
      <c r="E11540" t="s">
        <v>23085</v>
      </c>
    </row>
    <row r="11541" spans="1:5" x14ac:dyDescent="0.4">
      <c r="A11541" t="s">
        <v>26</v>
      </c>
      <c r="B11541" s="1">
        <v>45602</v>
      </c>
      <c r="C11541" t="s">
        <v>47314</v>
      </c>
      <c r="E11541" t="s">
        <v>47315</v>
      </c>
    </row>
    <row r="11542" spans="1:5" x14ac:dyDescent="0.4">
      <c r="A11542" t="s">
        <v>26</v>
      </c>
      <c r="B11542" s="1">
        <v>45602</v>
      </c>
      <c r="C11542" t="s">
        <v>47316</v>
      </c>
      <c r="D11542" s="1">
        <v>44056</v>
      </c>
      <c r="E11542" t="s">
        <v>47317</v>
      </c>
    </row>
    <row r="11543" spans="1:5" x14ac:dyDescent="0.4">
      <c r="A11543" t="s">
        <v>26</v>
      </c>
      <c r="B11543" s="1">
        <v>45602</v>
      </c>
      <c r="C11543" t="s">
        <v>47318</v>
      </c>
      <c r="D11543" s="1">
        <v>44825</v>
      </c>
      <c r="E11543" t="s">
        <v>47319</v>
      </c>
    </row>
    <row r="11544" spans="1:5" hidden="1" x14ac:dyDescent="0.4">
      <c r="A11544" t="s">
        <v>5</v>
      </c>
      <c r="B11544" s="1">
        <v>45722</v>
      </c>
      <c r="C11544" t="s">
        <v>23092</v>
      </c>
      <c r="D11544" s="1">
        <v>45576</v>
      </c>
      <c r="E11544" t="s">
        <v>23093</v>
      </c>
    </row>
    <row r="11545" spans="1:5" hidden="1" x14ac:dyDescent="0.4">
      <c r="A11545" t="s">
        <v>5</v>
      </c>
      <c r="B11545" s="1">
        <v>45722</v>
      </c>
      <c r="C11545" t="s">
        <v>23094</v>
      </c>
      <c r="D11545" s="1">
        <v>45402</v>
      </c>
      <c r="E11545" t="s">
        <v>23095</v>
      </c>
    </row>
    <row r="11546" spans="1:5" hidden="1" x14ac:dyDescent="0.4">
      <c r="A11546" t="s">
        <v>5</v>
      </c>
      <c r="B11546" s="1">
        <v>45722</v>
      </c>
      <c r="C11546" t="s">
        <v>23096</v>
      </c>
      <c r="D11546" s="1">
        <v>45719</v>
      </c>
      <c r="E11546" t="s">
        <v>23097</v>
      </c>
    </row>
    <row r="11547" spans="1:5" hidden="1" x14ac:dyDescent="0.4">
      <c r="A11547" t="s">
        <v>5</v>
      </c>
      <c r="B11547" s="1">
        <v>45722</v>
      </c>
      <c r="C11547" t="s">
        <v>23098</v>
      </c>
      <c r="D11547" s="1">
        <v>45719</v>
      </c>
      <c r="E11547" t="s">
        <v>23099</v>
      </c>
    </row>
    <row r="11548" spans="1:5" hidden="1" x14ac:dyDescent="0.4">
      <c r="A11548" t="s">
        <v>5</v>
      </c>
      <c r="B11548" s="1">
        <v>45380</v>
      </c>
      <c r="C11548" t="s">
        <v>23100</v>
      </c>
      <c r="E11548" t="s">
        <v>23101</v>
      </c>
    </row>
    <row r="11549" spans="1:5" hidden="1" x14ac:dyDescent="0.4">
      <c r="A11549" t="s">
        <v>5</v>
      </c>
      <c r="B11549" s="1">
        <v>45380</v>
      </c>
      <c r="C11549" t="s">
        <v>23102</v>
      </c>
      <c r="E11549" t="s">
        <v>23103</v>
      </c>
    </row>
    <row r="11550" spans="1:5" hidden="1" x14ac:dyDescent="0.4">
      <c r="A11550" t="s">
        <v>5</v>
      </c>
      <c r="B11550" s="1">
        <v>45380</v>
      </c>
      <c r="C11550" t="s">
        <v>23104</v>
      </c>
      <c r="E11550" t="s">
        <v>23105</v>
      </c>
    </row>
    <row r="11551" spans="1:5" hidden="1" x14ac:dyDescent="0.4">
      <c r="A11551" t="s">
        <v>5</v>
      </c>
      <c r="B11551" s="1">
        <v>45380</v>
      </c>
      <c r="C11551" t="s">
        <v>23106</v>
      </c>
      <c r="E11551" t="s">
        <v>23107</v>
      </c>
    </row>
    <row r="11552" spans="1:5" hidden="1" x14ac:dyDescent="0.4">
      <c r="A11552" t="s">
        <v>5</v>
      </c>
      <c r="B11552" s="1">
        <v>45380</v>
      </c>
      <c r="C11552" t="s">
        <v>23108</v>
      </c>
      <c r="E11552" t="s">
        <v>23109</v>
      </c>
    </row>
    <row r="11553" spans="1:5" hidden="1" x14ac:dyDescent="0.4">
      <c r="A11553" t="s">
        <v>5</v>
      </c>
      <c r="B11553" s="1">
        <v>45380</v>
      </c>
      <c r="C11553" t="s">
        <v>23110</v>
      </c>
      <c r="E11553" t="s">
        <v>23111</v>
      </c>
    </row>
    <row r="11554" spans="1:5" x14ac:dyDescent="0.4">
      <c r="A11554" t="s">
        <v>26</v>
      </c>
      <c r="B11554" s="1">
        <v>45602</v>
      </c>
      <c r="C11554" t="s">
        <v>47320</v>
      </c>
      <c r="D11554" s="1">
        <v>41209</v>
      </c>
      <c r="E11554" t="s">
        <v>47321</v>
      </c>
    </row>
    <row r="11555" spans="1:5" x14ac:dyDescent="0.4">
      <c r="A11555" t="s">
        <v>26</v>
      </c>
      <c r="B11555" s="1">
        <v>45602</v>
      </c>
      <c r="C11555" t="s">
        <v>47322</v>
      </c>
      <c r="D11555" s="1">
        <v>42619</v>
      </c>
      <c r="E11555" t="s">
        <v>47323</v>
      </c>
    </row>
    <row r="11556" spans="1:5" x14ac:dyDescent="0.4">
      <c r="A11556" t="s">
        <v>26</v>
      </c>
      <c r="B11556" s="1">
        <v>45602</v>
      </c>
      <c r="C11556" t="s">
        <v>47324</v>
      </c>
      <c r="D11556" s="1">
        <v>42633</v>
      </c>
      <c r="E11556" t="s">
        <v>47325</v>
      </c>
    </row>
    <row r="11557" spans="1:5" x14ac:dyDescent="0.4">
      <c r="A11557" t="s">
        <v>26</v>
      </c>
      <c r="B11557" s="1">
        <v>45602</v>
      </c>
      <c r="C11557" t="s">
        <v>47326</v>
      </c>
      <c r="E11557" t="s">
        <v>47327</v>
      </c>
    </row>
    <row r="11558" spans="1:5" x14ac:dyDescent="0.4">
      <c r="A11558" t="s">
        <v>26</v>
      </c>
      <c r="B11558" s="1">
        <v>45602</v>
      </c>
      <c r="C11558" t="s">
        <v>47328</v>
      </c>
      <c r="D11558" s="1">
        <v>41304</v>
      </c>
      <c r="E11558" t="s">
        <v>47329</v>
      </c>
    </row>
    <row r="11559" spans="1:5" x14ac:dyDescent="0.4">
      <c r="A11559" t="s">
        <v>26</v>
      </c>
      <c r="B11559" s="1">
        <v>45602</v>
      </c>
      <c r="C11559" t="s">
        <v>47330</v>
      </c>
      <c r="D11559" s="1">
        <v>40023</v>
      </c>
      <c r="E11559" t="s">
        <v>47331</v>
      </c>
    </row>
    <row r="11560" spans="1:5" x14ac:dyDescent="0.4">
      <c r="A11560" t="s">
        <v>26</v>
      </c>
      <c r="B11560" s="1">
        <v>45602</v>
      </c>
      <c r="C11560" t="s">
        <v>47332</v>
      </c>
      <c r="D11560" s="1">
        <v>44301</v>
      </c>
      <c r="E11560" t="s">
        <v>47333</v>
      </c>
    </row>
    <row r="11561" spans="1:5" x14ac:dyDescent="0.4">
      <c r="A11561" t="s">
        <v>26</v>
      </c>
      <c r="B11561" s="1">
        <v>45602</v>
      </c>
      <c r="C11561" t="s">
        <v>47334</v>
      </c>
      <c r="D11561" s="1">
        <v>44433</v>
      </c>
      <c r="E11561" t="s">
        <v>47335</v>
      </c>
    </row>
    <row r="11562" spans="1:5" x14ac:dyDescent="0.4">
      <c r="A11562" t="s">
        <v>26</v>
      </c>
      <c r="B11562" s="1">
        <v>45602</v>
      </c>
      <c r="C11562" t="s">
        <v>47338</v>
      </c>
      <c r="D11562" s="1">
        <v>44433</v>
      </c>
      <c r="E11562" t="s">
        <v>47339</v>
      </c>
    </row>
    <row r="11563" spans="1:5" x14ac:dyDescent="0.4">
      <c r="A11563" t="s">
        <v>26</v>
      </c>
      <c r="B11563" s="1">
        <v>45602</v>
      </c>
      <c r="C11563" t="s">
        <v>47340</v>
      </c>
      <c r="D11563" s="1">
        <v>45505</v>
      </c>
      <c r="E11563" t="s">
        <v>47341</v>
      </c>
    </row>
    <row r="11564" spans="1:5" hidden="1" x14ac:dyDescent="0.4">
      <c r="A11564" t="s">
        <v>5</v>
      </c>
      <c r="B11564" s="1">
        <v>45491</v>
      </c>
      <c r="C11564" t="s">
        <v>23132</v>
      </c>
      <c r="D11564" s="1">
        <v>44881</v>
      </c>
      <c r="E11564" t="s">
        <v>23133</v>
      </c>
    </row>
    <row r="11565" spans="1:5" hidden="1" x14ac:dyDescent="0.4">
      <c r="A11565" t="s">
        <v>5</v>
      </c>
      <c r="B11565" s="1">
        <v>45456</v>
      </c>
      <c r="C11565" t="s">
        <v>23134</v>
      </c>
      <c r="D11565" s="1">
        <v>45383</v>
      </c>
      <c r="E11565" t="s">
        <v>23135</v>
      </c>
    </row>
    <row r="11566" spans="1:5" hidden="1" x14ac:dyDescent="0.4">
      <c r="A11566" t="s">
        <v>5</v>
      </c>
      <c r="B11566" s="1">
        <v>45396</v>
      </c>
      <c r="C11566" t="s">
        <v>23136</v>
      </c>
      <c r="D11566" s="1">
        <v>45387</v>
      </c>
      <c r="E11566" t="s">
        <v>23137</v>
      </c>
    </row>
    <row r="11567" spans="1:5" hidden="1" x14ac:dyDescent="0.4">
      <c r="A11567" t="s">
        <v>5</v>
      </c>
      <c r="B11567" s="1">
        <v>45472</v>
      </c>
      <c r="C11567" t="s">
        <v>23138</v>
      </c>
      <c r="D11567" s="1">
        <v>42870</v>
      </c>
      <c r="E11567" t="s">
        <v>23139</v>
      </c>
    </row>
    <row r="11568" spans="1:5" hidden="1" x14ac:dyDescent="0.4">
      <c r="A11568" t="s">
        <v>5</v>
      </c>
      <c r="B11568" s="1">
        <v>45479</v>
      </c>
      <c r="C11568" t="s">
        <v>23140</v>
      </c>
      <c r="D11568" s="1">
        <v>45470</v>
      </c>
      <c r="E11568" t="s">
        <v>23141</v>
      </c>
    </row>
    <row r="11569" spans="1:5" hidden="1" x14ac:dyDescent="0.4">
      <c r="A11569" t="s">
        <v>5</v>
      </c>
      <c r="B11569" s="1">
        <v>45596</v>
      </c>
      <c r="C11569" t="s">
        <v>23142</v>
      </c>
      <c r="D11569" s="1">
        <v>45422</v>
      </c>
      <c r="E11569" t="s">
        <v>23143</v>
      </c>
    </row>
    <row r="11570" spans="1:5" hidden="1" x14ac:dyDescent="0.4">
      <c r="A11570" t="s">
        <v>5</v>
      </c>
      <c r="B11570" s="1">
        <v>45666</v>
      </c>
      <c r="C11570" t="s">
        <v>23144</v>
      </c>
      <c r="E11570" t="s">
        <v>23145</v>
      </c>
    </row>
    <row r="11571" spans="1:5" hidden="1" x14ac:dyDescent="0.4">
      <c r="A11571" t="s">
        <v>5</v>
      </c>
      <c r="B11571" s="1">
        <v>45666</v>
      </c>
      <c r="C11571" t="s">
        <v>23146</v>
      </c>
      <c r="E11571" t="s">
        <v>23147</v>
      </c>
    </row>
    <row r="11572" spans="1:5" x14ac:dyDescent="0.4">
      <c r="A11572" t="s">
        <v>26</v>
      </c>
      <c r="B11572" s="1">
        <v>45602</v>
      </c>
      <c r="C11572" t="s">
        <v>47344</v>
      </c>
      <c r="D11572" s="1">
        <v>45294</v>
      </c>
      <c r="E11572" t="s">
        <v>47345</v>
      </c>
    </row>
    <row r="11573" spans="1:5" hidden="1" x14ac:dyDescent="0.4">
      <c r="A11573" t="s">
        <v>5</v>
      </c>
      <c r="B11573" s="1">
        <v>45498</v>
      </c>
      <c r="C11573" t="s">
        <v>23150</v>
      </c>
      <c r="E11573" t="s">
        <v>23151</v>
      </c>
    </row>
    <row r="11574" spans="1:5" hidden="1" x14ac:dyDescent="0.4">
      <c r="A11574" t="s">
        <v>5</v>
      </c>
      <c r="B11574" s="1">
        <v>45484</v>
      </c>
      <c r="C11574" t="s">
        <v>23152</v>
      </c>
      <c r="D11574" s="1">
        <v>45391</v>
      </c>
      <c r="E11574" t="s">
        <v>23153</v>
      </c>
    </row>
    <row r="11575" spans="1:5" hidden="1" x14ac:dyDescent="0.4">
      <c r="A11575" t="s">
        <v>5</v>
      </c>
      <c r="B11575" s="1">
        <v>45561</v>
      </c>
      <c r="C11575" t="s">
        <v>23154</v>
      </c>
      <c r="D11575" s="1">
        <v>45484</v>
      </c>
      <c r="E11575" t="s">
        <v>23155</v>
      </c>
    </row>
    <row r="11576" spans="1:5" hidden="1" x14ac:dyDescent="0.4">
      <c r="A11576" t="s">
        <v>5</v>
      </c>
      <c r="B11576" s="1">
        <v>45396</v>
      </c>
      <c r="C11576" t="s">
        <v>23156</v>
      </c>
      <c r="D11576" s="1">
        <v>45387</v>
      </c>
      <c r="E11576" t="s">
        <v>23157</v>
      </c>
    </row>
    <row r="11577" spans="1:5" hidden="1" x14ac:dyDescent="0.4">
      <c r="A11577" t="s">
        <v>5</v>
      </c>
      <c r="B11577" s="1">
        <v>45531</v>
      </c>
      <c r="C11577" t="s">
        <v>23158</v>
      </c>
      <c r="D11577" s="1">
        <v>45530</v>
      </c>
      <c r="E11577" t="s">
        <v>23159</v>
      </c>
    </row>
    <row r="11578" spans="1:5" hidden="1" x14ac:dyDescent="0.4">
      <c r="A11578" t="s">
        <v>5</v>
      </c>
      <c r="B11578" s="1">
        <v>45409</v>
      </c>
      <c r="C11578" t="s">
        <v>23160</v>
      </c>
      <c r="D11578" s="1">
        <v>44032</v>
      </c>
      <c r="E11578" t="s">
        <v>23161</v>
      </c>
    </row>
    <row r="11579" spans="1:5" hidden="1" x14ac:dyDescent="0.4">
      <c r="A11579" t="s">
        <v>5</v>
      </c>
      <c r="B11579" s="1">
        <v>45437</v>
      </c>
      <c r="C11579" t="s">
        <v>23162</v>
      </c>
      <c r="D11579" s="1">
        <v>45408</v>
      </c>
      <c r="E11579" t="s">
        <v>23163</v>
      </c>
    </row>
    <row r="11580" spans="1:5" hidden="1" x14ac:dyDescent="0.4">
      <c r="A11580" t="s">
        <v>5</v>
      </c>
      <c r="B11580" s="1">
        <v>45477</v>
      </c>
      <c r="C11580" t="s">
        <v>23164</v>
      </c>
      <c r="D11580" s="1">
        <v>45365</v>
      </c>
      <c r="E11580" t="s">
        <v>23165</v>
      </c>
    </row>
    <row r="11581" spans="1:5" hidden="1" x14ac:dyDescent="0.4">
      <c r="A11581" t="s">
        <v>5</v>
      </c>
      <c r="B11581" s="1">
        <v>45596</v>
      </c>
      <c r="C11581" t="s">
        <v>23166</v>
      </c>
      <c r="D11581" s="1">
        <v>45448</v>
      </c>
      <c r="E11581" t="s">
        <v>23167</v>
      </c>
    </row>
    <row r="11582" spans="1:5" hidden="1" x14ac:dyDescent="0.4">
      <c r="A11582" t="s">
        <v>5</v>
      </c>
      <c r="B11582" s="1">
        <v>45451</v>
      </c>
      <c r="C11582" t="s">
        <v>23168</v>
      </c>
      <c r="D11582" s="1">
        <v>45041</v>
      </c>
      <c r="E11582" t="s">
        <v>23169</v>
      </c>
    </row>
    <row r="11583" spans="1:5" hidden="1" x14ac:dyDescent="0.4">
      <c r="A11583" t="s">
        <v>5</v>
      </c>
      <c r="B11583" s="1">
        <v>45458</v>
      </c>
      <c r="C11583" t="s">
        <v>23170</v>
      </c>
      <c r="D11583" s="1">
        <v>45454</v>
      </c>
      <c r="E11583" t="s">
        <v>23171</v>
      </c>
    </row>
    <row r="11584" spans="1:5" hidden="1" x14ac:dyDescent="0.4">
      <c r="A11584" t="s">
        <v>5</v>
      </c>
      <c r="B11584" s="1">
        <v>45465</v>
      </c>
      <c r="C11584" t="s">
        <v>23172</v>
      </c>
      <c r="D11584" s="1">
        <v>45455</v>
      </c>
      <c r="E11584" t="s">
        <v>23173</v>
      </c>
    </row>
    <row r="11585" spans="1:5" hidden="1" x14ac:dyDescent="0.4">
      <c r="A11585" t="s">
        <v>5</v>
      </c>
      <c r="B11585" s="1">
        <v>45596</v>
      </c>
      <c r="C11585" t="s">
        <v>23174</v>
      </c>
      <c r="D11585" s="1">
        <v>45398</v>
      </c>
      <c r="E11585" t="s">
        <v>23175</v>
      </c>
    </row>
    <row r="11586" spans="1:5" hidden="1" x14ac:dyDescent="0.4">
      <c r="A11586" t="s">
        <v>5</v>
      </c>
      <c r="B11586" s="1">
        <v>45666</v>
      </c>
      <c r="C11586" t="s">
        <v>23176</v>
      </c>
      <c r="E11586" t="s">
        <v>23177</v>
      </c>
    </row>
    <row r="11587" spans="1:5" hidden="1" x14ac:dyDescent="0.4">
      <c r="A11587" t="s">
        <v>5</v>
      </c>
      <c r="B11587" s="1">
        <v>45666</v>
      </c>
      <c r="C11587" t="s">
        <v>23178</v>
      </c>
      <c r="E11587" t="s">
        <v>23179</v>
      </c>
    </row>
    <row r="11588" spans="1:5" hidden="1" x14ac:dyDescent="0.4">
      <c r="A11588" t="s">
        <v>5</v>
      </c>
      <c r="B11588" s="1">
        <v>45666</v>
      </c>
      <c r="C11588" t="s">
        <v>23180</v>
      </c>
      <c r="E11588" t="s">
        <v>23181</v>
      </c>
    </row>
    <row r="11589" spans="1:5" x14ac:dyDescent="0.4">
      <c r="A11589" t="s">
        <v>26</v>
      </c>
      <c r="B11589" s="1">
        <v>45602</v>
      </c>
      <c r="C11589" t="s">
        <v>47348</v>
      </c>
      <c r="E11589" t="s">
        <v>47349</v>
      </c>
    </row>
    <row r="11590" spans="1:5" hidden="1" x14ac:dyDescent="0.4">
      <c r="A11590" t="s">
        <v>5</v>
      </c>
      <c r="B11590" s="1">
        <v>45666</v>
      </c>
      <c r="C11590" t="s">
        <v>23184</v>
      </c>
      <c r="E11590" t="s">
        <v>23185</v>
      </c>
    </row>
    <row r="11591" spans="1:5" hidden="1" x14ac:dyDescent="0.4">
      <c r="A11591" t="s">
        <v>5</v>
      </c>
      <c r="B11591" s="1">
        <v>45666</v>
      </c>
      <c r="C11591" t="s">
        <v>23186</v>
      </c>
      <c r="E11591" t="s">
        <v>23187</v>
      </c>
    </row>
    <row r="11592" spans="1:5" hidden="1" x14ac:dyDescent="0.4">
      <c r="A11592" t="s">
        <v>5</v>
      </c>
      <c r="B11592" s="1">
        <v>45666</v>
      </c>
      <c r="C11592" t="s">
        <v>23188</v>
      </c>
      <c r="E11592" t="s">
        <v>23189</v>
      </c>
    </row>
    <row r="11593" spans="1:5" hidden="1" x14ac:dyDescent="0.4">
      <c r="A11593" t="s">
        <v>5</v>
      </c>
      <c r="B11593" s="1">
        <v>45372</v>
      </c>
      <c r="C11593" t="s">
        <v>23190</v>
      </c>
      <c r="E11593" t="s">
        <v>23191</v>
      </c>
    </row>
    <row r="11594" spans="1:5" hidden="1" x14ac:dyDescent="0.4">
      <c r="A11594" t="s">
        <v>5</v>
      </c>
      <c r="B11594" s="1">
        <v>45442</v>
      </c>
      <c r="C11594" t="s">
        <v>23192</v>
      </c>
      <c r="D11594" s="1">
        <v>39756</v>
      </c>
      <c r="E11594" t="s">
        <v>23193</v>
      </c>
    </row>
    <row r="11595" spans="1:5" hidden="1" x14ac:dyDescent="0.4">
      <c r="A11595" t="s">
        <v>5</v>
      </c>
      <c r="B11595" s="1">
        <v>45353</v>
      </c>
      <c r="C11595" t="s">
        <v>23194</v>
      </c>
      <c r="D11595" s="1">
        <v>44076</v>
      </c>
      <c r="E11595" t="s">
        <v>23195</v>
      </c>
    </row>
    <row r="11596" spans="1:5" hidden="1" x14ac:dyDescent="0.4">
      <c r="A11596" t="s">
        <v>5</v>
      </c>
      <c r="B11596" s="1">
        <v>45400</v>
      </c>
      <c r="C11596" t="s">
        <v>23196</v>
      </c>
      <c r="D11596" s="1">
        <v>41671</v>
      </c>
      <c r="E11596" t="s">
        <v>23197</v>
      </c>
    </row>
    <row r="11597" spans="1:5" hidden="1" x14ac:dyDescent="0.4">
      <c r="A11597" t="s">
        <v>5</v>
      </c>
      <c r="B11597" s="1">
        <v>45554</v>
      </c>
      <c r="C11597" t="s">
        <v>23198</v>
      </c>
      <c r="D11597" s="1">
        <v>43712</v>
      </c>
      <c r="E11597" t="s">
        <v>23199</v>
      </c>
    </row>
    <row r="11598" spans="1:5" hidden="1" x14ac:dyDescent="0.4">
      <c r="A11598" t="s">
        <v>5</v>
      </c>
      <c r="B11598" s="1">
        <v>45373</v>
      </c>
      <c r="C11598" t="s">
        <v>23200</v>
      </c>
      <c r="D11598" s="1">
        <v>44202</v>
      </c>
      <c r="E11598" t="s">
        <v>23201</v>
      </c>
    </row>
    <row r="11599" spans="1:5" hidden="1" x14ac:dyDescent="0.4">
      <c r="A11599" t="s">
        <v>5</v>
      </c>
      <c r="B11599" s="1">
        <v>45596</v>
      </c>
      <c r="C11599" t="s">
        <v>23202</v>
      </c>
      <c r="D11599" s="1">
        <v>40406</v>
      </c>
      <c r="E11599" t="s">
        <v>23203</v>
      </c>
    </row>
    <row r="11600" spans="1:5" hidden="1" x14ac:dyDescent="0.4">
      <c r="A11600" t="s">
        <v>5</v>
      </c>
      <c r="B11600" s="1">
        <v>45526</v>
      </c>
      <c r="C11600" t="s">
        <v>23204</v>
      </c>
      <c r="D11600" s="1">
        <v>45348</v>
      </c>
      <c r="E11600" t="s">
        <v>23205</v>
      </c>
    </row>
    <row r="11601" spans="1:5" hidden="1" x14ac:dyDescent="0.4">
      <c r="A11601" t="s">
        <v>5</v>
      </c>
      <c r="B11601" s="1">
        <v>45374</v>
      </c>
      <c r="C11601" t="s">
        <v>23206</v>
      </c>
      <c r="D11601" s="1">
        <v>44601</v>
      </c>
      <c r="E11601" t="s">
        <v>23207</v>
      </c>
    </row>
    <row r="11602" spans="1:5" hidden="1" x14ac:dyDescent="0.4">
      <c r="A11602" t="s">
        <v>5</v>
      </c>
      <c r="B11602" s="1">
        <v>45378</v>
      </c>
      <c r="C11602" t="s">
        <v>23208</v>
      </c>
      <c r="E11602" t="s">
        <v>23209</v>
      </c>
    </row>
    <row r="11603" spans="1:5" hidden="1" x14ac:dyDescent="0.4">
      <c r="A11603" t="s">
        <v>5</v>
      </c>
      <c r="B11603" s="1">
        <v>45596</v>
      </c>
      <c r="C11603" t="s">
        <v>23210</v>
      </c>
      <c r="D11603" s="1">
        <v>42198</v>
      </c>
      <c r="E11603" t="s">
        <v>23211</v>
      </c>
    </row>
    <row r="11604" spans="1:5" hidden="1" x14ac:dyDescent="0.4">
      <c r="A11604" t="s">
        <v>5</v>
      </c>
      <c r="B11604" s="1">
        <v>45596</v>
      </c>
      <c r="C11604" t="s">
        <v>23212</v>
      </c>
      <c r="E11604" t="s">
        <v>23213</v>
      </c>
    </row>
    <row r="11605" spans="1:5" hidden="1" x14ac:dyDescent="0.4">
      <c r="A11605" t="s">
        <v>5</v>
      </c>
      <c r="B11605" s="1">
        <v>45596</v>
      </c>
      <c r="C11605" t="s">
        <v>23214</v>
      </c>
      <c r="D11605" s="1">
        <v>44788</v>
      </c>
      <c r="E11605" t="s">
        <v>23215</v>
      </c>
    </row>
    <row r="11606" spans="1:5" hidden="1" x14ac:dyDescent="0.4">
      <c r="A11606" t="s">
        <v>5</v>
      </c>
      <c r="B11606" s="1">
        <v>45596</v>
      </c>
      <c r="C11606" t="s">
        <v>23216</v>
      </c>
      <c r="D11606" s="1">
        <v>44422</v>
      </c>
      <c r="E11606" t="s">
        <v>23217</v>
      </c>
    </row>
    <row r="11607" spans="1:5" x14ac:dyDescent="0.4">
      <c r="A11607" t="s">
        <v>26</v>
      </c>
      <c r="B11607" s="1">
        <v>45602</v>
      </c>
      <c r="C11607" t="s">
        <v>47352</v>
      </c>
      <c r="D11607" s="1">
        <v>41072</v>
      </c>
      <c r="E11607" t="s">
        <v>47353</v>
      </c>
    </row>
    <row r="11608" spans="1:5" x14ac:dyDescent="0.4">
      <c r="A11608" t="s">
        <v>26</v>
      </c>
      <c r="B11608" s="1">
        <v>45602</v>
      </c>
      <c r="C11608" t="s">
        <v>47356</v>
      </c>
      <c r="D11608" s="1">
        <v>41072</v>
      </c>
      <c r="E11608" t="s">
        <v>47357</v>
      </c>
    </row>
    <row r="11609" spans="1:5" x14ac:dyDescent="0.4">
      <c r="A11609" t="s">
        <v>26</v>
      </c>
      <c r="B11609" s="1">
        <v>45602</v>
      </c>
      <c r="C11609" t="s">
        <v>47358</v>
      </c>
      <c r="E11609" t="s">
        <v>47359</v>
      </c>
    </row>
    <row r="11610" spans="1:5" x14ac:dyDescent="0.4">
      <c r="A11610" t="s">
        <v>26</v>
      </c>
      <c r="B11610" s="1">
        <v>45602</v>
      </c>
      <c r="C11610" t="s">
        <v>47364</v>
      </c>
      <c r="D11610" s="1">
        <v>44593</v>
      </c>
      <c r="E11610" t="s">
        <v>47365</v>
      </c>
    </row>
    <row r="11611" spans="1:5" x14ac:dyDescent="0.4">
      <c r="A11611" t="s">
        <v>26</v>
      </c>
      <c r="B11611" s="1">
        <v>45602</v>
      </c>
      <c r="C11611" t="s">
        <v>47368</v>
      </c>
      <c r="D11611" s="1">
        <v>42950</v>
      </c>
      <c r="E11611" t="s">
        <v>47369</v>
      </c>
    </row>
    <row r="11612" spans="1:5" x14ac:dyDescent="0.4">
      <c r="A11612" t="s">
        <v>26</v>
      </c>
      <c r="B11612" s="1">
        <v>45602</v>
      </c>
      <c r="C11612" t="s">
        <v>47378</v>
      </c>
      <c r="D11612" s="1">
        <v>44483</v>
      </c>
      <c r="E11612" t="s">
        <v>47379</v>
      </c>
    </row>
    <row r="11613" spans="1:5" x14ac:dyDescent="0.4">
      <c r="A11613" t="s">
        <v>26</v>
      </c>
      <c r="B11613" s="1">
        <v>45602</v>
      </c>
      <c r="C11613" t="s">
        <v>47380</v>
      </c>
      <c r="E11613" t="s">
        <v>47381</v>
      </c>
    </row>
    <row r="11614" spans="1:5" x14ac:dyDescent="0.4">
      <c r="A11614" t="s">
        <v>26</v>
      </c>
      <c r="B11614" s="1">
        <v>45602</v>
      </c>
      <c r="C11614" t="s">
        <v>47382</v>
      </c>
      <c r="D11614" s="1">
        <v>41907</v>
      </c>
      <c r="E11614" t="s">
        <v>47383</v>
      </c>
    </row>
    <row r="11615" spans="1:5" x14ac:dyDescent="0.4">
      <c r="A11615" t="s">
        <v>26</v>
      </c>
      <c r="B11615" s="1">
        <v>45602</v>
      </c>
      <c r="C11615" t="s">
        <v>47390</v>
      </c>
      <c r="E11615" t="s">
        <v>47391</v>
      </c>
    </row>
    <row r="11616" spans="1:5" x14ac:dyDescent="0.4">
      <c r="A11616" t="s">
        <v>26</v>
      </c>
      <c r="B11616" s="1">
        <v>45602</v>
      </c>
      <c r="C11616" t="s">
        <v>47396</v>
      </c>
      <c r="E11616" t="s">
        <v>47397</v>
      </c>
    </row>
    <row r="11617" spans="1:5" x14ac:dyDescent="0.4">
      <c r="A11617" t="s">
        <v>26</v>
      </c>
      <c r="B11617" s="1">
        <v>45602</v>
      </c>
      <c r="C11617" t="s">
        <v>47398</v>
      </c>
      <c r="D11617" s="1">
        <v>41603</v>
      </c>
      <c r="E11617" t="s">
        <v>47399</v>
      </c>
    </row>
    <row r="11618" spans="1:5" x14ac:dyDescent="0.4">
      <c r="A11618" t="s">
        <v>26</v>
      </c>
      <c r="B11618" s="1">
        <v>45602</v>
      </c>
      <c r="C11618" t="s">
        <v>47402</v>
      </c>
      <c r="D11618" s="1">
        <v>42373</v>
      </c>
      <c r="E11618" t="s">
        <v>47403</v>
      </c>
    </row>
    <row r="11619" spans="1:5" x14ac:dyDescent="0.4">
      <c r="A11619" t="s">
        <v>26</v>
      </c>
      <c r="B11619" s="1">
        <v>45602</v>
      </c>
      <c r="C11619" t="s">
        <v>47404</v>
      </c>
      <c r="D11619" s="1">
        <v>41632</v>
      </c>
      <c r="E11619" t="s">
        <v>47405</v>
      </c>
    </row>
    <row r="11620" spans="1:5" x14ac:dyDescent="0.4">
      <c r="A11620" t="s">
        <v>26</v>
      </c>
      <c r="B11620" s="1">
        <v>45602</v>
      </c>
      <c r="C11620" t="s">
        <v>47406</v>
      </c>
      <c r="E11620" t="s">
        <v>47407</v>
      </c>
    </row>
    <row r="11621" spans="1:5" x14ac:dyDescent="0.4">
      <c r="A11621" t="s">
        <v>26</v>
      </c>
      <c r="B11621" s="1">
        <v>45602</v>
      </c>
      <c r="C11621" t="s">
        <v>47408</v>
      </c>
      <c r="E11621" t="s">
        <v>47409</v>
      </c>
    </row>
    <row r="11622" spans="1:5" x14ac:dyDescent="0.4">
      <c r="A11622" t="s">
        <v>26</v>
      </c>
      <c r="B11622" s="1">
        <v>45602</v>
      </c>
      <c r="C11622" t="s">
        <v>47410</v>
      </c>
      <c r="D11622" s="1">
        <v>41514</v>
      </c>
      <c r="E11622" t="s">
        <v>47411</v>
      </c>
    </row>
    <row r="11623" spans="1:5" hidden="1" x14ac:dyDescent="0.4">
      <c r="A11623" t="s">
        <v>5</v>
      </c>
      <c r="B11623" s="1">
        <v>45596</v>
      </c>
      <c r="C11623" t="s">
        <v>23250</v>
      </c>
      <c r="E11623" t="s">
        <v>23251</v>
      </c>
    </row>
    <row r="11624" spans="1:5" x14ac:dyDescent="0.4">
      <c r="A11624" t="s">
        <v>26</v>
      </c>
      <c r="B11624" s="1">
        <v>45602</v>
      </c>
      <c r="C11624" t="s">
        <v>47414</v>
      </c>
      <c r="D11624" s="1">
        <v>42573</v>
      </c>
      <c r="E11624" t="s">
        <v>47415</v>
      </c>
    </row>
    <row r="11625" spans="1:5" hidden="1" x14ac:dyDescent="0.4">
      <c r="A11625" t="s">
        <v>5</v>
      </c>
      <c r="B11625" s="1">
        <v>45409</v>
      </c>
      <c r="C11625" t="s">
        <v>23254</v>
      </c>
      <c r="D11625" s="1">
        <v>45340</v>
      </c>
      <c r="E11625" t="s">
        <v>23255</v>
      </c>
    </row>
    <row r="11626" spans="1:5" hidden="1" x14ac:dyDescent="0.4">
      <c r="A11626" t="s">
        <v>5</v>
      </c>
      <c r="B11626" s="1">
        <v>45547</v>
      </c>
      <c r="C11626" t="s">
        <v>23256</v>
      </c>
      <c r="D11626" s="1">
        <v>45371</v>
      </c>
      <c r="E11626" t="s">
        <v>23257</v>
      </c>
    </row>
    <row r="11627" spans="1:5" x14ac:dyDescent="0.4">
      <c r="A11627" t="s">
        <v>26</v>
      </c>
      <c r="B11627" s="1">
        <v>45602</v>
      </c>
      <c r="C11627" t="s">
        <v>47416</v>
      </c>
      <c r="E11627" t="s">
        <v>47417</v>
      </c>
    </row>
    <row r="11628" spans="1:5" hidden="1" x14ac:dyDescent="0.4">
      <c r="A11628" t="s">
        <v>5</v>
      </c>
      <c r="B11628" s="1">
        <v>45442</v>
      </c>
      <c r="C11628" t="s">
        <v>23260</v>
      </c>
      <c r="D11628" s="1">
        <v>44875</v>
      </c>
      <c r="E11628" t="s">
        <v>23261</v>
      </c>
    </row>
    <row r="11629" spans="1:5" x14ac:dyDescent="0.4">
      <c r="A11629" t="s">
        <v>26</v>
      </c>
      <c r="B11629" s="1">
        <v>45602</v>
      </c>
      <c r="C11629" t="s">
        <v>47418</v>
      </c>
      <c r="D11629" s="1">
        <v>44138</v>
      </c>
      <c r="E11629" t="s">
        <v>47419</v>
      </c>
    </row>
    <row r="11630" spans="1:5" hidden="1" x14ac:dyDescent="0.4">
      <c r="A11630" t="s">
        <v>5</v>
      </c>
      <c r="B11630" s="1">
        <v>45437</v>
      </c>
      <c r="C11630" t="s">
        <v>23264</v>
      </c>
      <c r="D11630" s="1">
        <v>45408</v>
      </c>
      <c r="E11630" t="s">
        <v>23265</v>
      </c>
    </row>
    <row r="11631" spans="1:5" x14ac:dyDescent="0.4">
      <c r="A11631" t="s">
        <v>26</v>
      </c>
      <c r="B11631" s="1">
        <v>45602</v>
      </c>
      <c r="C11631" t="s">
        <v>47420</v>
      </c>
      <c r="D11631" s="1">
        <v>44323</v>
      </c>
      <c r="E11631" t="s">
        <v>47421</v>
      </c>
    </row>
    <row r="11632" spans="1:5" x14ac:dyDescent="0.4">
      <c r="A11632" t="s">
        <v>26</v>
      </c>
      <c r="B11632" s="1">
        <v>45602</v>
      </c>
      <c r="C11632" t="s">
        <v>47422</v>
      </c>
      <c r="E11632" t="s">
        <v>47423</v>
      </c>
    </row>
    <row r="11633" spans="1:5" x14ac:dyDescent="0.4">
      <c r="A11633" t="s">
        <v>26</v>
      </c>
      <c r="B11633" s="1">
        <v>45602</v>
      </c>
      <c r="C11633" t="s">
        <v>47428</v>
      </c>
      <c r="E11633" t="s">
        <v>47429</v>
      </c>
    </row>
    <row r="11634" spans="1:5" x14ac:dyDescent="0.4">
      <c r="A11634" t="s">
        <v>26</v>
      </c>
      <c r="B11634" s="1">
        <v>45602</v>
      </c>
      <c r="C11634" t="s">
        <v>47430</v>
      </c>
      <c r="D11634" s="1">
        <v>39845</v>
      </c>
      <c r="E11634" t="s">
        <v>47431</v>
      </c>
    </row>
    <row r="11635" spans="1:5" x14ac:dyDescent="0.4">
      <c r="A11635" t="s">
        <v>26</v>
      </c>
      <c r="B11635" s="1">
        <v>45602</v>
      </c>
      <c r="C11635" t="s">
        <v>47432</v>
      </c>
      <c r="E11635" t="s">
        <v>47433</v>
      </c>
    </row>
    <row r="11636" spans="1:5" hidden="1" x14ac:dyDescent="0.4">
      <c r="A11636" t="s">
        <v>5</v>
      </c>
      <c r="B11636" s="1">
        <v>45596</v>
      </c>
      <c r="C11636" t="s">
        <v>23276</v>
      </c>
      <c r="D11636" s="1">
        <v>41116</v>
      </c>
      <c r="E11636" t="s">
        <v>23277</v>
      </c>
    </row>
    <row r="11637" spans="1:5" hidden="1" x14ac:dyDescent="0.4">
      <c r="A11637" t="s">
        <v>5</v>
      </c>
      <c r="B11637" s="1">
        <v>45666</v>
      </c>
      <c r="C11637" t="s">
        <v>23278</v>
      </c>
      <c r="E11637" t="s">
        <v>23279</v>
      </c>
    </row>
    <row r="11638" spans="1:5" hidden="1" x14ac:dyDescent="0.4">
      <c r="A11638" t="s">
        <v>5</v>
      </c>
      <c r="B11638" s="1">
        <v>45589</v>
      </c>
      <c r="C11638" t="s">
        <v>23280</v>
      </c>
      <c r="D11638" s="1">
        <v>42030</v>
      </c>
      <c r="E11638" t="s">
        <v>23281</v>
      </c>
    </row>
    <row r="11639" spans="1:5" x14ac:dyDescent="0.4">
      <c r="A11639" t="s">
        <v>26</v>
      </c>
      <c r="B11639" s="1">
        <v>45602</v>
      </c>
      <c r="C11639" t="s">
        <v>47434</v>
      </c>
      <c r="E11639" t="s">
        <v>47435</v>
      </c>
    </row>
    <row r="11640" spans="1:5" hidden="1" x14ac:dyDescent="0.4">
      <c r="A11640" t="s">
        <v>5</v>
      </c>
      <c r="B11640" s="1">
        <v>45666</v>
      </c>
      <c r="C11640" t="s">
        <v>23284</v>
      </c>
      <c r="E11640" t="s">
        <v>23285</v>
      </c>
    </row>
    <row r="11641" spans="1:5" hidden="1" x14ac:dyDescent="0.4">
      <c r="A11641" t="s">
        <v>5</v>
      </c>
      <c r="B11641" s="1">
        <v>45449</v>
      </c>
      <c r="C11641" t="s">
        <v>23286</v>
      </c>
      <c r="E11641" t="s">
        <v>23287</v>
      </c>
    </row>
    <row r="11642" spans="1:5" hidden="1" x14ac:dyDescent="0.4">
      <c r="A11642" t="s">
        <v>5</v>
      </c>
      <c r="B11642" s="1">
        <v>45582</v>
      </c>
      <c r="C11642" t="s">
        <v>23288</v>
      </c>
      <c r="E11642" t="s">
        <v>23289</v>
      </c>
    </row>
    <row r="11643" spans="1:5" hidden="1" x14ac:dyDescent="0.4">
      <c r="A11643" t="s">
        <v>5</v>
      </c>
      <c r="B11643" s="1">
        <v>45456</v>
      </c>
      <c r="C11643" t="s">
        <v>23290</v>
      </c>
      <c r="D11643" s="1">
        <v>42004</v>
      </c>
      <c r="E11643" t="s">
        <v>23291</v>
      </c>
    </row>
    <row r="11644" spans="1:5" hidden="1" x14ac:dyDescent="0.4">
      <c r="A11644" t="s">
        <v>5</v>
      </c>
      <c r="B11644" s="1">
        <v>45589</v>
      </c>
      <c r="C11644" t="s">
        <v>23292</v>
      </c>
      <c r="E11644" t="s">
        <v>23293</v>
      </c>
    </row>
    <row r="11645" spans="1:5" hidden="1" x14ac:dyDescent="0.4">
      <c r="A11645" t="s">
        <v>5</v>
      </c>
      <c r="B11645" s="1">
        <v>45596</v>
      </c>
      <c r="C11645" t="s">
        <v>23294</v>
      </c>
      <c r="E11645" t="s">
        <v>23295</v>
      </c>
    </row>
    <row r="11646" spans="1:5" hidden="1" x14ac:dyDescent="0.4">
      <c r="A11646" t="s">
        <v>5</v>
      </c>
      <c r="B11646" s="1">
        <v>45323</v>
      </c>
      <c r="C11646" t="s">
        <v>23296</v>
      </c>
      <c r="D11646" s="1">
        <v>45314</v>
      </c>
      <c r="E11646" t="s">
        <v>23297</v>
      </c>
    </row>
    <row r="11647" spans="1:5" hidden="1" x14ac:dyDescent="0.4">
      <c r="A11647" t="s">
        <v>5</v>
      </c>
      <c r="B11647" s="1">
        <v>45324</v>
      </c>
      <c r="C11647" t="s">
        <v>23298</v>
      </c>
      <c r="D11647" s="1">
        <v>44574</v>
      </c>
      <c r="E11647" t="s">
        <v>23299</v>
      </c>
    </row>
    <row r="11648" spans="1:5" hidden="1" x14ac:dyDescent="0.4">
      <c r="A11648" t="s">
        <v>5</v>
      </c>
      <c r="B11648" s="1">
        <v>45329</v>
      </c>
      <c r="C11648" t="s">
        <v>23300</v>
      </c>
      <c r="D11648" s="1">
        <v>44712</v>
      </c>
      <c r="E11648" t="s">
        <v>23301</v>
      </c>
    </row>
    <row r="11649" spans="1:5" hidden="1" x14ac:dyDescent="0.4">
      <c r="A11649" t="s">
        <v>5</v>
      </c>
      <c r="B11649" s="1">
        <v>45329</v>
      </c>
      <c r="C11649" t="s">
        <v>23302</v>
      </c>
      <c r="D11649" s="1">
        <v>45048</v>
      </c>
      <c r="E11649" t="s">
        <v>23303</v>
      </c>
    </row>
    <row r="11650" spans="1:5" hidden="1" x14ac:dyDescent="0.4">
      <c r="A11650" t="s">
        <v>5</v>
      </c>
      <c r="B11650" s="1">
        <v>45596</v>
      </c>
      <c r="C11650" t="s">
        <v>23304</v>
      </c>
      <c r="D11650" s="1">
        <v>44161</v>
      </c>
      <c r="E11650" t="s">
        <v>23305</v>
      </c>
    </row>
    <row r="11651" spans="1:5" hidden="1" x14ac:dyDescent="0.4">
      <c r="A11651" t="s">
        <v>5</v>
      </c>
      <c r="B11651" s="1">
        <v>45596</v>
      </c>
      <c r="C11651" t="s">
        <v>23306</v>
      </c>
      <c r="D11651" s="1">
        <v>43899</v>
      </c>
      <c r="E11651" t="s">
        <v>23307</v>
      </c>
    </row>
    <row r="11652" spans="1:5" hidden="1" x14ac:dyDescent="0.4">
      <c r="A11652" t="s">
        <v>5</v>
      </c>
      <c r="B11652" s="1">
        <v>45386</v>
      </c>
      <c r="C11652" t="s">
        <v>23308</v>
      </c>
      <c r="D11652" s="1">
        <v>42573</v>
      </c>
      <c r="E11652" t="s">
        <v>23309</v>
      </c>
    </row>
    <row r="11653" spans="1:5" hidden="1" x14ac:dyDescent="0.4">
      <c r="A11653" t="s">
        <v>5</v>
      </c>
      <c r="B11653" s="1">
        <v>45596</v>
      </c>
      <c r="C11653" t="s">
        <v>23310</v>
      </c>
      <c r="D11653" s="1">
        <v>42225</v>
      </c>
      <c r="E11653" t="s">
        <v>23311</v>
      </c>
    </row>
    <row r="11654" spans="1:5" hidden="1" x14ac:dyDescent="0.4">
      <c r="A11654" t="s">
        <v>5</v>
      </c>
      <c r="B11654" s="1">
        <v>45596</v>
      </c>
      <c r="C11654" t="s">
        <v>23312</v>
      </c>
      <c r="E11654" t="s">
        <v>23313</v>
      </c>
    </row>
    <row r="11655" spans="1:5" hidden="1" x14ac:dyDescent="0.4">
      <c r="A11655" t="s">
        <v>5</v>
      </c>
      <c r="B11655" s="1">
        <v>45526</v>
      </c>
      <c r="C11655" t="s">
        <v>23314</v>
      </c>
      <c r="D11655" s="1">
        <v>45174</v>
      </c>
      <c r="E11655" t="s">
        <v>23315</v>
      </c>
    </row>
    <row r="11656" spans="1:5" x14ac:dyDescent="0.4">
      <c r="A11656" t="s">
        <v>26</v>
      </c>
      <c r="B11656" s="1">
        <v>45602</v>
      </c>
      <c r="C11656" t="s">
        <v>47436</v>
      </c>
      <c r="E11656" t="s">
        <v>47437</v>
      </c>
    </row>
    <row r="11657" spans="1:5" x14ac:dyDescent="0.4">
      <c r="A11657" t="s">
        <v>26</v>
      </c>
      <c r="B11657" s="1">
        <v>45602</v>
      </c>
      <c r="C11657" t="s">
        <v>47438</v>
      </c>
      <c r="E11657" t="s">
        <v>47439</v>
      </c>
    </row>
    <row r="11658" spans="1:5" x14ac:dyDescent="0.4">
      <c r="A11658" t="s">
        <v>26</v>
      </c>
      <c r="B11658" s="1">
        <v>45602</v>
      </c>
      <c r="C11658" t="s">
        <v>47440</v>
      </c>
      <c r="E11658" t="s">
        <v>47441</v>
      </c>
    </row>
    <row r="11659" spans="1:5" x14ac:dyDescent="0.4">
      <c r="A11659" t="s">
        <v>26</v>
      </c>
      <c r="B11659" s="1">
        <v>45602</v>
      </c>
      <c r="C11659" t="s">
        <v>47442</v>
      </c>
      <c r="E11659" t="s">
        <v>47443</v>
      </c>
    </row>
    <row r="11660" spans="1:5" x14ac:dyDescent="0.4">
      <c r="A11660" t="s">
        <v>26</v>
      </c>
      <c r="B11660" s="1">
        <v>45602</v>
      </c>
      <c r="C11660" t="s">
        <v>47444</v>
      </c>
      <c r="E11660" t="s">
        <v>47445</v>
      </c>
    </row>
    <row r="11661" spans="1:5" hidden="1" x14ac:dyDescent="0.4">
      <c r="A11661" t="s">
        <v>5</v>
      </c>
      <c r="B11661" s="1">
        <v>45477</v>
      </c>
      <c r="C11661" t="s">
        <v>23326</v>
      </c>
      <c r="D11661" s="1">
        <v>45391</v>
      </c>
      <c r="E11661" t="s">
        <v>23327</v>
      </c>
    </row>
    <row r="11662" spans="1:5" x14ac:dyDescent="0.4">
      <c r="A11662" t="s">
        <v>26</v>
      </c>
      <c r="B11662" s="1">
        <v>45602</v>
      </c>
      <c r="C11662" t="s">
        <v>47446</v>
      </c>
      <c r="E11662" t="s">
        <v>47447</v>
      </c>
    </row>
    <row r="11663" spans="1:5" x14ac:dyDescent="0.4">
      <c r="A11663" t="s">
        <v>26</v>
      </c>
      <c r="B11663" s="1">
        <v>45602</v>
      </c>
      <c r="C11663" t="s">
        <v>47448</v>
      </c>
      <c r="D11663" s="1">
        <v>43294</v>
      </c>
      <c r="E11663" t="s">
        <v>47449</v>
      </c>
    </row>
    <row r="11664" spans="1:5" hidden="1" x14ac:dyDescent="0.4">
      <c r="A11664" t="s">
        <v>5</v>
      </c>
      <c r="B11664" s="1">
        <v>45396</v>
      </c>
      <c r="C11664" t="s">
        <v>23332</v>
      </c>
      <c r="D11664" s="1">
        <v>45387</v>
      </c>
      <c r="E11664" t="s">
        <v>23333</v>
      </c>
    </row>
    <row r="11665" spans="1:5" hidden="1" x14ac:dyDescent="0.4">
      <c r="A11665" t="s">
        <v>5</v>
      </c>
      <c r="B11665" s="1">
        <v>45589</v>
      </c>
      <c r="C11665" t="s">
        <v>23334</v>
      </c>
      <c r="E11665" t="s">
        <v>23335</v>
      </c>
    </row>
    <row r="11666" spans="1:5" hidden="1" x14ac:dyDescent="0.4">
      <c r="A11666" t="s">
        <v>5</v>
      </c>
      <c r="B11666" s="1">
        <v>45409</v>
      </c>
      <c r="C11666" t="s">
        <v>23336</v>
      </c>
      <c r="D11666" s="1">
        <v>45384</v>
      </c>
      <c r="E11666" t="s">
        <v>23337</v>
      </c>
    </row>
    <row r="11667" spans="1:5" hidden="1" x14ac:dyDescent="0.4">
      <c r="A11667" t="s">
        <v>5</v>
      </c>
      <c r="B11667" s="1">
        <v>45431</v>
      </c>
      <c r="C11667" t="s">
        <v>23338</v>
      </c>
      <c r="E11667" t="s">
        <v>23339</v>
      </c>
    </row>
    <row r="11668" spans="1:5" hidden="1" x14ac:dyDescent="0.4">
      <c r="A11668" t="s">
        <v>5</v>
      </c>
      <c r="B11668" s="1">
        <v>45589</v>
      </c>
      <c r="C11668" t="s">
        <v>23340</v>
      </c>
      <c r="D11668" s="1">
        <v>43875</v>
      </c>
      <c r="E11668" t="s">
        <v>23341</v>
      </c>
    </row>
    <row r="11669" spans="1:5" hidden="1" x14ac:dyDescent="0.4">
      <c r="A11669" t="s">
        <v>5</v>
      </c>
      <c r="B11669" s="1">
        <v>45449</v>
      </c>
      <c r="C11669" t="s">
        <v>23342</v>
      </c>
      <c r="D11669" s="1">
        <v>45408</v>
      </c>
      <c r="E11669" t="s">
        <v>23343</v>
      </c>
    </row>
    <row r="11670" spans="1:5" hidden="1" x14ac:dyDescent="0.4">
      <c r="A11670" t="s">
        <v>5</v>
      </c>
      <c r="B11670" s="1">
        <v>45582</v>
      </c>
      <c r="C11670" t="s">
        <v>23344</v>
      </c>
      <c r="D11670" s="1">
        <v>40021</v>
      </c>
      <c r="E11670" t="s">
        <v>23345</v>
      </c>
    </row>
    <row r="11671" spans="1:5" hidden="1" x14ac:dyDescent="0.4">
      <c r="A11671" t="s">
        <v>5</v>
      </c>
      <c r="B11671" s="1">
        <v>45451</v>
      </c>
      <c r="C11671" t="s">
        <v>23346</v>
      </c>
      <c r="D11671" s="1">
        <v>45090</v>
      </c>
      <c r="E11671" t="s">
        <v>23347</v>
      </c>
    </row>
    <row r="11672" spans="1:5" hidden="1" x14ac:dyDescent="0.4">
      <c r="A11672" t="s">
        <v>5</v>
      </c>
      <c r="B11672" s="1">
        <v>45498</v>
      </c>
      <c r="C11672" t="s">
        <v>23348</v>
      </c>
      <c r="D11672" s="1">
        <v>45454</v>
      </c>
      <c r="E11672" t="s">
        <v>23349</v>
      </c>
    </row>
    <row r="11673" spans="1:5" x14ac:dyDescent="0.4">
      <c r="A11673" t="s">
        <v>26</v>
      </c>
      <c r="B11673" s="1">
        <v>45602</v>
      </c>
      <c r="C11673" t="s">
        <v>47450</v>
      </c>
      <c r="D11673" s="1">
        <v>43346</v>
      </c>
      <c r="E11673" t="s">
        <v>47451</v>
      </c>
    </row>
    <row r="11674" spans="1:5" x14ac:dyDescent="0.4">
      <c r="A11674" t="s">
        <v>26</v>
      </c>
      <c r="B11674" s="1">
        <v>45602</v>
      </c>
      <c r="C11674" t="s">
        <v>47452</v>
      </c>
      <c r="E11674" t="s">
        <v>47453</v>
      </c>
    </row>
    <row r="11675" spans="1:5" hidden="1" x14ac:dyDescent="0.4">
      <c r="A11675" t="s">
        <v>5</v>
      </c>
      <c r="B11675" s="1">
        <v>45386</v>
      </c>
      <c r="C11675" t="s">
        <v>23354</v>
      </c>
      <c r="E11675" t="s">
        <v>23355</v>
      </c>
    </row>
    <row r="11676" spans="1:5" x14ac:dyDescent="0.4">
      <c r="A11676" t="s">
        <v>26</v>
      </c>
      <c r="B11676" s="1">
        <v>45602</v>
      </c>
      <c r="C11676" t="s">
        <v>47454</v>
      </c>
      <c r="D11676" s="1">
        <v>44892</v>
      </c>
      <c r="E11676" t="s">
        <v>47455</v>
      </c>
    </row>
    <row r="11677" spans="1:5" x14ac:dyDescent="0.4">
      <c r="A11677" t="s">
        <v>26</v>
      </c>
      <c r="B11677" s="1">
        <v>45602</v>
      </c>
      <c r="C11677" t="s">
        <v>47456</v>
      </c>
      <c r="E11677" t="s">
        <v>47457</v>
      </c>
    </row>
    <row r="11678" spans="1:5" x14ac:dyDescent="0.4">
      <c r="A11678" t="s">
        <v>26</v>
      </c>
      <c r="B11678" s="1">
        <v>45602</v>
      </c>
      <c r="C11678" t="s">
        <v>47458</v>
      </c>
      <c r="E11678" t="s">
        <v>47459</v>
      </c>
    </row>
    <row r="11679" spans="1:5" x14ac:dyDescent="0.4">
      <c r="A11679" t="s">
        <v>26</v>
      </c>
      <c r="B11679" s="1">
        <v>45602</v>
      </c>
      <c r="C11679" t="s">
        <v>47462</v>
      </c>
      <c r="E11679" t="s">
        <v>47463</v>
      </c>
    </row>
    <row r="11680" spans="1:5" x14ac:dyDescent="0.4">
      <c r="A11680" t="s">
        <v>26</v>
      </c>
      <c r="B11680" s="1">
        <v>45602</v>
      </c>
      <c r="C11680" t="s">
        <v>47466</v>
      </c>
      <c r="D11680" s="1">
        <v>41197</v>
      </c>
      <c r="E11680" t="s">
        <v>47467</v>
      </c>
    </row>
    <row r="11681" spans="1:5" x14ac:dyDescent="0.4">
      <c r="A11681" t="s">
        <v>26</v>
      </c>
      <c r="B11681" s="1">
        <v>45602</v>
      </c>
      <c r="C11681" t="s">
        <v>47470</v>
      </c>
      <c r="D11681" s="1">
        <v>43602</v>
      </c>
      <c r="E11681" t="s">
        <v>47471</v>
      </c>
    </row>
    <row r="11682" spans="1:5" hidden="1" x14ac:dyDescent="0.4">
      <c r="A11682" t="s">
        <v>5</v>
      </c>
      <c r="B11682" s="1">
        <v>45582</v>
      </c>
      <c r="C11682" t="s">
        <v>23368</v>
      </c>
      <c r="D11682" s="1">
        <v>45434</v>
      </c>
      <c r="E11682" t="s">
        <v>23369</v>
      </c>
    </row>
    <row r="11683" spans="1:5" hidden="1" x14ac:dyDescent="0.4">
      <c r="A11683" t="s">
        <v>5</v>
      </c>
      <c r="B11683" s="1">
        <v>45583</v>
      </c>
      <c r="C11683" t="s">
        <v>23370</v>
      </c>
      <c r="E11683" t="s">
        <v>23371</v>
      </c>
    </row>
    <row r="11684" spans="1:5" hidden="1" x14ac:dyDescent="0.4">
      <c r="A11684" t="s">
        <v>5</v>
      </c>
      <c r="B11684" s="1">
        <v>45582</v>
      </c>
      <c r="C11684" t="s">
        <v>23372</v>
      </c>
      <c r="D11684" s="1">
        <v>43360</v>
      </c>
      <c r="E11684" t="s">
        <v>23373</v>
      </c>
    </row>
    <row r="11685" spans="1:5" hidden="1" x14ac:dyDescent="0.4">
      <c r="A11685" t="s">
        <v>5</v>
      </c>
      <c r="B11685" s="1">
        <v>45267</v>
      </c>
      <c r="C11685" t="s">
        <v>23374</v>
      </c>
      <c r="D11685" s="1">
        <v>44515</v>
      </c>
      <c r="E11685" t="s">
        <v>23375</v>
      </c>
    </row>
    <row r="11686" spans="1:5" hidden="1" x14ac:dyDescent="0.4">
      <c r="A11686" t="s">
        <v>5</v>
      </c>
      <c r="B11686" s="1">
        <v>45582</v>
      </c>
      <c r="C11686" t="s">
        <v>23376</v>
      </c>
      <c r="D11686" s="1">
        <v>43098</v>
      </c>
      <c r="E11686" t="s">
        <v>23377</v>
      </c>
    </row>
    <row r="11687" spans="1:5" hidden="1" x14ac:dyDescent="0.4">
      <c r="A11687" t="s">
        <v>5</v>
      </c>
      <c r="B11687" s="1">
        <v>45596</v>
      </c>
      <c r="C11687" t="s">
        <v>23378</v>
      </c>
      <c r="D11687" s="1">
        <v>45135</v>
      </c>
      <c r="E11687" t="s">
        <v>23379</v>
      </c>
    </row>
    <row r="11688" spans="1:5" hidden="1" x14ac:dyDescent="0.4">
      <c r="A11688" t="s">
        <v>5</v>
      </c>
      <c r="B11688" s="1">
        <v>45589</v>
      </c>
      <c r="C11688" t="s">
        <v>23380</v>
      </c>
      <c r="D11688" s="1">
        <v>45309</v>
      </c>
      <c r="E11688" t="s">
        <v>23381</v>
      </c>
    </row>
    <row r="11689" spans="1:5" hidden="1" x14ac:dyDescent="0.4">
      <c r="A11689" t="s">
        <v>5</v>
      </c>
      <c r="B11689" s="1">
        <v>45561</v>
      </c>
      <c r="C11689" t="s">
        <v>23382</v>
      </c>
      <c r="D11689" s="1">
        <v>45539</v>
      </c>
      <c r="E11689" t="s">
        <v>23383</v>
      </c>
    </row>
    <row r="11690" spans="1:5" hidden="1" x14ac:dyDescent="0.4">
      <c r="A11690" t="s">
        <v>5</v>
      </c>
      <c r="B11690" s="1">
        <v>45555</v>
      </c>
      <c r="C11690" t="s">
        <v>23384</v>
      </c>
      <c r="D11690" s="1">
        <v>45483</v>
      </c>
      <c r="E11690" t="s">
        <v>23385</v>
      </c>
    </row>
    <row r="11691" spans="1:5" x14ac:dyDescent="0.4">
      <c r="A11691" t="s">
        <v>26</v>
      </c>
      <c r="B11691" s="1">
        <v>45602</v>
      </c>
      <c r="C11691" t="s">
        <v>47472</v>
      </c>
      <c r="E11691" t="s">
        <v>47473</v>
      </c>
    </row>
    <row r="11692" spans="1:5" hidden="1" x14ac:dyDescent="0.4">
      <c r="A11692" t="s">
        <v>5</v>
      </c>
      <c r="B11692" s="1">
        <v>45596</v>
      </c>
      <c r="C11692" t="s">
        <v>23388</v>
      </c>
      <c r="D11692" s="1">
        <v>38079</v>
      </c>
      <c r="E11692" t="s">
        <v>23389</v>
      </c>
    </row>
    <row r="11693" spans="1:5" hidden="1" x14ac:dyDescent="0.4">
      <c r="A11693" t="s">
        <v>5</v>
      </c>
      <c r="B11693" s="1">
        <v>45582</v>
      </c>
      <c r="C11693" t="s">
        <v>23390</v>
      </c>
      <c r="E11693" t="s">
        <v>23391</v>
      </c>
    </row>
    <row r="11694" spans="1:5" hidden="1" x14ac:dyDescent="0.4">
      <c r="A11694" t="s">
        <v>5</v>
      </c>
      <c r="B11694" s="1">
        <v>45451</v>
      </c>
      <c r="C11694" t="s">
        <v>23392</v>
      </c>
      <c r="D11694" s="1">
        <v>45104</v>
      </c>
      <c r="E11694" t="s">
        <v>23393</v>
      </c>
    </row>
    <row r="11695" spans="1:5" hidden="1" x14ac:dyDescent="0.4">
      <c r="A11695" t="s">
        <v>5</v>
      </c>
      <c r="B11695" s="1">
        <v>45561</v>
      </c>
      <c r="C11695" t="s">
        <v>23394</v>
      </c>
      <c r="D11695" s="1">
        <v>45454</v>
      </c>
      <c r="E11695" t="s">
        <v>23395</v>
      </c>
    </row>
    <row r="11696" spans="1:5" hidden="1" x14ac:dyDescent="0.4">
      <c r="A11696" t="s">
        <v>5</v>
      </c>
      <c r="B11696" s="1">
        <v>45583</v>
      </c>
      <c r="C11696" t="s">
        <v>23396</v>
      </c>
      <c r="D11696" s="1">
        <v>42373</v>
      </c>
      <c r="E11696" t="s">
        <v>23397</v>
      </c>
    </row>
    <row r="11697" spans="1:5" hidden="1" x14ac:dyDescent="0.4">
      <c r="A11697" t="s">
        <v>5</v>
      </c>
      <c r="B11697" s="1">
        <v>45554</v>
      </c>
      <c r="C11697" t="s">
        <v>23398</v>
      </c>
      <c r="D11697" s="1">
        <v>45455</v>
      </c>
      <c r="E11697" t="s">
        <v>23399</v>
      </c>
    </row>
    <row r="11698" spans="1:5" hidden="1" x14ac:dyDescent="0.4">
      <c r="A11698" t="s">
        <v>5</v>
      </c>
      <c r="B11698" s="1">
        <v>45582</v>
      </c>
      <c r="C11698" t="s">
        <v>23400</v>
      </c>
      <c r="D11698" s="1">
        <v>45463</v>
      </c>
      <c r="E11698" t="s">
        <v>23401</v>
      </c>
    </row>
    <row r="11699" spans="1:5" hidden="1" x14ac:dyDescent="0.4">
      <c r="A11699" t="s">
        <v>5</v>
      </c>
      <c r="B11699" s="1">
        <v>45479</v>
      </c>
      <c r="C11699" t="s">
        <v>23402</v>
      </c>
      <c r="D11699" s="1">
        <v>45470</v>
      </c>
      <c r="E11699" t="s">
        <v>23403</v>
      </c>
    </row>
    <row r="11700" spans="1:5" hidden="1" x14ac:dyDescent="0.4">
      <c r="A11700" t="s">
        <v>5</v>
      </c>
      <c r="B11700" s="1">
        <v>45596</v>
      </c>
      <c r="C11700" t="s">
        <v>23404</v>
      </c>
      <c r="D11700" s="1">
        <v>45481</v>
      </c>
      <c r="E11700" t="s">
        <v>23405</v>
      </c>
    </row>
    <row r="11701" spans="1:5" hidden="1" x14ac:dyDescent="0.4">
      <c r="A11701" t="s">
        <v>5</v>
      </c>
      <c r="B11701" s="1">
        <v>45512</v>
      </c>
      <c r="C11701" t="s">
        <v>23406</v>
      </c>
      <c r="E11701" t="s">
        <v>23407</v>
      </c>
    </row>
    <row r="11702" spans="1:5" hidden="1" x14ac:dyDescent="0.4">
      <c r="A11702" t="s">
        <v>5</v>
      </c>
      <c r="B11702" s="1">
        <v>45589</v>
      </c>
      <c r="C11702" t="s">
        <v>23408</v>
      </c>
      <c r="D11702" s="1">
        <v>45492</v>
      </c>
      <c r="E11702" t="s">
        <v>23409</v>
      </c>
    </row>
    <row r="11703" spans="1:5" hidden="1" x14ac:dyDescent="0.4">
      <c r="A11703" t="s">
        <v>5</v>
      </c>
      <c r="B11703" s="1">
        <v>45596</v>
      </c>
      <c r="C11703" t="s">
        <v>23410</v>
      </c>
      <c r="D11703" s="1">
        <v>40322</v>
      </c>
      <c r="E11703" t="s">
        <v>23411</v>
      </c>
    </row>
    <row r="11704" spans="1:5" hidden="1" x14ac:dyDescent="0.4">
      <c r="A11704" t="s">
        <v>5</v>
      </c>
      <c r="B11704" s="1">
        <v>45596</v>
      </c>
      <c r="C11704" t="s">
        <v>23412</v>
      </c>
      <c r="D11704" s="1">
        <v>44085</v>
      </c>
      <c r="E11704" t="s">
        <v>23413</v>
      </c>
    </row>
    <row r="11705" spans="1:5" hidden="1" x14ac:dyDescent="0.4">
      <c r="A11705" t="s">
        <v>5</v>
      </c>
      <c r="B11705" s="1">
        <v>45596</v>
      </c>
      <c r="C11705" t="s">
        <v>23414</v>
      </c>
      <c r="D11705" s="1">
        <v>44708</v>
      </c>
      <c r="E11705" t="s">
        <v>23415</v>
      </c>
    </row>
    <row r="11706" spans="1:5" hidden="1" x14ac:dyDescent="0.4">
      <c r="A11706" t="s">
        <v>5</v>
      </c>
      <c r="B11706" s="1">
        <v>45449</v>
      </c>
      <c r="C11706" t="s">
        <v>23416</v>
      </c>
      <c r="D11706" s="1">
        <v>43091</v>
      </c>
      <c r="E11706" t="s">
        <v>23417</v>
      </c>
    </row>
    <row r="11707" spans="1:5" x14ac:dyDescent="0.4">
      <c r="A11707" t="s">
        <v>26</v>
      </c>
      <c r="B11707" s="1">
        <v>45602</v>
      </c>
      <c r="C11707" t="s">
        <v>47474</v>
      </c>
      <c r="D11707" s="1">
        <v>44876</v>
      </c>
      <c r="E11707" t="s">
        <v>47475</v>
      </c>
    </row>
    <row r="11708" spans="1:5" hidden="1" x14ac:dyDescent="0.4">
      <c r="A11708" t="s">
        <v>5</v>
      </c>
      <c r="B11708" s="1">
        <v>45374</v>
      </c>
      <c r="C11708" t="s">
        <v>23420</v>
      </c>
      <c r="D11708" s="1">
        <v>44783</v>
      </c>
      <c r="E11708" t="s">
        <v>23421</v>
      </c>
    </row>
    <row r="11709" spans="1:5" hidden="1" x14ac:dyDescent="0.4">
      <c r="A11709" t="s">
        <v>5</v>
      </c>
      <c r="B11709" s="1">
        <v>45378</v>
      </c>
      <c r="C11709" t="s">
        <v>23422</v>
      </c>
      <c r="E11709" t="s">
        <v>23423</v>
      </c>
    </row>
    <row r="11710" spans="1:5" x14ac:dyDescent="0.4">
      <c r="A11710" t="s">
        <v>26</v>
      </c>
      <c r="B11710" s="1">
        <v>45602</v>
      </c>
      <c r="C11710" t="s">
        <v>47476</v>
      </c>
      <c r="E11710" t="s">
        <v>47477</v>
      </c>
    </row>
    <row r="11711" spans="1:5" hidden="1" x14ac:dyDescent="0.4">
      <c r="A11711" t="s">
        <v>5</v>
      </c>
      <c r="B11711" s="1">
        <v>45596</v>
      </c>
      <c r="C11711" t="s">
        <v>23426</v>
      </c>
      <c r="D11711" s="1">
        <v>42829</v>
      </c>
      <c r="E11711" t="s">
        <v>23427</v>
      </c>
    </row>
    <row r="11712" spans="1:5" x14ac:dyDescent="0.4">
      <c r="A11712" t="s">
        <v>26</v>
      </c>
      <c r="B11712" s="1">
        <v>45602</v>
      </c>
      <c r="C11712" t="s">
        <v>47478</v>
      </c>
      <c r="D11712" s="1">
        <v>43238</v>
      </c>
      <c r="E11712" t="s">
        <v>47479</v>
      </c>
    </row>
    <row r="11713" spans="1:5" x14ac:dyDescent="0.4">
      <c r="A11713" t="s">
        <v>26</v>
      </c>
      <c r="B11713" s="1">
        <v>45602</v>
      </c>
      <c r="C11713" t="s">
        <v>47480</v>
      </c>
      <c r="D11713" s="1">
        <v>43602</v>
      </c>
      <c r="E11713" t="s">
        <v>47481</v>
      </c>
    </row>
    <row r="11714" spans="1:5" hidden="1" x14ac:dyDescent="0.4">
      <c r="A11714" t="s">
        <v>5</v>
      </c>
      <c r="B11714" s="1">
        <v>45589</v>
      </c>
      <c r="C11714" t="s">
        <v>23432</v>
      </c>
      <c r="D11714" s="1">
        <v>43837</v>
      </c>
      <c r="E11714" t="s">
        <v>23433</v>
      </c>
    </row>
    <row r="11715" spans="1:5" hidden="1" x14ac:dyDescent="0.4">
      <c r="A11715" t="s">
        <v>5</v>
      </c>
      <c r="B11715" s="1">
        <v>45332</v>
      </c>
      <c r="C11715" t="s">
        <v>23434</v>
      </c>
      <c r="D11715" s="1">
        <v>44788</v>
      </c>
      <c r="E11715" t="s">
        <v>23435</v>
      </c>
    </row>
    <row r="11716" spans="1:5" hidden="1" x14ac:dyDescent="0.4">
      <c r="A11716" t="s">
        <v>5</v>
      </c>
      <c r="B11716" s="1">
        <v>45332</v>
      </c>
      <c r="C11716" t="s">
        <v>23436</v>
      </c>
      <c r="D11716" s="1">
        <v>44783</v>
      </c>
      <c r="E11716" t="s">
        <v>23437</v>
      </c>
    </row>
    <row r="11717" spans="1:5" hidden="1" x14ac:dyDescent="0.4">
      <c r="A11717" t="s">
        <v>5</v>
      </c>
      <c r="B11717" s="1">
        <v>45596</v>
      </c>
      <c r="C11717" t="s">
        <v>23438</v>
      </c>
      <c r="D11717" s="1">
        <v>44003</v>
      </c>
      <c r="E11717" t="s">
        <v>23439</v>
      </c>
    </row>
    <row r="11718" spans="1:5" hidden="1" x14ac:dyDescent="0.4">
      <c r="A11718" t="s">
        <v>5</v>
      </c>
      <c r="B11718" s="1">
        <v>45589</v>
      </c>
      <c r="C11718" t="s">
        <v>23440</v>
      </c>
      <c r="D11718" s="1">
        <v>43413</v>
      </c>
      <c r="E11718" t="s">
        <v>23441</v>
      </c>
    </row>
    <row r="11719" spans="1:5" hidden="1" x14ac:dyDescent="0.4">
      <c r="A11719" t="s">
        <v>5</v>
      </c>
      <c r="B11719" s="1">
        <v>45582</v>
      </c>
      <c r="C11719" t="s">
        <v>23442</v>
      </c>
      <c r="D11719" s="1">
        <v>42513</v>
      </c>
      <c r="E11719" t="s">
        <v>23443</v>
      </c>
    </row>
    <row r="11720" spans="1:5" hidden="1" x14ac:dyDescent="0.4">
      <c r="A11720" t="s">
        <v>5</v>
      </c>
      <c r="B11720" s="1">
        <v>45372</v>
      </c>
      <c r="C11720" t="s">
        <v>23444</v>
      </c>
      <c r="E11720" t="s">
        <v>23445</v>
      </c>
    </row>
    <row r="11721" spans="1:5" hidden="1" x14ac:dyDescent="0.4">
      <c r="A11721" t="s">
        <v>5</v>
      </c>
      <c r="B11721" s="1">
        <v>45353</v>
      </c>
      <c r="C11721" t="s">
        <v>23446</v>
      </c>
      <c r="E11721" t="s">
        <v>23447</v>
      </c>
    </row>
    <row r="11722" spans="1:5" hidden="1" x14ac:dyDescent="0.4">
      <c r="A11722" t="s">
        <v>5</v>
      </c>
      <c r="B11722" s="1">
        <v>45386</v>
      </c>
      <c r="C11722" t="s">
        <v>23448</v>
      </c>
      <c r="D11722" s="1">
        <v>44070</v>
      </c>
      <c r="E11722" t="s">
        <v>23449</v>
      </c>
    </row>
    <row r="11723" spans="1:5" hidden="1" x14ac:dyDescent="0.4">
      <c r="A11723" t="s">
        <v>5</v>
      </c>
      <c r="B11723" s="1">
        <v>45582</v>
      </c>
      <c r="C11723" t="s">
        <v>23450</v>
      </c>
      <c r="D11723" s="1">
        <v>43723</v>
      </c>
      <c r="E11723" t="s">
        <v>23451</v>
      </c>
    </row>
    <row r="11724" spans="1:5" hidden="1" x14ac:dyDescent="0.4">
      <c r="A11724" t="s">
        <v>5</v>
      </c>
      <c r="B11724" s="1">
        <v>45407</v>
      </c>
      <c r="C11724" t="s">
        <v>23452</v>
      </c>
      <c r="D11724" s="1">
        <v>42689</v>
      </c>
      <c r="E11724" t="s">
        <v>23453</v>
      </c>
    </row>
    <row r="11725" spans="1:5" hidden="1" x14ac:dyDescent="0.4">
      <c r="A11725" t="s">
        <v>5</v>
      </c>
      <c r="B11725" s="1">
        <v>45596</v>
      </c>
      <c r="C11725" t="s">
        <v>23454</v>
      </c>
      <c r="D11725" s="1">
        <v>40305</v>
      </c>
      <c r="E11725" t="s">
        <v>23455</v>
      </c>
    </row>
    <row r="11726" spans="1:5" hidden="1" x14ac:dyDescent="0.4">
      <c r="A11726" t="s">
        <v>5</v>
      </c>
      <c r="B11726" s="1">
        <v>45400</v>
      </c>
      <c r="C11726" t="s">
        <v>23456</v>
      </c>
      <c r="D11726" s="1">
        <v>44683</v>
      </c>
      <c r="E11726" t="s">
        <v>23457</v>
      </c>
    </row>
    <row r="11727" spans="1:5" hidden="1" x14ac:dyDescent="0.4">
      <c r="A11727" t="s">
        <v>5</v>
      </c>
      <c r="B11727" s="1">
        <v>45666</v>
      </c>
      <c r="C11727" t="s">
        <v>23458</v>
      </c>
      <c r="E11727" t="s">
        <v>23459</v>
      </c>
    </row>
    <row r="11728" spans="1:5" x14ac:dyDescent="0.4">
      <c r="A11728" t="s">
        <v>26</v>
      </c>
      <c r="B11728" s="1">
        <v>45602</v>
      </c>
      <c r="C11728" t="s">
        <v>47484</v>
      </c>
      <c r="E11728" t="s">
        <v>47485</v>
      </c>
    </row>
    <row r="11729" spans="1:5" x14ac:dyDescent="0.4">
      <c r="A11729" t="s">
        <v>26</v>
      </c>
      <c r="B11729" s="1">
        <v>45602</v>
      </c>
      <c r="C11729" t="s">
        <v>47486</v>
      </c>
      <c r="D11729" s="1">
        <v>43238</v>
      </c>
      <c r="E11729" t="s">
        <v>47487</v>
      </c>
    </row>
    <row r="11730" spans="1:5" x14ac:dyDescent="0.4">
      <c r="A11730" t="s">
        <v>26</v>
      </c>
      <c r="B11730" s="1">
        <v>45602</v>
      </c>
      <c r="C11730" t="s">
        <v>47488</v>
      </c>
      <c r="E11730" t="s">
        <v>47489</v>
      </c>
    </row>
    <row r="11731" spans="1:5" x14ac:dyDescent="0.4">
      <c r="A11731" t="s">
        <v>26</v>
      </c>
      <c r="B11731" s="1">
        <v>45602</v>
      </c>
      <c r="C11731" t="s">
        <v>47490</v>
      </c>
      <c r="D11731" s="1">
        <v>42966</v>
      </c>
      <c r="E11731" t="s">
        <v>47491</v>
      </c>
    </row>
    <row r="11732" spans="1:5" x14ac:dyDescent="0.4">
      <c r="A11732" t="s">
        <v>26</v>
      </c>
      <c r="B11732" s="1">
        <v>45602</v>
      </c>
      <c r="C11732" t="s">
        <v>47504</v>
      </c>
      <c r="E11732" t="s">
        <v>47505</v>
      </c>
    </row>
    <row r="11733" spans="1:5" x14ac:dyDescent="0.4">
      <c r="A11733" t="s">
        <v>26</v>
      </c>
      <c r="B11733" s="1">
        <v>45602</v>
      </c>
      <c r="C11733" t="s">
        <v>47506</v>
      </c>
      <c r="E11733" t="s">
        <v>47507</v>
      </c>
    </row>
    <row r="11734" spans="1:5" hidden="1" x14ac:dyDescent="0.4">
      <c r="A11734" t="s">
        <v>5</v>
      </c>
      <c r="B11734" s="1">
        <v>45666</v>
      </c>
      <c r="C11734" t="s">
        <v>23472</v>
      </c>
      <c r="E11734" t="s">
        <v>23473</v>
      </c>
    </row>
    <row r="11735" spans="1:5" hidden="1" x14ac:dyDescent="0.4">
      <c r="A11735" t="s">
        <v>5</v>
      </c>
      <c r="B11735" s="1">
        <v>45666</v>
      </c>
      <c r="C11735" t="s">
        <v>23474</v>
      </c>
      <c r="E11735" t="s">
        <v>23475</v>
      </c>
    </row>
    <row r="11736" spans="1:5" hidden="1" x14ac:dyDescent="0.4">
      <c r="A11736" t="s">
        <v>5</v>
      </c>
      <c r="B11736" s="1">
        <v>45465</v>
      </c>
      <c r="C11736" t="s">
        <v>23476</v>
      </c>
      <c r="D11736" s="1">
        <v>45455</v>
      </c>
      <c r="E11736" t="s">
        <v>23477</v>
      </c>
    </row>
    <row r="11737" spans="1:5" hidden="1" x14ac:dyDescent="0.4">
      <c r="A11737" t="s">
        <v>5</v>
      </c>
      <c r="B11737" s="1">
        <v>45666</v>
      </c>
      <c r="C11737" t="s">
        <v>23478</v>
      </c>
      <c r="E11737" t="s">
        <v>23479</v>
      </c>
    </row>
    <row r="11738" spans="1:5" hidden="1" x14ac:dyDescent="0.4">
      <c r="A11738" t="s">
        <v>5</v>
      </c>
      <c r="B11738" s="1">
        <v>45666</v>
      </c>
      <c r="C11738" t="s">
        <v>23480</v>
      </c>
      <c r="E11738" t="s">
        <v>23481</v>
      </c>
    </row>
    <row r="11739" spans="1:5" hidden="1" x14ac:dyDescent="0.4">
      <c r="A11739" t="s">
        <v>5</v>
      </c>
      <c r="B11739" s="1">
        <v>45666</v>
      </c>
      <c r="C11739" t="s">
        <v>23482</v>
      </c>
      <c r="E11739" t="s">
        <v>23483</v>
      </c>
    </row>
    <row r="11740" spans="1:5" hidden="1" x14ac:dyDescent="0.4">
      <c r="A11740" t="s">
        <v>5</v>
      </c>
      <c r="B11740" s="1">
        <v>45666</v>
      </c>
      <c r="C11740" t="s">
        <v>23484</v>
      </c>
      <c r="E11740" t="s">
        <v>23485</v>
      </c>
    </row>
    <row r="11741" spans="1:5" hidden="1" x14ac:dyDescent="0.4">
      <c r="A11741" t="s">
        <v>5</v>
      </c>
      <c r="B11741" s="1">
        <v>45472</v>
      </c>
      <c r="C11741" t="s">
        <v>23486</v>
      </c>
      <c r="D11741" s="1">
        <v>45410</v>
      </c>
      <c r="E11741" t="s">
        <v>23487</v>
      </c>
    </row>
    <row r="11742" spans="1:5" hidden="1" x14ac:dyDescent="0.4">
      <c r="A11742" t="s">
        <v>5</v>
      </c>
      <c r="B11742" s="1">
        <v>45479</v>
      </c>
      <c r="C11742" t="s">
        <v>23488</v>
      </c>
      <c r="D11742" s="1">
        <v>45448</v>
      </c>
      <c r="E11742" t="s">
        <v>23489</v>
      </c>
    </row>
    <row r="11743" spans="1:5" hidden="1" x14ac:dyDescent="0.4">
      <c r="A11743" t="s">
        <v>5</v>
      </c>
      <c r="B11743" s="1">
        <v>45596</v>
      </c>
      <c r="C11743" t="s">
        <v>23490</v>
      </c>
      <c r="D11743" s="1">
        <v>45422</v>
      </c>
      <c r="E11743" t="s">
        <v>23491</v>
      </c>
    </row>
    <row r="11744" spans="1:5" hidden="1" x14ac:dyDescent="0.4">
      <c r="A11744" t="s">
        <v>5</v>
      </c>
      <c r="B11744" s="1">
        <v>45512</v>
      </c>
      <c r="C11744" t="s">
        <v>23492</v>
      </c>
      <c r="E11744" t="s">
        <v>23493</v>
      </c>
    </row>
    <row r="11745" spans="1:5" hidden="1" x14ac:dyDescent="0.4">
      <c r="A11745" t="s">
        <v>5</v>
      </c>
      <c r="B11745" s="1">
        <v>45506</v>
      </c>
      <c r="C11745" t="s">
        <v>23494</v>
      </c>
      <c r="D11745" s="1">
        <v>45484</v>
      </c>
      <c r="E11745" t="s">
        <v>23495</v>
      </c>
    </row>
    <row r="11746" spans="1:5" hidden="1" x14ac:dyDescent="0.4">
      <c r="A11746" t="s">
        <v>5</v>
      </c>
      <c r="B11746" s="1">
        <v>45553</v>
      </c>
      <c r="C11746" t="s">
        <v>23496</v>
      </c>
      <c r="D11746" s="1">
        <v>43669</v>
      </c>
      <c r="E11746" t="s">
        <v>23497</v>
      </c>
    </row>
    <row r="11747" spans="1:5" x14ac:dyDescent="0.4">
      <c r="A11747" t="s">
        <v>26</v>
      </c>
      <c r="B11747" s="1">
        <v>45602</v>
      </c>
      <c r="C11747" t="s">
        <v>47508</v>
      </c>
      <c r="E11747" t="s">
        <v>47509</v>
      </c>
    </row>
    <row r="11748" spans="1:5" x14ac:dyDescent="0.4">
      <c r="A11748" t="s">
        <v>26</v>
      </c>
      <c r="B11748" s="1">
        <v>45602</v>
      </c>
      <c r="C11748" t="s">
        <v>47512</v>
      </c>
      <c r="D11748" s="1">
        <v>40272</v>
      </c>
      <c r="E11748" t="s">
        <v>47513</v>
      </c>
    </row>
    <row r="11749" spans="1:5" x14ac:dyDescent="0.4">
      <c r="A11749" t="s">
        <v>26</v>
      </c>
      <c r="B11749" s="1">
        <v>45602</v>
      </c>
      <c r="C11749" t="s">
        <v>47514</v>
      </c>
      <c r="E11749" t="s">
        <v>47515</v>
      </c>
    </row>
    <row r="11750" spans="1:5" x14ac:dyDescent="0.4">
      <c r="A11750" t="s">
        <v>26</v>
      </c>
      <c r="B11750" s="1">
        <v>45602</v>
      </c>
      <c r="C11750" t="s">
        <v>47518</v>
      </c>
      <c r="E11750" t="s">
        <v>47519</v>
      </c>
    </row>
    <row r="11751" spans="1:5" x14ac:dyDescent="0.4">
      <c r="A11751" t="s">
        <v>26</v>
      </c>
      <c r="B11751" s="1">
        <v>45602</v>
      </c>
      <c r="C11751" t="s">
        <v>47524</v>
      </c>
      <c r="D11751" s="1">
        <v>40563</v>
      </c>
      <c r="E11751" t="s">
        <v>47525</v>
      </c>
    </row>
    <row r="11752" spans="1:5" x14ac:dyDescent="0.4">
      <c r="A11752" t="s">
        <v>26</v>
      </c>
      <c r="B11752" s="1">
        <v>45602</v>
      </c>
      <c r="C11752" t="s">
        <v>47526</v>
      </c>
      <c r="E11752" t="s">
        <v>47527</v>
      </c>
    </row>
    <row r="11753" spans="1:5" x14ac:dyDescent="0.4">
      <c r="A11753" t="s">
        <v>26</v>
      </c>
      <c r="B11753" s="1">
        <v>45602</v>
      </c>
      <c r="C11753" t="s">
        <v>47528</v>
      </c>
      <c r="D11753" s="1">
        <v>43713</v>
      </c>
      <c r="E11753" t="s">
        <v>47529</v>
      </c>
    </row>
    <row r="11754" spans="1:5" hidden="1" x14ac:dyDescent="0.4">
      <c r="A11754" t="s">
        <v>5</v>
      </c>
      <c r="B11754" s="1">
        <v>45393</v>
      </c>
      <c r="C11754" t="s">
        <v>23512</v>
      </c>
      <c r="D11754" s="1">
        <v>45194</v>
      </c>
      <c r="E11754" t="s">
        <v>23513</v>
      </c>
    </row>
    <row r="11755" spans="1:5" hidden="1" x14ac:dyDescent="0.4">
      <c r="A11755" t="s">
        <v>5</v>
      </c>
      <c r="B11755" s="1">
        <v>45343</v>
      </c>
      <c r="C11755" t="s">
        <v>23514</v>
      </c>
      <c r="D11755" s="1">
        <v>43712</v>
      </c>
      <c r="E11755" t="s">
        <v>23515</v>
      </c>
    </row>
    <row r="11756" spans="1:5" hidden="1" x14ac:dyDescent="0.4">
      <c r="A11756" t="s">
        <v>5</v>
      </c>
      <c r="B11756" s="1">
        <v>45329</v>
      </c>
      <c r="C11756" t="s">
        <v>23516</v>
      </c>
      <c r="D11756" s="1">
        <v>45048</v>
      </c>
      <c r="E11756" t="s">
        <v>23517</v>
      </c>
    </row>
    <row r="11757" spans="1:5" hidden="1" x14ac:dyDescent="0.4">
      <c r="A11757" t="s">
        <v>5</v>
      </c>
      <c r="B11757" s="1">
        <v>45596</v>
      </c>
      <c r="C11757" t="s">
        <v>23518</v>
      </c>
      <c r="D11757" s="1">
        <v>44208</v>
      </c>
      <c r="E11757" t="s">
        <v>23519</v>
      </c>
    </row>
    <row r="11758" spans="1:5" hidden="1" x14ac:dyDescent="0.4">
      <c r="A11758" t="s">
        <v>5</v>
      </c>
      <c r="B11758" s="1">
        <v>45526</v>
      </c>
      <c r="C11758" t="s">
        <v>23520</v>
      </c>
      <c r="D11758" s="1">
        <v>44313</v>
      </c>
      <c r="E11758" t="s">
        <v>23521</v>
      </c>
    </row>
    <row r="11759" spans="1:5" hidden="1" x14ac:dyDescent="0.4">
      <c r="A11759" t="s">
        <v>5</v>
      </c>
      <c r="B11759" s="1">
        <v>45596</v>
      </c>
      <c r="C11759" t="s">
        <v>23522</v>
      </c>
      <c r="D11759" s="1">
        <v>41891</v>
      </c>
      <c r="E11759" t="s">
        <v>23523</v>
      </c>
    </row>
    <row r="11760" spans="1:5" hidden="1" x14ac:dyDescent="0.4">
      <c r="A11760" t="s">
        <v>5</v>
      </c>
      <c r="B11760" s="1">
        <v>45331</v>
      </c>
      <c r="C11760" t="s">
        <v>23524</v>
      </c>
      <c r="E11760" t="s">
        <v>23525</v>
      </c>
    </row>
    <row r="11761" spans="1:5" hidden="1" x14ac:dyDescent="0.4">
      <c r="A11761" t="s">
        <v>5</v>
      </c>
      <c r="B11761" s="1">
        <v>45421</v>
      </c>
      <c r="C11761" t="s">
        <v>23526</v>
      </c>
      <c r="D11761" s="1">
        <v>45012</v>
      </c>
      <c r="E11761" t="s">
        <v>23527</v>
      </c>
    </row>
    <row r="11762" spans="1:5" hidden="1" x14ac:dyDescent="0.4">
      <c r="A11762" t="s">
        <v>5</v>
      </c>
      <c r="B11762" s="1">
        <v>45596</v>
      </c>
      <c r="C11762" t="s">
        <v>23528</v>
      </c>
      <c r="D11762" s="1">
        <v>45102</v>
      </c>
      <c r="E11762" t="s">
        <v>23529</v>
      </c>
    </row>
    <row r="11763" spans="1:5" hidden="1" x14ac:dyDescent="0.4">
      <c r="A11763" t="s">
        <v>5</v>
      </c>
      <c r="B11763" s="1">
        <v>45331</v>
      </c>
      <c r="C11763" t="s">
        <v>23530</v>
      </c>
      <c r="E11763" t="s">
        <v>23531</v>
      </c>
    </row>
    <row r="11764" spans="1:5" x14ac:dyDescent="0.4">
      <c r="A11764" t="s">
        <v>26</v>
      </c>
      <c r="B11764" s="1">
        <v>45602</v>
      </c>
      <c r="C11764" t="s">
        <v>47530</v>
      </c>
      <c r="E11764" t="s">
        <v>47531</v>
      </c>
    </row>
    <row r="11765" spans="1:5" x14ac:dyDescent="0.4">
      <c r="A11765" t="s">
        <v>26</v>
      </c>
      <c r="B11765" s="1">
        <v>45602</v>
      </c>
      <c r="C11765" t="s">
        <v>47532</v>
      </c>
      <c r="D11765" s="1">
        <v>40781</v>
      </c>
      <c r="E11765" t="s">
        <v>47533</v>
      </c>
    </row>
    <row r="11766" spans="1:5" x14ac:dyDescent="0.4">
      <c r="A11766" t="s">
        <v>26</v>
      </c>
      <c r="B11766" s="1">
        <v>45602</v>
      </c>
      <c r="C11766" t="s">
        <v>47534</v>
      </c>
      <c r="D11766" s="1">
        <v>41101</v>
      </c>
      <c r="E11766" t="s">
        <v>47535</v>
      </c>
    </row>
    <row r="11767" spans="1:5" x14ac:dyDescent="0.4">
      <c r="A11767" t="s">
        <v>26</v>
      </c>
      <c r="B11767" s="1">
        <v>45602</v>
      </c>
      <c r="C11767" t="s">
        <v>47540</v>
      </c>
      <c r="D11767" s="1">
        <v>41129</v>
      </c>
      <c r="E11767" t="s">
        <v>47541</v>
      </c>
    </row>
    <row r="11768" spans="1:5" hidden="1" x14ac:dyDescent="0.4">
      <c r="A11768" t="s">
        <v>5</v>
      </c>
      <c r="B11768" s="1">
        <v>45331</v>
      </c>
      <c r="C11768" t="s">
        <v>23540</v>
      </c>
      <c r="D11768" s="1">
        <v>41891</v>
      </c>
      <c r="E11768" t="s">
        <v>23541</v>
      </c>
    </row>
    <row r="11769" spans="1:5" hidden="1" x14ac:dyDescent="0.4">
      <c r="A11769" t="s">
        <v>5</v>
      </c>
      <c r="B11769" s="1">
        <v>45323</v>
      </c>
      <c r="C11769" t="s">
        <v>23542</v>
      </c>
      <c r="D11769" s="1">
        <v>45309</v>
      </c>
      <c r="E11769" t="s">
        <v>23543</v>
      </c>
    </row>
    <row r="11770" spans="1:5" hidden="1" x14ac:dyDescent="0.4">
      <c r="A11770" t="s">
        <v>5</v>
      </c>
      <c r="B11770" s="1">
        <v>45589</v>
      </c>
      <c r="C11770" t="s">
        <v>23544</v>
      </c>
      <c r="D11770" s="1">
        <v>43402</v>
      </c>
      <c r="E11770" t="s">
        <v>23545</v>
      </c>
    </row>
    <row r="11771" spans="1:5" hidden="1" x14ac:dyDescent="0.4">
      <c r="A11771" t="s">
        <v>5</v>
      </c>
      <c r="B11771" s="1">
        <v>45582</v>
      </c>
      <c r="C11771" t="s">
        <v>23546</v>
      </c>
      <c r="D11771" s="1">
        <v>43837</v>
      </c>
      <c r="E11771" t="s">
        <v>23547</v>
      </c>
    </row>
    <row r="11772" spans="1:5" hidden="1" x14ac:dyDescent="0.4">
      <c r="A11772" t="s">
        <v>5</v>
      </c>
      <c r="B11772" s="1">
        <v>45331</v>
      </c>
      <c r="C11772" t="s">
        <v>23548</v>
      </c>
      <c r="D11772" s="1">
        <v>44595</v>
      </c>
      <c r="E11772" t="s">
        <v>23549</v>
      </c>
    </row>
    <row r="11773" spans="1:5" hidden="1" x14ac:dyDescent="0.4">
      <c r="A11773" t="s">
        <v>5</v>
      </c>
      <c r="B11773" s="1">
        <v>45329</v>
      </c>
      <c r="C11773" t="s">
        <v>23550</v>
      </c>
      <c r="D11773" s="1">
        <v>45097</v>
      </c>
      <c r="E11773" t="s">
        <v>23551</v>
      </c>
    </row>
    <row r="11774" spans="1:5" hidden="1" x14ac:dyDescent="0.4">
      <c r="A11774" t="s">
        <v>5</v>
      </c>
      <c r="B11774" s="1">
        <v>45582</v>
      </c>
      <c r="C11774" t="s">
        <v>23552</v>
      </c>
      <c r="D11774" s="1">
        <v>45169</v>
      </c>
      <c r="E11774" t="s">
        <v>23553</v>
      </c>
    </row>
    <row r="11775" spans="1:5" hidden="1" x14ac:dyDescent="0.4">
      <c r="A11775" t="s">
        <v>5</v>
      </c>
      <c r="B11775" s="1">
        <v>45399</v>
      </c>
      <c r="C11775" t="s">
        <v>23554</v>
      </c>
      <c r="D11775" s="1">
        <v>40172</v>
      </c>
      <c r="E11775" t="s">
        <v>23555</v>
      </c>
    </row>
    <row r="11776" spans="1:5" hidden="1" x14ac:dyDescent="0.4">
      <c r="A11776" t="s">
        <v>5</v>
      </c>
      <c r="B11776" s="1">
        <v>45533</v>
      </c>
      <c r="C11776" t="s">
        <v>23556</v>
      </c>
      <c r="D11776" s="1">
        <v>43894</v>
      </c>
      <c r="E11776" t="s">
        <v>23557</v>
      </c>
    </row>
    <row r="11777" spans="1:5" hidden="1" x14ac:dyDescent="0.4">
      <c r="A11777" t="s">
        <v>5</v>
      </c>
      <c r="B11777" s="1">
        <v>45596</v>
      </c>
      <c r="C11777" t="s">
        <v>23558</v>
      </c>
      <c r="D11777" s="1">
        <v>43479</v>
      </c>
      <c r="E11777" t="s">
        <v>23559</v>
      </c>
    </row>
    <row r="11778" spans="1:5" hidden="1" x14ac:dyDescent="0.4">
      <c r="A11778" t="s">
        <v>5</v>
      </c>
      <c r="B11778" s="1">
        <v>45582</v>
      </c>
      <c r="C11778" t="s">
        <v>23560</v>
      </c>
      <c r="E11778" t="s">
        <v>23561</v>
      </c>
    </row>
    <row r="11779" spans="1:5" hidden="1" x14ac:dyDescent="0.4">
      <c r="A11779" t="s">
        <v>5</v>
      </c>
      <c r="B11779" s="1">
        <v>45589</v>
      </c>
      <c r="C11779" t="s">
        <v>23562</v>
      </c>
      <c r="D11779" s="1">
        <v>45218</v>
      </c>
      <c r="E11779" t="s">
        <v>23563</v>
      </c>
    </row>
    <row r="11780" spans="1:5" hidden="1" x14ac:dyDescent="0.4">
      <c r="A11780" t="s">
        <v>5</v>
      </c>
      <c r="B11780" s="1">
        <v>45435</v>
      </c>
      <c r="C11780" t="s">
        <v>23564</v>
      </c>
      <c r="D11780" s="1">
        <v>43923</v>
      </c>
      <c r="E11780" t="s">
        <v>23565</v>
      </c>
    </row>
    <row r="11781" spans="1:5" hidden="1" x14ac:dyDescent="0.4">
      <c r="A11781" t="s">
        <v>5</v>
      </c>
      <c r="B11781" s="1">
        <v>45596</v>
      </c>
      <c r="C11781" t="s">
        <v>23566</v>
      </c>
      <c r="D11781" s="1">
        <v>42059</v>
      </c>
      <c r="E11781" t="s">
        <v>23567</v>
      </c>
    </row>
    <row r="11782" spans="1:5" hidden="1" x14ac:dyDescent="0.4">
      <c r="A11782" t="s">
        <v>5</v>
      </c>
      <c r="B11782" s="1">
        <v>45533</v>
      </c>
      <c r="C11782" t="s">
        <v>23568</v>
      </c>
      <c r="E11782" t="s">
        <v>23569</v>
      </c>
    </row>
    <row r="11783" spans="1:5" hidden="1" x14ac:dyDescent="0.4">
      <c r="A11783" t="s">
        <v>5</v>
      </c>
      <c r="B11783" s="1">
        <v>45666</v>
      </c>
      <c r="C11783" t="s">
        <v>23570</v>
      </c>
      <c r="E11783" t="s">
        <v>23571</v>
      </c>
    </row>
    <row r="11784" spans="1:5" hidden="1" x14ac:dyDescent="0.4">
      <c r="A11784" t="s">
        <v>5</v>
      </c>
      <c r="B11784" s="1">
        <v>45596</v>
      </c>
      <c r="C11784" t="s">
        <v>23572</v>
      </c>
      <c r="D11784" s="1">
        <v>42410</v>
      </c>
      <c r="E11784" t="s">
        <v>23573</v>
      </c>
    </row>
    <row r="11785" spans="1:5" hidden="1" x14ac:dyDescent="0.4">
      <c r="A11785" t="s">
        <v>5</v>
      </c>
      <c r="B11785" s="1">
        <v>45666</v>
      </c>
      <c r="C11785" t="s">
        <v>23574</v>
      </c>
      <c r="E11785" t="s">
        <v>23575</v>
      </c>
    </row>
    <row r="11786" spans="1:5" x14ac:dyDescent="0.4">
      <c r="A11786" t="s">
        <v>26</v>
      </c>
      <c r="B11786" s="1">
        <v>45602</v>
      </c>
      <c r="C11786" t="s">
        <v>47546</v>
      </c>
      <c r="E11786" t="s">
        <v>47547</v>
      </c>
    </row>
    <row r="11787" spans="1:5" hidden="1" x14ac:dyDescent="0.4">
      <c r="A11787" t="s">
        <v>5</v>
      </c>
      <c r="B11787" s="1">
        <v>45666</v>
      </c>
      <c r="C11787" t="s">
        <v>23578</v>
      </c>
      <c r="E11787" t="s">
        <v>23579</v>
      </c>
    </row>
    <row r="11788" spans="1:5" x14ac:dyDescent="0.4">
      <c r="A11788" t="s">
        <v>26</v>
      </c>
      <c r="B11788" s="1">
        <v>45602</v>
      </c>
      <c r="C11788" t="s">
        <v>47548</v>
      </c>
      <c r="E11788" t="s">
        <v>47549</v>
      </c>
    </row>
    <row r="11789" spans="1:5" hidden="1" x14ac:dyDescent="0.4">
      <c r="A11789" t="s">
        <v>5</v>
      </c>
      <c r="B11789" s="1">
        <v>45666</v>
      </c>
      <c r="C11789" t="s">
        <v>23582</v>
      </c>
      <c r="E11789" t="s">
        <v>23583</v>
      </c>
    </row>
    <row r="11790" spans="1:5" hidden="1" x14ac:dyDescent="0.4">
      <c r="A11790" t="s">
        <v>5</v>
      </c>
      <c r="B11790" s="1">
        <v>45463</v>
      </c>
      <c r="C11790" t="s">
        <v>23584</v>
      </c>
      <c r="D11790" s="1">
        <v>44819</v>
      </c>
      <c r="E11790" t="s">
        <v>23585</v>
      </c>
    </row>
    <row r="11791" spans="1:5" hidden="1" x14ac:dyDescent="0.4">
      <c r="A11791" t="s">
        <v>5</v>
      </c>
      <c r="B11791" s="1">
        <v>45666</v>
      </c>
      <c r="C11791" t="s">
        <v>23586</v>
      </c>
      <c r="E11791" t="s">
        <v>23587</v>
      </c>
    </row>
    <row r="11792" spans="1:5" x14ac:dyDescent="0.4">
      <c r="A11792" t="s">
        <v>26</v>
      </c>
      <c r="B11792" s="1">
        <v>45602</v>
      </c>
      <c r="C11792" t="s">
        <v>47554</v>
      </c>
      <c r="E11792" t="s">
        <v>47555</v>
      </c>
    </row>
    <row r="11793" spans="1:5" hidden="1" x14ac:dyDescent="0.4">
      <c r="A11793" t="s">
        <v>5</v>
      </c>
      <c r="B11793" s="1">
        <v>45589</v>
      </c>
      <c r="C11793" t="s">
        <v>23590</v>
      </c>
      <c r="E11793" t="s">
        <v>23591</v>
      </c>
    </row>
    <row r="11794" spans="1:5" hidden="1" x14ac:dyDescent="0.4">
      <c r="A11794" t="s">
        <v>5</v>
      </c>
      <c r="B11794" s="1">
        <v>45596</v>
      </c>
      <c r="C11794" t="s">
        <v>23592</v>
      </c>
      <c r="D11794" s="1">
        <v>44788</v>
      </c>
      <c r="E11794" t="s">
        <v>23593</v>
      </c>
    </row>
    <row r="11795" spans="1:5" hidden="1" x14ac:dyDescent="0.4">
      <c r="A11795" t="s">
        <v>5</v>
      </c>
      <c r="B11795" s="1">
        <v>45491</v>
      </c>
      <c r="C11795" t="s">
        <v>23594</v>
      </c>
      <c r="D11795" s="1">
        <v>44931</v>
      </c>
      <c r="E11795" t="s">
        <v>23595</v>
      </c>
    </row>
    <row r="11796" spans="1:5" hidden="1" x14ac:dyDescent="0.4">
      <c r="A11796" t="s">
        <v>5</v>
      </c>
      <c r="B11796" s="1">
        <v>45512</v>
      </c>
      <c r="C11796" t="s">
        <v>23596</v>
      </c>
      <c r="D11796" s="1">
        <v>45391</v>
      </c>
      <c r="E11796" t="s">
        <v>23597</v>
      </c>
    </row>
    <row r="11797" spans="1:5" hidden="1" x14ac:dyDescent="0.4">
      <c r="A11797" t="s">
        <v>5</v>
      </c>
      <c r="B11797" s="1">
        <v>45396</v>
      </c>
      <c r="C11797" t="s">
        <v>23598</v>
      </c>
      <c r="D11797" s="1">
        <v>45387</v>
      </c>
      <c r="E11797" t="s">
        <v>23599</v>
      </c>
    </row>
    <row r="11798" spans="1:5" hidden="1" x14ac:dyDescent="0.4">
      <c r="A11798" t="s">
        <v>5</v>
      </c>
      <c r="B11798" s="1">
        <v>45589</v>
      </c>
      <c r="C11798" t="s">
        <v>23600</v>
      </c>
      <c r="E11798" t="s">
        <v>23601</v>
      </c>
    </row>
    <row r="11799" spans="1:5" hidden="1" x14ac:dyDescent="0.4">
      <c r="A11799" t="s">
        <v>5</v>
      </c>
      <c r="B11799" s="1">
        <v>45409</v>
      </c>
      <c r="C11799" t="s">
        <v>23602</v>
      </c>
      <c r="D11799" s="1">
        <v>44601</v>
      </c>
      <c r="E11799" t="s">
        <v>23603</v>
      </c>
    </row>
    <row r="11800" spans="1:5" hidden="1" x14ac:dyDescent="0.4">
      <c r="A11800" t="s">
        <v>5</v>
      </c>
      <c r="B11800" s="1">
        <v>45430</v>
      </c>
      <c r="C11800" t="s">
        <v>23604</v>
      </c>
      <c r="E11800" t="s">
        <v>23605</v>
      </c>
    </row>
    <row r="11801" spans="1:5" hidden="1" x14ac:dyDescent="0.4">
      <c r="A11801" t="s">
        <v>5</v>
      </c>
      <c r="B11801" s="1">
        <v>45437</v>
      </c>
      <c r="C11801" t="s">
        <v>23606</v>
      </c>
      <c r="D11801" s="1">
        <v>45408</v>
      </c>
      <c r="E11801" t="s">
        <v>23607</v>
      </c>
    </row>
    <row r="11802" spans="1:5" hidden="1" x14ac:dyDescent="0.4">
      <c r="A11802" t="s">
        <v>5</v>
      </c>
      <c r="B11802" s="1">
        <v>45666</v>
      </c>
      <c r="C11802" t="s">
        <v>23608</v>
      </c>
      <c r="E11802" t="s">
        <v>23609</v>
      </c>
    </row>
    <row r="11803" spans="1:5" x14ac:dyDescent="0.4">
      <c r="A11803" t="s">
        <v>26</v>
      </c>
      <c r="B11803" s="1">
        <v>45602</v>
      </c>
      <c r="C11803" t="s">
        <v>47556</v>
      </c>
      <c r="D11803" s="1">
        <v>41229</v>
      </c>
      <c r="E11803" t="s">
        <v>47557</v>
      </c>
    </row>
    <row r="11804" spans="1:5" x14ac:dyDescent="0.4">
      <c r="A11804" t="s">
        <v>26</v>
      </c>
      <c r="B11804" s="1">
        <v>45602</v>
      </c>
      <c r="C11804" t="s">
        <v>47558</v>
      </c>
      <c r="E11804" t="s">
        <v>47559</v>
      </c>
    </row>
    <row r="11805" spans="1:5" x14ac:dyDescent="0.4">
      <c r="A11805" t="s">
        <v>26</v>
      </c>
      <c r="B11805" s="1">
        <v>45602</v>
      </c>
      <c r="C11805" t="s">
        <v>47562</v>
      </c>
      <c r="D11805" s="1">
        <v>43005</v>
      </c>
      <c r="E11805" t="s">
        <v>47563</v>
      </c>
    </row>
    <row r="11806" spans="1:5" x14ac:dyDescent="0.4">
      <c r="A11806" t="s">
        <v>26</v>
      </c>
      <c r="B11806" s="1">
        <v>45602</v>
      </c>
      <c r="C11806" t="s">
        <v>47564</v>
      </c>
      <c r="D11806" s="1">
        <v>43353</v>
      </c>
      <c r="E11806" t="s">
        <v>47565</v>
      </c>
    </row>
    <row r="11807" spans="1:5" x14ac:dyDescent="0.4">
      <c r="A11807" t="s">
        <v>26</v>
      </c>
      <c r="B11807" s="1">
        <v>45602</v>
      </c>
      <c r="C11807" t="s">
        <v>47568</v>
      </c>
      <c r="D11807" s="1">
        <v>44989</v>
      </c>
      <c r="E11807" t="s">
        <v>47569</v>
      </c>
    </row>
    <row r="11808" spans="1:5" x14ac:dyDescent="0.4">
      <c r="A11808" t="s">
        <v>26</v>
      </c>
      <c r="B11808" s="1">
        <v>45602</v>
      </c>
      <c r="C11808" t="s">
        <v>47570</v>
      </c>
      <c r="D11808" s="1">
        <v>41444</v>
      </c>
      <c r="E11808" t="s">
        <v>47571</v>
      </c>
    </row>
    <row r="11809" spans="1:5" x14ac:dyDescent="0.4">
      <c r="A11809" t="s">
        <v>26</v>
      </c>
      <c r="B11809" s="1">
        <v>45602</v>
      </c>
      <c r="C11809" t="s">
        <v>47572</v>
      </c>
      <c r="E11809" t="s">
        <v>47573</v>
      </c>
    </row>
    <row r="11810" spans="1:5" x14ac:dyDescent="0.4">
      <c r="A11810" t="s">
        <v>26</v>
      </c>
      <c r="B11810" s="1">
        <v>45602</v>
      </c>
      <c r="C11810" t="s">
        <v>47574</v>
      </c>
      <c r="D11810" s="1">
        <v>42850</v>
      </c>
      <c r="E11810" t="s">
        <v>47575</v>
      </c>
    </row>
    <row r="11811" spans="1:5" x14ac:dyDescent="0.4">
      <c r="A11811" t="s">
        <v>26</v>
      </c>
      <c r="B11811" s="1">
        <v>45602</v>
      </c>
      <c r="C11811" t="s">
        <v>47576</v>
      </c>
      <c r="E11811" t="s">
        <v>47577</v>
      </c>
    </row>
    <row r="11812" spans="1:5" x14ac:dyDescent="0.4">
      <c r="A11812" t="s">
        <v>26</v>
      </c>
      <c r="B11812" s="1">
        <v>45602</v>
      </c>
      <c r="C11812" t="s">
        <v>47578</v>
      </c>
      <c r="D11812" s="1">
        <v>44733</v>
      </c>
      <c r="E11812" t="s">
        <v>47579</v>
      </c>
    </row>
    <row r="11813" spans="1:5" x14ac:dyDescent="0.4">
      <c r="A11813" t="s">
        <v>26</v>
      </c>
      <c r="B11813" s="1">
        <v>45602</v>
      </c>
      <c r="C11813" t="s">
        <v>47580</v>
      </c>
      <c r="D11813" s="1">
        <v>44643</v>
      </c>
      <c r="E11813" t="s">
        <v>47581</v>
      </c>
    </row>
    <row r="11814" spans="1:5" hidden="1" x14ac:dyDescent="0.4">
      <c r="A11814" t="s">
        <v>5</v>
      </c>
      <c r="B11814" s="1">
        <v>45380</v>
      </c>
      <c r="C11814" t="s">
        <v>23632</v>
      </c>
      <c r="E11814" t="s">
        <v>23633</v>
      </c>
    </row>
    <row r="11815" spans="1:5" hidden="1" x14ac:dyDescent="0.4">
      <c r="A11815" t="s">
        <v>5</v>
      </c>
      <c r="B11815" s="1">
        <v>45380</v>
      </c>
      <c r="C11815" t="s">
        <v>23634</v>
      </c>
      <c r="E11815" t="s">
        <v>23635</v>
      </c>
    </row>
    <row r="11816" spans="1:5" hidden="1" x14ac:dyDescent="0.4">
      <c r="A11816" t="s">
        <v>5</v>
      </c>
      <c r="B11816" s="1">
        <v>45380</v>
      </c>
      <c r="C11816" t="s">
        <v>23636</v>
      </c>
      <c r="E11816" t="s">
        <v>23637</v>
      </c>
    </row>
    <row r="11817" spans="1:5" hidden="1" x14ac:dyDescent="0.4">
      <c r="A11817" t="s">
        <v>5</v>
      </c>
      <c r="B11817" s="1">
        <v>45380</v>
      </c>
      <c r="C11817" t="s">
        <v>23638</v>
      </c>
      <c r="E11817" t="s">
        <v>23639</v>
      </c>
    </row>
    <row r="11818" spans="1:5" hidden="1" x14ac:dyDescent="0.4">
      <c r="A11818" t="s">
        <v>5</v>
      </c>
      <c r="B11818" s="1">
        <v>45456</v>
      </c>
      <c r="C11818" t="s">
        <v>23640</v>
      </c>
      <c r="E11818" t="s">
        <v>23641</v>
      </c>
    </row>
    <row r="11819" spans="1:5" x14ac:dyDescent="0.4">
      <c r="A11819" t="s">
        <v>26</v>
      </c>
      <c r="B11819" s="1">
        <v>45602</v>
      </c>
      <c r="C11819" t="s">
        <v>47582</v>
      </c>
      <c r="D11819" s="1">
        <v>44237</v>
      </c>
      <c r="E11819" t="s">
        <v>47583</v>
      </c>
    </row>
    <row r="11820" spans="1:5" x14ac:dyDescent="0.4">
      <c r="A11820" t="s">
        <v>26</v>
      </c>
      <c r="B11820" s="1">
        <v>45602</v>
      </c>
      <c r="C11820" t="s">
        <v>47584</v>
      </c>
      <c r="D11820" s="1">
        <v>44274</v>
      </c>
      <c r="E11820" t="s">
        <v>47585</v>
      </c>
    </row>
    <row r="11821" spans="1:5" x14ac:dyDescent="0.4">
      <c r="A11821" t="s">
        <v>26</v>
      </c>
      <c r="B11821" s="1">
        <v>45602</v>
      </c>
      <c r="C11821" t="s">
        <v>47586</v>
      </c>
      <c r="E11821" t="s">
        <v>47587</v>
      </c>
    </row>
    <row r="11822" spans="1:5" x14ac:dyDescent="0.4">
      <c r="A11822" t="s">
        <v>26</v>
      </c>
      <c r="B11822" s="1">
        <v>45602</v>
      </c>
      <c r="C11822" t="s">
        <v>47590</v>
      </c>
      <c r="D11822" s="1">
        <v>42570</v>
      </c>
      <c r="E11822" t="s">
        <v>47591</v>
      </c>
    </row>
    <row r="11823" spans="1:5" x14ac:dyDescent="0.4">
      <c r="A11823" t="s">
        <v>26</v>
      </c>
      <c r="B11823" s="1">
        <v>45602</v>
      </c>
      <c r="C11823" t="s">
        <v>47592</v>
      </c>
      <c r="E11823" t="s">
        <v>47593</v>
      </c>
    </row>
    <row r="11824" spans="1:5" x14ac:dyDescent="0.4">
      <c r="A11824" t="s">
        <v>26</v>
      </c>
      <c r="B11824" s="1">
        <v>45602</v>
      </c>
      <c r="C11824" t="s">
        <v>47594</v>
      </c>
      <c r="D11824" s="1">
        <v>42809</v>
      </c>
      <c r="E11824" t="s">
        <v>47595</v>
      </c>
    </row>
    <row r="11825" spans="1:5" hidden="1" x14ac:dyDescent="0.4">
      <c r="A11825" t="s">
        <v>5</v>
      </c>
      <c r="B11825" s="1">
        <v>45596</v>
      </c>
      <c r="C11825" t="s">
        <v>23654</v>
      </c>
      <c r="D11825" s="1">
        <v>41891</v>
      </c>
      <c r="E11825" t="s">
        <v>23655</v>
      </c>
    </row>
    <row r="11826" spans="1:5" hidden="1" x14ac:dyDescent="0.4">
      <c r="A11826" t="s">
        <v>5</v>
      </c>
      <c r="B11826" s="1">
        <v>45596</v>
      </c>
      <c r="C11826" t="s">
        <v>23656</v>
      </c>
      <c r="D11826" s="1">
        <v>42057</v>
      </c>
      <c r="E11826" t="s">
        <v>23657</v>
      </c>
    </row>
    <row r="11827" spans="1:5" hidden="1" x14ac:dyDescent="0.4">
      <c r="A11827" t="s">
        <v>5</v>
      </c>
      <c r="B11827" s="1">
        <v>45596</v>
      </c>
      <c r="C11827" t="s">
        <v>23658</v>
      </c>
      <c r="D11827" s="1">
        <v>44595</v>
      </c>
      <c r="E11827" t="s">
        <v>23659</v>
      </c>
    </row>
    <row r="11828" spans="1:5" hidden="1" x14ac:dyDescent="0.4">
      <c r="A11828" t="s">
        <v>5</v>
      </c>
      <c r="B11828" s="1">
        <v>45332</v>
      </c>
      <c r="C11828" t="s">
        <v>23660</v>
      </c>
      <c r="D11828" s="1">
        <v>44788</v>
      </c>
      <c r="E11828" t="s">
        <v>23661</v>
      </c>
    </row>
    <row r="11829" spans="1:5" hidden="1" x14ac:dyDescent="0.4">
      <c r="A11829" t="s">
        <v>5</v>
      </c>
      <c r="B11829" s="1">
        <v>45484</v>
      </c>
      <c r="C11829" t="s">
        <v>23662</v>
      </c>
      <c r="D11829" s="1">
        <v>44915</v>
      </c>
      <c r="E11829" t="s">
        <v>23663</v>
      </c>
    </row>
    <row r="11830" spans="1:5" hidden="1" x14ac:dyDescent="0.4">
      <c r="A11830" t="s">
        <v>5</v>
      </c>
      <c r="B11830" s="1">
        <v>45339</v>
      </c>
      <c r="C11830" t="s">
        <v>23664</v>
      </c>
      <c r="D11830" s="1">
        <v>43546</v>
      </c>
      <c r="E11830" t="s">
        <v>23665</v>
      </c>
    </row>
    <row r="11831" spans="1:5" hidden="1" x14ac:dyDescent="0.4">
      <c r="A11831" t="s">
        <v>5</v>
      </c>
      <c r="B11831" s="1">
        <v>45414</v>
      </c>
      <c r="C11831" t="s">
        <v>23666</v>
      </c>
      <c r="E11831" t="s">
        <v>23667</v>
      </c>
    </row>
    <row r="11832" spans="1:5" hidden="1" x14ac:dyDescent="0.4">
      <c r="A11832" t="s">
        <v>5</v>
      </c>
      <c r="B11832" s="1">
        <v>45354</v>
      </c>
      <c r="C11832" t="s">
        <v>23668</v>
      </c>
      <c r="D11832" s="1">
        <v>44058</v>
      </c>
      <c r="E11832" t="s">
        <v>23669</v>
      </c>
    </row>
    <row r="11833" spans="1:5" hidden="1" x14ac:dyDescent="0.4">
      <c r="A11833" t="s">
        <v>5</v>
      </c>
      <c r="B11833" s="1">
        <v>45359</v>
      </c>
      <c r="C11833" t="s">
        <v>23670</v>
      </c>
      <c r="D11833" s="1">
        <v>44652</v>
      </c>
      <c r="E11833" t="s">
        <v>23671</v>
      </c>
    </row>
    <row r="11834" spans="1:5" hidden="1" x14ac:dyDescent="0.4">
      <c r="A11834" t="s">
        <v>5</v>
      </c>
      <c r="B11834" s="1">
        <v>45582</v>
      </c>
      <c r="C11834" t="s">
        <v>23672</v>
      </c>
      <c r="D11834" s="1">
        <v>45105</v>
      </c>
      <c r="E11834" t="s">
        <v>23673</v>
      </c>
    </row>
    <row r="11835" spans="1:5" hidden="1" x14ac:dyDescent="0.4">
      <c r="A11835" t="s">
        <v>5</v>
      </c>
      <c r="B11835" s="1">
        <v>45575</v>
      </c>
      <c r="C11835" t="s">
        <v>23674</v>
      </c>
      <c r="D11835" s="1">
        <v>45239</v>
      </c>
      <c r="E11835" t="s">
        <v>23675</v>
      </c>
    </row>
    <row r="11836" spans="1:5" hidden="1" x14ac:dyDescent="0.4">
      <c r="A11836" t="s">
        <v>5</v>
      </c>
      <c r="B11836" s="1">
        <v>45449</v>
      </c>
      <c r="C11836" t="s">
        <v>23676</v>
      </c>
      <c r="D11836" s="1">
        <v>44906</v>
      </c>
      <c r="E11836" t="s">
        <v>23677</v>
      </c>
    </row>
    <row r="11837" spans="1:5" x14ac:dyDescent="0.4">
      <c r="A11837" t="s">
        <v>26</v>
      </c>
      <c r="B11837" s="1">
        <v>45602</v>
      </c>
      <c r="C11837" t="s">
        <v>47600</v>
      </c>
      <c r="D11837" s="1">
        <v>43026</v>
      </c>
      <c r="E11837" t="s">
        <v>47601</v>
      </c>
    </row>
    <row r="11838" spans="1:5" x14ac:dyDescent="0.4">
      <c r="A11838" t="s">
        <v>26</v>
      </c>
      <c r="B11838" s="1">
        <v>45602</v>
      </c>
      <c r="C11838" t="s">
        <v>47610</v>
      </c>
      <c r="D11838" s="1">
        <v>45422</v>
      </c>
      <c r="E11838" t="s">
        <v>47611</v>
      </c>
    </row>
    <row r="11839" spans="1:5" hidden="1" x14ac:dyDescent="0.4">
      <c r="A11839" t="s">
        <v>5</v>
      </c>
      <c r="B11839" s="1">
        <v>45378</v>
      </c>
      <c r="C11839" t="s">
        <v>23682</v>
      </c>
      <c r="E11839" t="s">
        <v>23683</v>
      </c>
    </row>
    <row r="11840" spans="1:5" x14ac:dyDescent="0.4">
      <c r="A11840" t="s">
        <v>26</v>
      </c>
      <c r="B11840" s="1">
        <v>45602</v>
      </c>
      <c r="C11840" t="s">
        <v>47612</v>
      </c>
      <c r="D11840" s="1">
        <v>42809</v>
      </c>
      <c r="E11840" t="s">
        <v>47613</v>
      </c>
    </row>
    <row r="11841" spans="1:5" hidden="1" x14ac:dyDescent="0.4">
      <c r="A11841" t="s">
        <v>5</v>
      </c>
      <c r="B11841" s="1">
        <v>45386</v>
      </c>
      <c r="C11841" t="s">
        <v>23686</v>
      </c>
      <c r="D11841" s="1">
        <v>45239</v>
      </c>
      <c r="E11841" t="s">
        <v>23687</v>
      </c>
    </row>
    <row r="11842" spans="1:5" hidden="1" x14ac:dyDescent="0.4">
      <c r="A11842" t="s">
        <v>5</v>
      </c>
      <c r="B11842" s="1">
        <v>45596</v>
      </c>
      <c r="C11842" t="s">
        <v>23688</v>
      </c>
      <c r="E11842" t="s">
        <v>23689</v>
      </c>
    </row>
    <row r="11843" spans="1:5" hidden="1" x14ac:dyDescent="0.4">
      <c r="A11843" t="s">
        <v>5</v>
      </c>
      <c r="B11843" s="1">
        <v>45332</v>
      </c>
      <c r="C11843" t="s">
        <v>23690</v>
      </c>
      <c r="D11843" s="1">
        <v>44819</v>
      </c>
      <c r="E11843" t="s">
        <v>23691</v>
      </c>
    </row>
    <row r="11844" spans="1:5" hidden="1" x14ac:dyDescent="0.4">
      <c r="A11844" t="s">
        <v>5</v>
      </c>
      <c r="B11844" s="1">
        <v>45589</v>
      </c>
      <c r="C11844" t="s">
        <v>23692</v>
      </c>
      <c r="E11844" t="s">
        <v>23693</v>
      </c>
    </row>
    <row r="11845" spans="1:5" hidden="1" x14ac:dyDescent="0.4">
      <c r="A11845" t="s">
        <v>5</v>
      </c>
      <c r="B11845" s="1">
        <v>45421</v>
      </c>
      <c r="C11845" t="s">
        <v>23694</v>
      </c>
      <c r="D11845" s="1">
        <v>44921</v>
      </c>
      <c r="E11845" t="s">
        <v>23695</v>
      </c>
    </row>
    <row r="11846" spans="1:5" hidden="1" x14ac:dyDescent="0.4">
      <c r="A11846" t="s">
        <v>5</v>
      </c>
      <c r="B11846" s="1">
        <v>45435</v>
      </c>
      <c r="C11846" t="s">
        <v>23696</v>
      </c>
      <c r="D11846" s="1">
        <v>42513</v>
      </c>
      <c r="E11846" t="s">
        <v>23697</v>
      </c>
    </row>
    <row r="11847" spans="1:5" hidden="1" x14ac:dyDescent="0.4">
      <c r="A11847" t="s">
        <v>5</v>
      </c>
      <c r="B11847" s="1">
        <v>45351</v>
      </c>
      <c r="C11847" t="s">
        <v>23698</v>
      </c>
      <c r="E11847" t="s">
        <v>23699</v>
      </c>
    </row>
    <row r="11848" spans="1:5" hidden="1" x14ac:dyDescent="0.4">
      <c r="A11848" t="s">
        <v>5</v>
      </c>
      <c r="B11848" s="1">
        <v>45350</v>
      </c>
      <c r="C11848" t="s">
        <v>23700</v>
      </c>
      <c r="E11848" t="s">
        <v>23701</v>
      </c>
    </row>
    <row r="11849" spans="1:5" hidden="1" x14ac:dyDescent="0.4">
      <c r="A11849" t="s">
        <v>5</v>
      </c>
      <c r="B11849" s="1">
        <v>45407</v>
      </c>
      <c r="C11849" t="s">
        <v>23702</v>
      </c>
      <c r="D11849" s="1">
        <v>43784</v>
      </c>
      <c r="E11849" t="s">
        <v>23703</v>
      </c>
    </row>
    <row r="11850" spans="1:5" hidden="1" x14ac:dyDescent="0.4">
      <c r="A11850" t="s">
        <v>5</v>
      </c>
      <c r="B11850" s="1">
        <v>45547</v>
      </c>
      <c r="C11850" t="s">
        <v>23704</v>
      </c>
      <c r="D11850" s="1">
        <v>45105</v>
      </c>
      <c r="E11850" t="s">
        <v>23705</v>
      </c>
    </row>
    <row r="11851" spans="1:5" hidden="1" x14ac:dyDescent="0.4">
      <c r="A11851" t="s">
        <v>5</v>
      </c>
      <c r="B11851" s="1">
        <v>45596</v>
      </c>
      <c r="C11851" t="s">
        <v>23706</v>
      </c>
      <c r="D11851" s="1">
        <v>43400</v>
      </c>
      <c r="E11851" t="s">
        <v>23707</v>
      </c>
    </row>
    <row r="11852" spans="1:5" hidden="1" x14ac:dyDescent="0.4">
      <c r="A11852" t="s">
        <v>5</v>
      </c>
      <c r="B11852" s="1">
        <v>45596</v>
      </c>
      <c r="C11852" t="s">
        <v>23708</v>
      </c>
      <c r="D11852" s="1">
        <v>43382</v>
      </c>
      <c r="E11852" t="s">
        <v>23709</v>
      </c>
    </row>
    <row r="11853" spans="1:5" hidden="1" x14ac:dyDescent="0.4">
      <c r="A11853" t="s">
        <v>5</v>
      </c>
      <c r="B11853" s="1">
        <v>45449</v>
      </c>
      <c r="C11853" t="s">
        <v>23710</v>
      </c>
      <c r="D11853" s="1">
        <v>43640</v>
      </c>
      <c r="E11853" t="s">
        <v>23711</v>
      </c>
    </row>
    <row r="11854" spans="1:5" hidden="1" x14ac:dyDescent="0.4">
      <c r="A11854" t="s">
        <v>5</v>
      </c>
      <c r="B11854" s="1">
        <v>45596</v>
      </c>
      <c r="C11854" t="s">
        <v>23712</v>
      </c>
      <c r="D11854" s="1">
        <v>38863</v>
      </c>
      <c r="E11854" t="s">
        <v>23713</v>
      </c>
    </row>
    <row r="11855" spans="1:5" hidden="1" x14ac:dyDescent="0.4">
      <c r="A11855" t="s">
        <v>5</v>
      </c>
      <c r="B11855" s="1">
        <v>45374</v>
      </c>
      <c r="C11855" t="s">
        <v>23714</v>
      </c>
      <c r="D11855" s="1">
        <v>44601</v>
      </c>
      <c r="E11855" t="s">
        <v>23715</v>
      </c>
    </row>
    <row r="11856" spans="1:5" hidden="1" x14ac:dyDescent="0.4">
      <c r="A11856" t="s">
        <v>5</v>
      </c>
      <c r="B11856" s="1">
        <v>45589</v>
      </c>
      <c r="C11856" t="s">
        <v>23716</v>
      </c>
      <c r="E11856" t="s">
        <v>23717</v>
      </c>
    </row>
    <row r="11857" spans="1:5" x14ac:dyDescent="0.4">
      <c r="A11857" t="s">
        <v>26</v>
      </c>
      <c r="B11857" s="1">
        <v>45602</v>
      </c>
      <c r="C11857" t="s">
        <v>47614</v>
      </c>
      <c r="E11857" t="s">
        <v>47615</v>
      </c>
    </row>
    <row r="11858" spans="1:5" hidden="1" x14ac:dyDescent="0.4">
      <c r="A11858" t="s">
        <v>5</v>
      </c>
      <c r="B11858" s="1">
        <v>45589</v>
      </c>
      <c r="C11858" t="s">
        <v>23720</v>
      </c>
      <c r="D11858" s="1">
        <v>44385</v>
      </c>
      <c r="E11858" t="s">
        <v>23721</v>
      </c>
    </row>
    <row r="11859" spans="1:5" hidden="1" x14ac:dyDescent="0.4">
      <c r="A11859" t="s">
        <v>5</v>
      </c>
      <c r="B11859" s="1">
        <v>45540</v>
      </c>
      <c r="C11859" t="s">
        <v>23722</v>
      </c>
      <c r="D11859" s="1">
        <v>45063</v>
      </c>
      <c r="E11859" t="s">
        <v>23723</v>
      </c>
    </row>
    <row r="11860" spans="1:5" hidden="1" x14ac:dyDescent="0.4">
      <c r="A11860" t="s">
        <v>5</v>
      </c>
      <c r="B11860" s="1">
        <v>45323</v>
      </c>
      <c r="C11860" t="s">
        <v>23724</v>
      </c>
      <c r="D11860" s="1">
        <v>45310</v>
      </c>
      <c r="E11860" t="s">
        <v>23725</v>
      </c>
    </row>
    <row r="11861" spans="1:5" x14ac:dyDescent="0.4">
      <c r="A11861" t="s">
        <v>26</v>
      </c>
      <c r="B11861" s="1">
        <v>45602</v>
      </c>
      <c r="C11861" t="s">
        <v>47616</v>
      </c>
      <c r="D11861" s="1">
        <v>44342</v>
      </c>
      <c r="E11861" t="s">
        <v>47617</v>
      </c>
    </row>
    <row r="11862" spans="1:5" x14ac:dyDescent="0.4">
      <c r="A11862" t="s">
        <v>26</v>
      </c>
      <c r="B11862" s="1">
        <v>45602</v>
      </c>
      <c r="C11862" t="s">
        <v>47620</v>
      </c>
      <c r="D11862" s="1">
        <v>41116</v>
      </c>
      <c r="E11862" t="s">
        <v>47621</v>
      </c>
    </row>
    <row r="11863" spans="1:5" hidden="1" x14ac:dyDescent="0.4">
      <c r="A11863" t="s">
        <v>5</v>
      </c>
      <c r="B11863" s="1">
        <v>45451</v>
      </c>
      <c r="C11863" t="s">
        <v>23730</v>
      </c>
      <c r="D11863" s="1">
        <v>45090</v>
      </c>
      <c r="E11863" t="s">
        <v>23731</v>
      </c>
    </row>
    <row r="11864" spans="1:5" hidden="1" x14ac:dyDescent="0.4">
      <c r="A11864" t="s">
        <v>5</v>
      </c>
      <c r="B11864" s="1">
        <v>45582</v>
      </c>
      <c r="C11864" t="s">
        <v>23732</v>
      </c>
      <c r="D11864" s="1">
        <v>45454</v>
      </c>
      <c r="E11864" t="s">
        <v>23733</v>
      </c>
    </row>
    <row r="11865" spans="1:5" hidden="1" x14ac:dyDescent="0.4">
      <c r="A11865" t="s">
        <v>5</v>
      </c>
      <c r="B11865" s="1">
        <v>45582</v>
      </c>
      <c r="C11865" t="s">
        <v>23734</v>
      </c>
      <c r="D11865" s="1">
        <v>45455</v>
      </c>
      <c r="E11865" t="s">
        <v>23735</v>
      </c>
    </row>
    <row r="11866" spans="1:5" hidden="1" x14ac:dyDescent="0.4">
      <c r="A11866" t="s">
        <v>5</v>
      </c>
      <c r="B11866" s="1">
        <v>45472</v>
      </c>
      <c r="C11866" t="s">
        <v>23736</v>
      </c>
      <c r="D11866" s="1">
        <v>42870</v>
      </c>
      <c r="E11866" t="s">
        <v>23737</v>
      </c>
    </row>
    <row r="11867" spans="1:5" hidden="1" x14ac:dyDescent="0.4">
      <c r="A11867" t="s">
        <v>5</v>
      </c>
      <c r="B11867" s="1">
        <v>45479</v>
      </c>
      <c r="C11867" t="s">
        <v>23738</v>
      </c>
      <c r="D11867" s="1">
        <v>45470</v>
      </c>
      <c r="E11867" t="s">
        <v>23739</v>
      </c>
    </row>
    <row r="11868" spans="1:5" hidden="1" x14ac:dyDescent="0.4">
      <c r="A11868" t="s">
        <v>5</v>
      </c>
      <c r="B11868" s="1">
        <v>45596</v>
      </c>
      <c r="C11868" t="s">
        <v>23740</v>
      </c>
      <c r="D11868" s="1">
        <v>45422</v>
      </c>
      <c r="E11868" t="s">
        <v>23741</v>
      </c>
    </row>
    <row r="11869" spans="1:5" hidden="1" x14ac:dyDescent="0.4">
      <c r="A11869" t="s">
        <v>5</v>
      </c>
      <c r="B11869" s="1">
        <v>45575</v>
      </c>
      <c r="C11869" t="s">
        <v>23742</v>
      </c>
      <c r="E11869" t="s">
        <v>23743</v>
      </c>
    </row>
    <row r="11870" spans="1:5" hidden="1" x14ac:dyDescent="0.4">
      <c r="A11870" t="s">
        <v>5</v>
      </c>
      <c r="B11870" s="1">
        <v>45506</v>
      </c>
      <c r="C11870" t="s">
        <v>23744</v>
      </c>
      <c r="D11870" s="1">
        <v>45484</v>
      </c>
      <c r="E11870" t="s">
        <v>23745</v>
      </c>
    </row>
    <row r="11871" spans="1:5" hidden="1" x14ac:dyDescent="0.4">
      <c r="A11871" t="s">
        <v>5</v>
      </c>
      <c r="B11871" s="1">
        <v>45549</v>
      </c>
      <c r="C11871" t="s">
        <v>23746</v>
      </c>
      <c r="D11871" s="1">
        <v>45239</v>
      </c>
      <c r="E11871" t="s">
        <v>23747</v>
      </c>
    </row>
    <row r="11872" spans="1:5" hidden="1" x14ac:dyDescent="0.4">
      <c r="A11872" t="s">
        <v>5</v>
      </c>
      <c r="B11872" s="1">
        <v>45555</v>
      </c>
      <c r="C11872" t="s">
        <v>23748</v>
      </c>
      <c r="D11872" s="1">
        <v>45398</v>
      </c>
      <c r="E11872" t="s">
        <v>23749</v>
      </c>
    </row>
    <row r="11873" spans="1:5" hidden="1" x14ac:dyDescent="0.4">
      <c r="A11873" t="s">
        <v>5</v>
      </c>
      <c r="B11873" s="1">
        <v>45589</v>
      </c>
      <c r="C11873" t="s">
        <v>23750</v>
      </c>
      <c r="E11873" t="s">
        <v>23751</v>
      </c>
    </row>
    <row r="11874" spans="1:5" hidden="1" x14ac:dyDescent="0.4">
      <c r="A11874" t="s">
        <v>5</v>
      </c>
      <c r="B11874" s="1">
        <v>45414</v>
      </c>
      <c r="C11874" t="s">
        <v>23752</v>
      </c>
      <c r="E11874" t="s">
        <v>23753</v>
      </c>
    </row>
    <row r="11875" spans="1:5" hidden="1" x14ac:dyDescent="0.4">
      <c r="A11875" t="s">
        <v>5</v>
      </c>
      <c r="B11875" s="1">
        <v>45380</v>
      </c>
      <c r="C11875" t="s">
        <v>23754</v>
      </c>
      <c r="E11875" t="s">
        <v>23755</v>
      </c>
    </row>
    <row r="11876" spans="1:5" hidden="1" x14ac:dyDescent="0.4">
      <c r="A11876" t="s">
        <v>5</v>
      </c>
      <c r="B11876" s="1">
        <v>45380</v>
      </c>
      <c r="C11876" t="s">
        <v>23756</v>
      </c>
      <c r="E11876" t="s">
        <v>23757</v>
      </c>
    </row>
    <row r="11877" spans="1:5" hidden="1" x14ac:dyDescent="0.4">
      <c r="A11877" t="s">
        <v>5</v>
      </c>
      <c r="B11877" s="1">
        <v>45414</v>
      </c>
      <c r="C11877" t="s">
        <v>23758</v>
      </c>
      <c r="E11877" t="s">
        <v>23759</v>
      </c>
    </row>
    <row r="11878" spans="1:5" hidden="1" x14ac:dyDescent="0.4">
      <c r="A11878" t="s">
        <v>5</v>
      </c>
      <c r="B11878" s="1">
        <v>45380</v>
      </c>
      <c r="C11878" t="s">
        <v>23760</v>
      </c>
      <c r="E11878" t="s">
        <v>23761</v>
      </c>
    </row>
    <row r="11879" spans="1:5" hidden="1" x14ac:dyDescent="0.4">
      <c r="A11879" t="s">
        <v>5</v>
      </c>
      <c r="B11879" s="1">
        <v>45380</v>
      </c>
      <c r="C11879" t="s">
        <v>23762</v>
      </c>
      <c r="E11879" t="s">
        <v>23763</v>
      </c>
    </row>
    <row r="11880" spans="1:5" hidden="1" x14ac:dyDescent="0.4">
      <c r="A11880" t="s">
        <v>5</v>
      </c>
      <c r="B11880" s="1">
        <v>45380</v>
      </c>
      <c r="C11880" t="s">
        <v>23764</v>
      </c>
      <c r="E11880" t="s">
        <v>23765</v>
      </c>
    </row>
    <row r="11881" spans="1:5" hidden="1" x14ac:dyDescent="0.4">
      <c r="A11881" t="s">
        <v>5</v>
      </c>
      <c r="B11881" s="1">
        <v>45380</v>
      </c>
      <c r="C11881" t="s">
        <v>23766</v>
      </c>
      <c r="E11881" t="s">
        <v>23767</v>
      </c>
    </row>
    <row r="11882" spans="1:5" hidden="1" x14ac:dyDescent="0.4">
      <c r="A11882" t="s">
        <v>5</v>
      </c>
      <c r="B11882" s="1">
        <v>45380</v>
      </c>
      <c r="C11882" t="s">
        <v>23768</v>
      </c>
      <c r="E11882" t="s">
        <v>23769</v>
      </c>
    </row>
    <row r="11883" spans="1:5" hidden="1" x14ac:dyDescent="0.4">
      <c r="A11883" t="s">
        <v>5</v>
      </c>
      <c r="B11883" s="1">
        <v>45380</v>
      </c>
      <c r="C11883" t="s">
        <v>23770</v>
      </c>
      <c r="E11883" t="s">
        <v>23771</v>
      </c>
    </row>
    <row r="11884" spans="1:5" hidden="1" x14ac:dyDescent="0.4">
      <c r="A11884" t="s">
        <v>5</v>
      </c>
      <c r="B11884" s="1">
        <v>45380</v>
      </c>
      <c r="C11884" t="s">
        <v>23772</v>
      </c>
      <c r="E11884" t="s">
        <v>23773</v>
      </c>
    </row>
    <row r="11885" spans="1:5" hidden="1" x14ac:dyDescent="0.4">
      <c r="A11885" t="s">
        <v>5</v>
      </c>
      <c r="B11885" s="1">
        <v>45386</v>
      </c>
      <c r="C11885" t="s">
        <v>23774</v>
      </c>
      <c r="E11885" t="s">
        <v>23775</v>
      </c>
    </row>
    <row r="11886" spans="1:5" hidden="1" x14ac:dyDescent="0.4">
      <c r="A11886" t="s">
        <v>5</v>
      </c>
      <c r="B11886" s="1">
        <v>45442</v>
      </c>
      <c r="C11886" t="s">
        <v>23776</v>
      </c>
      <c r="E11886" t="s">
        <v>23777</v>
      </c>
    </row>
    <row r="11887" spans="1:5" hidden="1" x14ac:dyDescent="0.4">
      <c r="A11887" t="s">
        <v>5</v>
      </c>
      <c r="B11887" s="1">
        <v>45380</v>
      </c>
      <c r="C11887" t="s">
        <v>23778</v>
      </c>
      <c r="E11887" t="s">
        <v>23779</v>
      </c>
    </row>
    <row r="11888" spans="1:5" hidden="1" x14ac:dyDescent="0.4">
      <c r="A11888" t="s">
        <v>5</v>
      </c>
      <c r="B11888" s="1">
        <v>45380</v>
      </c>
      <c r="C11888" t="s">
        <v>23780</v>
      </c>
      <c r="E11888" t="s">
        <v>23781</v>
      </c>
    </row>
    <row r="11889" spans="1:5" hidden="1" x14ac:dyDescent="0.4">
      <c r="A11889" t="s">
        <v>5</v>
      </c>
      <c r="B11889" s="1">
        <v>45380</v>
      </c>
      <c r="C11889" t="s">
        <v>23782</v>
      </c>
      <c r="E11889" t="s">
        <v>23783</v>
      </c>
    </row>
    <row r="11890" spans="1:5" hidden="1" x14ac:dyDescent="0.4">
      <c r="A11890" t="s">
        <v>5</v>
      </c>
      <c r="B11890" s="1">
        <v>45380</v>
      </c>
      <c r="C11890" t="s">
        <v>23784</v>
      </c>
      <c r="E11890" t="s">
        <v>23785</v>
      </c>
    </row>
    <row r="11891" spans="1:5" hidden="1" x14ac:dyDescent="0.4">
      <c r="A11891" t="s">
        <v>5</v>
      </c>
      <c r="B11891" s="1">
        <v>45449</v>
      </c>
      <c r="C11891" t="s">
        <v>23786</v>
      </c>
      <c r="E11891" t="s">
        <v>23787</v>
      </c>
    </row>
    <row r="11892" spans="1:5" hidden="1" x14ac:dyDescent="0.4">
      <c r="A11892" t="s">
        <v>5</v>
      </c>
      <c r="B11892" s="1">
        <v>45380</v>
      </c>
      <c r="C11892" t="s">
        <v>23788</v>
      </c>
      <c r="E11892" t="s">
        <v>23789</v>
      </c>
    </row>
    <row r="11893" spans="1:5" hidden="1" x14ac:dyDescent="0.4">
      <c r="A11893" t="s">
        <v>5</v>
      </c>
      <c r="B11893" s="1">
        <v>45456</v>
      </c>
      <c r="C11893" t="s">
        <v>23790</v>
      </c>
      <c r="E11893" t="s">
        <v>23791</v>
      </c>
    </row>
    <row r="11894" spans="1:5" hidden="1" x14ac:dyDescent="0.4">
      <c r="A11894" t="s">
        <v>5</v>
      </c>
      <c r="B11894" s="1">
        <v>45435</v>
      </c>
      <c r="C11894" t="s">
        <v>23792</v>
      </c>
      <c r="E11894" t="s">
        <v>23793</v>
      </c>
    </row>
    <row r="11895" spans="1:5" hidden="1" x14ac:dyDescent="0.4">
      <c r="A11895" t="s">
        <v>5</v>
      </c>
      <c r="B11895" s="1">
        <v>45449</v>
      </c>
      <c r="C11895" t="s">
        <v>23794</v>
      </c>
      <c r="E11895" t="s">
        <v>23795</v>
      </c>
    </row>
    <row r="11896" spans="1:5" hidden="1" x14ac:dyDescent="0.4">
      <c r="A11896" t="s">
        <v>5</v>
      </c>
      <c r="B11896" s="1">
        <v>45380</v>
      </c>
      <c r="C11896" t="s">
        <v>23796</v>
      </c>
      <c r="E11896" t="s">
        <v>23797</v>
      </c>
    </row>
    <row r="11897" spans="1:5" hidden="1" x14ac:dyDescent="0.4">
      <c r="A11897" t="s">
        <v>5</v>
      </c>
      <c r="B11897" s="1">
        <v>45407</v>
      </c>
      <c r="C11897" t="s">
        <v>23798</v>
      </c>
      <c r="E11897" t="s">
        <v>23799</v>
      </c>
    </row>
    <row r="11898" spans="1:5" hidden="1" x14ac:dyDescent="0.4">
      <c r="A11898" t="s">
        <v>5</v>
      </c>
      <c r="B11898" s="1">
        <v>45414</v>
      </c>
      <c r="C11898" t="s">
        <v>23800</v>
      </c>
      <c r="E11898" t="s">
        <v>23801</v>
      </c>
    </row>
    <row r="11899" spans="1:5" hidden="1" x14ac:dyDescent="0.4">
      <c r="A11899" t="s">
        <v>5</v>
      </c>
      <c r="B11899" s="1">
        <v>45380</v>
      </c>
      <c r="C11899" t="s">
        <v>23802</v>
      </c>
      <c r="E11899" t="s">
        <v>23803</v>
      </c>
    </row>
    <row r="11900" spans="1:5" hidden="1" x14ac:dyDescent="0.4">
      <c r="A11900" t="s">
        <v>5</v>
      </c>
      <c r="B11900" s="1">
        <v>45456</v>
      </c>
      <c r="C11900" t="s">
        <v>23804</v>
      </c>
      <c r="E11900" t="s">
        <v>23805</v>
      </c>
    </row>
    <row r="11901" spans="1:5" hidden="1" x14ac:dyDescent="0.4">
      <c r="A11901" t="s">
        <v>5</v>
      </c>
      <c r="B11901" s="1">
        <v>45435</v>
      </c>
      <c r="C11901" t="s">
        <v>23806</v>
      </c>
      <c r="E11901" t="s">
        <v>23807</v>
      </c>
    </row>
    <row r="11902" spans="1:5" hidden="1" x14ac:dyDescent="0.4">
      <c r="A11902" t="s">
        <v>5</v>
      </c>
      <c r="B11902" s="1">
        <v>45380</v>
      </c>
      <c r="C11902" t="s">
        <v>23808</v>
      </c>
      <c r="E11902" t="s">
        <v>23809</v>
      </c>
    </row>
    <row r="11903" spans="1:5" hidden="1" x14ac:dyDescent="0.4">
      <c r="A11903" t="s">
        <v>5</v>
      </c>
      <c r="B11903" s="1">
        <v>45380</v>
      </c>
      <c r="C11903" t="s">
        <v>23810</v>
      </c>
      <c r="E11903" t="s">
        <v>23811</v>
      </c>
    </row>
    <row r="11904" spans="1:5" hidden="1" x14ac:dyDescent="0.4">
      <c r="A11904" t="s">
        <v>5</v>
      </c>
      <c r="B11904" s="1">
        <v>45380</v>
      </c>
      <c r="C11904" t="s">
        <v>23812</v>
      </c>
      <c r="E11904" t="s">
        <v>23813</v>
      </c>
    </row>
    <row r="11905" spans="1:5" hidden="1" x14ac:dyDescent="0.4">
      <c r="A11905" t="s">
        <v>5</v>
      </c>
      <c r="B11905" s="1">
        <v>45380</v>
      </c>
      <c r="C11905" t="s">
        <v>23814</v>
      </c>
      <c r="E11905" t="s">
        <v>23815</v>
      </c>
    </row>
    <row r="11906" spans="1:5" hidden="1" x14ac:dyDescent="0.4">
      <c r="A11906" t="s">
        <v>5</v>
      </c>
      <c r="B11906" s="1">
        <v>45380</v>
      </c>
      <c r="C11906" t="s">
        <v>23816</v>
      </c>
      <c r="E11906" t="s">
        <v>23817</v>
      </c>
    </row>
    <row r="11907" spans="1:5" hidden="1" x14ac:dyDescent="0.4">
      <c r="A11907" t="s">
        <v>5</v>
      </c>
      <c r="B11907" s="1">
        <v>45456</v>
      </c>
      <c r="C11907" t="s">
        <v>23818</v>
      </c>
      <c r="E11907" t="s">
        <v>23819</v>
      </c>
    </row>
    <row r="11908" spans="1:5" hidden="1" x14ac:dyDescent="0.4">
      <c r="A11908" t="s">
        <v>5</v>
      </c>
      <c r="B11908" s="1">
        <v>45380</v>
      </c>
      <c r="C11908" t="s">
        <v>23820</v>
      </c>
      <c r="E11908" t="s">
        <v>23821</v>
      </c>
    </row>
    <row r="11909" spans="1:5" hidden="1" x14ac:dyDescent="0.4">
      <c r="A11909" t="s">
        <v>5</v>
      </c>
      <c r="B11909" s="1">
        <v>45380</v>
      </c>
      <c r="C11909" t="s">
        <v>23822</v>
      </c>
      <c r="E11909" t="s">
        <v>23823</v>
      </c>
    </row>
    <row r="11910" spans="1:5" hidden="1" x14ac:dyDescent="0.4">
      <c r="A11910" t="s">
        <v>5</v>
      </c>
      <c r="B11910" s="1">
        <v>45380</v>
      </c>
      <c r="C11910" t="s">
        <v>23824</v>
      </c>
      <c r="E11910" t="s">
        <v>23825</v>
      </c>
    </row>
    <row r="11911" spans="1:5" x14ac:dyDescent="0.4">
      <c r="A11911" t="s">
        <v>26</v>
      </c>
      <c r="B11911" s="1">
        <v>45602</v>
      </c>
      <c r="C11911" t="s">
        <v>47622</v>
      </c>
      <c r="D11911" s="1">
        <v>45127</v>
      </c>
      <c r="E11911" t="s">
        <v>47623</v>
      </c>
    </row>
    <row r="11912" spans="1:5" x14ac:dyDescent="0.4">
      <c r="A11912" t="s">
        <v>26</v>
      </c>
      <c r="B11912" s="1">
        <v>45602</v>
      </c>
      <c r="C11912" t="s">
        <v>47626</v>
      </c>
      <c r="E11912" t="s">
        <v>47627</v>
      </c>
    </row>
    <row r="11913" spans="1:5" x14ac:dyDescent="0.4">
      <c r="A11913" t="s">
        <v>26</v>
      </c>
      <c r="B11913" s="1">
        <v>45602</v>
      </c>
      <c r="C11913" t="s">
        <v>47632</v>
      </c>
      <c r="E11913" t="s">
        <v>47633</v>
      </c>
    </row>
    <row r="11914" spans="1:5" x14ac:dyDescent="0.4">
      <c r="A11914" t="s">
        <v>26</v>
      </c>
      <c r="B11914" s="1">
        <v>45602</v>
      </c>
      <c r="C11914" t="s">
        <v>47634</v>
      </c>
      <c r="D11914" s="1">
        <v>42914</v>
      </c>
      <c r="E11914" t="s">
        <v>47635</v>
      </c>
    </row>
    <row r="11915" spans="1:5" hidden="1" x14ac:dyDescent="0.4">
      <c r="A11915" t="s">
        <v>5</v>
      </c>
      <c r="B11915" s="1">
        <v>45456</v>
      </c>
      <c r="C11915" t="s">
        <v>23834</v>
      </c>
      <c r="D11915" s="1">
        <v>44557</v>
      </c>
      <c r="E11915" t="s">
        <v>23835</v>
      </c>
    </row>
    <row r="11916" spans="1:5" hidden="1" x14ac:dyDescent="0.4">
      <c r="A11916" t="s">
        <v>5</v>
      </c>
      <c r="B11916" s="1">
        <v>45437</v>
      </c>
      <c r="C11916" t="s">
        <v>23836</v>
      </c>
      <c r="D11916" s="1">
        <v>45408</v>
      </c>
      <c r="E11916" t="s">
        <v>23837</v>
      </c>
    </row>
    <row r="11917" spans="1:5" hidden="1" x14ac:dyDescent="0.4">
      <c r="A11917" t="s">
        <v>5</v>
      </c>
      <c r="B11917" s="1">
        <v>45435</v>
      </c>
      <c r="C11917" t="s">
        <v>23838</v>
      </c>
      <c r="D11917" s="1">
        <v>43369</v>
      </c>
      <c r="E11917" t="s">
        <v>23839</v>
      </c>
    </row>
    <row r="11918" spans="1:5" hidden="1" x14ac:dyDescent="0.4">
      <c r="A11918" t="s">
        <v>5</v>
      </c>
      <c r="B11918" s="1">
        <v>45374</v>
      </c>
      <c r="C11918" t="s">
        <v>23840</v>
      </c>
      <c r="D11918" s="1">
        <v>44601</v>
      </c>
      <c r="E11918" t="s">
        <v>23841</v>
      </c>
    </row>
    <row r="11919" spans="1:5" hidden="1" x14ac:dyDescent="0.4">
      <c r="A11919" t="s">
        <v>5</v>
      </c>
      <c r="B11919" s="1">
        <v>45378</v>
      </c>
      <c r="C11919" t="s">
        <v>23842</v>
      </c>
      <c r="E11919" t="s">
        <v>23843</v>
      </c>
    </row>
    <row r="11920" spans="1:5" hidden="1" x14ac:dyDescent="0.4">
      <c r="A11920" t="s">
        <v>5</v>
      </c>
      <c r="B11920" s="1">
        <v>45380</v>
      </c>
      <c r="C11920" t="s">
        <v>23844</v>
      </c>
      <c r="D11920" s="1">
        <v>43691</v>
      </c>
      <c r="E11920" t="s">
        <v>23845</v>
      </c>
    </row>
    <row r="11921" spans="1:5" hidden="1" x14ac:dyDescent="0.4">
      <c r="A11921" t="s">
        <v>5</v>
      </c>
      <c r="B11921" s="1">
        <v>45386</v>
      </c>
      <c r="C11921" t="s">
        <v>23846</v>
      </c>
      <c r="E11921" t="s">
        <v>23847</v>
      </c>
    </row>
    <row r="11922" spans="1:5" hidden="1" x14ac:dyDescent="0.4">
      <c r="A11922" t="s">
        <v>5</v>
      </c>
      <c r="B11922" s="1">
        <v>45491</v>
      </c>
      <c r="C11922" t="s">
        <v>23848</v>
      </c>
      <c r="D11922" s="1">
        <v>44958</v>
      </c>
      <c r="E11922" t="s">
        <v>23849</v>
      </c>
    </row>
    <row r="11923" spans="1:5" hidden="1" x14ac:dyDescent="0.4">
      <c r="A11923" t="s">
        <v>5</v>
      </c>
      <c r="B11923" s="1">
        <v>45596</v>
      </c>
      <c r="C11923" t="s">
        <v>23850</v>
      </c>
      <c r="D11923" s="1">
        <v>45393</v>
      </c>
      <c r="E11923" t="s">
        <v>23851</v>
      </c>
    </row>
    <row r="11924" spans="1:5" hidden="1" x14ac:dyDescent="0.4">
      <c r="A11924" t="s">
        <v>5</v>
      </c>
      <c r="B11924" s="1">
        <v>45394</v>
      </c>
      <c r="C11924" t="s">
        <v>23852</v>
      </c>
      <c r="D11924" s="1">
        <v>44892</v>
      </c>
      <c r="E11924" t="s">
        <v>23853</v>
      </c>
    </row>
    <row r="11925" spans="1:5" hidden="1" x14ac:dyDescent="0.4">
      <c r="A11925" t="s">
        <v>5</v>
      </c>
      <c r="B11925" s="1">
        <v>45396</v>
      </c>
      <c r="C11925" t="s">
        <v>23854</v>
      </c>
      <c r="D11925" s="1">
        <v>45387</v>
      </c>
      <c r="E11925" t="s">
        <v>23855</v>
      </c>
    </row>
    <row r="11926" spans="1:5" hidden="1" x14ac:dyDescent="0.4">
      <c r="A11926" t="s">
        <v>5</v>
      </c>
      <c r="B11926" s="1">
        <v>45596</v>
      </c>
      <c r="C11926" t="s">
        <v>23856</v>
      </c>
      <c r="E11926" t="s">
        <v>23857</v>
      </c>
    </row>
    <row r="11927" spans="1:5" hidden="1" x14ac:dyDescent="0.4">
      <c r="A11927" t="s">
        <v>5</v>
      </c>
      <c r="B11927" s="1">
        <v>45409</v>
      </c>
      <c r="C11927" t="s">
        <v>23858</v>
      </c>
      <c r="D11927" s="1">
        <v>45340</v>
      </c>
      <c r="E11927" t="s">
        <v>23859</v>
      </c>
    </row>
    <row r="11928" spans="1:5" hidden="1" x14ac:dyDescent="0.4">
      <c r="A11928" t="s">
        <v>5</v>
      </c>
      <c r="B11928" s="1">
        <v>45596</v>
      </c>
      <c r="C11928" t="s">
        <v>23860</v>
      </c>
      <c r="D11928" s="1">
        <v>45418</v>
      </c>
      <c r="E11928" t="s">
        <v>23861</v>
      </c>
    </row>
    <row r="11929" spans="1:5" x14ac:dyDescent="0.4">
      <c r="A11929" t="s">
        <v>26</v>
      </c>
      <c r="B11929" s="1">
        <v>45602</v>
      </c>
      <c r="C11929" t="s">
        <v>47636</v>
      </c>
      <c r="E11929" t="s">
        <v>47637</v>
      </c>
    </row>
    <row r="11930" spans="1:5" hidden="1" x14ac:dyDescent="0.4">
      <c r="A11930" t="s">
        <v>5</v>
      </c>
      <c r="B11930" s="1">
        <v>45491</v>
      </c>
      <c r="C11930" t="s">
        <v>23864</v>
      </c>
      <c r="D11930" s="1">
        <v>45454</v>
      </c>
      <c r="E11930" t="s">
        <v>23865</v>
      </c>
    </row>
    <row r="11931" spans="1:5" x14ac:dyDescent="0.4">
      <c r="A11931" t="s">
        <v>26</v>
      </c>
      <c r="B11931" s="1">
        <v>45602</v>
      </c>
      <c r="C11931" t="s">
        <v>47638</v>
      </c>
      <c r="E11931" t="s">
        <v>47639</v>
      </c>
    </row>
    <row r="11932" spans="1:5" hidden="1" x14ac:dyDescent="0.4">
      <c r="A11932" t="s">
        <v>5</v>
      </c>
      <c r="B11932" s="1">
        <v>45465</v>
      </c>
      <c r="C11932" t="s">
        <v>23868</v>
      </c>
      <c r="D11932" s="1">
        <v>45455</v>
      </c>
      <c r="E11932" t="s">
        <v>23869</v>
      </c>
    </row>
    <row r="11933" spans="1:5" x14ac:dyDescent="0.4">
      <c r="A11933" t="s">
        <v>26</v>
      </c>
      <c r="B11933" s="1">
        <v>45602</v>
      </c>
      <c r="C11933" t="s">
        <v>47642</v>
      </c>
      <c r="D11933" s="1">
        <v>41444</v>
      </c>
      <c r="E11933" t="s">
        <v>47643</v>
      </c>
    </row>
    <row r="11934" spans="1:5" hidden="1" x14ac:dyDescent="0.4">
      <c r="A11934" t="s">
        <v>5</v>
      </c>
      <c r="B11934" s="1">
        <v>45596</v>
      </c>
      <c r="C11934" t="s">
        <v>23872</v>
      </c>
      <c r="D11934" s="1">
        <v>45463</v>
      </c>
      <c r="E11934" t="s">
        <v>23873</v>
      </c>
    </row>
    <row r="11935" spans="1:5" x14ac:dyDescent="0.4">
      <c r="A11935" t="s">
        <v>26</v>
      </c>
      <c r="B11935" s="1">
        <v>45602</v>
      </c>
      <c r="C11935" t="s">
        <v>47644</v>
      </c>
      <c r="D11935" s="1">
        <v>41655</v>
      </c>
      <c r="E11935" t="s">
        <v>47645</v>
      </c>
    </row>
    <row r="11936" spans="1:5" x14ac:dyDescent="0.4">
      <c r="A11936" t="s">
        <v>26</v>
      </c>
      <c r="B11936" s="1">
        <v>45602</v>
      </c>
      <c r="C11936" t="s">
        <v>47646</v>
      </c>
      <c r="E11936" t="s">
        <v>47647</v>
      </c>
    </row>
    <row r="11937" spans="1:5" hidden="1" x14ac:dyDescent="0.4">
      <c r="A11937" t="s">
        <v>5</v>
      </c>
      <c r="B11937" s="1">
        <v>45491</v>
      </c>
      <c r="C11937" t="s">
        <v>23878</v>
      </c>
      <c r="D11937" s="1">
        <v>44958</v>
      </c>
      <c r="E11937" t="s">
        <v>23879</v>
      </c>
    </row>
    <row r="11938" spans="1:5" hidden="1" x14ac:dyDescent="0.4">
      <c r="A11938" t="s">
        <v>5</v>
      </c>
      <c r="B11938" s="1">
        <v>45596</v>
      </c>
      <c r="C11938" t="s">
        <v>23880</v>
      </c>
      <c r="D11938" s="1">
        <v>44651</v>
      </c>
      <c r="E11938" t="s">
        <v>23881</v>
      </c>
    </row>
    <row r="11939" spans="1:5" hidden="1" x14ac:dyDescent="0.4">
      <c r="A11939" t="s">
        <v>5</v>
      </c>
      <c r="B11939" s="1">
        <v>45582</v>
      </c>
      <c r="C11939" t="s">
        <v>23882</v>
      </c>
      <c r="D11939" s="1">
        <v>45391</v>
      </c>
      <c r="E11939" t="s">
        <v>23883</v>
      </c>
    </row>
    <row r="11940" spans="1:5" hidden="1" x14ac:dyDescent="0.4">
      <c r="A11940" t="s">
        <v>5</v>
      </c>
      <c r="B11940" s="1">
        <v>45396</v>
      </c>
      <c r="C11940" t="s">
        <v>23884</v>
      </c>
      <c r="D11940" s="1">
        <v>45387</v>
      </c>
      <c r="E11940" t="s">
        <v>23885</v>
      </c>
    </row>
    <row r="11941" spans="1:5" hidden="1" x14ac:dyDescent="0.4">
      <c r="A11941" t="s">
        <v>5</v>
      </c>
      <c r="B11941" s="1">
        <v>45589</v>
      </c>
      <c r="C11941" t="s">
        <v>23886</v>
      </c>
      <c r="E11941" t="s">
        <v>23887</v>
      </c>
    </row>
    <row r="11942" spans="1:5" hidden="1" x14ac:dyDescent="0.4">
      <c r="A11942" t="s">
        <v>5</v>
      </c>
      <c r="B11942" s="1">
        <v>45409</v>
      </c>
      <c r="C11942" t="s">
        <v>23888</v>
      </c>
      <c r="D11942" s="1">
        <v>45340</v>
      </c>
      <c r="E11942" t="s">
        <v>23889</v>
      </c>
    </row>
    <row r="11943" spans="1:5" hidden="1" x14ac:dyDescent="0.4">
      <c r="A11943" t="s">
        <v>5</v>
      </c>
      <c r="B11943" s="1">
        <v>45596</v>
      </c>
      <c r="C11943" t="s">
        <v>23890</v>
      </c>
      <c r="D11943" s="1">
        <v>44155</v>
      </c>
      <c r="E11943" t="s">
        <v>23891</v>
      </c>
    </row>
    <row r="11944" spans="1:5" hidden="1" x14ac:dyDescent="0.4">
      <c r="A11944" t="s">
        <v>5</v>
      </c>
      <c r="B11944" s="1">
        <v>45437</v>
      </c>
      <c r="C11944" t="s">
        <v>23892</v>
      </c>
      <c r="D11944" s="1">
        <v>45408</v>
      </c>
      <c r="E11944" t="s">
        <v>23893</v>
      </c>
    </row>
    <row r="11945" spans="1:5" hidden="1" x14ac:dyDescent="0.4">
      <c r="A11945" t="s">
        <v>5</v>
      </c>
      <c r="B11945" s="1">
        <v>45526</v>
      </c>
      <c r="C11945" t="s">
        <v>23894</v>
      </c>
      <c r="D11945" s="1">
        <v>43908</v>
      </c>
      <c r="E11945" t="s">
        <v>23895</v>
      </c>
    </row>
    <row r="11946" spans="1:5" hidden="1" x14ac:dyDescent="0.4">
      <c r="A11946" t="s">
        <v>5</v>
      </c>
      <c r="B11946" s="1">
        <v>45575</v>
      </c>
      <c r="C11946" t="s">
        <v>23896</v>
      </c>
      <c r="D11946" s="1">
        <v>43361</v>
      </c>
      <c r="E11946" t="s">
        <v>23897</v>
      </c>
    </row>
    <row r="11947" spans="1:5" hidden="1" x14ac:dyDescent="0.4">
      <c r="A11947" t="s">
        <v>5</v>
      </c>
      <c r="B11947" s="1">
        <v>45451</v>
      </c>
      <c r="C11947" t="s">
        <v>23898</v>
      </c>
      <c r="D11947" s="1">
        <v>45104</v>
      </c>
      <c r="E11947" t="s">
        <v>23899</v>
      </c>
    </row>
    <row r="11948" spans="1:5" hidden="1" x14ac:dyDescent="0.4">
      <c r="A11948" t="s">
        <v>5</v>
      </c>
      <c r="B11948" s="1">
        <v>45596</v>
      </c>
      <c r="C11948" t="s">
        <v>23900</v>
      </c>
      <c r="D11948" s="1">
        <v>41898</v>
      </c>
      <c r="E11948" t="s">
        <v>23901</v>
      </c>
    </row>
    <row r="11949" spans="1:5" x14ac:dyDescent="0.4">
      <c r="A11949" t="s">
        <v>26</v>
      </c>
      <c r="B11949" s="1">
        <v>45602</v>
      </c>
      <c r="C11949" t="s">
        <v>47648</v>
      </c>
      <c r="D11949" s="1">
        <v>41287</v>
      </c>
      <c r="E11949" t="s">
        <v>47649</v>
      </c>
    </row>
    <row r="11950" spans="1:5" hidden="1" x14ac:dyDescent="0.4">
      <c r="A11950" t="s">
        <v>5</v>
      </c>
      <c r="B11950" s="1">
        <v>45596</v>
      </c>
      <c r="C11950" t="s">
        <v>23904</v>
      </c>
      <c r="D11950" s="1">
        <v>43578</v>
      </c>
      <c r="E11950" t="s">
        <v>23905</v>
      </c>
    </row>
    <row r="11951" spans="1:5" hidden="1" x14ac:dyDescent="0.4">
      <c r="A11951" t="s">
        <v>5</v>
      </c>
      <c r="B11951" s="1">
        <v>45331</v>
      </c>
      <c r="C11951" t="s">
        <v>23906</v>
      </c>
      <c r="E11951" t="s">
        <v>23907</v>
      </c>
    </row>
    <row r="11952" spans="1:5" x14ac:dyDescent="0.4">
      <c r="A11952" t="s">
        <v>26</v>
      </c>
      <c r="B11952" s="1">
        <v>45602</v>
      </c>
      <c r="C11952" t="s">
        <v>47650</v>
      </c>
      <c r="E11952" t="s">
        <v>47651</v>
      </c>
    </row>
    <row r="11953" spans="1:5" hidden="1" x14ac:dyDescent="0.4">
      <c r="A11953" t="s">
        <v>5</v>
      </c>
      <c r="B11953" s="1">
        <v>45331</v>
      </c>
      <c r="C11953" t="s">
        <v>23910</v>
      </c>
      <c r="D11953" s="1">
        <v>41891</v>
      </c>
      <c r="E11953" t="s">
        <v>23911</v>
      </c>
    </row>
    <row r="11954" spans="1:5" hidden="1" x14ac:dyDescent="0.4">
      <c r="A11954" t="s">
        <v>5</v>
      </c>
      <c r="B11954" s="1">
        <v>45324</v>
      </c>
      <c r="C11954" t="s">
        <v>23912</v>
      </c>
      <c r="D11954" s="1">
        <v>44390</v>
      </c>
      <c r="E11954" t="s">
        <v>23913</v>
      </c>
    </row>
    <row r="11955" spans="1:5" hidden="1" x14ac:dyDescent="0.4">
      <c r="A11955" t="s">
        <v>5</v>
      </c>
      <c r="B11955" s="1">
        <v>45596</v>
      </c>
      <c r="C11955" t="s">
        <v>23914</v>
      </c>
      <c r="D11955" s="1">
        <v>44595</v>
      </c>
      <c r="E11955" t="s">
        <v>23915</v>
      </c>
    </row>
    <row r="11956" spans="1:5" hidden="1" x14ac:dyDescent="0.4">
      <c r="A11956" t="s">
        <v>5</v>
      </c>
      <c r="B11956" s="1">
        <v>45596</v>
      </c>
      <c r="C11956" t="s">
        <v>23916</v>
      </c>
      <c r="D11956" s="1">
        <v>44853</v>
      </c>
      <c r="E11956" t="s">
        <v>23917</v>
      </c>
    </row>
    <row r="11957" spans="1:5" hidden="1" x14ac:dyDescent="0.4">
      <c r="A11957" t="s">
        <v>5</v>
      </c>
      <c r="B11957" s="1">
        <v>45332</v>
      </c>
      <c r="C11957" t="s">
        <v>23918</v>
      </c>
      <c r="D11957" s="1">
        <v>44819</v>
      </c>
      <c r="E11957" t="s">
        <v>23919</v>
      </c>
    </row>
    <row r="11958" spans="1:5" hidden="1" x14ac:dyDescent="0.4">
      <c r="A11958" t="s">
        <v>5</v>
      </c>
      <c r="B11958" s="1">
        <v>45498</v>
      </c>
      <c r="C11958" t="s">
        <v>23920</v>
      </c>
      <c r="E11958" t="s">
        <v>23921</v>
      </c>
    </row>
    <row r="11959" spans="1:5" hidden="1" x14ac:dyDescent="0.4">
      <c r="A11959" t="s">
        <v>5</v>
      </c>
      <c r="B11959" s="1">
        <v>45575</v>
      </c>
      <c r="C11959" t="s">
        <v>23922</v>
      </c>
      <c r="D11959" s="1">
        <v>41453</v>
      </c>
      <c r="E11959" t="s">
        <v>23923</v>
      </c>
    </row>
    <row r="11960" spans="1:5" hidden="1" x14ac:dyDescent="0.4">
      <c r="A11960" t="s">
        <v>5</v>
      </c>
      <c r="B11960" s="1">
        <v>45329</v>
      </c>
      <c r="C11960" t="s">
        <v>23924</v>
      </c>
      <c r="D11960" s="1">
        <v>44873</v>
      </c>
      <c r="E11960" t="s">
        <v>23925</v>
      </c>
    </row>
    <row r="11961" spans="1:5" hidden="1" x14ac:dyDescent="0.4">
      <c r="A11961" t="s">
        <v>5</v>
      </c>
      <c r="B11961" s="1">
        <v>45596</v>
      </c>
      <c r="C11961" t="s">
        <v>23926</v>
      </c>
      <c r="D11961" s="1">
        <v>44161</v>
      </c>
      <c r="E11961" t="s">
        <v>23927</v>
      </c>
    </row>
    <row r="11962" spans="1:5" hidden="1" x14ac:dyDescent="0.4">
      <c r="A11962" t="s">
        <v>5</v>
      </c>
      <c r="B11962" s="1">
        <v>45526</v>
      </c>
      <c r="C11962" t="s">
        <v>23928</v>
      </c>
      <c r="D11962" s="1">
        <v>44382</v>
      </c>
      <c r="E11962" t="s">
        <v>23929</v>
      </c>
    </row>
    <row r="11963" spans="1:5" hidden="1" x14ac:dyDescent="0.4">
      <c r="A11963" t="s">
        <v>5</v>
      </c>
      <c r="B11963" s="1">
        <v>45589</v>
      </c>
      <c r="C11963" t="s">
        <v>23930</v>
      </c>
      <c r="E11963" t="s">
        <v>23931</v>
      </c>
    </row>
    <row r="11964" spans="1:5" hidden="1" x14ac:dyDescent="0.4">
      <c r="A11964" t="s">
        <v>5</v>
      </c>
      <c r="B11964" s="1">
        <v>45596</v>
      </c>
      <c r="C11964" t="s">
        <v>23932</v>
      </c>
      <c r="D11964" s="1">
        <v>44781</v>
      </c>
      <c r="E11964" t="s">
        <v>23933</v>
      </c>
    </row>
    <row r="11965" spans="1:5" hidden="1" x14ac:dyDescent="0.4">
      <c r="A11965" t="s">
        <v>5</v>
      </c>
      <c r="B11965" s="1">
        <v>45596</v>
      </c>
      <c r="C11965" t="s">
        <v>23934</v>
      </c>
      <c r="D11965" s="1">
        <v>43725</v>
      </c>
      <c r="E11965" t="s">
        <v>23935</v>
      </c>
    </row>
    <row r="11966" spans="1:5" hidden="1" x14ac:dyDescent="0.4">
      <c r="A11966" t="s">
        <v>5</v>
      </c>
      <c r="B11966" s="1">
        <v>45339</v>
      </c>
      <c r="C11966" t="s">
        <v>23936</v>
      </c>
      <c r="D11966" s="1">
        <v>42251</v>
      </c>
      <c r="E11966" t="s">
        <v>23937</v>
      </c>
    </row>
    <row r="11967" spans="1:5" hidden="1" x14ac:dyDescent="0.4">
      <c r="A11967" t="s">
        <v>5</v>
      </c>
      <c r="B11967" s="1">
        <v>45414</v>
      </c>
      <c r="C11967" t="s">
        <v>23938</v>
      </c>
      <c r="E11967" t="s">
        <v>23939</v>
      </c>
    </row>
    <row r="11968" spans="1:5" hidden="1" x14ac:dyDescent="0.4">
      <c r="A11968" t="s">
        <v>5</v>
      </c>
      <c r="B11968" s="1">
        <v>45380</v>
      </c>
      <c r="C11968" t="s">
        <v>23940</v>
      </c>
      <c r="E11968" t="s">
        <v>23941</v>
      </c>
    </row>
    <row r="11969" spans="1:5" hidden="1" x14ac:dyDescent="0.4">
      <c r="A11969" t="s">
        <v>5</v>
      </c>
      <c r="B11969" s="1">
        <v>45407</v>
      </c>
      <c r="C11969" t="s">
        <v>23942</v>
      </c>
      <c r="E11969" t="s">
        <v>23943</v>
      </c>
    </row>
    <row r="11970" spans="1:5" hidden="1" x14ac:dyDescent="0.4">
      <c r="A11970" t="s">
        <v>5</v>
      </c>
      <c r="B11970" s="1">
        <v>45400</v>
      </c>
      <c r="C11970" t="s">
        <v>23944</v>
      </c>
      <c r="E11970" t="s">
        <v>23945</v>
      </c>
    </row>
    <row r="11971" spans="1:5" hidden="1" x14ac:dyDescent="0.4">
      <c r="A11971" t="s">
        <v>5</v>
      </c>
      <c r="B11971" s="1">
        <v>45435</v>
      </c>
      <c r="C11971" t="s">
        <v>23946</v>
      </c>
      <c r="E11971" t="s">
        <v>23947</v>
      </c>
    </row>
    <row r="11972" spans="1:5" hidden="1" x14ac:dyDescent="0.4">
      <c r="A11972" t="s">
        <v>5</v>
      </c>
      <c r="B11972" s="1">
        <v>45380</v>
      </c>
      <c r="C11972" t="s">
        <v>23948</v>
      </c>
      <c r="E11972" t="s">
        <v>23949</v>
      </c>
    </row>
    <row r="11973" spans="1:5" hidden="1" x14ac:dyDescent="0.4">
      <c r="A11973" t="s">
        <v>5</v>
      </c>
      <c r="B11973" s="1">
        <v>45380</v>
      </c>
      <c r="C11973" t="s">
        <v>23950</v>
      </c>
      <c r="E11973" t="s">
        <v>23951</v>
      </c>
    </row>
    <row r="11974" spans="1:5" hidden="1" x14ac:dyDescent="0.4">
      <c r="A11974" t="s">
        <v>5</v>
      </c>
      <c r="B11974" s="1">
        <v>45380</v>
      </c>
      <c r="C11974" t="s">
        <v>23952</v>
      </c>
      <c r="E11974" t="s">
        <v>23953</v>
      </c>
    </row>
    <row r="11975" spans="1:5" hidden="1" x14ac:dyDescent="0.4">
      <c r="A11975" t="s">
        <v>5</v>
      </c>
      <c r="B11975" s="1">
        <v>45380</v>
      </c>
      <c r="C11975" t="s">
        <v>23954</v>
      </c>
      <c r="E11975" t="s">
        <v>23955</v>
      </c>
    </row>
    <row r="11976" spans="1:5" hidden="1" x14ac:dyDescent="0.4">
      <c r="A11976" t="s">
        <v>5</v>
      </c>
      <c r="B11976" s="1">
        <v>45380</v>
      </c>
      <c r="C11976" t="s">
        <v>23956</v>
      </c>
      <c r="E11976" t="s">
        <v>23957</v>
      </c>
    </row>
    <row r="11977" spans="1:5" hidden="1" x14ac:dyDescent="0.4">
      <c r="A11977" t="s">
        <v>5</v>
      </c>
      <c r="B11977" s="1">
        <v>45380</v>
      </c>
      <c r="C11977" t="s">
        <v>23958</v>
      </c>
      <c r="E11977" t="s">
        <v>23959</v>
      </c>
    </row>
    <row r="11978" spans="1:5" hidden="1" x14ac:dyDescent="0.4">
      <c r="A11978" t="s">
        <v>5</v>
      </c>
      <c r="B11978" s="1">
        <v>45456</v>
      </c>
      <c r="C11978" t="s">
        <v>23960</v>
      </c>
      <c r="E11978" t="s">
        <v>23961</v>
      </c>
    </row>
    <row r="11979" spans="1:5" hidden="1" x14ac:dyDescent="0.4">
      <c r="A11979" t="s">
        <v>5</v>
      </c>
      <c r="B11979" s="1">
        <v>45380</v>
      </c>
      <c r="C11979" t="s">
        <v>23962</v>
      </c>
      <c r="E11979" t="s">
        <v>23963</v>
      </c>
    </row>
    <row r="11980" spans="1:5" hidden="1" x14ac:dyDescent="0.4">
      <c r="A11980" t="s">
        <v>5</v>
      </c>
      <c r="B11980" s="1">
        <v>45435</v>
      </c>
      <c r="C11980" t="s">
        <v>23964</v>
      </c>
      <c r="E11980" t="s">
        <v>23965</v>
      </c>
    </row>
    <row r="11981" spans="1:5" hidden="1" x14ac:dyDescent="0.4">
      <c r="A11981" t="s">
        <v>5</v>
      </c>
      <c r="B11981" s="1">
        <v>45380</v>
      </c>
      <c r="C11981" t="s">
        <v>23966</v>
      </c>
      <c r="E11981" t="s">
        <v>23967</v>
      </c>
    </row>
    <row r="11982" spans="1:5" hidden="1" x14ac:dyDescent="0.4">
      <c r="A11982" t="s">
        <v>5</v>
      </c>
      <c r="B11982" s="1">
        <v>45380</v>
      </c>
      <c r="C11982" t="s">
        <v>23968</v>
      </c>
      <c r="E11982" t="s">
        <v>23969</v>
      </c>
    </row>
    <row r="11983" spans="1:5" hidden="1" x14ac:dyDescent="0.4">
      <c r="A11983" t="s">
        <v>5</v>
      </c>
      <c r="B11983" s="1">
        <v>45380</v>
      </c>
      <c r="C11983" t="s">
        <v>23970</v>
      </c>
      <c r="E11983" t="s">
        <v>23971</v>
      </c>
    </row>
    <row r="11984" spans="1:5" hidden="1" x14ac:dyDescent="0.4">
      <c r="A11984" t="s">
        <v>5</v>
      </c>
      <c r="B11984" s="1">
        <v>45380</v>
      </c>
      <c r="C11984" t="s">
        <v>23972</v>
      </c>
      <c r="E11984" t="s">
        <v>23973</v>
      </c>
    </row>
    <row r="11985" spans="1:5" hidden="1" x14ac:dyDescent="0.4">
      <c r="A11985" t="s">
        <v>5</v>
      </c>
      <c r="B11985" s="1">
        <v>45414</v>
      </c>
      <c r="C11985" t="s">
        <v>23974</v>
      </c>
      <c r="E11985" t="s">
        <v>23975</v>
      </c>
    </row>
    <row r="11986" spans="1:5" hidden="1" x14ac:dyDescent="0.4">
      <c r="A11986" t="s">
        <v>5</v>
      </c>
      <c r="B11986" s="1">
        <v>45380</v>
      </c>
      <c r="C11986" t="s">
        <v>23976</v>
      </c>
      <c r="E11986" t="s">
        <v>23977</v>
      </c>
    </row>
    <row r="11987" spans="1:5" hidden="1" x14ac:dyDescent="0.4">
      <c r="A11987" t="s">
        <v>5</v>
      </c>
      <c r="B11987" s="1">
        <v>45380</v>
      </c>
      <c r="C11987" t="s">
        <v>23978</v>
      </c>
      <c r="E11987" t="s">
        <v>23979</v>
      </c>
    </row>
    <row r="11988" spans="1:5" hidden="1" x14ac:dyDescent="0.4">
      <c r="A11988" t="s">
        <v>5</v>
      </c>
      <c r="B11988" s="1">
        <v>45380</v>
      </c>
      <c r="C11988" t="s">
        <v>23980</v>
      </c>
      <c r="E11988" t="s">
        <v>23981</v>
      </c>
    </row>
    <row r="11989" spans="1:5" hidden="1" x14ac:dyDescent="0.4">
      <c r="A11989" t="s">
        <v>5</v>
      </c>
      <c r="B11989" s="1">
        <v>45449</v>
      </c>
      <c r="C11989" t="s">
        <v>23982</v>
      </c>
      <c r="E11989" t="s">
        <v>23983</v>
      </c>
    </row>
    <row r="11990" spans="1:5" hidden="1" x14ac:dyDescent="0.4">
      <c r="A11990" t="s">
        <v>5</v>
      </c>
      <c r="B11990" s="1">
        <v>45380</v>
      </c>
      <c r="C11990" t="s">
        <v>23984</v>
      </c>
      <c r="E11990" t="s">
        <v>23985</v>
      </c>
    </row>
    <row r="11991" spans="1:5" hidden="1" x14ac:dyDescent="0.4">
      <c r="A11991" t="s">
        <v>5</v>
      </c>
      <c r="B11991" s="1">
        <v>45435</v>
      </c>
      <c r="C11991" t="s">
        <v>23986</v>
      </c>
      <c r="E11991" t="s">
        <v>23987</v>
      </c>
    </row>
    <row r="11992" spans="1:5" hidden="1" x14ac:dyDescent="0.4">
      <c r="A11992" t="s">
        <v>5</v>
      </c>
      <c r="B11992" s="1">
        <v>45380</v>
      </c>
      <c r="C11992" t="s">
        <v>23988</v>
      </c>
      <c r="E11992" t="s">
        <v>23989</v>
      </c>
    </row>
    <row r="11993" spans="1:5" hidden="1" x14ac:dyDescent="0.4">
      <c r="A11993" t="s">
        <v>5</v>
      </c>
      <c r="B11993" s="1">
        <v>45449</v>
      </c>
      <c r="C11993" t="s">
        <v>23990</v>
      </c>
      <c r="E11993" t="s">
        <v>23991</v>
      </c>
    </row>
    <row r="11994" spans="1:5" hidden="1" x14ac:dyDescent="0.4">
      <c r="A11994" t="s">
        <v>5</v>
      </c>
      <c r="B11994" s="1">
        <v>45380</v>
      </c>
      <c r="C11994" t="s">
        <v>23992</v>
      </c>
      <c r="E11994" t="s">
        <v>23993</v>
      </c>
    </row>
    <row r="11995" spans="1:5" hidden="1" x14ac:dyDescent="0.4">
      <c r="A11995" t="s">
        <v>5</v>
      </c>
      <c r="B11995" s="1">
        <v>45456</v>
      </c>
      <c r="C11995" t="s">
        <v>23994</v>
      </c>
      <c r="E11995" t="s">
        <v>23995</v>
      </c>
    </row>
    <row r="11996" spans="1:5" hidden="1" x14ac:dyDescent="0.4">
      <c r="A11996" t="s">
        <v>5</v>
      </c>
      <c r="B11996" s="1">
        <v>45386</v>
      </c>
      <c r="C11996" t="s">
        <v>23996</v>
      </c>
      <c r="E11996" t="s">
        <v>23997</v>
      </c>
    </row>
    <row r="11997" spans="1:5" hidden="1" x14ac:dyDescent="0.4">
      <c r="A11997" t="s">
        <v>5</v>
      </c>
      <c r="B11997" s="1">
        <v>45380</v>
      </c>
      <c r="C11997" t="s">
        <v>23998</v>
      </c>
      <c r="E11997" t="s">
        <v>23999</v>
      </c>
    </row>
    <row r="11998" spans="1:5" hidden="1" x14ac:dyDescent="0.4">
      <c r="A11998" t="s">
        <v>5</v>
      </c>
      <c r="B11998" s="1">
        <v>45456</v>
      </c>
      <c r="C11998" t="s">
        <v>24000</v>
      </c>
      <c r="E11998" t="s">
        <v>24001</v>
      </c>
    </row>
    <row r="11999" spans="1:5" hidden="1" x14ac:dyDescent="0.4">
      <c r="A11999" t="s">
        <v>5</v>
      </c>
      <c r="B11999" s="1">
        <v>45400</v>
      </c>
      <c r="C11999" t="s">
        <v>24002</v>
      </c>
      <c r="E11999" t="s">
        <v>24003</v>
      </c>
    </row>
    <row r="12000" spans="1:5" hidden="1" x14ac:dyDescent="0.4">
      <c r="A12000" t="s">
        <v>5</v>
      </c>
      <c r="B12000" s="1">
        <v>45380</v>
      </c>
      <c r="C12000" t="s">
        <v>24004</v>
      </c>
      <c r="E12000" t="s">
        <v>24005</v>
      </c>
    </row>
    <row r="12001" spans="1:5" hidden="1" x14ac:dyDescent="0.4">
      <c r="A12001" t="s">
        <v>5</v>
      </c>
      <c r="B12001" s="1">
        <v>45380</v>
      </c>
      <c r="C12001" t="s">
        <v>24006</v>
      </c>
      <c r="E12001" t="s">
        <v>24007</v>
      </c>
    </row>
    <row r="12002" spans="1:5" hidden="1" x14ac:dyDescent="0.4">
      <c r="A12002" t="s">
        <v>5</v>
      </c>
      <c r="B12002" s="1">
        <v>45380</v>
      </c>
      <c r="C12002" t="s">
        <v>24008</v>
      </c>
      <c r="E12002" t="s">
        <v>24009</v>
      </c>
    </row>
    <row r="12003" spans="1:5" hidden="1" x14ac:dyDescent="0.4">
      <c r="A12003" t="s">
        <v>5</v>
      </c>
      <c r="B12003" s="1">
        <v>45380</v>
      </c>
      <c r="C12003" t="s">
        <v>24010</v>
      </c>
      <c r="E12003" t="s">
        <v>24011</v>
      </c>
    </row>
    <row r="12004" spans="1:5" x14ac:dyDescent="0.4">
      <c r="A12004" t="s">
        <v>26</v>
      </c>
      <c r="B12004" s="1">
        <v>45602</v>
      </c>
      <c r="C12004" t="s">
        <v>47652</v>
      </c>
      <c r="E12004" t="s">
        <v>47653</v>
      </c>
    </row>
    <row r="12005" spans="1:5" x14ac:dyDescent="0.4">
      <c r="A12005" t="s">
        <v>26</v>
      </c>
      <c r="B12005" s="1">
        <v>45602</v>
      </c>
      <c r="C12005" t="s">
        <v>47658</v>
      </c>
      <c r="D12005" s="1">
        <v>42078</v>
      </c>
      <c r="E12005" t="s">
        <v>47659</v>
      </c>
    </row>
    <row r="12006" spans="1:5" hidden="1" x14ac:dyDescent="0.4">
      <c r="A12006" t="s">
        <v>5</v>
      </c>
      <c r="B12006" s="1">
        <v>45582</v>
      </c>
      <c r="C12006" t="s">
        <v>24016</v>
      </c>
      <c r="D12006" s="1">
        <v>44574</v>
      </c>
      <c r="E12006" t="s">
        <v>24017</v>
      </c>
    </row>
    <row r="12007" spans="1:5" x14ac:dyDescent="0.4">
      <c r="A12007" t="s">
        <v>26</v>
      </c>
      <c r="B12007" s="1">
        <v>45602</v>
      </c>
      <c r="C12007" t="s">
        <v>47662</v>
      </c>
      <c r="D12007" s="1">
        <v>42814</v>
      </c>
      <c r="E12007" t="s">
        <v>47663</v>
      </c>
    </row>
    <row r="12008" spans="1:5" x14ac:dyDescent="0.4">
      <c r="A12008" t="s">
        <v>26</v>
      </c>
      <c r="B12008" s="1">
        <v>45602</v>
      </c>
      <c r="C12008" t="s">
        <v>47666</v>
      </c>
      <c r="E12008" t="s">
        <v>47667</v>
      </c>
    </row>
    <row r="12009" spans="1:5" hidden="1" x14ac:dyDescent="0.4">
      <c r="A12009" t="s">
        <v>5</v>
      </c>
      <c r="B12009" s="1">
        <v>45589</v>
      </c>
      <c r="C12009" t="s">
        <v>24022</v>
      </c>
      <c r="D12009" s="1">
        <v>42832</v>
      </c>
      <c r="E12009" t="s">
        <v>24023</v>
      </c>
    </row>
    <row r="12010" spans="1:5" x14ac:dyDescent="0.4">
      <c r="A12010" t="s">
        <v>26</v>
      </c>
      <c r="B12010" s="1">
        <v>45602</v>
      </c>
      <c r="C12010" t="s">
        <v>47672</v>
      </c>
      <c r="E12010" t="s">
        <v>47673</v>
      </c>
    </row>
    <row r="12011" spans="1:5" x14ac:dyDescent="0.4">
      <c r="A12011" t="s">
        <v>26</v>
      </c>
      <c r="B12011" s="1">
        <v>45602</v>
      </c>
      <c r="C12011" t="s">
        <v>47674</v>
      </c>
      <c r="E12011" t="s">
        <v>47675</v>
      </c>
    </row>
    <row r="12012" spans="1:5" hidden="1" x14ac:dyDescent="0.4">
      <c r="A12012" t="s">
        <v>5</v>
      </c>
      <c r="B12012" s="1">
        <v>45463</v>
      </c>
      <c r="C12012" t="s">
        <v>24028</v>
      </c>
      <c r="D12012" s="1">
        <v>45104</v>
      </c>
      <c r="E12012" t="s">
        <v>24029</v>
      </c>
    </row>
    <row r="12013" spans="1:5" x14ac:dyDescent="0.4">
      <c r="A12013" t="s">
        <v>26</v>
      </c>
      <c r="B12013" s="1">
        <v>45602</v>
      </c>
      <c r="C12013" t="s">
        <v>47678</v>
      </c>
      <c r="D12013" s="1">
        <v>42225</v>
      </c>
      <c r="E12013" t="s">
        <v>47679</v>
      </c>
    </row>
    <row r="12014" spans="1:5" hidden="1" x14ac:dyDescent="0.4">
      <c r="A12014" t="s">
        <v>5</v>
      </c>
      <c r="B12014" s="1">
        <v>45582</v>
      </c>
      <c r="C12014" t="s">
        <v>24032</v>
      </c>
      <c r="D12014" s="1">
        <v>45454</v>
      </c>
      <c r="E12014" t="s">
        <v>24033</v>
      </c>
    </row>
    <row r="12015" spans="1:5" hidden="1" x14ac:dyDescent="0.4">
      <c r="A12015" t="s">
        <v>5</v>
      </c>
      <c r="B12015" s="1">
        <v>45465</v>
      </c>
      <c r="C12015" t="s">
        <v>24034</v>
      </c>
      <c r="D12015" s="1">
        <v>45455</v>
      </c>
      <c r="E12015" t="s">
        <v>24035</v>
      </c>
    </row>
    <row r="12016" spans="1:5" hidden="1" x14ac:dyDescent="0.4">
      <c r="A12016" t="s">
        <v>5</v>
      </c>
      <c r="B12016" s="1">
        <v>45554</v>
      </c>
      <c r="C12016" t="s">
        <v>24036</v>
      </c>
      <c r="D12016" s="1">
        <v>45463</v>
      </c>
      <c r="E12016" t="s">
        <v>24037</v>
      </c>
    </row>
    <row r="12017" spans="1:5" hidden="1" x14ac:dyDescent="0.4">
      <c r="A12017" t="s">
        <v>5</v>
      </c>
      <c r="B12017" s="1">
        <v>45561</v>
      </c>
      <c r="C12017" t="s">
        <v>24038</v>
      </c>
      <c r="D12017" s="1">
        <v>45470</v>
      </c>
      <c r="E12017" t="s">
        <v>24039</v>
      </c>
    </row>
    <row r="12018" spans="1:5" hidden="1" x14ac:dyDescent="0.4">
      <c r="A12018" t="s">
        <v>5</v>
      </c>
      <c r="B12018" s="1">
        <v>45596</v>
      </c>
      <c r="C12018" t="s">
        <v>24040</v>
      </c>
      <c r="D12018" s="1">
        <v>45422</v>
      </c>
      <c r="E12018" t="s">
        <v>24041</v>
      </c>
    </row>
    <row r="12019" spans="1:5" hidden="1" x14ac:dyDescent="0.4">
      <c r="A12019" t="s">
        <v>5</v>
      </c>
      <c r="B12019" s="1">
        <v>45512</v>
      </c>
      <c r="C12019" t="s">
        <v>24042</v>
      </c>
      <c r="E12019" t="s">
        <v>24043</v>
      </c>
    </row>
    <row r="12020" spans="1:5" hidden="1" x14ac:dyDescent="0.4">
      <c r="A12020" t="s">
        <v>5</v>
      </c>
      <c r="B12020" s="1">
        <v>45568</v>
      </c>
      <c r="C12020" t="s">
        <v>24044</v>
      </c>
      <c r="D12020" s="1">
        <v>44263</v>
      </c>
      <c r="E12020" t="s">
        <v>24045</v>
      </c>
    </row>
    <row r="12021" spans="1:5" hidden="1" x14ac:dyDescent="0.4">
      <c r="A12021" t="s">
        <v>5</v>
      </c>
      <c r="B12021" s="1">
        <v>45555</v>
      </c>
      <c r="C12021" t="s">
        <v>24046</v>
      </c>
      <c r="D12021" s="1">
        <v>45348</v>
      </c>
      <c r="E12021" t="s">
        <v>24047</v>
      </c>
    </row>
    <row r="12022" spans="1:5" x14ac:dyDescent="0.4">
      <c r="A12022" t="s">
        <v>26</v>
      </c>
      <c r="B12022" s="1">
        <v>45602</v>
      </c>
      <c r="C12022" t="s">
        <v>47680</v>
      </c>
      <c r="D12022" s="1">
        <v>42857</v>
      </c>
      <c r="E12022" t="s">
        <v>47681</v>
      </c>
    </row>
    <row r="12023" spans="1:5" x14ac:dyDescent="0.4">
      <c r="A12023" t="s">
        <v>26</v>
      </c>
      <c r="B12023" s="1">
        <v>45602</v>
      </c>
      <c r="C12023" t="s">
        <v>47682</v>
      </c>
      <c r="E12023" t="s">
        <v>47683</v>
      </c>
    </row>
    <row r="12024" spans="1:5" x14ac:dyDescent="0.4">
      <c r="A12024" t="s">
        <v>26</v>
      </c>
      <c r="B12024" s="1">
        <v>45602</v>
      </c>
      <c r="C12024" t="s">
        <v>47686</v>
      </c>
      <c r="D12024" s="1">
        <v>45135</v>
      </c>
      <c r="E12024" t="s">
        <v>47687</v>
      </c>
    </row>
    <row r="12025" spans="1:5" hidden="1" x14ac:dyDescent="0.4">
      <c r="A12025" t="s">
        <v>5</v>
      </c>
      <c r="B12025" s="1">
        <v>45583</v>
      </c>
      <c r="C12025" t="s">
        <v>24054</v>
      </c>
      <c r="E12025" t="s">
        <v>24055</v>
      </c>
    </row>
    <row r="12026" spans="1:5" x14ac:dyDescent="0.4">
      <c r="A12026" t="s">
        <v>26</v>
      </c>
      <c r="B12026" s="1">
        <v>45602</v>
      </c>
      <c r="C12026" t="s">
        <v>47688</v>
      </c>
      <c r="E12026" t="s">
        <v>47689</v>
      </c>
    </row>
    <row r="12027" spans="1:5" x14ac:dyDescent="0.4">
      <c r="A12027" t="s">
        <v>26</v>
      </c>
      <c r="B12027" s="1">
        <v>45602</v>
      </c>
      <c r="C12027" t="s">
        <v>47690</v>
      </c>
      <c r="E12027" t="s">
        <v>47691</v>
      </c>
    </row>
    <row r="12028" spans="1:5" hidden="1" x14ac:dyDescent="0.4">
      <c r="A12028" t="s">
        <v>5</v>
      </c>
      <c r="B12028" s="1">
        <v>45554</v>
      </c>
      <c r="C12028" t="s">
        <v>24060</v>
      </c>
      <c r="D12028" s="1">
        <v>43897</v>
      </c>
      <c r="E12028" t="s">
        <v>24061</v>
      </c>
    </row>
    <row r="12029" spans="1:5" x14ac:dyDescent="0.4">
      <c r="A12029" t="s">
        <v>26</v>
      </c>
      <c r="B12029" s="1">
        <v>45602</v>
      </c>
      <c r="C12029" t="s">
        <v>47692</v>
      </c>
      <c r="E12029" t="s">
        <v>47693</v>
      </c>
    </row>
    <row r="12030" spans="1:5" x14ac:dyDescent="0.4">
      <c r="A12030" t="s">
        <v>26</v>
      </c>
      <c r="B12030" s="1">
        <v>45602</v>
      </c>
      <c r="C12030" t="s">
        <v>47694</v>
      </c>
      <c r="D12030" s="1">
        <v>44358</v>
      </c>
      <c r="E12030" t="s">
        <v>47695</v>
      </c>
    </row>
    <row r="12031" spans="1:5" hidden="1" x14ac:dyDescent="0.4">
      <c r="A12031" t="s">
        <v>5</v>
      </c>
      <c r="B12031" s="1">
        <v>45479</v>
      </c>
      <c r="C12031" t="s">
        <v>24066</v>
      </c>
      <c r="D12031" s="1">
        <v>45470</v>
      </c>
      <c r="E12031" t="s">
        <v>24067</v>
      </c>
    </row>
    <row r="12032" spans="1:5" hidden="1" x14ac:dyDescent="0.4">
      <c r="A12032" t="s">
        <v>5</v>
      </c>
      <c r="B12032" s="1">
        <v>45596</v>
      </c>
      <c r="C12032" t="s">
        <v>24068</v>
      </c>
      <c r="D12032" s="1">
        <v>45422</v>
      </c>
      <c r="E12032" t="s">
        <v>24069</v>
      </c>
    </row>
    <row r="12033" spans="1:5" hidden="1" x14ac:dyDescent="0.4">
      <c r="A12033" t="s">
        <v>5</v>
      </c>
      <c r="B12033" s="1">
        <v>45323</v>
      </c>
      <c r="C12033" t="s">
        <v>24070</v>
      </c>
      <c r="D12033" s="1">
        <v>45314</v>
      </c>
      <c r="E12033" t="s">
        <v>24071</v>
      </c>
    </row>
    <row r="12034" spans="1:5" hidden="1" x14ac:dyDescent="0.4">
      <c r="A12034" t="s">
        <v>5</v>
      </c>
      <c r="B12034" s="1">
        <v>45575</v>
      </c>
      <c r="C12034" t="s">
        <v>24072</v>
      </c>
      <c r="E12034" t="s">
        <v>24073</v>
      </c>
    </row>
    <row r="12035" spans="1:5" hidden="1" x14ac:dyDescent="0.4">
      <c r="A12035" t="s">
        <v>5</v>
      </c>
      <c r="B12035" s="1">
        <v>45329</v>
      </c>
      <c r="C12035" t="s">
        <v>24074</v>
      </c>
      <c r="D12035" s="1">
        <v>43636</v>
      </c>
      <c r="E12035" t="s">
        <v>24075</v>
      </c>
    </row>
    <row r="12036" spans="1:5" hidden="1" x14ac:dyDescent="0.4">
      <c r="A12036" t="s">
        <v>5</v>
      </c>
      <c r="B12036" s="1">
        <v>45329</v>
      </c>
      <c r="C12036" t="s">
        <v>24076</v>
      </c>
      <c r="D12036" s="1">
        <v>45139</v>
      </c>
      <c r="E12036" t="s">
        <v>24077</v>
      </c>
    </row>
    <row r="12037" spans="1:5" hidden="1" x14ac:dyDescent="0.4">
      <c r="A12037" t="s">
        <v>5</v>
      </c>
      <c r="B12037" s="1">
        <v>45575</v>
      </c>
      <c r="C12037" t="s">
        <v>24078</v>
      </c>
      <c r="D12037" s="1">
        <v>45484</v>
      </c>
      <c r="E12037" t="s">
        <v>24079</v>
      </c>
    </row>
    <row r="12038" spans="1:5" hidden="1" x14ac:dyDescent="0.4">
      <c r="A12038" t="s">
        <v>5</v>
      </c>
      <c r="B12038" s="1">
        <v>45549</v>
      </c>
      <c r="C12038" t="s">
        <v>24080</v>
      </c>
      <c r="D12038" s="1">
        <v>45533</v>
      </c>
      <c r="E12038" t="s">
        <v>24081</v>
      </c>
    </row>
    <row r="12039" spans="1:5" hidden="1" x14ac:dyDescent="0.4">
      <c r="A12039" t="s">
        <v>5</v>
      </c>
      <c r="B12039" s="1">
        <v>45596</v>
      </c>
      <c r="C12039" t="s">
        <v>24082</v>
      </c>
      <c r="D12039" s="1">
        <v>44208</v>
      </c>
      <c r="E12039" t="s">
        <v>24083</v>
      </c>
    </row>
    <row r="12040" spans="1:5" x14ac:dyDescent="0.4">
      <c r="A12040" t="s">
        <v>26</v>
      </c>
      <c r="B12040" s="1">
        <v>45602</v>
      </c>
      <c r="C12040" t="s">
        <v>47698</v>
      </c>
      <c r="D12040" s="1">
        <v>42674</v>
      </c>
      <c r="E12040" t="s">
        <v>47699</v>
      </c>
    </row>
    <row r="12041" spans="1:5" hidden="1" x14ac:dyDescent="0.4">
      <c r="A12041" t="s">
        <v>5</v>
      </c>
      <c r="B12041" s="1">
        <v>45400</v>
      </c>
      <c r="C12041" t="s">
        <v>24086</v>
      </c>
      <c r="D12041" s="1">
        <v>45114</v>
      </c>
      <c r="E12041" t="s">
        <v>24087</v>
      </c>
    </row>
    <row r="12042" spans="1:5" hidden="1" x14ac:dyDescent="0.4">
      <c r="A12042" t="s">
        <v>5</v>
      </c>
      <c r="B12042" s="1">
        <v>45374</v>
      </c>
      <c r="C12042" t="s">
        <v>24088</v>
      </c>
      <c r="E12042" t="s">
        <v>24089</v>
      </c>
    </row>
    <row r="12043" spans="1:5" hidden="1" x14ac:dyDescent="0.4">
      <c r="A12043" t="s">
        <v>5</v>
      </c>
      <c r="B12043" s="1">
        <v>45407</v>
      </c>
      <c r="C12043" t="s">
        <v>24090</v>
      </c>
      <c r="E12043" t="s">
        <v>24091</v>
      </c>
    </row>
    <row r="12044" spans="1:5" hidden="1" x14ac:dyDescent="0.4">
      <c r="A12044" t="s">
        <v>5</v>
      </c>
      <c r="B12044" s="1">
        <v>45596</v>
      </c>
      <c r="C12044" t="s">
        <v>24092</v>
      </c>
      <c r="E12044" t="s">
        <v>24093</v>
      </c>
    </row>
    <row r="12045" spans="1:5" hidden="1" x14ac:dyDescent="0.4">
      <c r="A12045" t="s">
        <v>5</v>
      </c>
      <c r="B12045" s="1">
        <v>45407</v>
      </c>
      <c r="C12045" t="s">
        <v>24094</v>
      </c>
      <c r="D12045" s="1">
        <v>41733</v>
      </c>
      <c r="E12045" t="s">
        <v>24095</v>
      </c>
    </row>
    <row r="12046" spans="1:5" hidden="1" x14ac:dyDescent="0.4">
      <c r="A12046" t="s">
        <v>5</v>
      </c>
      <c r="B12046" s="1">
        <v>45561</v>
      </c>
      <c r="C12046" t="s">
        <v>24096</v>
      </c>
      <c r="D12046" s="1">
        <v>42558</v>
      </c>
      <c r="E12046" t="s">
        <v>24097</v>
      </c>
    </row>
    <row r="12047" spans="1:5" hidden="1" x14ac:dyDescent="0.4">
      <c r="A12047" t="s">
        <v>5</v>
      </c>
      <c r="B12047" s="1">
        <v>45596</v>
      </c>
      <c r="C12047" t="s">
        <v>24098</v>
      </c>
      <c r="D12047" s="1">
        <v>44855</v>
      </c>
      <c r="E12047" t="s">
        <v>24099</v>
      </c>
    </row>
    <row r="12048" spans="1:5" hidden="1" x14ac:dyDescent="0.4">
      <c r="A12048" t="s">
        <v>5</v>
      </c>
      <c r="B12048" s="1">
        <v>45400</v>
      </c>
      <c r="C12048" t="s">
        <v>24100</v>
      </c>
      <c r="D12048" s="1">
        <v>45391</v>
      </c>
      <c r="E12048" t="s">
        <v>24101</v>
      </c>
    </row>
    <row r="12049" spans="1:5" hidden="1" x14ac:dyDescent="0.4">
      <c r="A12049" t="s">
        <v>5</v>
      </c>
      <c r="B12049" s="1">
        <v>45470</v>
      </c>
      <c r="C12049" t="s">
        <v>24102</v>
      </c>
      <c r="D12049" s="1">
        <v>40639</v>
      </c>
      <c r="E12049" t="s">
        <v>24103</v>
      </c>
    </row>
    <row r="12050" spans="1:5" hidden="1" x14ac:dyDescent="0.4">
      <c r="A12050" t="s">
        <v>5</v>
      </c>
      <c r="B12050" s="1">
        <v>45554</v>
      </c>
      <c r="C12050" t="s">
        <v>24104</v>
      </c>
      <c r="D12050" s="1">
        <v>45394</v>
      </c>
      <c r="E12050" t="s">
        <v>24105</v>
      </c>
    </row>
    <row r="12051" spans="1:5" hidden="1" x14ac:dyDescent="0.4">
      <c r="A12051" t="s">
        <v>5</v>
      </c>
      <c r="B12051" s="1">
        <v>45463</v>
      </c>
      <c r="C12051" t="s">
        <v>24106</v>
      </c>
      <c r="D12051" s="1">
        <v>44132</v>
      </c>
      <c r="E12051" t="s">
        <v>24107</v>
      </c>
    </row>
    <row r="12052" spans="1:5" hidden="1" x14ac:dyDescent="0.4">
      <c r="A12052" t="s">
        <v>5</v>
      </c>
      <c r="B12052" s="1">
        <v>45596</v>
      </c>
      <c r="C12052" t="s">
        <v>24108</v>
      </c>
      <c r="E12052" t="s">
        <v>24109</v>
      </c>
    </row>
    <row r="12053" spans="1:5" hidden="1" x14ac:dyDescent="0.4">
      <c r="A12053" t="s">
        <v>5</v>
      </c>
      <c r="B12053" s="1">
        <v>45582</v>
      </c>
      <c r="C12053" t="s">
        <v>24110</v>
      </c>
      <c r="D12053" s="1">
        <v>42177</v>
      </c>
      <c r="E12053" t="s">
        <v>24111</v>
      </c>
    </row>
    <row r="12054" spans="1:5" hidden="1" x14ac:dyDescent="0.4">
      <c r="A12054" t="s">
        <v>5</v>
      </c>
      <c r="B12054" s="1">
        <v>45409</v>
      </c>
      <c r="C12054" t="s">
        <v>24112</v>
      </c>
      <c r="D12054" s="1">
        <v>41417</v>
      </c>
      <c r="E12054" t="s">
        <v>24113</v>
      </c>
    </row>
    <row r="12055" spans="1:5" hidden="1" x14ac:dyDescent="0.4">
      <c r="A12055" t="s">
        <v>5</v>
      </c>
      <c r="B12055" s="1">
        <v>45589</v>
      </c>
      <c r="C12055" t="s">
        <v>24114</v>
      </c>
      <c r="D12055" s="1">
        <v>44810</v>
      </c>
      <c r="E12055" t="s">
        <v>24115</v>
      </c>
    </row>
    <row r="12056" spans="1:5" hidden="1" x14ac:dyDescent="0.4">
      <c r="A12056" t="s">
        <v>5</v>
      </c>
      <c r="B12056" s="1">
        <v>45400</v>
      </c>
      <c r="C12056" t="s">
        <v>24116</v>
      </c>
      <c r="D12056" s="1">
        <v>44601</v>
      </c>
      <c r="E12056" t="s">
        <v>24117</v>
      </c>
    </row>
    <row r="12057" spans="1:5" hidden="1" x14ac:dyDescent="0.4">
      <c r="A12057" t="s">
        <v>5</v>
      </c>
      <c r="B12057" s="1">
        <v>45378</v>
      </c>
      <c r="C12057" t="s">
        <v>24118</v>
      </c>
      <c r="E12057" t="s">
        <v>24119</v>
      </c>
    </row>
    <row r="12058" spans="1:5" hidden="1" x14ac:dyDescent="0.4">
      <c r="A12058" t="s">
        <v>5</v>
      </c>
      <c r="B12058" s="1">
        <v>45431</v>
      </c>
      <c r="C12058" t="s">
        <v>24120</v>
      </c>
      <c r="D12058" s="1">
        <v>43777</v>
      </c>
      <c r="E12058" t="s">
        <v>24121</v>
      </c>
    </row>
    <row r="12059" spans="1:5" x14ac:dyDescent="0.4">
      <c r="A12059" t="s">
        <v>26</v>
      </c>
      <c r="B12059" s="1">
        <v>45602</v>
      </c>
      <c r="C12059" t="s">
        <v>47700</v>
      </c>
      <c r="D12059" s="1">
        <v>42467</v>
      </c>
      <c r="E12059" t="s">
        <v>47701</v>
      </c>
    </row>
    <row r="12060" spans="1:5" hidden="1" x14ac:dyDescent="0.4">
      <c r="A12060" t="s">
        <v>5</v>
      </c>
      <c r="B12060" s="1">
        <v>45380</v>
      </c>
      <c r="C12060" t="s">
        <v>24124</v>
      </c>
      <c r="E12060" t="s">
        <v>24125</v>
      </c>
    </row>
    <row r="12061" spans="1:5" hidden="1" x14ac:dyDescent="0.4">
      <c r="A12061" t="s">
        <v>5</v>
      </c>
      <c r="B12061" s="1">
        <v>45380</v>
      </c>
      <c r="C12061" t="s">
        <v>24126</v>
      </c>
      <c r="E12061" t="s">
        <v>24127</v>
      </c>
    </row>
    <row r="12062" spans="1:5" hidden="1" x14ac:dyDescent="0.4">
      <c r="A12062" t="s">
        <v>5</v>
      </c>
      <c r="B12062" s="1">
        <v>45380</v>
      </c>
      <c r="C12062" t="s">
        <v>24128</v>
      </c>
      <c r="E12062" t="s">
        <v>24129</v>
      </c>
    </row>
    <row r="12063" spans="1:5" hidden="1" x14ac:dyDescent="0.4">
      <c r="A12063" t="s">
        <v>5</v>
      </c>
      <c r="B12063" s="1">
        <v>45380</v>
      </c>
      <c r="C12063" t="s">
        <v>24130</v>
      </c>
      <c r="E12063" t="s">
        <v>24131</v>
      </c>
    </row>
    <row r="12064" spans="1:5" hidden="1" x14ac:dyDescent="0.4">
      <c r="A12064" t="s">
        <v>5</v>
      </c>
      <c r="B12064" s="1">
        <v>45380</v>
      </c>
      <c r="C12064" t="s">
        <v>24132</v>
      </c>
      <c r="E12064" t="s">
        <v>24133</v>
      </c>
    </row>
    <row r="12065" spans="1:5" hidden="1" x14ac:dyDescent="0.4">
      <c r="A12065" t="s">
        <v>5</v>
      </c>
      <c r="B12065" s="1">
        <v>45380</v>
      </c>
      <c r="C12065" t="s">
        <v>24134</v>
      </c>
      <c r="E12065" t="s">
        <v>24135</v>
      </c>
    </row>
    <row r="12066" spans="1:5" hidden="1" x14ac:dyDescent="0.4">
      <c r="A12066" t="s">
        <v>5</v>
      </c>
      <c r="B12066" s="1">
        <v>45380</v>
      </c>
      <c r="C12066" t="s">
        <v>24136</v>
      </c>
      <c r="E12066" t="s">
        <v>24137</v>
      </c>
    </row>
    <row r="12067" spans="1:5" hidden="1" x14ac:dyDescent="0.4">
      <c r="A12067" t="s">
        <v>5</v>
      </c>
      <c r="B12067" s="1">
        <v>45380</v>
      </c>
      <c r="C12067" t="s">
        <v>24138</v>
      </c>
      <c r="E12067" t="s">
        <v>24139</v>
      </c>
    </row>
    <row r="12068" spans="1:5" hidden="1" x14ac:dyDescent="0.4">
      <c r="A12068" t="s">
        <v>5</v>
      </c>
      <c r="B12068" s="1">
        <v>45380</v>
      </c>
      <c r="C12068" t="s">
        <v>24140</v>
      </c>
      <c r="E12068" t="s">
        <v>24141</v>
      </c>
    </row>
    <row r="12069" spans="1:5" hidden="1" x14ac:dyDescent="0.4">
      <c r="A12069" t="s">
        <v>5</v>
      </c>
      <c r="B12069" s="1">
        <v>45380</v>
      </c>
      <c r="C12069" t="s">
        <v>24142</v>
      </c>
      <c r="E12069" t="s">
        <v>24143</v>
      </c>
    </row>
    <row r="12070" spans="1:5" hidden="1" x14ac:dyDescent="0.4">
      <c r="A12070" t="s">
        <v>5</v>
      </c>
      <c r="B12070" s="1">
        <v>45380</v>
      </c>
      <c r="C12070" t="s">
        <v>24144</v>
      </c>
      <c r="E12070" t="s">
        <v>24145</v>
      </c>
    </row>
    <row r="12071" spans="1:5" hidden="1" x14ac:dyDescent="0.4">
      <c r="A12071" t="s">
        <v>5</v>
      </c>
      <c r="B12071" s="1">
        <v>45380</v>
      </c>
      <c r="C12071" t="s">
        <v>24146</v>
      </c>
      <c r="E12071" t="s">
        <v>24147</v>
      </c>
    </row>
    <row r="12072" spans="1:5" hidden="1" x14ac:dyDescent="0.4">
      <c r="A12072" t="s">
        <v>5</v>
      </c>
      <c r="B12072" s="1">
        <v>45380</v>
      </c>
      <c r="C12072" t="s">
        <v>24148</v>
      </c>
      <c r="E12072" t="s">
        <v>24149</v>
      </c>
    </row>
    <row r="12073" spans="1:5" hidden="1" x14ac:dyDescent="0.4">
      <c r="A12073" t="s">
        <v>5</v>
      </c>
      <c r="B12073" s="1">
        <v>45380</v>
      </c>
      <c r="C12073" t="s">
        <v>24150</v>
      </c>
      <c r="E12073" t="s">
        <v>24151</v>
      </c>
    </row>
    <row r="12074" spans="1:5" hidden="1" x14ac:dyDescent="0.4">
      <c r="A12074" t="s">
        <v>5</v>
      </c>
      <c r="B12074" s="1">
        <v>45380</v>
      </c>
      <c r="C12074" t="s">
        <v>24152</v>
      </c>
      <c r="E12074" t="s">
        <v>24153</v>
      </c>
    </row>
    <row r="12075" spans="1:5" hidden="1" x14ac:dyDescent="0.4">
      <c r="A12075" t="s">
        <v>5</v>
      </c>
      <c r="B12075" s="1">
        <v>45380</v>
      </c>
      <c r="C12075" t="s">
        <v>24154</v>
      </c>
      <c r="E12075" t="s">
        <v>24155</v>
      </c>
    </row>
    <row r="12076" spans="1:5" hidden="1" x14ac:dyDescent="0.4">
      <c r="A12076" t="s">
        <v>5</v>
      </c>
      <c r="B12076" s="1">
        <v>45380</v>
      </c>
      <c r="C12076" t="s">
        <v>24156</v>
      </c>
      <c r="E12076" t="s">
        <v>24157</v>
      </c>
    </row>
    <row r="12077" spans="1:5" hidden="1" x14ac:dyDescent="0.4">
      <c r="A12077" t="s">
        <v>5</v>
      </c>
      <c r="B12077" s="1">
        <v>45380</v>
      </c>
      <c r="C12077" t="s">
        <v>24158</v>
      </c>
      <c r="E12077" t="s">
        <v>24159</v>
      </c>
    </row>
    <row r="12078" spans="1:5" hidden="1" x14ac:dyDescent="0.4">
      <c r="A12078" t="s">
        <v>5</v>
      </c>
      <c r="B12078" s="1">
        <v>45380</v>
      </c>
      <c r="C12078" t="s">
        <v>24160</v>
      </c>
      <c r="E12078" t="s">
        <v>24161</v>
      </c>
    </row>
    <row r="12079" spans="1:5" hidden="1" x14ac:dyDescent="0.4">
      <c r="A12079" t="s">
        <v>5</v>
      </c>
      <c r="B12079" s="1">
        <v>45380</v>
      </c>
      <c r="C12079" t="s">
        <v>24162</v>
      </c>
      <c r="E12079" t="s">
        <v>24163</v>
      </c>
    </row>
    <row r="12080" spans="1:5" hidden="1" x14ac:dyDescent="0.4">
      <c r="A12080" t="s">
        <v>5</v>
      </c>
      <c r="B12080" s="1">
        <v>45380</v>
      </c>
      <c r="C12080" t="s">
        <v>24164</v>
      </c>
      <c r="E12080" t="s">
        <v>24165</v>
      </c>
    </row>
    <row r="12081" spans="1:5" hidden="1" x14ac:dyDescent="0.4">
      <c r="A12081" t="s">
        <v>5</v>
      </c>
      <c r="B12081" s="1">
        <v>45380</v>
      </c>
      <c r="C12081" t="s">
        <v>24166</v>
      </c>
      <c r="E12081" t="s">
        <v>24167</v>
      </c>
    </row>
    <row r="12082" spans="1:5" hidden="1" x14ac:dyDescent="0.4">
      <c r="A12082" t="s">
        <v>5</v>
      </c>
      <c r="B12082" s="1">
        <v>45380</v>
      </c>
      <c r="C12082" t="s">
        <v>24168</v>
      </c>
      <c r="E12082" t="s">
        <v>24169</v>
      </c>
    </row>
    <row r="12083" spans="1:5" hidden="1" x14ac:dyDescent="0.4">
      <c r="A12083" t="s">
        <v>5</v>
      </c>
      <c r="B12083" s="1">
        <v>45380</v>
      </c>
      <c r="C12083" t="s">
        <v>24170</v>
      </c>
      <c r="E12083" t="s">
        <v>24171</v>
      </c>
    </row>
    <row r="12084" spans="1:5" x14ac:dyDescent="0.4">
      <c r="A12084" t="s">
        <v>26</v>
      </c>
      <c r="B12084" s="1">
        <v>45602</v>
      </c>
      <c r="C12084" t="s">
        <v>47702</v>
      </c>
      <c r="D12084" s="1">
        <v>42452</v>
      </c>
      <c r="E12084" t="s">
        <v>47703</v>
      </c>
    </row>
    <row r="12085" spans="1:5" x14ac:dyDescent="0.4">
      <c r="A12085" t="s">
        <v>26</v>
      </c>
      <c r="B12085" s="1">
        <v>45602</v>
      </c>
      <c r="C12085" t="s">
        <v>47708</v>
      </c>
      <c r="E12085" t="s">
        <v>47709</v>
      </c>
    </row>
    <row r="12086" spans="1:5" x14ac:dyDescent="0.4">
      <c r="A12086" t="s">
        <v>26</v>
      </c>
      <c r="B12086" s="1">
        <v>45602</v>
      </c>
      <c r="C12086" t="s">
        <v>47710</v>
      </c>
      <c r="D12086" s="1">
        <v>43899</v>
      </c>
      <c r="E12086" t="s">
        <v>47711</v>
      </c>
    </row>
    <row r="12087" spans="1:5" x14ac:dyDescent="0.4">
      <c r="A12087" t="s">
        <v>26</v>
      </c>
      <c r="B12087" s="1">
        <v>45602</v>
      </c>
      <c r="C12087" t="s">
        <v>47712</v>
      </c>
      <c r="D12087" s="1">
        <v>43280</v>
      </c>
      <c r="E12087" t="s">
        <v>47713</v>
      </c>
    </row>
    <row r="12088" spans="1:5" x14ac:dyDescent="0.4">
      <c r="A12088" t="s">
        <v>26</v>
      </c>
      <c r="B12088" s="1">
        <v>45602</v>
      </c>
      <c r="C12088" t="s">
        <v>47714</v>
      </c>
      <c r="D12088" s="1">
        <v>42635</v>
      </c>
      <c r="E12088" t="s">
        <v>47715</v>
      </c>
    </row>
    <row r="12089" spans="1:5" x14ac:dyDescent="0.4">
      <c r="A12089" t="s">
        <v>26</v>
      </c>
      <c r="B12089" s="1">
        <v>45602</v>
      </c>
      <c r="C12089" t="s">
        <v>47718</v>
      </c>
      <c r="D12089" s="1">
        <v>42636</v>
      </c>
      <c r="E12089" t="s">
        <v>47719</v>
      </c>
    </row>
    <row r="12090" spans="1:5" x14ac:dyDescent="0.4">
      <c r="A12090" t="s">
        <v>26</v>
      </c>
      <c r="B12090" s="1">
        <v>45602</v>
      </c>
      <c r="C12090" t="s">
        <v>47724</v>
      </c>
      <c r="D12090" s="1">
        <v>43602</v>
      </c>
      <c r="E12090" t="s">
        <v>47725</v>
      </c>
    </row>
    <row r="12091" spans="1:5" x14ac:dyDescent="0.4">
      <c r="A12091" t="s">
        <v>26</v>
      </c>
      <c r="B12091" s="1">
        <v>45602</v>
      </c>
      <c r="C12091" t="s">
        <v>47726</v>
      </c>
      <c r="D12091" s="1">
        <v>44774</v>
      </c>
      <c r="E12091" t="s">
        <v>47727</v>
      </c>
    </row>
    <row r="12092" spans="1:5" x14ac:dyDescent="0.4">
      <c r="A12092" t="s">
        <v>26</v>
      </c>
      <c r="B12092" s="1">
        <v>45602</v>
      </c>
      <c r="C12092" t="s">
        <v>47728</v>
      </c>
      <c r="D12092" s="1">
        <v>45127</v>
      </c>
      <c r="E12092" t="s">
        <v>47729</v>
      </c>
    </row>
    <row r="12093" spans="1:5" x14ac:dyDescent="0.4">
      <c r="A12093" t="s">
        <v>26</v>
      </c>
      <c r="B12093" s="1">
        <v>45602</v>
      </c>
      <c r="C12093" t="s">
        <v>47730</v>
      </c>
      <c r="D12093" s="1">
        <v>44342</v>
      </c>
      <c r="E12093" t="s">
        <v>47731</v>
      </c>
    </row>
    <row r="12094" spans="1:5" x14ac:dyDescent="0.4">
      <c r="A12094" t="s">
        <v>26</v>
      </c>
      <c r="B12094" s="1">
        <v>45602</v>
      </c>
      <c r="C12094" t="s">
        <v>47734</v>
      </c>
      <c r="E12094" t="s">
        <v>47735</v>
      </c>
    </row>
    <row r="12095" spans="1:5" x14ac:dyDescent="0.4">
      <c r="A12095" t="s">
        <v>26</v>
      </c>
      <c r="B12095" s="1">
        <v>45602</v>
      </c>
      <c r="C12095" t="s">
        <v>47736</v>
      </c>
      <c r="D12095" s="1">
        <v>44700</v>
      </c>
      <c r="E12095" t="s">
        <v>47737</v>
      </c>
    </row>
    <row r="12096" spans="1:5" hidden="1" x14ac:dyDescent="0.4">
      <c r="A12096" t="s">
        <v>5</v>
      </c>
      <c r="B12096" s="1">
        <v>45596</v>
      </c>
      <c r="C12096" t="s">
        <v>24196</v>
      </c>
      <c r="D12096" s="1">
        <v>45539</v>
      </c>
      <c r="E12096" t="s">
        <v>24197</v>
      </c>
    </row>
    <row r="12097" spans="1:5" x14ac:dyDescent="0.4">
      <c r="A12097" t="s">
        <v>26</v>
      </c>
      <c r="B12097" s="1">
        <v>45602</v>
      </c>
      <c r="C12097" t="s">
        <v>47742</v>
      </c>
      <c r="D12097" s="1">
        <v>44700</v>
      </c>
      <c r="E12097" t="s">
        <v>47743</v>
      </c>
    </row>
    <row r="12098" spans="1:5" hidden="1" x14ac:dyDescent="0.4">
      <c r="A12098" t="s">
        <v>5</v>
      </c>
      <c r="B12098" s="1">
        <v>45555</v>
      </c>
      <c r="C12098" t="s">
        <v>24200</v>
      </c>
      <c r="D12098" s="1">
        <v>45398</v>
      </c>
      <c r="E12098" t="s">
        <v>24201</v>
      </c>
    </row>
    <row r="12099" spans="1:5" x14ac:dyDescent="0.4">
      <c r="A12099" t="s">
        <v>26</v>
      </c>
      <c r="B12099" s="1">
        <v>45602</v>
      </c>
      <c r="C12099" t="s">
        <v>47748</v>
      </c>
      <c r="E12099" t="s">
        <v>47749</v>
      </c>
    </row>
    <row r="12100" spans="1:5" hidden="1" x14ac:dyDescent="0.4">
      <c r="A12100" t="s">
        <v>5</v>
      </c>
      <c r="B12100" s="1">
        <v>45575</v>
      </c>
      <c r="C12100" t="s">
        <v>24204</v>
      </c>
      <c r="E12100" t="s">
        <v>24205</v>
      </c>
    </row>
    <row r="12101" spans="1:5" x14ac:dyDescent="0.4">
      <c r="A12101" t="s">
        <v>26</v>
      </c>
      <c r="B12101" s="1">
        <v>45602</v>
      </c>
      <c r="C12101" t="s">
        <v>47760</v>
      </c>
      <c r="E12101" t="s">
        <v>47761</v>
      </c>
    </row>
    <row r="12102" spans="1:5" hidden="1" x14ac:dyDescent="0.4">
      <c r="A12102" t="s">
        <v>5</v>
      </c>
      <c r="B12102" s="1">
        <v>45583</v>
      </c>
      <c r="C12102" t="s">
        <v>24208</v>
      </c>
      <c r="E12102" t="s">
        <v>24209</v>
      </c>
    </row>
    <row r="12103" spans="1:5" x14ac:dyDescent="0.4">
      <c r="A12103" t="s">
        <v>26</v>
      </c>
      <c r="B12103" s="1">
        <v>45602</v>
      </c>
      <c r="C12103" t="s">
        <v>47764</v>
      </c>
      <c r="E12103" t="s">
        <v>47765</v>
      </c>
    </row>
    <row r="12104" spans="1:5" hidden="1" x14ac:dyDescent="0.4">
      <c r="A12104" t="s">
        <v>5</v>
      </c>
      <c r="B12104" s="1">
        <v>45596</v>
      </c>
      <c r="C12104" t="s">
        <v>24212</v>
      </c>
      <c r="D12104" s="1">
        <v>43410</v>
      </c>
      <c r="E12104" t="s">
        <v>24213</v>
      </c>
    </row>
    <row r="12105" spans="1:5" hidden="1" x14ac:dyDescent="0.4">
      <c r="A12105" t="s">
        <v>5</v>
      </c>
      <c r="B12105" s="1">
        <v>45239</v>
      </c>
      <c r="C12105" t="s">
        <v>24214</v>
      </c>
      <c r="D12105" s="1">
        <v>43263</v>
      </c>
      <c r="E12105" t="s">
        <v>24215</v>
      </c>
    </row>
    <row r="12106" spans="1:5" hidden="1" x14ac:dyDescent="0.4">
      <c r="A12106" t="s">
        <v>5</v>
      </c>
      <c r="B12106" s="1">
        <v>45596</v>
      </c>
      <c r="C12106" t="s">
        <v>24216</v>
      </c>
      <c r="D12106" s="1">
        <v>44978</v>
      </c>
      <c r="E12106" t="s">
        <v>24217</v>
      </c>
    </row>
    <row r="12107" spans="1:5" hidden="1" x14ac:dyDescent="0.4">
      <c r="A12107" t="s">
        <v>5</v>
      </c>
      <c r="B12107" s="1">
        <v>45526</v>
      </c>
      <c r="C12107" t="s">
        <v>24218</v>
      </c>
      <c r="D12107" s="1">
        <v>45047</v>
      </c>
      <c r="E12107" t="s">
        <v>24219</v>
      </c>
    </row>
    <row r="12108" spans="1:5" x14ac:dyDescent="0.4">
      <c r="A12108" t="s">
        <v>26</v>
      </c>
      <c r="B12108" s="1">
        <v>45602</v>
      </c>
      <c r="C12108" t="s">
        <v>47770</v>
      </c>
      <c r="E12108" t="s">
        <v>47771</v>
      </c>
    </row>
    <row r="12109" spans="1:5" hidden="1" x14ac:dyDescent="0.4">
      <c r="A12109" t="s">
        <v>5</v>
      </c>
      <c r="B12109" s="1">
        <v>45589</v>
      </c>
      <c r="C12109" t="s">
        <v>24222</v>
      </c>
      <c r="E12109" t="s">
        <v>24223</v>
      </c>
    </row>
    <row r="12110" spans="1:5" x14ac:dyDescent="0.4">
      <c r="A12110" t="s">
        <v>26</v>
      </c>
      <c r="B12110" s="1">
        <v>45602</v>
      </c>
      <c r="C12110" t="s">
        <v>47772</v>
      </c>
      <c r="E12110" t="s">
        <v>47773</v>
      </c>
    </row>
    <row r="12111" spans="1:5" hidden="1" x14ac:dyDescent="0.4">
      <c r="A12111" t="s">
        <v>5</v>
      </c>
      <c r="B12111" s="1">
        <v>45331</v>
      </c>
      <c r="C12111" t="s">
        <v>24226</v>
      </c>
      <c r="D12111" s="1">
        <v>41891</v>
      </c>
      <c r="E12111" t="s">
        <v>24227</v>
      </c>
    </row>
    <row r="12112" spans="1:5" x14ac:dyDescent="0.4">
      <c r="A12112" t="s">
        <v>26</v>
      </c>
      <c r="B12112" s="1">
        <v>45602</v>
      </c>
      <c r="C12112" t="s">
        <v>47774</v>
      </c>
      <c r="D12112" s="1">
        <v>41113</v>
      </c>
      <c r="E12112" t="s">
        <v>47775</v>
      </c>
    </row>
    <row r="12113" spans="1:5" x14ac:dyDescent="0.4">
      <c r="A12113" t="s">
        <v>26</v>
      </c>
      <c r="B12113" s="1">
        <v>45602</v>
      </c>
      <c r="C12113" t="s">
        <v>47776</v>
      </c>
      <c r="E12113" t="s">
        <v>47777</v>
      </c>
    </row>
    <row r="12114" spans="1:5" hidden="1" x14ac:dyDescent="0.4">
      <c r="A12114" t="s">
        <v>5</v>
      </c>
      <c r="B12114" s="1">
        <v>45512</v>
      </c>
      <c r="C12114" t="s">
        <v>24232</v>
      </c>
      <c r="D12114" s="1">
        <v>43837</v>
      </c>
      <c r="E12114" t="s">
        <v>24233</v>
      </c>
    </row>
    <row r="12115" spans="1:5" x14ac:dyDescent="0.4">
      <c r="A12115" t="s">
        <v>26</v>
      </c>
      <c r="B12115" s="1">
        <v>45602</v>
      </c>
      <c r="C12115" t="s">
        <v>47780</v>
      </c>
      <c r="D12115" s="1">
        <v>42238</v>
      </c>
      <c r="E12115" t="s">
        <v>47781</v>
      </c>
    </row>
    <row r="12116" spans="1:5" hidden="1" x14ac:dyDescent="0.4">
      <c r="A12116" t="s">
        <v>5</v>
      </c>
      <c r="B12116" s="1">
        <v>45547</v>
      </c>
      <c r="C12116" t="s">
        <v>24236</v>
      </c>
      <c r="D12116" s="1">
        <v>44595</v>
      </c>
      <c r="E12116" t="s">
        <v>24237</v>
      </c>
    </row>
    <row r="12117" spans="1:5" hidden="1" x14ac:dyDescent="0.4">
      <c r="A12117" t="s">
        <v>5</v>
      </c>
      <c r="B12117" s="1">
        <v>45365</v>
      </c>
      <c r="C12117" t="s">
        <v>24238</v>
      </c>
      <c r="D12117" s="1">
        <v>44819</v>
      </c>
      <c r="E12117" t="s">
        <v>24239</v>
      </c>
    </row>
    <row r="12118" spans="1:5" hidden="1" x14ac:dyDescent="0.4">
      <c r="A12118" t="s">
        <v>5</v>
      </c>
      <c r="B12118" s="1">
        <v>45589</v>
      </c>
      <c r="C12118" t="s">
        <v>24240</v>
      </c>
      <c r="E12118" t="s">
        <v>24241</v>
      </c>
    </row>
    <row r="12119" spans="1:5" hidden="1" x14ac:dyDescent="0.4">
      <c r="A12119" t="s">
        <v>5</v>
      </c>
      <c r="B12119" s="1">
        <v>45399</v>
      </c>
      <c r="C12119" t="s">
        <v>24242</v>
      </c>
      <c r="D12119" s="1">
        <v>40175</v>
      </c>
      <c r="E12119" t="s">
        <v>24243</v>
      </c>
    </row>
    <row r="12120" spans="1:5" hidden="1" x14ac:dyDescent="0.4">
      <c r="A12120" t="s">
        <v>5</v>
      </c>
      <c r="B12120" s="1">
        <v>45596</v>
      </c>
      <c r="C12120" t="s">
        <v>24244</v>
      </c>
      <c r="D12120" s="1">
        <v>44092</v>
      </c>
      <c r="E12120" t="s">
        <v>24245</v>
      </c>
    </row>
    <row r="12121" spans="1:5" hidden="1" x14ac:dyDescent="0.4">
      <c r="A12121" t="s">
        <v>5</v>
      </c>
      <c r="B12121" s="1">
        <v>45596</v>
      </c>
      <c r="C12121" t="s">
        <v>24246</v>
      </c>
      <c r="D12121" s="1">
        <v>41951</v>
      </c>
      <c r="E12121" t="s">
        <v>24247</v>
      </c>
    </row>
    <row r="12122" spans="1:5" hidden="1" x14ac:dyDescent="0.4">
      <c r="A12122" t="s">
        <v>5</v>
      </c>
      <c r="B12122" s="1">
        <v>45589</v>
      </c>
      <c r="C12122" t="s">
        <v>24248</v>
      </c>
      <c r="E12122" t="s">
        <v>24249</v>
      </c>
    </row>
    <row r="12123" spans="1:5" hidden="1" x14ac:dyDescent="0.4">
      <c r="A12123" t="s">
        <v>5</v>
      </c>
      <c r="B12123" s="1">
        <v>45554</v>
      </c>
      <c r="C12123" t="s">
        <v>24250</v>
      </c>
      <c r="D12123" s="1">
        <v>45321</v>
      </c>
      <c r="E12123" t="s">
        <v>24251</v>
      </c>
    </row>
    <row r="12124" spans="1:5" hidden="1" x14ac:dyDescent="0.4">
      <c r="A12124" t="s">
        <v>5</v>
      </c>
      <c r="B12124" s="1">
        <v>45386</v>
      </c>
      <c r="C12124" t="s">
        <v>24252</v>
      </c>
      <c r="D12124" s="1">
        <v>44652</v>
      </c>
      <c r="E12124" t="s">
        <v>24253</v>
      </c>
    </row>
    <row r="12125" spans="1:5" hidden="1" x14ac:dyDescent="0.4">
      <c r="A12125" t="s">
        <v>5</v>
      </c>
      <c r="B12125" s="1">
        <v>45512</v>
      </c>
      <c r="C12125" t="s">
        <v>24254</v>
      </c>
      <c r="D12125" s="1">
        <v>45397</v>
      </c>
      <c r="E12125" t="s">
        <v>24255</v>
      </c>
    </row>
    <row r="12126" spans="1:5" x14ac:dyDescent="0.4">
      <c r="A12126" t="s">
        <v>26</v>
      </c>
      <c r="B12126" s="1">
        <v>45602</v>
      </c>
      <c r="C12126" t="s">
        <v>47782</v>
      </c>
      <c r="D12126" s="1">
        <v>41330</v>
      </c>
      <c r="E12126" t="s">
        <v>47783</v>
      </c>
    </row>
    <row r="12127" spans="1:5" hidden="1" x14ac:dyDescent="0.4">
      <c r="A12127" t="s">
        <v>5</v>
      </c>
      <c r="B12127" s="1">
        <v>45666</v>
      </c>
      <c r="C12127" t="s">
        <v>24258</v>
      </c>
      <c r="D12127" s="1">
        <v>42944</v>
      </c>
      <c r="E12127" t="s">
        <v>24259</v>
      </c>
    </row>
    <row r="12128" spans="1:5" hidden="1" x14ac:dyDescent="0.4">
      <c r="A12128" t="s">
        <v>5</v>
      </c>
      <c r="B12128" s="1">
        <v>45582</v>
      </c>
      <c r="C12128" t="s">
        <v>24260</v>
      </c>
      <c r="D12128" s="1">
        <v>45484</v>
      </c>
      <c r="E12128" t="s">
        <v>24261</v>
      </c>
    </row>
    <row r="12129" spans="1:5" hidden="1" x14ac:dyDescent="0.4">
      <c r="A12129" t="s">
        <v>5</v>
      </c>
      <c r="B12129" s="1">
        <v>45437</v>
      </c>
      <c r="C12129" t="s">
        <v>24262</v>
      </c>
      <c r="D12129" s="1">
        <v>45408</v>
      </c>
      <c r="E12129" t="s">
        <v>24263</v>
      </c>
    </row>
    <row r="12130" spans="1:5" hidden="1" x14ac:dyDescent="0.4">
      <c r="A12130" t="s">
        <v>5</v>
      </c>
      <c r="B12130" s="1">
        <v>45526</v>
      </c>
      <c r="C12130" t="s">
        <v>24264</v>
      </c>
      <c r="D12130" s="1">
        <v>45422</v>
      </c>
      <c r="E12130" t="s">
        <v>24265</v>
      </c>
    </row>
    <row r="12131" spans="1:5" hidden="1" x14ac:dyDescent="0.4">
      <c r="A12131" t="s">
        <v>5</v>
      </c>
      <c r="B12131" s="1">
        <v>45596</v>
      </c>
      <c r="C12131" t="s">
        <v>24266</v>
      </c>
      <c r="D12131" s="1">
        <v>44209</v>
      </c>
      <c r="E12131" t="s">
        <v>24267</v>
      </c>
    </row>
    <row r="12132" spans="1:5" hidden="1" x14ac:dyDescent="0.4">
      <c r="A12132" t="s">
        <v>5</v>
      </c>
      <c r="B12132" s="1">
        <v>45512</v>
      </c>
      <c r="C12132" t="s">
        <v>24268</v>
      </c>
      <c r="D12132" s="1">
        <v>43370</v>
      </c>
      <c r="E12132" t="s">
        <v>24269</v>
      </c>
    </row>
    <row r="12133" spans="1:5" hidden="1" x14ac:dyDescent="0.4">
      <c r="A12133" t="s">
        <v>5</v>
      </c>
      <c r="B12133" s="1">
        <v>45549</v>
      </c>
      <c r="C12133" t="s">
        <v>24270</v>
      </c>
      <c r="D12133" s="1">
        <v>45146</v>
      </c>
      <c r="E12133" t="s">
        <v>24271</v>
      </c>
    </row>
    <row r="12134" spans="1:5" hidden="1" x14ac:dyDescent="0.4">
      <c r="A12134" t="s">
        <v>5</v>
      </c>
      <c r="B12134" s="1">
        <v>45555</v>
      </c>
      <c r="C12134" t="s">
        <v>24272</v>
      </c>
      <c r="D12134" s="1">
        <v>45398</v>
      </c>
      <c r="E12134" t="s">
        <v>24273</v>
      </c>
    </row>
    <row r="12135" spans="1:5" hidden="1" x14ac:dyDescent="0.4">
      <c r="A12135" t="s">
        <v>5</v>
      </c>
      <c r="B12135" s="1">
        <v>45451</v>
      </c>
      <c r="C12135" t="s">
        <v>24274</v>
      </c>
      <c r="D12135" s="1">
        <v>45040</v>
      </c>
      <c r="E12135" t="s">
        <v>24275</v>
      </c>
    </row>
    <row r="12136" spans="1:5" hidden="1" x14ac:dyDescent="0.4">
      <c r="A12136" t="s">
        <v>5</v>
      </c>
      <c r="B12136" s="1">
        <v>45575</v>
      </c>
      <c r="C12136" t="s">
        <v>24276</v>
      </c>
      <c r="D12136" s="1">
        <v>45454</v>
      </c>
      <c r="E12136" t="s">
        <v>24277</v>
      </c>
    </row>
    <row r="12137" spans="1:5" hidden="1" x14ac:dyDescent="0.4">
      <c r="A12137" t="s">
        <v>5</v>
      </c>
      <c r="B12137" s="1">
        <v>45465</v>
      </c>
      <c r="C12137" t="s">
        <v>24278</v>
      </c>
      <c r="D12137" s="1">
        <v>45455</v>
      </c>
      <c r="E12137" t="s">
        <v>24279</v>
      </c>
    </row>
    <row r="12138" spans="1:5" hidden="1" x14ac:dyDescent="0.4">
      <c r="A12138" t="s">
        <v>5</v>
      </c>
      <c r="B12138" s="1">
        <v>45472</v>
      </c>
      <c r="C12138" t="s">
        <v>24280</v>
      </c>
      <c r="D12138" s="1">
        <v>43014</v>
      </c>
      <c r="E12138" t="s">
        <v>24281</v>
      </c>
    </row>
    <row r="12139" spans="1:5" hidden="1" x14ac:dyDescent="0.4">
      <c r="A12139" t="s">
        <v>5</v>
      </c>
      <c r="B12139" s="1">
        <v>45568</v>
      </c>
      <c r="C12139" t="s">
        <v>24282</v>
      </c>
      <c r="D12139" s="1">
        <v>45470</v>
      </c>
      <c r="E12139" t="s">
        <v>24283</v>
      </c>
    </row>
    <row r="12140" spans="1:5" hidden="1" x14ac:dyDescent="0.4">
      <c r="A12140" t="s">
        <v>5</v>
      </c>
      <c r="B12140" s="1">
        <v>45596</v>
      </c>
      <c r="C12140" t="s">
        <v>24284</v>
      </c>
      <c r="D12140" s="1">
        <v>45422</v>
      </c>
      <c r="E12140" t="s">
        <v>24285</v>
      </c>
    </row>
    <row r="12141" spans="1:5" hidden="1" x14ac:dyDescent="0.4">
      <c r="A12141" t="s">
        <v>5</v>
      </c>
      <c r="B12141" s="1">
        <v>45596</v>
      </c>
      <c r="C12141" t="s">
        <v>24286</v>
      </c>
      <c r="E12141" t="s">
        <v>24287</v>
      </c>
    </row>
    <row r="12142" spans="1:5" hidden="1" x14ac:dyDescent="0.4">
      <c r="A12142" t="s">
        <v>5</v>
      </c>
      <c r="B12142" s="1">
        <v>45490</v>
      </c>
      <c r="C12142" t="s">
        <v>24288</v>
      </c>
      <c r="D12142" s="1">
        <v>44342</v>
      </c>
      <c r="E12142" t="s">
        <v>24289</v>
      </c>
    </row>
    <row r="12143" spans="1:5" x14ac:dyDescent="0.4">
      <c r="A12143" t="s">
        <v>26</v>
      </c>
      <c r="B12143" s="1">
        <v>45602</v>
      </c>
      <c r="C12143" t="s">
        <v>47784</v>
      </c>
      <c r="D12143" s="1">
        <v>40044</v>
      </c>
      <c r="E12143" t="s">
        <v>47785</v>
      </c>
    </row>
    <row r="12144" spans="1:5" x14ac:dyDescent="0.4">
      <c r="A12144" t="s">
        <v>26</v>
      </c>
      <c r="B12144" s="1">
        <v>45602</v>
      </c>
      <c r="C12144" t="s">
        <v>47786</v>
      </c>
      <c r="D12144" s="1">
        <v>41057</v>
      </c>
      <c r="E12144" t="s">
        <v>47787</v>
      </c>
    </row>
    <row r="12145" spans="1:5" x14ac:dyDescent="0.4">
      <c r="A12145" t="s">
        <v>26</v>
      </c>
      <c r="B12145" s="1">
        <v>45602</v>
      </c>
      <c r="C12145" t="s">
        <v>47788</v>
      </c>
      <c r="D12145" s="1">
        <v>38999</v>
      </c>
      <c r="E12145" t="s">
        <v>47789</v>
      </c>
    </row>
    <row r="12146" spans="1:5" x14ac:dyDescent="0.4">
      <c r="A12146" t="s">
        <v>26</v>
      </c>
      <c r="B12146" s="1">
        <v>45602</v>
      </c>
      <c r="C12146" t="s">
        <v>47792</v>
      </c>
      <c r="E12146" t="s">
        <v>47793</v>
      </c>
    </row>
    <row r="12147" spans="1:5" x14ac:dyDescent="0.4">
      <c r="A12147" t="s">
        <v>26</v>
      </c>
      <c r="B12147" s="1">
        <v>45602</v>
      </c>
      <c r="C12147" t="s">
        <v>47794</v>
      </c>
      <c r="D12147" s="1">
        <v>41319</v>
      </c>
      <c r="E12147" t="s">
        <v>47795</v>
      </c>
    </row>
    <row r="12148" spans="1:5" x14ac:dyDescent="0.4">
      <c r="A12148" t="s">
        <v>26</v>
      </c>
      <c r="B12148" s="1">
        <v>45602</v>
      </c>
      <c r="C12148" t="s">
        <v>47798</v>
      </c>
      <c r="D12148" s="1">
        <v>44211</v>
      </c>
      <c r="E12148" t="s">
        <v>47799</v>
      </c>
    </row>
    <row r="12149" spans="1:5" hidden="1" x14ac:dyDescent="0.4">
      <c r="A12149" t="s">
        <v>5</v>
      </c>
      <c r="B12149" s="1">
        <v>45380</v>
      </c>
      <c r="C12149" t="s">
        <v>24302</v>
      </c>
      <c r="E12149" t="s">
        <v>24303</v>
      </c>
    </row>
    <row r="12150" spans="1:5" hidden="1" x14ac:dyDescent="0.4">
      <c r="A12150" t="s">
        <v>5</v>
      </c>
      <c r="B12150" s="1">
        <v>45380</v>
      </c>
      <c r="C12150" t="s">
        <v>24304</v>
      </c>
      <c r="E12150" t="s">
        <v>24305</v>
      </c>
    </row>
    <row r="12151" spans="1:5" hidden="1" x14ac:dyDescent="0.4">
      <c r="A12151" t="s">
        <v>5</v>
      </c>
      <c r="B12151" s="1">
        <v>45386</v>
      </c>
      <c r="C12151" t="s">
        <v>24306</v>
      </c>
      <c r="E12151" t="s">
        <v>24307</v>
      </c>
    </row>
    <row r="12152" spans="1:5" hidden="1" x14ac:dyDescent="0.4">
      <c r="A12152" t="s">
        <v>5</v>
      </c>
      <c r="B12152" s="1">
        <v>45380</v>
      </c>
      <c r="C12152" t="s">
        <v>24308</v>
      </c>
      <c r="E12152" t="s">
        <v>24309</v>
      </c>
    </row>
    <row r="12153" spans="1:5" hidden="1" x14ac:dyDescent="0.4">
      <c r="A12153" t="s">
        <v>5</v>
      </c>
      <c r="B12153" s="1">
        <v>45380</v>
      </c>
      <c r="C12153" t="s">
        <v>24310</v>
      </c>
      <c r="E12153" t="s">
        <v>24311</v>
      </c>
    </row>
    <row r="12154" spans="1:5" hidden="1" x14ac:dyDescent="0.4">
      <c r="A12154" t="s">
        <v>5</v>
      </c>
      <c r="B12154" s="1">
        <v>45380</v>
      </c>
      <c r="C12154" t="s">
        <v>24312</v>
      </c>
      <c r="E12154" t="s">
        <v>24313</v>
      </c>
    </row>
    <row r="12155" spans="1:5" hidden="1" x14ac:dyDescent="0.4">
      <c r="A12155" t="s">
        <v>5</v>
      </c>
      <c r="B12155" s="1">
        <v>45380</v>
      </c>
      <c r="C12155" t="s">
        <v>24314</v>
      </c>
      <c r="E12155" t="s">
        <v>24315</v>
      </c>
    </row>
    <row r="12156" spans="1:5" hidden="1" x14ac:dyDescent="0.4">
      <c r="A12156" t="s">
        <v>5</v>
      </c>
      <c r="B12156" s="1">
        <v>45380</v>
      </c>
      <c r="C12156" t="s">
        <v>24316</v>
      </c>
      <c r="E12156" t="s">
        <v>24317</v>
      </c>
    </row>
    <row r="12157" spans="1:5" hidden="1" x14ac:dyDescent="0.4">
      <c r="A12157" t="s">
        <v>5</v>
      </c>
      <c r="B12157" s="1">
        <v>45380</v>
      </c>
      <c r="C12157" t="s">
        <v>24318</v>
      </c>
      <c r="E12157" t="s">
        <v>24319</v>
      </c>
    </row>
    <row r="12158" spans="1:5" hidden="1" x14ac:dyDescent="0.4">
      <c r="A12158" t="s">
        <v>5</v>
      </c>
      <c r="B12158" s="1">
        <v>45380</v>
      </c>
      <c r="C12158" t="s">
        <v>24320</v>
      </c>
      <c r="E12158" t="s">
        <v>24321</v>
      </c>
    </row>
    <row r="12159" spans="1:5" hidden="1" x14ac:dyDescent="0.4">
      <c r="A12159" t="s">
        <v>5</v>
      </c>
      <c r="B12159" s="1">
        <v>45380</v>
      </c>
      <c r="C12159" t="s">
        <v>24322</v>
      </c>
      <c r="E12159" t="s">
        <v>24323</v>
      </c>
    </row>
    <row r="12160" spans="1:5" hidden="1" x14ac:dyDescent="0.4">
      <c r="A12160" t="s">
        <v>5</v>
      </c>
      <c r="B12160" s="1">
        <v>45380</v>
      </c>
      <c r="C12160" t="s">
        <v>24324</v>
      </c>
      <c r="E12160" t="s">
        <v>24325</v>
      </c>
    </row>
    <row r="12161" spans="1:5" hidden="1" x14ac:dyDescent="0.4">
      <c r="A12161" t="s">
        <v>5</v>
      </c>
      <c r="B12161" s="1">
        <v>45380</v>
      </c>
      <c r="C12161" t="s">
        <v>24326</v>
      </c>
      <c r="E12161" t="s">
        <v>24327</v>
      </c>
    </row>
    <row r="12162" spans="1:5" hidden="1" x14ac:dyDescent="0.4">
      <c r="A12162" t="s">
        <v>5</v>
      </c>
      <c r="B12162" s="1">
        <v>45380</v>
      </c>
      <c r="C12162" t="s">
        <v>24328</v>
      </c>
      <c r="E12162" t="s">
        <v>24329</v>
      </c>
    </row>
    <row r="12163" spans="1:5" hidden="1" x14ac:dyDescent="0.4">
      <c r="A12163" t="s">
        <v>5</v>
      </c>
      <c r="B12163" s="1">
        <v>45380</v>
      </c>
      <c r="C12163" t="s">
        <v>24330</v>
      </c>
      <c r="E12163" t="s">
        <v>24331</v>
      </c>
    </row>
    <row r="12164" spans="1:5" hidden="1" x14ac:dyDescent="0.4">
      <c r="A12164" t="s">
        <v>5</v>
      </c>
      <c r="B12164" s="1">
        <v>45380</v>
      </c>
      <c r="C12164" t="s">
        <v>24332</v>
      </c>
      <c r="E12164" t="s">
        <v>24333</v>
      </c>
    </row>
    <row r="12165" spans="1:5" hidden="1" x14ac:dyDescent="0.4">
      <c r="A12165" t="s">
        <v>5</v>
      </c>
      <c r="B12165" s="1">
        <v>45380</v>
      </c>
      <c r="C12165" t="s">
        <v>24334</v>
      </c>
      <c r="E12165" t="s">
        <v>24335</v>
      </c>
    </row>
    <row r="12166" spans="1:5" hidden="1" x14ac:dyDescent="0.4">
      <c r="A12166" t="s">
        <v>5</v>
      </c>
      <c r="B12166" s="1">
        <v>45380</v>
      </c>
      <c r="C12166" t="s">
        <v>24336</v>
      </c>
      <c r="E12166" t="s">
        <v>24337</v>
      </c>
    </row>
    <row r="12167" spans="1:5" hidden="1" x14ac:dyDescent="0.4">
      <c r="A12167" t="s">
        <v>5</v>
      </c>
      <c r="B12167" s="1">
        <v>45380</v>
      </c>
      <c r="C12167" t="s">
        <v>24338</v>
      </c>
      <c r="E12167" t="s">
        <v>24339</v>
      </c>
    </row>
    <row r="12168" spans="1:5" hidden="1" x14ac:dyDescent="0.4">
      <c r="A12168" t="s">
        <v>5</v>
      </c>
      <c r="B12168" s="1">
        <v>45380</v>
      </c>
      <c r="C12168" t="s">
        <v>24340</v>
      </c>
      <c r="E12168" t="s">
        <v>24341</v>
      </c>
    </row>
    <row r="12169" spans="1:5" x14ac:dyDescent="0.4">
      <c r="A12169" t="s">
        <v>26</v>
      </c>
      <c r="B12169" s="1">
        <v>45602</v>
      </c>
      <c r="C12169" t="s">
        <v>47800</v>
      </c>
      <c r="E12169" t="s">
        <v>47801</v>
      </c>
    </row>
    <row r="12170" spans="1:5" x14ac:dyDescent="0.4">
      <c r="A12170" t="s">
        <v>26</v>
      </c>
      <c r="B12170" s="1">
        <v>45602</v>
      </c>
      <c r="C12170" t="s">
        <v>47802</v>
      </c>
      <c r="D12170" s="1">
        <v>45250</v>
      </c>
      <c r="E12170" t="s">
        <v>47803</v>
      </c>
    </row>
    <row r="12171" spans="1:5" x14ac:dyDescent="0.4">
      <c r="A12171" t="s">
        <v>26</v>
      </c>
      <c r="B12171" s="1">
        <v>45602</v>
      </c>
      <c r="C12171" t="s">
        <v>47804</v>
      </c>
      <c r="D12171" s="1">
        <v>45210</v>
      </c>
      <c r="E12171" t="s">
        <v>47805</v>
      </c>
    </row>
    <row r="12172" spans="1:5" x14ac:dyDescent="0.4">
      <c r="A12172" t="s">
        <v>26</v>
      </c>
      <c r="B12172" s="1">
        <v>45602</v>
      </c>
      <c r="C12172" t="s">
        <v>47806</v>
      </c>
      <c r="D12172" s="1">
        <v>44130</v>
      </c>
      <c r="E12172" t="s">
        <v>47807</v>
      </c>
    </row>
    <row r="12173" spans="1:5" x14ac:dyDescent="0.4">
      <c r="A12173" t="s">
        <v>26</v>
      </c>
      <c r="B12173" s="1">
        <v>45602</v>
      </c>
      <c r="C12173" t="s">
        <v>47810</v>
      </c>
      <c r="D12173" s="1">
        <v>44103</v>
      </c>
      <c r="E12173" t="s">
        <v>47811</v>
      </c>
    </row>
    <row r="12174" spans="1:5" x14ac:dyDescent="0.4">
      <c r="A12174" t="s">
        <v>26</v>
      </c>
      <c r="B12174" s="1">
        <v>45602</v>
      </c>
      <c r="C12174" t="s">
        <v>47812</v>
      </c>
      <c r="D12174" s="1">
        <v>42512</v>
      </c>
      <c r="E12174" t="s">
        <v>47813</v>
      </c>
    </row>
    <row r="12175" spans="1:5" x14ac:dyDescent="0.4">
      <c r="A12175" t="s">
        <v>26</v>
      </c>
      <c r="B12175" s="1">
        <v>45602</v>
      </c>
      <c r="C12175" t="s">
        <v>47814</v>
      </c>
      <c r="D12175" s="1">
        <v>43978</v>
      </c>
      <c r="E12175" t="s">
        <v>47815</v>
      </c>
    </row>
    <row r="12176" spans="1:5" x14ac:dyDescent="0.4">
      <c r="A12176" t="s">
        <v>26</v>
      </c>
      <c r="B12176" s="1">
        <v>45602</v>
      </c>
      <c r="C12176" t="s">
        <v>47818</v>
      </c>
      <c r="E12176" t="s">
        <v>47819</v>
      </c>
    </row>
    <row r="12177" spans="1:5" x14ac:dyDescent="0.4">
      <c r="A12177" t="s">
        <v>26</v>
      </c>
      <c r="B12177" s="1">
        <v>45602</v>
      </c>
      <c r="C12177" t="s">
        <v>47820</v>
      </c>
      <c r="D12177" s="1">
        <v>44103</v>
      </c>
      <c r="E12177" t="s">
        <v>47821</v>
      </c>
    </row>
    <row r="12178" spans="1:5" x14ac:dyDescent="0.4">
      <c r="A12178" t="s">
        <v>26</v>
      </c>
      <c r="B12178" s="1">
        <v>45602</v>
      </c>
      <c r="C12178" t="s">
        <v>47822</v>
      </c>
      <c r="D12178" s="1">
        <v>43978</v>
      </c>
      <c r="E12178" t="s">
        <v>47823</v>
      </c>
    </row>
    <row r="12179" spans="1:5" x14ac:dyDescent="0.4">
      <c r="A12179" t="s">
        <v>26</v>
      </c>
      <c r="B12179" s="1">
        <v>45602</v>
      </c>
      <c r="C12179" t="s">
        <v>47826</v>
      </c>
      <c r="E12179" t="s">
        <v>47827</v>
      </c>
    </row>
    <row r="12180" spans="1:5" x14ac:dyDescent="0.4">
      <c r="A12180" t="s">
        <v>26</v>
      </c>
      <c r="B12180" s="1">
        <v>45602</v>
      </c>
      <c r="C12180" t="s">
        <v>47828</v>
      </c>
      <c r="E12180" t="s">
        <v>47829</v>
      </c>
    </row>
    <row r="12181" spans="1:5" x14ac:dyDescent="0.4">
      <c r="A12181" t="s">
        <v>26</v>
      </c>
      <c r="B12181" s="1">
        <v>45602</v>
      </c>
      <c r="C12181" t="s">
        <v>47830</v>
      </c>
      <c r="D12181" s="1">
        <v>43472</v>
      </c>
      <c r="E12181" t="s">
        <v>47831</v>
      </c>
    </row>
    <row r="12182" spans="1:5" x14ac:dyDescent="0.4">
      <c r="A12182" t="s">
        <v>26</v>
      </c>
      <c r="B12182" s="1">
        <v>45602</v>
      </c>
      <c r="C12182" t="s">
        <v>47832</v>
      </c>
      <c r="D12182" s="1">
        <v>44092</v>
      </c>
      <c r="E12182" t="s">
        <v>47833</v>
      </c>
    </row>
    <row r="12183" spans="1:5" x14ac:dyDescent="0.4">
      <c r="A12183" t="s">
        <v>26</v>
      </c>
      <c r="B12183" s="1">
        <v>45602</v>
      </c>
      <c r="C12183" t="s">
        <v>47834</v>
      </c>
      <c r="E12183" t="s">
        <v>47835</v>
      </c>
    </row>
    <row r="12184" spans="1:5" x14ac:dyDescent="0.4">
      <c r="A12184" t="s">
        <v>26</v>
      </c>
      <c r="B12184" s="1">
        <v>45602</v>
      </c>
      <c r="C12184" t="s">
        <v>47836</v>
      </c>
      <c r="E12184" t="s">
        <v>47837</v>
      </c>
    </row>
    <row r="12185" spans="1:5" hidden="1" x14ac:dyDescent="0.4">
      <c r="A12185" t="s">
        <v>5</v>
      </c>
      <c r="B12185" s="1">
        <v>45400</v>
      </c>
      <c r="C12185" t="s">
        <v>24374</v>
      </c>
      <c r="D12185" s="1">
        <v>45391</v>
      </c>
      <c r="E12185" t="s">
        <v>24375</v>
      </c>
    </row>
    <row r="12186" spans="1:5" hidden="1" x14ac:dyDescent="0.4">
      <c r="A12186" t="s">
        <v>5</v>
      </c>
      <c r="B12186" s="1">
        <v>45396</v>
      </c>
      <c r="C12186" t="s">
        <v>24376</v>
      </c>
      <c r="D12186" s="1">
        <v>45387</v>
      </c>
      <c r="E12186" t="s">
        <v>24377</v>
      </c>
    </row>
    <row r="12187" spans="1:5" hidden="1" x14ac:dyDescent="0.4">
      <c r="A12187" t="s">
        <v>5</v>
      </c>
      <c r="B12187" s="1">
        <v>45596</v>
      </c>
      <c r="C12187" t="s">
        <v>24378</v>
      </c>
      <c r="D12187" s="1">
        <v>43601</v>
      </c>
      <c r="E12187" t="s">
        <v>24379</v>
      </c>
    </row>
    <row r="12188" spans="1:5" hidden="1" x14ac:dyDescent="0.4">
      <c r="A12188" t="s">
        <v>5</v>
      </c>
      <c r="B12188" s="1">
        <v>45339</v>
      </c>
      <c r="C12188" t="s">
        <v>24380</v>
      </c>
      <c r="D12188" s="1">
        <v>42513</v>
      </c>
      <c r="E12188" t="s">
        <v>24381</v>
      </c>
    </row>
    <row r="12189" spans="1:5" x14ac:dyDescent="0.4">
      <c r="A12189" t="s">
        <v>26</v>
      </c>
      <c r="B12189" s="1">
        <v>45602</v>
      </c>
      <c r="C12189" t="s">
        <v>47838</v>
      </c>
      <c r="D12189" s="1">
        <v>44093</v>
      </c>
      <c r="E12189" t="s">
        <v>47839</v>
      </c>
    </row>
    <row r="12190" spans="1:5" hidden="1" x14ac:dyDescent="0.4">
      <c r="A12190" t="s">
        <v>5</v>
      </c>
      <c r="B12190" s="1">
        <v>45400</v>
      </c>
      <c r="C12190" t="s">
        <v>24384</v>
      </c>
      <c r="E12190" t="s">
        <v>24385</v>
      </c>
    </row>
    <row r="12191" spans="1:5" hidden="1" x14ac:dyDescent="0.4">
      <c r="A12191" t="s">
        <v>5</v>
      </c>
      <c r="B12191" s="1">
        <v>45350</v>
      </c>
      <c r="C12191" t="s">
        <v>24386</v>
      </c>
      <c r="E12191" t="s">
        <v>24387</v>
      </c>
    </row>
    <row r="12192" spans="1:5" hidden="1" x14ac:dyDescent="0.4">
      <c r="A12192" t="s">
        <v>5</v>
      </c>
      <c r="B12192" s="1">
        <v>45353</v>
      </c>
      <c r="C12192" t="s">
        <v>24388</v>
      </c>
      <c r="E12192" t="s">
        <v>24389</v>
      </c>
    </row>
    <row r="12193" spans="1:5" hidden="1" x14ac:dyDescent="0.4">
      <c r="A12193" t="s">
        <v>5</v>
      </c>
      <c r="B12193" s="1">
        <v>45400</v>
      </c>
      <c r="C12193" t="s">
        <v>24390</v>
      </c>
      <c r="D12193" s="1">
        <v>42817</v>
      </c>
      <c r="E12193" t="s">
        <v>24391</v>
      </c>
    </row>
    <row r="12194" spans="1:5" hidden="1" x14ac:dyDescent="0.4">
      <c r="A12194" t="s">
        <v>5</v>
      </c>
      <c r="B12194" s="1">
        <v>45561</v>
      </c>
      <c r="C12194" t="s">
        <v>24392</v>
      </c>
      <c r="D12194" s="1">
        <v>43723</v>
      </c>
      <c r="E12194" t="s">
        <v>24393</v>
      </c>
    </row>
    <row r="12195" spans="1:5" hidden="1" x14ac:dyDescent="0.4">
      <c r="A12195" t="s">
        <v>5</v>
      </c>
      <c r="B12195" s="1">
        <v>45373</v>
      </c>
      <c r="C12195" t="s">
        <v>24394</v>
      </c>
      <c r="D12195" s="1">
        <v>45118</v>
      </c>
      <c r="E12195" t="s">
        <v>24395</v>
      </c>
    </row>
    <row r="12196" spans="1:5" hidden="1" x14ac:dyDescent="0.4">
      <c r="A12196" t="s">
        <v>5</v>
      </c>
      <c r="B12196" s="1">
        <v>45568</v>
      </c>
      <c r="C12196" t="s">
        <v>24396</v>
      </c>
      <c r="D12196" s="1">
        <v>43175</v>
      </c>
      <c r="E12196" t="s">
        <v>24397</v>
      </c>
    </row>
    <row r="12197" spans="1:5" hidden="1" x14ac:dyDescent="0.4">
      <c r="A12197" t="s">
        <v>5</v>
      </c>
      <c r="B12197" s="1">
        <v>45547</v>
      </c>
      <c r="C12197" t="s">
        <v>24398</v>
      </c>
      <c r="D12197" s="1">
        <v>44665</v>
      </c>
      <c r="E12197" t="s">
        <v>24399</v>
      </c>
    </row>
    <row r="12198" spans="1:5" hidden="1" x14ac:dyDescent="0.4">
      <c r="A12198" t="s">
        <v>5</v>
      </c>
      <c r="B12198" s="1">
        <v>45596</v>
      </c>
      <c r="C12198" t="s">
        <v>24400</v>
      </c>
      <c r="D12198" s="1">
        <v>42464</v>
      </c>
      <c r="E12198" t="s">
        <v>24401</v>
      </c>
    </row>
    <row r="12199" spans="1:5" hidden="1" x14ac:dyDescent="0.4">
      <c r="A12199" t="s">
        <v>5</v>
      </c>
      <c r="B12199" s="1">
        <v>45374</v>
      </c>
      <c r="C12199" t="s">
        <v>24402</v>
      </c>
      <c r="D12199" s="1">
        <v>44601</v>
      </c>
      <c r="E12199" t="s">
        <v>24403</v>
      </c>
    </row>
    <row r="12200" spans="1:5" hidden="1" x14ac:dyDescent="0.4">
      <c r="A12200" t="s">
        <v>5</v>
      </c>
      <c r="B12200" s="1">
        <v>45575</v>
      </c>
      <c r="C12200" t="s">
        <v>24404</v>
      </c>
      <c r="D12200" s="1">
        <v>42032</v>
      </c>
      <c r="E12200" t="s">
        <v>24405</v>
      </c>
    </row>
    <row r="12201" spans="1:5" hidden="1" x14ac:dyDescent="0.4">
      <c r="A12201" t="s">
        <v>5</v>
      </c>
      <c r="B12201" s="1">
        <v>45386</v>
      </c>
      <c r="C12201" t="s">
        <v>24406</v>
      </c>
      <c r="E12201" t="s">
        <v>24407</v>
      </c>
    </row>
    <row r="12202" spans="1:5" hidden="1" x14ac:dyDescent="0.4">
      <c r="A12202" t="s">
        <v>5</v>
      </c>
      <c r="B12202" s="1">
        <v>45596</v>
      </c>
      <c r="C12202" t="s">
        <v>24408</v>
      </c>
      <c r="D12202" s="1">
        <v>44861</v>
      </c>
      <c r="E12202" t="s">
        <v>24409</v>
      </c>
    </row>
    <row r="12203" spans="1:5" hidden="1" x14ac:dyDescent="0.4">
      <c r="A12203" t="s">
        <v>5</v>
      </c>
      <c r="B12203" s="1">
        <v>45589</v>
      </c>
      <c r="C12203" t="s">
        <v>24410</v>
      </c>
      <c r="E12203" t="s">
        <v>24411</v>
      </c>
    </row>
    <row r="12204" spans="1:5" x14ac:dyDescent="0.4">
      <c r="A12204" t="s">
        <v>26</v>
      </c>
      <c r="B12204" s="1">
        <v>45602</v>
      </c>
      <c r="C12204" t="s">
        <v>47840</v>
      </c>
      <c r="E12204" t="s">
        <v>47841</v>
      </c>
    </row>
    <row r="12205" spans="1:5" hidden="1" x14ac:dyDescent="0.4">
      <c r="A12205" t="s">
        <v>5</v>
      </c>
      <c r="B12205" s="1">
        <v>45596</v>
      </c>
      <c r="C12205" t="s">
        <v>24414</v>
      </c>
      <c r="D12205" s="1">
        <v>44978</v>
      </c>
      <c r="E12205" t="s">
        <v>24415</v>
      </c>
    </row>
    <row r="12206" spans="1:5" x14ac:dyDescent="0.4">
      <c r="A12206" t="s">
        <v>26</v>
      </c>
      <c r="B12206" s="1">
        <v>45602</v>
      </c>
      <c r="C12206" t="s">
        <v>47842</v>
      </c>
      <c r="D12206" s="1">
        <v>44082</v>
      </c>
      <c r="E12206" t="s">
        <v>47843</v>
      </c>
    </row>
    <row r="12207" spans="1:5" hidden="1" x14ac:dyDescent="0.4">
      <c r="A12207" t="s">
        <v>5</v>
      </c>
      <c r="B12207" s="1">
        <v>45596</v>
      </c>
      <c r="C12207" t="s">
        <v>24418</v>
      </c>
      <c r="D12207" s="1">
        <v>42060</v>
      </c>
      <c r="E12207" t="s">
        <v>24419</v>
      </c>
    </row>
    <row r="12208" spans="1:5" hidden="1" x14ac:dyDescent="0.4">
      <c r="A12208" t="s">
        <v>5</v>
      </c>
      <c r="B12208" s="1">
        <v>45399</v>
      </c>
      <c r="C12208" t="s">
        <v>24420</v>
      </c>
      <c r="D12208" s="1">
        <v>42161</v>
      </c>
      <c r="E12208" t="s">
        <v>24421</v>
      </c>
    </row>
    <row r="12209" spans="1:5" hidden="1" x14ac:dyDescent="0.4">
      <c r="A12209" t="s">
        <v>5</v>
      </c>
      <c r="B12209" s="1">
        <v>45575</v>
      </c>
      <c r="C12209" t="s">
        <v>24422</v>
      </c>
      <c r="E12209" t="s">
        <v>24423</v>
      </c>
    </row>
    <row r="12210" spans="1:5" hidden="1" x14ac:dyDescent="0.4">
      <c r="A12210" t="s">
        <v>5</v>
      </c>
      <c r="B12210" s="1">
        <v>45323</v>
      </c>
      <c r="C12210" t="s">
        <v>24424</v>
      </c>
      <c r="D12210" s="1">
        <v>45314</v>
      </c>
      <c r="E12210" t="s">
        <v>24425</v>
      </c>
    </row>
    <row r="12211" spans="1:5" hidden="1" x14ac:dyDescent="0.4">
      <c r="A12211" t="s">
        <v>5</v>
      </c>
      <c r="B12211" s="1">
        <v>45331</v>
      </c>
      <c r="C12211" t="s">
        <v>24426</v>
      </c>
      <c r="D12211" s="1">
        <v>41891</v>
      </c>
      <c r="E12211" t="s">
        <v>24427</v>
      </c>
    </row>
    <row r="12212" spans="1:5" hidden="1" x14ac:dyDescent="0.4">
      <c r="A12212" t="s">
        <v>5</v>
      </c>
      <c r="B12212" s="1">
        <v>45324</v>
      </c>
      <c r="C12212" t="s">
        <v>24428</v>
      </c>
      <c r="D12212" s="1">
        <v>45238</v>
      </c>
      <c r="E12212" t="s">
        <v>24429</v>
      </c>
    </row>
    <row r="12213" spans="1:5" hidden="1" x14ac:dyDescent="0.4">
      <c r="A12213" t="s">
        <v>5</v>
      </c>
      <c r="B12213" s="1">
        <v>45666</v>
      </c>
      <c r="C12213" t="s">
        <v>24430</v>
      </c>
      <c r="D12213" s="1">
        <v>44138</v>
      </c>
      <c r="E12213" t="s">
        <v>24431</v>
      </c>
    </row>
    <row r="12214" spans="1:5" hidden="1" x14ac:dyDescent="0.4">
      <c r="A12214" t="s">
        <v>5</v>
      </c>
      <c r="B12214" s="1">
        <v>45329</v>
      </c>
      <c r="C12214" t="s">
        <v>24432</v>
      </c>
      <c r="D12214" s="1">
        <v>43725</v>
      </c>
      <c r="E12214" t="s">
        <v>24433</v>
      </c>
    </row>
    <row r="12215" spans="1:5" hidden="1" x14ac:dyDescent="0.4">
      <c r="A12215" t="s">
        <v>5</v>
      </c>
      <c r="B12215" s="1">
        <v>45666</v>
      </c>
      <c r="C12215" t="s">
        <v>24434</v>
      </c>
      <c r="E12215" t="s">
        <v>24435</v>
      </c>
    </row>
    <row r="12216" spans="1:5" hidden="1" x14ac:dyDescent="0.4">
      <c r="A12216" t="s">
        <v>5</v>
      </c>
      <c r="B12216" s="1">
        <v>45666</v>
      </c>
      <c r="C12216" t="s">
        <v>24436</v>
      </c>
      <c r="E12216" t="s">
        <v>24437</v>
      </c>
    </row>
    <row r="12217" spans="1:5" hidden="1" x14ac:dyDescent="0.4">
      <c r="A12217" t="s">
        <v>5</v>
      </c>
      <c r="B12217" s="1">
        <v>45329</v>
      </c>
      <c r="C12217" t="s">
        <v>24438</v>
      </c>
      <c r="D12217" s="1">
        <v>44873</v>
      </c>
      <c r="E12217" t="s">
        <v>24439</v>
      </c>
    </row>
    <row r="12218" spans="1:5" hidden="1" x14ac:dyDescent="0.4">
      <c r="A12218" t="s">
        <v>5</v>
      </c>
      <c r="B12218" s="1">
        <v>45596</v>
      </c>
      <c r="C12218" t="s">
        <v>24440</v>
      </c>
      <c r="D12218" s="1">
        <v>45153</v>
      </c>
      <c r="E12218" t="s">
        <v>24441</v>
      </c>
    </row>
    <row r="12219" spans="1:5" hidden="1" x14ac:dyDescent="0.4">
      <c r="A12219" t="s">
        <v>5</v>
      </c>
      <c r="B12219" s="1">
        <v>45331</v>
      </c>
      <c r="C12219" t="s">
        <v>24442</v>
      </c>
      <c r="D12219" s="1">
        <v>44456</v>
      </c>
      <c r="E12219" t="s">
        <v>24443</v>
      </c>
    </row>
    <row r="12220" spans="1:5" hidden="1" x14ac:dyDescent="0.4">
      <c r="A12220" t="s">
        <v>5</v>
      </c>
      <c r="B12220" s="1">
        <v>45554</v>
      </c>
      <c r="C12220" t="s">
        <v>24444</v>
      </c>
      <c r="D12220" s="1">
        <v>45272</v>
      </c>
      <c r="E12220" t="s">
        <v>24445</v>
      </c>
    </row>
    <row r="12221" spans="1:5" hidden="1" x14ac:dyDescent="0.4">
      <c r="A12221" t="s">
        <v>5</v>
      </c>
      <c r="B12221" s="1">
        <v>45589</v>
      </c>
      <c r="C12221" t="s">
        <v>24446</v>
      </c>
      <c r="E12221" t="s">
        <v>24447</v>
      </c>
    </row>
    <row r="12222" spans="1:5" hidden="1" x14ac:dyDescent="0.4">
      <c r="A12222" t="s">
        <v>5</v>
      </c>
      <c r="B12222" s="1">
        <v>45407</v>
      </c>
      <c r="C12222" t="s">
        <v>24448</v>
      </c>
      <c r="D12222" s="1">
        <v>45226</v>
      </c>
      <c r="E12222" t="s">
        <v>24449</v>
      </c>
    </row>
    <row r="12223" spans="1:5" hidden="1" x14ac:dyDescent="0.4">
      <c r="A12223" t="s">
        <v>5</v>
      </c>
      <c r="B12223" s="1">
        <v>45596</v>
      </c>
      <c r="C12223" t="s">
        <v>24450</v>
      </c>
      <c r="D12223" s="1">
        <v>44873</v>
      </c>
      <c r="E12223" t="s">
        <v>24451</v>
      </c>
    </row>
    <row r="12224" spans="1:5" hidden="1" x14ac:dyDescent="0.4">
      <c r="A12224" t="s">
        <v>5</v>
      </c>
      <c r="B12224" s="1">
        <v>45380</v>
      </c>
      <c r="C12224" t="s">
        <v>24452</v>
      </c>
      <c r="E12224" t="s">
        <v>24453</v>
      </c>
    </row>
    <row r="12225" spans="1:5" x14ac:dyDescent="0.4">
      <c r="A12225" t="s">
        <v>26</v>
      </c>
      <c r="B12225" s="1">
        <v>45602</v>
      </c>
      <c r="C12225" t="s">
        <v>47844</v>
      </c>
      <c r="D12225" s="1">
        <v>44092</v>
      </c>
      <c r="E12225" t="s">
        <v>47845</v>
      </c>
    </row>
    <row r="12226" spans="1:5" x14ac:dyDescent="0.4">
      <c r="A12226" t="s">
        <v>26</v>
      </c>
      <c r="B12226" s="1">
        <v>45602</v>
      </c>
      <c r="C12226" t="s">
        <v>47846</v>
      </c>
      <c r="E12226" t="s">
        <v>47847</v>
      </c>
    </row>
    <row r="12227" spans="1:5" x14ac:dyDescent="0.4">
      <c r="A12227" t="s">
        <v>26</v>
      </c>
      <c r="B12227" s="1">
        <v>45602</v>
      </c>
      <c r="C12227" t="s">
        <v>47852</v>
      </c>
      <c r="D12227" s="1">
        <v>44092</v>
      </c>
      <c r="E12227" t="s">
        <v>47853</v>
      </c>
    </row>
    <row r="12228" spans="1:5" x14ac:dyDescent="0.4">
      <c r="A12228" t="s">
        <v>26</v>
      </c>
      <c r="B12228" s="1">
        <v>45602</v>
      </c>
      <c r="C12228" t="s">
        <v>47854</v>
      </c>
      <c r="D12228" s="1">
        <v>44092</v>
      </c>
      <c r="E12228" t="s">
        <v>47855</v>
      </c>
    </row>
    <row r="12229" spans="1:5" x14ac:dyDescent="0.4">
      <c r="A12229" t="s">
        <v>26</v>
      </c>
      <c r="B12229" s="1">
        <v>45602</v>
      </c>
      <c r="C12229" t="s">
        <v>47856</v>
      </c>
      <c r="E12229" t="s">
        <v>47857</v>
      </c>
    </row>
    <row r="12230" spans="1:5" hidden="1" x14ac:dyDescent="0.4">
      <c r="A12230" t="s">
        <v>5</v>
      </c>
      <c r="B12230" s="1">
        <v>45722</v>
      </c>
      <c r="C12230" t="s">
        <v>24464</v>
      </c>
      <c r="D12230" s="1">
        <v>45449</v>
      </c>
      <c r="E12230" t="s">
        <v>24465</v>
      </c>
    </row>
    <row r="12231" spans="1:5" x14ac:dyDescent="0.4">
      <c r="A12231" t="s">
        <v>26</v>
      </c>
      <c r="B12231" s="1">
        <v>45602</v>
      </c>
      <c r="C12231" t="s">
        <v>47858</v>
      </c>
      <c r="D12231" s="1">
        <v>44071</v>
      </c>
      <c r="E12231" t="s">
        <v>47859</v>
      </c>
    </row>
    <row r="12232" spans="1:5" hidden="1" x14ac:dyDescent="0.4">
      <c r="A12232" t="s">
        <v>5</v>
      </c>
      <c r="B12232" s="1">
        <v>45380</v>
      </c>
      <c r="C12232" t="s">
        <v>24468</v>
      </c>
      <c r="E12232" t="s">
        <v>24469</v>
      </c>
    </row>
    <row r="12233" spans="1:5" hidden="1" x14ac:dyDescent="0.4">
      <c r="A12233" t="s">
        <v>5</v>
      </c>
      <c r="B12233" s="1">
        <v>45380</v>
      </c>
      <c r="C12233" t="s">
        <v>24470</v>
      </c>
      <c r="E12233" t="s">
        <v>24471</v>
      </c>
    </row>
    <row r="12234" spans="1:5" hidden="1" x14ac:dyDescent="0.4">
      <c r="A12234" t="s">
        <v>5</v>
      </c>
      <c r="B12234" s="1">
        <v>45380</v>
      </c>
      <c r="C12234" t="s">
        <v>24472</v>
      </c>
      <c r="E12234" t="s">
        <v>24473</v>
      </c>
    </row>
    <row r="12235" spans="1:5" hidden="1" x14ac:dyDescent="0.4">
      <c r="A12235" t="s">
        <v>5</v>
      </c>
      <c r="B12235" s="1">
        <v>45380</v>
      </c>
      <c r="C12235" t="s">
        <v>24474</v>
      </c>
      <c r="E12235" t="s">
        <v>24475</v>
      </c>
    </row>
    <row r="12236" spans="1:5" hidden="1" x14ac:dyDescent="0.4">
      <c r="A12236" t="s">
        <v>5</v>
      </c>
      <c r="B12236" s="1">
        <v>45380</v>
      </c>
      <c r="C12236" t="s">
        <v>24476</v>
      </c>
      <c r="E12236" t="s">
        <v>24477</v>
      </c>
    </row>
    <row r="12237" spans="1:5" hidden="1" x14ac:dyDescent="0.4">
      <c r="A12237" t="s">
        <v>5</v>
      </c>
      <c r="B12237" s="1">
        <v>45380</v>
      </c>
      <c r="C12237" t="s">
        <v>24478</v>
      </c>
      <c r="E12237" t="s">
        <v>24479</v>
      </c>
    </row>
    <row r="12238" spans="1:5" hidden="1" x14ac:dyDescent="0.4">
      <c r="A12238" t="s">
        <v>5</v>
      </c>
      <c r="B12238" s="1">
        <v>45380</v>
      </c>
      <c r="C12238" t="s">
        <v>24480</v>
      </c>
      <c r="E12238" t="s">
        <v>24481</v>
      </c>
    </row>
    <row r="12239" spans="1:5" hidden="1" x14ac:dyDescent="0.4">
      <c r="A12239" t="s">
        <v>5</v>
      </c>
      <c r="B12239" s="1">
        <v>45380</v>
      </c>
      <c r="C12239" t="s">
        <v>24482</v>
      </c>
      <c r="E12239" t="s">
        <v>24483</v>
      </c>
    </row>
    <row r="12240" spans="1:5" hidden="1" x14ac:dyDescent="0.4">
      <c r="A12240" t="s">
        <v>5</v>
      </c>
      <c r="B12240" s="1">
        <v>45380</v>
      </c>
      <c r="C12240" t="s">
        <v>24484</v>
      </c>
      <c r="E12240" t="s">
        <v>24485</v>
      </c>
    </row>
    <row r="12241" spans="1:5" hidden="1" x14ac:dyDescent="0.4">
      <c r="A12241" t="s">
        <v>5</v>
      </c>
      <c r="B12241" s="1">
        <v>45380</v>
      </c>
      <c r="C12241" t="s">
        <v>24486</v>
      </c>
      <c r="E12241" t="s">
        <v>24487</v>
      </c>
    </row>
    <row r="12242" spans="1:5" hidden="1" x14ac:dyDescent="0.4">
      <c r="A12242" t="s">
        <v>5</v>
      </c>
      <c r="B12242" s="1">
        <v>45380</v>
      </c>
      <c r="C12242" t="s">
        <v>24488</v>
      </c>
      <c r="E12242" t="s">
        <v>24489</v>
      </c>
    </row>
    <row r="12243" spans="1:5" hidden="1" x14ac:dyDescent="0.4">
      <c r="A12243" t="s">
        <v>5</v>
      </c>
      <c r="B12243" s="1">
        <v>45380</v>
      </c>
      <c r="C12243" t="s">
        <v>24490</v>
      </c>
      <c r="E12243" t="s">
        <v>24491</v>
      </c>
    </row>
    <row r="12244" spans="1:5" hidden="1" x14ac:dyDescent="0.4">
      <c r="A12244" t="s">
        <v>5</v>
      </c>
      <c r="B12244" s="1">
        <v>45380</v>
      </c>
      <c r="C12244" t="s">
        <v>24492</v>
      </c>
      <c r="E12244" t="s">
        <v>24493</v>
      </c>
    </row>
    <row r="12245" spans="1:5" hidden="1" x14ac:dyDescent="0.4">
      <c r="A12245" t="s">
        <v>5</v>
      </c>
      <c r="B12245" s="1">
        <v>45380</v>
      </c>
      <c r="C12245" t="s">
        <v>24494</v>
      </c>
      <c r="E12245" t="s">
        <v>24495</v>
      </c>
    </row>
    <row r="12246" spans="1:5" hidden="1" x14ac:dyDescent="0.4">
      <c r="A12246" t="s">
        <v>5</v>
      </c>
      <c r="B12246" s="1">
        <v>45380</v>
      </c>
      <c r="C12246" t="s">
        <v>24496</v>
      </c>
      <c r="E12246" t="s">
        <v>24497</v>
      </c>
    </row>
    <row r="12247" spans="1:5" hidden="1" x14ac:dyDescent="0.4">
      <c r="A12247" t="s">
        <v>5</v>
      </c>
      <c r="B12247" s="1">
        <v>45380</v>
      </c>
      <c r="C12247" t="s">
        <v>24498</v>
      </c>
      <c r="E12247" t="s">
        <v>24499</v>
      </c>
    </row>
    <row r="12248" spans="1:5" hidden="1" x14ac:dyDescent="0.4">
      <c r="A12248" t="s">
        <v>5</v>
      </c>
      <c r="B12248" s="1">
        <v>45380</v>
      </c>
      <c r="C12248" t="s">
        <v>24500</v>
      </c>
      <c r="E12248" t="s">
        <v>24501</v>
      </c>
    </row>
    <row r="12249" spans="1:5" hidden="1" x14ac:dyDescent="0.4">
      <c r="A12249" t="s">
        <v>5</v>
      </c>
      <c r="B12249" s="1">
        <v>45380</v>
      </c>
      <c r="C12249" t="s">
        <v>24502</v>
      </c>
      <c r="E12249" t="s">
        <v>24503</v>
      </c>
    </row>
    <row r="12250" spans="1:5" hidden="1" x14ac:dyDescent="0.4">
      <c r="A12250" t="s">
        <v>5</v>
      </c>
      <c r="B12250" s="1">
        <v>45380</v>
      </c>
      <c r="C12250" t="s">
        <v>24504</v>
      </c>
      <c r="E12250" t="s">
        <v>24505</v>
      </c>
    </row>
    <row r="12251" spans="1:5" hidden="1" x14ac:dyDescent="0.4">
      <c r="A12251" t="s">
        <v>5</v>
      </c>
      <c r="B12251" s="1">
        <v>45380</v>
      </c>
      <c r="C12251" t="s">
        <v>24506</v>
      </c>
      <c r="E12251" t="s">
        <v>24507</v>
      </c>
    </row>
    <row r="12252" spans="1:5" hidden="1" x14ac:dyDescent="0.4">
      <c r="A12252" t="s">
        <v>5</v>
      </c>
      <c r="B12252" s="1">
        <v>45380</v>
      </c>
      <c r="C12252" t="s">
        <v>24508</v>
      </c>
      <c r="E12252" t="s">
        <v>24509</v>
      </c>
    </row>
    <row r="12253" spans="1:5" hidden="1" x14ac:dyDescent="0.4">
      <c r="A12253" t="s">
        <v>5</v>
      </c>
      <c r="B12253" s="1">
        <v>45380</v>
      </c>
      <c r="C12253" t="s">
        <v>24510</v>
      </c>
      <c r="E12253" t="s">
        <v>24511</v>
      </c>
    </row>
    <row r="12254" spans="1:5" hidden="1" x14ac:dyDescent="0.4">
      <c r="A12254" t="s">
        <v>5</v>
      </c>
      <c r="B12254" s="1">
        <v>45380</v>
      </c>
      <c r="C12254" t="s">
        <v>24512</v>
      </c>
      <c r="E12254" t="s">
        <v>24513</v>
      </c>
    </row>
    <row r="12255" spans="1:5" hidden="1" x14ac:dyDescent="0.4">
      <c r="A12255" t="s">
        <v>5</v>
      </c>
      <c r="B12255" s="1">
        <v>45380</v>
      </c>
      <c r="C12255" t="s">
        <v>24514</v>
      </c>
      <c r="E12255" t="s">
        <v>24515</v>
      </c>
    </row>
    <row r="12256" spans="1:5" x14ac:dyDescent="0.4">
      <c r="A12256" t="s">
        <v>26</v>
      </c>
      <c r="B12256" s="1">
        <v>45602</v>
      </c>
      <c r="C12256" t="s">
        <v>47866</v>
      </c>
      <c r="E12256" t="s">
        <v>47867</v>
      </c>
    </row>
    <row r="12257" spans="1:5" x14ac:dyDescent="0.4">
      <c r="A12257" t="s">
        <v>26</v>
      </c>
      <c r="B12257" s="1">
        <v>45602</v>
      </c>
      <c r="C12257" t="s">
        <v>47868</v>
      </c>
      <c r="D12257" s="1">
        <v>43978</v>
      </c>
      <c r="E12257" t="s">
        <v>47869</v>
      </c>
    </row>
    <row r="12258" spans="1:5" x14ac:dyDescent="0.4">
      <c r="A12258" t="s">
        <v>26</v>
      </c>
      <c r="B12258" s="1">
        <v>45602</v>
      </c>
      <c r="C12258" t="s">
        <v>47870</v>
      </c>
      <c r="E12258" t="s">
        <v>47871</v>
      </c>
    </row>
    <row r="12259" spans="1:5" x14ac:dyDescent="0.4">
      <c r="A12259" t="s">
        <v>26</v>
      </c>
      <c r="B12259" s="1">
        <v>45602</v>
      </c>
      <c r="C12259" t="s">
        <v>47872</v>
      </c>
      <c r="D12259" s="1">
        <v>43978</v>
      </c>
      <c r="E12259" t="s">
        <v>47873</v>
      </c>
    </row>
    <row r="12260" spans="1:5" x14ac:dyDescent="0.4">
      <c r="A12260" t="s">
        <v>26</v>
      </c>
      <c r="B12260" s="1">
        <v>45602</v>
      </c>
      <c r="C12260" t="s">
        <v>47874</v>
      </c>
      <c r="E12260" t="s">
        <v>47875</v>
      </c>
    </row>
    <row r="12261" spans="1:5" x14ac:dyDescent="0.4">
      <c r="A12261" t="s">
        <v>26</v>
      </c>
      <c r="B12261" s="1">
        <v>45602</v>
      </c>
      <c r="C12261" t="s">
        <v>47880</v>
      </c>
      <c r="D12261" s="1">
        <v>44377</v>
      </c>
      <c r="E12261" t="s">
        <v>47881</v>
      </c>
    </row>
    <row r="12262" spans="1:5" x14ac:dyDescent="0.4">
      <c r="A12262" t="s">
        <v>26</v>
      </c>
      <c r="B12262" s="1">
        <v>45602</v>
      </c>
      <c r="C12262" t="s">
        <v>47882</v>
      </c>
      <c r="D12262" s="1">
        <v>44875</v>
      </c>
      <c r="E12262" t="s">
        <v>47883</v>
      </c>
    </row>
    <row r="12263" spans="1:5" x14ac:dyDescent="0.4">
      <c r="A12263" t="s">
        <v>26</v>
      </c>
      <c r="B12263" s="1">
        <v>45602</v>
      </c>
      <c r="C12263" t="s">
        <v>47890</v>
      </c>
      <c r="D12263" s="1">
        <v>43992</v>
      </c>
      <c r="E12263" t="s">
        <v>47891</v>
      </c>
    </row>
    <row r="12264" spans="1:5" x14ac:dyDescent="0.4">
      <c r="A12264" t="s">
        <v>26</v>
      </c>
      <c r="B12264" s="1">
        <v>45602</v>
      </c>
      <c r="C12264" t="s">
        <v>47892</v>
      </c>
      <c r="D12264" s="1">
        <v>41613</v>
      </c>
      <c r="E12264" t="s">
        <v>47893</v>
      </c>
    </row>
    <row r="12265" spans="1:5" x14ac:dyDescent="0.4">
      <c r="A12265" t="s">
        <v>26</v>
      </c>
      <c r="B12265" s="1">
        <v>45602</v>
      </c>
      <c r="C12265" t="s">
        <v>47896</v>
      </c>
      <c r="E12265" t="s">
        <v>47897</v>
      </c>
    </row>
    <row r="12266" spans="1:5" x14ac:dyDescent="0.4">
      <c r="A12266" t="s">
        <v>26</v>
      </c>
      <c r="B12266" s="1">
        <v>45602</v>
      </c>
      <c r="C12266" t="s">
        <v>47898</v>
      </c>
      <c r="E12266" t="s">
        <v>47899</v>
      </c>
    </row>
    <row r="12267" spans="1:5" x14ac:dyDescent="0.4">
      <c r="A12267" t="s">
        <v>26</v>
      </c>
      <c r="B12267" s="1">
        <v>45602</v>
      </c>
      <c r="C12267" t="s">
        <v>47900</v>
      </c>
      <c r="D12267" s="1">
        <v>40925</v>
      </c>
      <c r="E12267" t="s">
        <v>47901</v>
      </c>
    </row>
    <row r="12268" spans="1:5" x14ac:dyDescent="0.4">
      <c r="A12268" t="s">
        <v>26</v>
      </c>
      <c r="B12268" s="1">
        <v>45602</v>
      </c>
      <c r="C12268" t="s">
        <v>47902</v>
      </c>
      <c r="E12268" t="s">
        <v>47903</v>
      </c>
    </row>
    <row r="12269" spans="1:5" hidden="1" x14ac:dyDescent="0.4">
      <c r="A12269" t="s">
        <v>5</v>
      </c>
      <c r="B12269" s="1">
        <v>45722</v>
      </c>
      <c r="C12269" t="s">
        <v>24542</v>
      </c>
      <c r="D12269" s="1">
        <v>45685</v>
      </c>
      <c r="E12269" t="s">
        <v>24543</v>
      </c>
    </row>
    <row r="12270" spans="1:5" x14ac:dyDescent="0.4">
      <c r="A12270" t="s">
        <v>26</v>
      </c>
      <c r="B12270" s="1">
        <v>45602</v>
      </c>
      <c r="C12270" t="s">
        <v>47908</v>
      </c>
      <c r="E12270" t="s">
        <v>47909</v>
      </c>
    </row>
    <row r="12271" spans="1:5" hidden="1" x14ac:dyDescent="0.4">
      <c r="A12271" t="s">
        <v>5</v>
      </c>
      <c r="B12271" s="1">
        <v>45722</v>
      </c>
      <c r="C12271" t="s">
        <v>24546</v>
      </c>
      <c r="D12271" s="1">
        <v>42509</v>
      </c>
      <c r="E12271" t="s">
        <v>24547</v>
      </c>
    </row>
    <row r="12272" spans="1:5" hidden="1" x14ac:dyDescent="0.4">
      <c r="A12272" t="s">
        <v>5</v>
      </c>
      <c r="B12272" s="1">
        <v>45722</v>
      </c>
      <c r="C12272" t="s">
        <v>24548</v>
      </c>
      <c r="D12272" s="1">
        <v>39358</v>
      </c>
      <c r="E12272" t="s">
        <v>24549</v>
      </c>
    </row>
    <row r="12273" spans="1:5" hidden="1" x14ac:dyDescent="0.4">
      <c r="A12273" t="s">
        <v>5</v>
      </c>
      <c r="B12273" s="1">
        <v>45596</v>
      </c>
      <c r="C12273" t="s">
        <v>24550</v>
      </c>
      <c r="E12273" t="s">
        <v>24551</v>
      </c>
    </row>
    <row r="12274" spans="1:5" hidden="1" x14ac:dyDescent="0.4">
      <c r="A12274" t="s">
        <v>5</v>
      </c>
      <c r="B12274" s="1">
        <v>45409</v>
      </c>
      <c r="C12274" t="s">
        <v>24552</v>
      </c>
      <c r="D12274" s="1">
        <v>45340</v>
      </c>
      <c r="E12274" t="s">
        <v>24553</v>
      </c>
    </row>
    <row r="12275" spans="1:5" hidden="1" x14ac:dyDescent="0.4">
      <c r="A12275" t="s">
        <v>5</v>
      </c>
      <c r="B12275" s="1">
        <v>45583</v>
      </c>
      <c r="C12275" t="s">
        <v>24554</v>
      </c>
      <c r="E12275" t="s">
        <v>24555</v>
      </c>
    </row>
    <row r="12276" spans="1:5" x14ac:dyDescent="0.4">
      <c r="A12276" t="s">
        <v>26</v>
      </c>
      <c r="B12276" s="1">
        <v>45602</v>
      </c>
      <c r="C12276" t="s">
        <v>47910</v>
      </c>
      <c r="D12276" s="1">
        <v>38175</v>
      </c>
      <c r="E12276" t="s">
        <v>47911</v>
      </c>
    </row>
    <row r="12277" spans="1:5" hidden="1" x14ac:dyDescent="0.4">
      <c r="A12277" t="s">
        <v>5</v>
      </c>
      <c r="B12277" s="1">
        <v>45561</v>
      </c>
      <c r="C12277" t="s">
        <v>24558</v>
      </c>
      <c r="D12277" s="1">
        <v>42106</v>
      </c>
      <c r="E12277" t="s">
        <v>24559</v>
      </c>
    </row>
    <row r="12278" spans="1:5" hidden="1" x14ac:dyDescent="0.4">
      <c r="A12278" t="s">
        <v>5</v>
      </c>
      <c r="B12278" s="1">
        <v>45660</v>
      </c>
      <c r="C12278" t="s">
        <v>24560</v>
      </c>
      <c r="D12278" s="1">
        <v>45601</v>
      </c>
      <c r="E12278" t="s">
        <v>24561</v>
      </c>
    </row>
    <row r="12279" spans="1:5" hidden="1" x14ac:dyDescent="0.4">
      <c r="A12279" t="s">
        <v>5</v>
      </c>
      <c r="B12279" s="1">
        <v>45437</v>
      </c>
      <c r="C12279" t="s">
        <v>24562</v>
      </c>
      <c r="D12279" s="1">
        <v>45408</v>
      </c>
      <c r="E12279" t="s">
        <v>24563</v>
      </c>
    </row>
    <row r="12280" spans="1:5" hidden="1" x14ac:dyDescent="0.4">
      <c r="A12280" t="s">
        <v>5</v>
      </c>
      <c r="B12280" s="1">
        <v>45596</v>
      </c>
      <c r="C12280" t="s">
        <v>24564</v>
      </c>
      <c r="D12280" s="1">
        <v>45132</v>
      </c>
      <c r="E12280" t="s">
        <v>24565</v>
      </c>
    </row>
    <row r="12281" spans="1:5" hidden="1" x14ac:dyDescent="0.4">
      <c r="A12281" t="s">
        <v>5</v>
      </c>
      <c r="B12281" s="1">
        <v>45470</v>
      </c>
      <c r="C12281" t="s">
        <v>24566</v>
      </c>
      <c r="D12281" s="1">
        <v>40450</v>
      </c>
      <c r="E12281" t="s">
        <v>24567</v>
      </c>
    </row>
    <row r="12282" spans="1:5" hidden="1" x14ac:dyDescent="0.4">
      <c r="A12282" t="s">
        <v>5</v>
      </c>
      <c r="B12282" s="1">
        <v>45456</v>
      </c>
      <c r="C12282" t="s">
        <v>24568</v>
      </c>
      <c r="D12282" s="1">
        <v>45104</v>
      </c>
      <c r="E12282" t="s">
        <v>24569</v>
      </c>
    </row>
    <row r="12283" spans="1:5" hidden="1" x14ac:dyDescent="0.4">
      <c r="A12283" t="s">
        <v>5</v>
      </c>
      <c r="B12283" s="1">
        <v>45477</v>
      </c>
      <c r="C12283" t="s">
        <v>24570</v>
      </c>
      <c r="D12283" s="1">
        <v>45454</v>
      </c>
      <c r="E12283" t="s">
        <v>24571</v>
      </c>
    </row>
    <row r="12284" spans="1:5" hidden="1" x14ac:dyDescent="0.4">
      <c r="A12284" t="s">
        <v>5</v>
      </c>
      <c r="B12284" s="1">
        <v>45505</v>
      </c>
      <c r="C12284" t="s">
        <v>24572</v>
      </c>
      <c r="D12284" s="1">
        <v>45455</v>
      </c>
      <c r="E12284" t="s">
        <v>24573</v>
      </c>
    </row>
    <row r="12285" spans="1:5" hidden="1" x14ac:dyDescent="0.4">
      <c r="A12285" t="s">
        <v>5</v>
      </c>
      <c r="B12285" s="1">
        <v>45472</v>
      </c>
      <c r="C12285" t="s">
        <v>24574</v>
      </c>
      <c r="D12285" s="1">
        <v>44422</v>
      </c>
      <c r="E12285" t="s">
        <v>24575</v>
      </c>
    </row>
    <row r="12286" spans="1:5" hidden="1" x14ac:dyDescent="0.4">
      <c r="A12286" t="s">
        <v>5</v>
      </c>
      <c r="B12286" s="1">
        <v>45479</v>
      </c>
      <c r="C12286" t="s">
        <v>24576</v>
      </c>
      <c r="D12286" s="1">
        <v>45470</v>
      </c>
      <c r="E12286" t="s">
        <v>24577</v>
      </c>
    </row>
    <row r="12287" spans="1:5" hidden="1" x14ac:dyDescent="0.4">
      <c r="A12287" t="s">
        <v>5</v>
      </c>
      <c r="B12287" s="1">
        <v>45596</v>
      </c>
      <c r="C12287" t="s">
        <v>24578</v>
      </c>
      <c r="D12287" s="1">
        <v>45422</v>
      </c>
      <c r="E12287" t="s">
        <v>24579</v>
      </c>
    </row>
    <row r="12288" spans="1:5" hidden="1" x14ac:dyDescent="0.4">
      <c r="A12288" t="s">
        <v>5</v>
      </c>
      <c r="B12288" s="1">
        <v>45512</v>
      </c>
      <c r="C12288" t="s">
        <v>24580</v>
      </c>
      <c r="D12288" s="1">
        <v>45303</v>
      </c>
      <c r="E12288" t="s">
        <v>24581</v>
      </c>
    </row>
    <row r="12289" spans="1:5" hidden="1" x14ac:dyDescent="0.4">
      <c r="A12289" t="s">
        <v>5</v>
      </c>
      <c r="B12289" s="1">
        <v>45660</v>
      </c>
      <c r="C12289" t="s">
        <v>24582</v>
      </c>
      <c r="D12289" s="1">
        <v>45601</v>
      </c>
      <c r="E12289" t="s">
        <v>24583</v>
      </c>
    </row>
    <row r="12290" spans="1:5" hidden="1" x14ac:dyDescent="0.4">
      <c r="A12290" t="s">
        <v>5</v>
      </c>
      <c r="B12290" s="1">
        <v>45568</v>
      </c>
      <c r="C12290" t="s">
        <v>24584</v>
      </c>
      <c r="D12290" s="1">
        <v>45484</v>
      </c>
      <c r="E12290" t="s">
        <v>24585</v>
      </c>
    </row>
    <row r="12291" spans="1:5" hidden="1" x14ac:dyDescent="0.4">
      <c r="A12291" t="s">
        <v>5</v>
      </c>
      <c r="B12291" s="1">
        <v>45555</v>
      </c>
      <c r="C12291" t="s">
        <v>24586</v>
      </c>
      <c r="D12291" s="1">
        <v>45398</v>
      </c>
      <c r="E12291" t="s">
        <v>24587</v>
      </c>
    </row>
    <row r="12292" spans="1:5" hidden="1" x14ac:dyDescent="0.4">
      <c r="A12292" t="s">
        <v>5</v>
      </c>
      <c r="B12292" s="1">
        <v>45554</v>
      </c>
      <c r="C12292" t="s">
        <v>24588</v>
      </c>
      <c r="D12292" s="1">
        <v>42612</v>
      </c>
      <c r="E12292" t="s">
        <v>24589</v>
      </c>
    </row>
    <row r="12293" spans="1:5" x14ac:dyDescent="0.4">
      <c r="A12293" t="s">
        <v>26</v>
      </c>
      <c r="B12293" s="1">
        <v>45602</v>
      </c>
      <c r="C12293" t="s">
        <v>47912</v>
      </c>
      <c r="E12293" t="s">
        <v>47913</v>
      </c>
    </row>
    <row r="12294" spans="1:5" hidden="1" x14ac:dyDescent="0.4">
      <c r="A12294" t="s">
        <v>5</v>
      </c>
      <c r="B12294" s="1">
        <v>45666</v>
      </c>
      <c r="C12294" t="s">
        <v>24592</v>
      </c>
      <c r="E12294" t="s">
        <v>24593</v>
      </c>
    </row>
    <row r="12295" spans="1:5" hidden="1" x14ac:dyDescent="0.4">
      <c r="A12295" t="s">
        <v>5</v>
      </c>
      <c r="B12295" s="1">
        <v>45400</v>
      </c>
      <c r="C12295" t="s">
        <v>24594</v>
      </c>
      <c r="E12295" t="s">
        <v>24595</v>
      </c>
    </row>
    <row r="12296" spans="1:5" hidden="1" x14ac:dyDescent="0.4">
      <c r="A12296" t="s">
        <v>5</v>
      </c>
      <c r="B12296" s="1">
        <v>45442</v>
      </c>
      <c r="C12296" t="s">
        <v>24596</v>
      </c>
      <c r="D12296" s="1">
        <v>38108</v>
      </c>
      <c r="E12296" t="s">
        <v>24597</v>
      </c>
    </row>
    <row r="12297" spans="1:5" x14ac:dyDescent="0.4">
      <c r="A12297" t="s">
        <v>26</v>
      </c>
      <c r="B12297" s="1">
        <v>45602</v>
      </c>
      <c r="C12297" t="s">
        <v>47914</v>
      </c>
      <c r="E12297" t="s">
        <v>47915</v>
      </c>
    </row>
    <row r="12298" spans="1:5" hidden="1" x14ac:dyDescent="0.4">
      <c r="A12298" t="s">
        <v>5</v>
      </c>
      <c r="B12298" s="1">
        <v>45353</v>
      </c>
      <c r="C12298" t="s">
        <v>24600</v>
      </c>
      <c r="D12298" s="1">
        <v>44075</v>
      </c>
      <c r="E12298" t="s">
        <v>24601</v>
      </c>
    </row>
    <row r="12299" spans="1:5" hidden="1" x14ac:dyDescent="0.4">
      <c r="A12299" t="s">
        <v>5</v>
      </c>
      <c r="B12299" s="1">
        <v>45666</v>
      </c>
      <c r="C12299" t="s">
        <v>24602</v>
      </c>
      <c r="E12299" t="s">
        <v>24603</v>
      </c>
    </row>
    <row r="12300" spans="1:5" hidden="1" x14ac:dyDescent="0.4">
      <c r="A12300" t="s">
        <v>5</v>
      </c>
      <c r="B12300" s="1">
        <v>45407</v>
      </c>
      <c r="C12300" t="s">
        <v>24604</v>
      </c>
      <c r="D12300" s="1">
        <v>42641</v>
      </c>
      <c r="E12300" t="s">
        <v>24605</v>
      </c>
    </row>
    <row r="12301" spans="1:5" hidden="1" x14ac:dyDescent="0.4">
      <c r="A12301" t="s">
        <v>5</v>
      </c>
      <c r="B12301" s="1">
        <v>45470</v>
      </c>
      <c r="C12301" t="s">
        <v>24606</v>
      </c>
      <c r="D12301" s="1">
        <v>44595</v>
      </c>
      <c r="E12301" t="s">
        <v>24607</v>
      </c>
    </row>
    <row r="12302" spans="1:5" hidden="1" x14ac:dyDescent="0.4">
      <c r="A12302" t="s">
        <v>5</v>
      </c>
      <c r="B12302" s="1">
        <v>45360</v>
      </c>
      <c r="C12302" t="s">
        <v>24608</v>
      </c>
      <c r="D12302" s="1">
        <v>43712</v>
      </c>
      <c r="E12302" t="s">
        <v>24609</v>
      </c>
    </row>
    <row r="12303" spans="1:5" hidden="1" x14ac:dyDescent="0.4">
      <c r="A12303" t="s">
        <v>5</v>
      </c>
      <c r="B12303" s="1">
        <v>45393</v>
      </c>
      <c r="C12303" t="s">
        <v>24610</v>
      </c>
      <c r="D12303" s="1">
        <v>41878</v>
      </c>
      <c r="E12303" t="s">
        <v>24611</v>
      </c>
    </row>
    <row r="12304" spans="1:5" hidden="1" x14ac:dyDescent="0.4">
      <c r="A12304" t="s">
        <v>5</v>
      </c>
      <c r="B12304" s="1">
        <v>45332</v>
      </c>
      <c r="C12304" t="s">
        <v>24612</v>
      </c>
      <c r="D12304" s="1">
        <v>44856</v>
      </c>
      <c r="E12304" t="s">
        <v>24613</v>
      </c>
    </row>
    <row r="12305" spans="1:5" hidden="1" x14ac:dyDescent="0.4">
      <c r="A12305" t="s">
        <v>5</v>
      </c>
      <c r="B12305" s="1">
        <v>45666</v>
      </c>
      <c r="C12305" t="s">
        <v>24614</v>
      </c>
      <c r="E12305" t="s">
        <v>24615</v>
      </c>
    </row>
    <row r="12306" spans="1:5" hidden="1" x14ac:dyDescent="0.4">
      <c r="A12306" t="s">
        <v>5</v>
      </c>
      <c r="B12306" s="1">
        <v>45332</v>
      </c>
      <c r="C12306" t="s">
        <v>24616</v>
      </c>
      <c r="D12306" s="1">
        <v>41303</v>
      </c>
      <c r="E12306" t="s">
        <v>24617</v>
      </c>
    </row>
    <row r="12307" spans="1:5" hidden="1" x14ac:dyDescent="0.4">
      <c r="A12307" t="s">
        <v>5</v>
      </c>
      <c r="B12307" s="1">
        <v>45666</v>
      </c>
      <c r="C12307" t="s">
        <v>24618</v>
      </c>
      <c r="E12307" t="s">
        <v>24619</v>
      </c>
    </row>
    <row r="12308" spans="1:5" hidden="1" x14ac:dyDescent="0.4">
      <c r="A12308" t="s">
        <v>5</v>
      </c>
      <c r="B12308" s="1">
        <v>45666</v>
      </c>
      <c r="C12308" t="s">
        <v>24620</v>
      </c>
      <c r="E12308" t="s">
        <v>24621</v>
      </c>
    </row>
    <row r="12309" spans="1:5" hidden="1" x14ac:dyDescent="0.4">
      <c r="A12309" t="s">
        <v>5</v>
      </c>
      <c r="B12309" s="1">
        <v>45589</v>
      </c>
      <c r="C12309" t="s">
        <v>24622</v>
      </c>
      <c r="E12309" t="s">
        <v>24623</v>
      </c>
    </row>
    <row r="12310" spans="1:5" hidden="1" x14ac:dyDescent="0.4">
      <c r="A12310" t="s">
        <v>5</v>
      </c>
      <c r="B12310" s="1">
        <v>45589</v>
      </c>
      <c r="C12310" t="s">
        <v>24624</v>
      </c>
      <c r="D12310" s="1">
        <v>43413</v>
      </c>
      <c r="E12310" t="s">
        <v>24625</v>
      </c>
    </row>
    <row r="12311" spans="1:5" hidden="1" x14ac:dyDescent="0.4">
      <c r="A12311" t="s">
        <v>5</v>
      </c>
      <c r="B12311" s="1">
        <v>45339</v>
      </c>
      <c r="C12311" t="s">
        <v>24626</v>
      </c>
      <c r="D12311" s="1">
        <v>42416</v>
      </c>
      <c r="E12311" t="s">
        <v>24627</v>
      </c>
    </row>
    <row r="12312" spans="1:5" hidden="1" x14ac:dyDescent="0.4">
      <c r="A12312" t="s">
        <v>5</v>
      </c>
      <c r="B12312" s="1">
        <v>45589</v>
      </c>
      <c r="C12312" t="s">
        <v>24628</v>
      </c>
      <c r="D12312" s="1">
        <v>41137</v>
      </c>
      <c r="E12312" t="s">
        <v>24629</v>
      </c>
    </row>
    <row r="12313" spans="1:5" hidden="1" x14ac:dyDescent="0.4">
      <c r="A12313" t="s">
        <v>5</v>
      </c>
      <c r="B12313" s="1">
        <v>45380</v>
      </c>
      <c r="C12313" t="s">
        <v>24630</v>
      </c>
      <c r="E12313" t="s">
        <v>24631</v>
      </c>
    </row>
    <row r="12314" spans="1:5" hidden="1" x14ac:dyDescent="0.4">
      <c r="A12314" t="s">
        <v>5</v>
      </c>
      <c r="B12314" s="1">
        <v>45442</v>
      </c>
      <c r="C12314" t="s">
        <v>24632</v>
      </c>
      <c r="E12314" t="s">
        <v>24633</v>
      </c>
    </row>
    <row r="12315" spans="1:5" hidden="1" x14ac:dyDescent="0.4">
      <c r="A12315" t="s">
        <v>5</v>
      </c>
      <c r="B12315" s="1">
        <v>45380</v>
      </c>
      <c r="C12315" t="s">
        <v>24634</v>
      </c>
      <c r="E12315" t="s">
        <v>24635</v>
      </c>
    </row>
    <row r="12316" spans="1:5" hidden="1" x14ac:dyDescent="0.4">
      <c r="A12316" t="s">
        <v>5</v>
      </c>
      <c r="B12316" s="1">
        <v>45380</v>
      </c>
      <c r="C12316" t="s">
        <v>24636</v>
      </c>
      <c r="E12316" t="s">
        <v>24637</v>
      </c>
    </row>
    <row r="12317" spans="1:5" hidden="1" x14ac:dyDescent="0.4">
      <c r="A12317" t="s">
        <v>5</v>
      </c>
      <c r="B12317" s="1">
        <v>45380</v>
      </c>
      <c r="C12317" t="s">
        <v>24638</v>
      </c>
      <c r="E12317" t="s">
        <v>24639</v>
      </c>
    </row>
    <row r="12318" spans="1:5" hidden="1" x14ac:dyDescent="0.4">
      <c r="A12318" t="s">
        <v>5</v>
      </c>
      <c r="B12318" s="1">
        <v>45380</v>
      </c>
      <c r="C12318" t="s">
        <v>24640</v>
      </c>
      <c r="E12318" t="s">
        <v>24641</v>
      </c>
    </row>
    <row r="12319" spans="1:5" hidden="1" x14ac:dyDescent="0.4">
      <c r="A12319" t="s">
        <v>5</v>
      </c>
      <c r="B12319" s="1">
        <v>45380</v>
      </c>
      <c r="C12319" t="s">
        <v>24642</v>
      </c>
      <c r="E12319" t="s">
        <v>24643</v>
      </c>
    </row>
    <row r="12320" spans="1:5" hidden="1" x14ac:dyDescent="0.4">
      <c r="A12320" t="s">
        <v>5</v>
      </c>
      <c r="B12320" s="1">
        <v>45380</v>
      </c>
      <c r="C12320" t="s">
        <v>24644</v>
      </c>
      <c r="E12320" t="s">
        <v>24645</v>
      </c>
    </row>
    <row r="12321" spans="1:5" x14ac:dyDescent="0.4">
      <c r="A12321" t="s">
        <v>26</v>
      </c>
      <c r="B12321" s="1">
        <v>45602</v>
      </c>
      <c r="C12321" t="s">
        <v>47916</v>
      </c>
      <c r="E12321" t="s">
        <v>47917</v>
      </c>
    </row>
    <row r="12322" spans="1:5" x14ac:dyDescent="0.4">
      <c r="A12322" t="s">
        <v>26</v>
      </c>
      <c r="B12322" s="1">
        <v>45602</v>
      </c>
      <c r="C12322" t="s">
        <v>47918</v>
      </c>
      <c r="E12322" t="s">
        <v>47919</v>
      </c>
    </row>
    <row r="12323" spans="1:5" hidden="1" x14ac:dyDescent="0.4">
      <c r="A12323" t="s">
        <v>5</v>
      </c>
      <c r="B12323" s="1">
        <v>45386</v>
      </c>
      <c r="C12323" t="s">
        <v>24650</v>
      </c>
      <c r="E12323" t="s">
        <v>24651</v>
      </c>
    </row>
    <row r="12324" spans="1:5" hidden="1" x14ac:dyDescent="0.4">
      <c r="A12324" t="s">
        <v>5</v>
      </c>
      <c r="B12324" s="1">
        <v>45380</v>
      </c>
      <c r="C12324" t="s">
        <v>24652</v>
      </c>
      <c r="E12324" t="s">
        <v>24653</v>
      </c>
    </row>
    <row r="12325" spans="1:5" x14ac:dyDescent="0.4">
      <c r="A12325" t="s">
        <v>26</v>
      </c>
      <c r="B12325" s="1">
        <v>45602</v>
      </c>
      <c r="C12325" t="s">
        <v>47922</v>
      </c>
      <c r="D12325" s="1">
        <v>41591</v>
      </c>
      <c r="E12325" t="s">
        <v>47923</v>
      </c>
    </row>
    <row r="12326" spans="1:5" x14ac:dyDescent="0.4">
      <c r="A12326" t="s">
        <v>26</v>
      </c>
      <c r="B12326" s="1">
        <v>45602</v>
      </c>
      <c r="C12326" t="s">
        <v>47926</v>
      </c>
      <c r="D12326" s="1">
        <v>41736</v>
      </c>
      <c r="E12326" t="s">
        <v>47927</v>
      </c>
    </row>
    <row r="12327" spans="1:5" x14ac:dyDescent="0.4">
      <c r="A12327" t="s">
        <v>26</v>
      </c>
      <c r="B12327" s="1">
        <v>45602</v>
      </c>
      <c r="C12327" t="s">
        <v>47928</v>
      </c>
      <c r="E12327" t="s">
        <v>47929</v>
      </c>
    </row>
    <row r="12328" spans="1:5" x14ac:dyDescent="0.4">
      <c r="A12328" t="s">
        <v>26</v>
      </c>
      <c r="B12328" s="1">
        <v>45602</v>
      </c>
      <c r="C12328" t="s">
        <v>47932</v>
      </c>
      <c r="D12328" s="1">
        <v>42573</v>
      </c>
      <c r="E12328" t="s">
        <v>47933</v>
      </c>
    </row>
    <row r="12329" spans="1:5" x14ac:dyDescent="0.4">
      <c r="A12329" t="s">
        <v>26</v>
      </c>
      <c r="B12329" s="1">
        <v>45602</v>
      </c>
      <c r="C12329" t="s">
        <v>47934</v>
      </c>
      <c r="E12329" t="s">
        <v>47935</v>
      </c>
    </row>
    <row r="12330" spans="1:5" x14ac:dyDescent="0.4">
      <c r="A12330" t="s">
        <v>26</v>
      </c>
      <c r="B12330" s="1">
        <v>45602</v>
      </c>
      <c r="C12330" t="s">
        <v>47936</v>
      </c>
      <c r="E12330" t="s">
        <v>47937</v>
      </c>
    </row>
    <row r="12331" spans="1:5" hidden="1" x14ac:dyDescent="0.4">
      <c r="A12331" t="s">
        <v>5</v>
      </c>
      <c r="B12331" s="1">
        <v>45380</v>
      </c>
      <c r="C12331" t="s">
        <v>24666</v>
      </c>
      <c r="E12331" t="s">
        <v>24667</v>
      </c>
    </row>
    <row r="12332" spans="1:5" hidden="1" x14ac:dyDescent="0.4">
      <c r="A12332" t="s">
        <v>5</v>
      </c>
      <c r="B12332" s="1">
        <v>45380</v>
      </c>
      <c r="C12332" t="s">
        <v>24668</v>
      </c>
      <c r="E12332" t="s">
        <v>24669</v>
      </c>
    </row>
    <row r="12333" spans="1:5" hidden="1" x14ac:dyDescent="0.4">
      <c r="A12333" t="s">
        <v>5</v>
      </c>
      <c r="B12333" s="1">
        <v>45456</v>
      </c>
      <c r="C12333" t="s">
        <v>24670</v>
      </c>
      <c r="E12333" t="s">
        <v>24671</v>
      </c>
    </row>
    <row r="12334" spans="1:5" hidden="1" x14ac:dyDescent="0.4">
      <c r="A12334" t="s">
        <v>5</v>
      </c>
      <c r="B12334" s="1">
        <v>45380</v>
      </c>
      <c r="C12334" t="s">
        <v>24672</v>
      </c>
      <c r="E12334" t="s">
        <v>24673</v>
      </c>
    </row>
    <row r="12335" spans="1:5" hidden="1" x14ac:dyDescent="0.4">
      <c r="A12335" t="s">
        <v>5</v>
      </c>
      <c r="B12335" s="1">
        <v>45380</v>
      </c>
      <c r="C12335" t="s">
        <v>24674</v>
      </c>
      <c r="E12335" t="s">
        <v>24675</v>
      </c>
    </row>
    <row r="12336" spans="1:5" hidden="1" x14ac:dyDescent="0.4">
      <c r="A12336" t="s">
        <v>5</v>
      </c>
      <c r="B12336" s="1">
        <v>45380</v>
      </c>
      <c r="C12336" t="s">
        <v>24676</v>
      </c>
      <c r="E12336" t="s">
        <v>24677</v>
      </c>
    </row>
    <row r="12337" spans="1:5" hidden="1" x14ac:dyDescent="0.4">
      <c r="A12337" t="s">
        <v>5</v>
      </c>
      <c r="B12337" s="1">
        <v>45380</v>
      </c>
      <c r="C12337" t="s">
        <v>24678</v>
      </c>
      <c r="E12337" t="s">
        <v>24679</v>
      </c>
    </row>
    <row r="12338" spans="1:5" hidden="1" x14ac:dyDescent="0.4">
      <c r="A12338" t="s">
        <v>5</v>
      </c>
      <c r="B12338" s="1">
        <v>45380</v>
      </c>
      <c r="C12338" t="s">
        <v>24680</v>
      </c>
      <c r="E12338" t="s">
        <v>24681</v>
      </c>
    </row>
    <row r="12339" spans="1:5" hidden="1" x14ac:dyDescent="0.4">
      <c r="A12339" t="s">
        <v>5</v>
      </c>
      <c r="B12339" s="1">
        <v>45380</v>
      </c>
      <c r="C12339" t="s">
        <v>24682</v>
      </c>
      <c r="E12339" t="s">
        <v>24683</v>
      </c>
    </row>
    <row r="12340" spans="1:5" x14ac:dyDescent="0.4">
      <c r="A12340" t="s">
        <v>26</v>
      </c>
      <c r="B12340" s="1">
        <v>45602</v>
      </c>
      <c r="C12340" t="s">
        <v>47938</v>
      </c>
      <c r="D12340" s="1">
        <v>41976</v>
      </c>
      <c r="E12340" t="s">
        <v>47939</v>
      </c>
    </row>
    <row r="12341" spans="1:5" x14ac:dyDescent="0.4">
      <c r="A12341" t="s">
        <v>26</v>
      </c>
      <c r="B12341" s="1">
        <v>45602</v>
      </c>
      <c r="C12341" t="s">
        <v>47942</v>
      </c>
      <c r="E12341" t="s">
        <v>47943</v>
      </c>
    </row>
    <row r="12342" spans="1:5" x14ac:dyDescent="0.4">
      <c r="A12342" t="s">
        <v>26</v>
      </c>
      <c r="B12342" s="1">
        <v>45602</v>
      </c>
      <c r="C12342" t="s">
        <v>47944</v>
      </c>
      <c r="E12342" t="s">
        <v>47945</v>
      </c>
    </row>
    <row r="12343" spans="1:5" x14ac:dyDescent="0.4">
      <c r="A12343" t="s">
        <v>26</v>
      </c>
      <c r="B12343" s="1">
        <v>45602</v>
      </c>
      <c r="C12343" t="s">
        <v>47946</v>
      </c>
      <c r="D12343" s="1">
        <v>41101</v>
      </c>
      <c r="E12343" t="s">
        <v>47947</v>
      </c>
    </row>
    <row r="12344" spans="1:5" x14ac:dyDescent="0.4">
      <c r="A12344" t="s">
        <v>26</v>
      </c>
      <c r="B12344" s="1">
        <v>45602</v>
      </c>
      <c r="C12344" t="s">
        <v>47948</v>
      </c>
      <c r="E12344" t="s">
        <v>47949</v>
      </c>
    </row>
    <row r="12345" spans="1:5" x14ac:dyDescent="0.4">
      <c r="A12345" t="s">
        <v>26</v>
      </c>
      <c r="B12345" s="1">
        <v>45602</v>
      </c>
      <c r="C12345" t="s">
        <v>47952</v>
      </c>
      <c r="D12345" s="1">
        <v>41976</v>
      </c>
      <c r="E12345" t="s">
        <v>47953</v>
      </c>
    </row>
    <row r="12346" spans="1:5" x14ac:dyDescent="0.4">
      <c r="A12346" t="s">
        <v>26</v>
      </c>
      <c r="B12346" s="1">
        <v>45602</v>
      </c>
      <c r="C12346" t="s">
        <v>47956</v>
      </c>
      <c r="D12346" s="1">
        <v>44069</v>
      </c>
      <c r="E12346" t="s">
        <v>47957</v>
      </c>
    </row>
    <row r="12347" spans="1:5" x14ac:dyDescent="0.4">
      <c r="A12347" t="s">
        <v>26</v>
      </c>
      <c r="B12347" s="1">
        <v>45602</v>
      </c>
      <c r="C12347" t="s">
        <v>47958</v>
      </c>
      <c r="E12347" t="s">
        <v>47959</v>
      </c>
    </row>
    <row r="12348" spans="1:5" x14ac:dyDescent="0.4">
      <c r="A12348" t="s">
        <v>26</v>
      </c>
      <c r="B12348" s="1">
        <v>45602</v>
      </c>
      <c r="C12348" t="s">
        <v>47962</v>
      </c>
      <c r="E12348" t="s">
        <v>47963</v>
      </c>
    </row>
    <row r="12349" spans="1:5" hidden="1" x14ac:dyDescent="0.4">
      <c r="A12349" t="s">
        <v>5</v>
      </c>
      <c r="B12349" s="1">
        <v>45378</v>
      </c>
      <c r="C12349" t="s">
        <v>24702</v>
      </c>
      <c r="D12349" s="1">
        <v>42912</v>
      </c>
      <c r="E12349" t="s">
        <v>24703</v>
      </c>
    </row>
    <row r="12350" spans="1:5" x14ac:dyDescent="0.4">
      <c r="A12350" t="s">
        <v>26</v>
      </c>
      <c r="B12350" s="1">
        <v>45602</v>
      </c>
      <c r="C12350" t="s">
        <v>47964</v>
      </c>
      <c r="D12350" s="1">
        <v>44364</v>
      </c>
      <c r="E12350" t="s">
        <v>47965</v>
      </c>
    </row>
    <row r="12351" spans="1:5" x14ac:dyDescent="0.4">
      <c r="A12351" t="s">
        <v>26</v>
      </c>
      <c r="B12351" s="1">
        <v>45602</v>
      </c>
      <c r="C12351" t="s">
        <v>47970</v>
      </c>
      <c r="E12351" t="s">
        <v>47971</v>
      </c>
    </row>
    <row r="12352" spans="1:5" x14ac:dyDescent="0.4">
      <c r="A12352" t="s">
        <v>26</v>
      </c>
      <c r="B12352" s="1">
        <v>45602</v>
      </c>
      <c r="C12352" t="s">
        <v>47974</v>
      </c>
      <c r="D12352" s="1">
        <v>44363</v>
      </c>
      <c r="E12352" t="s">
        <v>47975</v>
      </c>
    </row>
    <row r="12353" spans="1:5" hidden="1" x14ac:dyDescent="0.4">
      <c r="A12353" t="s">
        <v>5</v>
      </c>
      <c r="B12353" s="1">
        <v>45722</v>
      </c>
      <c r="C12353" t="s">
        <v>24710</v>
      </c>
      <c r="D12353" s="1">
        <v>41319</v>
      </c>
      <c r="E12353" t="s">
        <v>24711</v>
      </c>
    </row>
    <row r="12354" spans="1:5" hidden="1" x14ac:dyDescent="0.4">
      <c r="A12354" t="s">
        <v>5</v>
      </c>
      <c r="B12354" s="1">
        <v>45722</v>
      </c>
      <c r="C12354" t="s">
        <v>24712</v>
      </c>
      <c r="D12354" s="1">
        <v>45721</v>
      </c>
      <c r="E12354" t="s">
        <v>24713</v>
      </c>
    </row>
    <row r="12355" spans="1:5" hidden="1" x14ac:dyDescent="0.4">
      <c r="A12355" t="s">
        <v>5</v>
      </c>
      <c r="B12355" s="1">
        <v>45722</v>
      </c>
      <c r="C12355" t="s">
        <v>24714</v>
      </c>
      <c r="D12355" s="1">
        <v>45721</v>
      </c>
      <c r="E12355" t="s">
        <v>24715</v>
      </c>
    </row>
    <row r="12356" spans="1:5" hidden="1" x14ac:dyDescent="0.4">
      <c r="A12356" t="s">
        <v>5</v>
      </c>
      <c r="B12356" s="1">
        <v>45722</v>
      </c>
      <c r="C12356" t="s">
        <v>24716</v>
      </c>
      <c r="D12356" s="1">
        <v>45721</v>
      </c>
      <c r="E12356" t="s">
        <v>24717</v>
      </c>
    </row>
    <row r="12357" spans="1:5" x14ac:dyDescent="0.4">
      <c r="A12357" t="s">
        <v>26</v>
      </c>
      <c r="B12357" s="1">
        <v>45602</v>
      </c>
      <c r="C12357" t="s">
        <v>47978</v>
      </c>
      <c r="E12357" t="s">
        <v>47979</v>
      </c>
    </row>
    <row r="12358" spans="1:5" hidden="1" x14ac:dyDescent="0.4">
      <c r="A12358" t="s">
        <v>5</v>
      </c>
      <c r="B12358" s="1">
        <v>45660</v>
      </c>
      <c r="C12358" t="s">
        <v>24720</v>
      </c>
      <c r="D12358" s="1">
        <v>41628</v>
      </c>
      <c r="E12358" t="s">
        <v>24721</v>
      </c>
    </row>
    <row r="12359" spans="1:5" x14ac:dyDescent="0.4">
      <c r="A12359" t="s">
        <v>26</v>
      </c>
      <c r="B12359" s="1">
        <v>45602</v>
      </c>
      <c r="C12359" t="s">
        <v>47980</v>
      </c>
      <c r="E12359" t="s">
        <v>47981</v>
      </c>
    </row>
    <row r="12360" spans="1:5" hidden="1" x14ac:dyDescent="0.4">
      <c r="A12360" t="s">
        <v>5</v>
      </c>
      <c r="B12360" s="1">
        <v>45660</v>
      </c>
      <c r="C12360" t="s">
        <v>24724</v>
      </c>
      <c r="D12360" s="1">
        <v>41628</v>
      </c>
      <c r="E12360" t="s">
        <v>24725</v>
      </c>
    </row>
    <row r="12361" spans="1:5" x14ac:dyDescent="0.4">
      <c r="A12361" t="s">
        <v>26</v>
      </c>
      <c r="B12361" s="1">
        <v>45602</v>
      </c>
      <c r="C12361" t="s">
        <v>47986</v>
      </c>
      <c r="D12361" s="1">
        <v>43992</v>
      </c>
      <c r="E12361" t="s">
        <v>47987</v>
      </c>
    </row>
    <row r="12362" spans="1:5" hidden="1" x14ac:dyDescent="0.4">
      <c r="A12362" t="s">
        <v>5</v>
      </c>
      <c r="B12362" s="1">
        <v>45660</v>
      </c>
      <c r="C12362" t="s">
        <v>24728</v>
      </c>
      <c r="D12362" s="1">
        <v>41628</v>
      </c>
      <c r="E12362" t="s">
        <v>24729</v>
      </c>
    </row>
    <row r="12363" spans="1:5" hidden="1" x14ac:dyDescent="0.4">
      <c r="A12363" t="s">
        <v>5</v>
      </c>
      <c r="B12363" s="1">
        <v>45323</v>
      </c>
      <c r="C12363" t="s">
        <v>24730</v>
      </c>
      <c r="D12363" s="1">
        <v>45314</v>
      </c>
      <c r="E12363" t="s">
        <v>24731</v>
      </c>
    </row>
    <row r="12364" spans="1:5" hidden="1" x14ac:dyDescent="0.4">
      <c r="A12364" t="s">
        <v>5</v>
      </c>
      <c r="B12364" s="1">
        <v>45660</v>
      </c>
      <c r="C12364" t="s">
        <v>24732</v>
      </c>
      <c r="D12364" s="1">
        <v>41628</v>
      </c>
      <c r="E12364" t="s">
        <v>24733</v>
      </c>
    </row>
    <row r="12365" spans="1:5" hidden="1" x14ac:dyDescent="0.4">
      <c r="A12365" t="s">
        <v>5</v>
      </c>
      <c r="B12365" s="1">
        <v>45596</v>
      </c>
      <c r="C12365" t="s">
        <v>24734</v>
      </c>
      <c r="D12365" s="1">
        <v>43133</v>
      </c>
      <c r="E12365" t="s">
        <v>24735</v>
      </c>
    </row>
    <row r="12366" spans="1:5" hidden="1" x14ac:dyDescent="0.4">
      <c r="A12366" t="s">
        <v>5</v>
      </c>
      <c r="B12366" s="1">
        <v>45660</v>
      </c>
      <c r="C12366" t="s">
        <v>24736</v>
      </c>
      <c r="D12366" s="1">
        <v>43622</v>
      </c>
      <c r="E12366" t="s">
        <v>24737</v>
      </c>
    </row>
    <row r="12367" spans="1:5" hidden="1" x14ac:dyDescent="0.4">
      <c r="A12367" t="s">
        <v>5</v>
      </c>
      <c r="B12367" s="1">
        <v>45660</v>
      </c>
      <c r="C12367" t="s">
        <v>24738</v>
      </c>
      <c r="D12367" s="1">
        <v>44685</v>
      </c>
      <c r="E12367" t="s">
        <v>24739</v>
      </c>
    </row>
    <row r="12368" spans="1:5" hidden="1" x14ac:dyDescent="0.4">
      <c r="A12368" t="s">
        <v>5</v>
      </c>
      <c r="B12368" s="1">
        <v>45329</v>
      </c>
      <c r="C12368" t="s">
        <v>24740</v>
      </c>
      <c r="D12368" s="1">
        <v>44858</v>
      </c>
      <c r="E12368" t="s">
        <v>24741</v>
      </c>
    </row>
    <row r="12369" spans="1:5" hidden="1" x14ac:dyDescent="0.4">
      <c r="A12369" t="s">
        <v>5</v>
      </c>
      <c r="B12369" s="1">
        <v>45660</v>
      </c>
      <c r="C12369" t="s">
        <v>24742</v>
      </c>
      <c r="D12369" s="1">
        <v>44630</v>
      </c>
      <c r="E12369" t="s">
        <v>24743</v>
      </c>
    </row>
    <row r="12370" spans="1:5" hidden="1" x14ac:dyDescent="0.4">
      <c r="A12370" t="s">
        <v>5</v>
      </c>
      <c r="B12370" s="1">
        <v>45329</v>
      </c>
      <c r="C12370" t="s">
        <v>24744</v>
      </c>
      <c r="D12370" s="1">
        <v>45097</v>
      </c>
      <c r="E12370" t="s">
        <v>24745</v>
      </c>
    </row>
    <row r="12371" spans="1:5" hidden="1" x14ac:dyDescent="0.4">
      <c r="A12371" t="s">
        <v>5</v>
      </c>
      <c r="B12371" s="1">
        <v>45660</v>
      </c>
      <c r="C12371" t="s">
        <v>24746</v>
      </c>
      <c r="D12371" s="1">
        <v>44630</v>
      </c>
      <c r="E12371" t="s">
        <v>24747</v>
      </c>
    </row>
    <row r="12372" spans="1:5" hidden="1" x14ac:dyDescent="0.4">
      <c r="A12372" t="s">
        <v>5</v>
      </c>
      <c r="B12372" s="1">
        <v>45660</v>
      </c>
      <c r="C12372" t="s">
        <v>24748</v>
      </c>
      <c r="D12372" s="1">
        <v>44630</v>
      </c>
      <c r="E12372" t="s">
        <v>24749</v>
      </c>
    </row>
    <row r="12373" spans="1:5" hidden="1" x14ac:dyDescent="0.4">
      <c r="A12373" t="s">
        <v>5</v>
      </c>
      <c r="B12373" s="1">
        <v>45660</v>
      </c>
      <c r="C12373" t="s">
        <v>24750</v>
      </c>
      <c r="D12373" s="1">
        <v>45426</v>
      </c>
      <c r="E12373" t="s">
        <v>24751</v>
      </c>
    </row>
    <row r="12374" spans="1:5" hidden="1" x14ac:dyDescent="0.4">
      <c r="A12374" t="s">
        <v>5</v>
      </c>
      <c r="B12374" s="1">
        <v>45666</v>
      </c>
      <c r="C12374" t="s">
        <v>24752</v>
      </c>
      <c r="D12374" s="1">
        <v>45297</v>
      </c>
      <c r="E12374" t="s">
        <v>24753</v>
      </c>
    </row>
    <row r="12375" spans="1:5" hidden="1" x14ac:dyDescent="0.4">
      <c r="A12375" t="s">
        <v>5</v>
      </c>
      <c r="B12375" s="1">
        <v>45660</v>
      </c>
      <c r="C12375" t="s">
        <v>24754</v>
      </c>
      <c r="D12375" s="1">
        <v>45297</v>
      </c>
      <c r="E12375" t="s">
        <v>24755</v>
      </c>
    </row>
    <row r="12376" spans="1:5" hidden="1" x14ac:dyDescent="0.4">
      <c r="A12376" t="s">
        <v>5</v>
      </c>
      <c r="B12376" s="1">
        <v>45660</v>
      </c>
      <c r="C12376" t="s">
        <v>24756</v>
      </c>
      <c r="D12376" s="1">
        <v>45297</v>
      </c>
      <c r="E12376" t="s">
        <v>24757</v>
      </c>
    </row>
    <row r="12377" spans="1:5" hidden="1" x14ac:dyDescent="0.4">
      <c r="A12377" t="s">
        <v>5</v>
      </c>
      <c r="B12377" s="1">
        <v>45589</v>
      </c>
      <c r="C12377" t="s">
        <v>24758</v>
      </c>
      <c r="E12377" t="s">
        <v>24759</v>
      </c>
    </row>
    <row r="12378" spans="1:5" x14ac:dyDescent="0.4">
      <c r="A12378" t="s">
        <v>26</v>
      </c>
      <c r="B12378" s="1">
        <v>45602</v>
      </c>
      <c r="C12378" t="s">
        <v>47990</v>
      </c>
      <c r="D12378" s="1">
        <v>43710</v>
      </c>
      <c r="E12378" t="s">
        <v>47991</v>
      </c>
    </row>
    <row r="12379" spans="1:5" hidden="1" x14ac:dyDescent="0.4">
      <c r="A12379" t="s">
        <v>5</v>
      </c>
      <c r="B12379" s="1">
        <v>45596</v>
      </c>
      <c r="C12379" t="s">
        <v>24762</v>
      </c>
      <c r="D12379" s="1">
        <v>45206</v>
      </c>
      <c r="E12379" t="s">
        <v>24763</v>
      </c>
    </row>
    <row r="12380" spans="1:5" hidden="1" x14ac:dyDescent="0.4">
      <c r="A12380" t="s">
        <v>5</v>
      </c>
      <c r="B12380" s="1">
        <v>45374</v>
      </c>
      <c r="C12380" t="s">
        <v>24764</v>
      </c>
      <c r="D12380" s="1">
        <v>44601</v>
      </c>
      <c r="E12380" t="s">
        <v>24765</v>
      </c>
    </row>
    <row r="12381" spans="1:5" x14ac:dyDescent="0.4">
      <c r="A12381" t="s">
        <v>26</v>
      </c>
      <c r="B12381" s="1">
        <v>45602</v>
      </c>
      <c r="C12381" t="s">
        <v>47994</v>
      </c>
      <c r="E12381" t="s">
        <v>47995</v>
      </c>
    </row>
    <row r="12382" spans="1:5" hidden="1" x14ac:dyDescent="0.4">
      <c r="A12382" t="s">
        <v>5</v>
      </c>
      <c r="B12382" s="1">
        <v>45378</v>
      </c>
      <c r="C12382" t="s">
        <v>24768</v>
      </c>
      <c r="E12382" t="s">
        <v>24769</v>
      </c>
    </row>
    <row r="12383" spans="1:5" hidden="1" x14ac:dyDescent="0.4">
      <c r="A12383" t="s">
        <v>5</v>
      </c>
      <c r="B12383" s="1">
        <v>45596</v>
      </c>
      <c r="C12383" t="s">
        <v>24770</v>
      </c>
      <c r="D12383" s="1">
        <v>41136</v>
      </c>
      <c r="E12383" t="s">
        <v>24771</v>
      </c>
    </row>
    <row r="12384" spans="1:5" x14ac:dyDescent="0.4">
      <c r="A12384" t="s">
        <v>26</v>
      </c>
      <c r="B12384" s="1">
        <v>45602</v>
      </c>
      <c r="C12384" t="s">
        <v>47998</v>
      </c>
      <c r="E12384" t="s">
        <v>47999</v>
      </c>
    </row>
    <row r="12385" spans="1:5" hidden="1" x14ac:dyDescent="0.4">
      <c r="A12385" t="s">
        <v>5</v>
      </c>
      <c r="B12385" s="1">
        <v>45596</v>
      </c>
      <c r="C12385" t="s">
        <v>24774</v>
      </c>
      <c r="E12385" t="s">
        <v>24775</v>
      </c>
    </row>
    <row r="12386" spans="1:5" hidden="1" x14ac:dyDescent="0.4">
      <c r="A12386" t="s">
        <v>5</v>
      </c>
      <c r="B12386" s="1">
        <v>45512</v>
      </c>
      <c r="C12386" t="s">
        <v>24776</v>
      </c>
      <c r="D12386" s="1">
        <v>41733</v>
      </c>
      <c r="E12386" t="s">
        <v>24777</v>
      </c>
    </row>
    <row r="12387" spans="1:5" hidden="1" x14ac:dyDescent="0.4">
      <c r="A12387" t="s">
        <v>5</v>
      </c>
      <c r="B12387" s="1">
        <v>45589</v>
      </c>
      <c r="C12387" t="s">
        <v>24778</v>
      </c>
      <c r="D12387" s="1">
        <v>44730</v>
      </c>
      <c r="E12387" t="s">
        <v>24779</v>
      </c>
    </row>
    <row r="12388" spans="1:5" hidden="1" x14ac:dyDescent="0.4">
      <c r="A12388" t="s">
        <v>5</v>
      </c>
      <c r="B12388" s="1">
        <v>45582</v>
      </c>
      <c r="C12388" t="s">
        <v>24780</v>
      </c>
      <c r="D12388" s="1">
        <v>45391</v>
      </c>
      <c r="E12388" t="s">
        <v>24781</v>
      </c>
    </row>
    <row r="12389" spans="1:5" hidden="1" x14ac:dyDescent="0.4">
      <c r="A12389" t="s">
        <v>5</v>
      </c>
      <c r="B12389" s="1">
        <v>45396</v>
      </c>
      <c r="C12389" t="s">
        <v>24782</v>
      </c>
      <c r="D12389" s="1">
        <v>45387</v>
      </c>
      <c r="E12389" t="s">
        <v>24783</v>
      </c>
    </row>
    <row r="12390" spans="1:5" hidden="1" x14ac:dyDescent="0.4">
      <c r="A12390" t="s">
        <v>5</v>
      </c>
      <c r="B12390" s="1">
        <v>45666</v>
      </c>
      <c r="C12390" t="s">
        <v>24784</v>
      </c>
      <c r="E12390" t="s">
        <v>24785</v>
      </c>
    </row>
    <row r="12391" spans="1:5" hidden="1" x14ac:dyDescent="0.4">
      <c r="A12391" t="s">
        <v>5</v>
      </c>
      <c r="B12391" s="1">
        <v>45589</v>
      </c>
      <c r="C12391" t="s">
        <v>24786</v>
      </c>
      <c r="E12391" t="s">
        <v>24787</v>
      </c>
    </row>
    <row r="12392" spans="1:5" hidden="1" x14ac:dyDescent="0.4">
      <c r="A12392" t="s">
        <v>5</v>
      </c>
      <c r="B12392" s="1">
        <v>45666</v>
      </c>
      <c r="C12392" t="s">
        <v>24788</v>
      </c>
      <c r="E12392" t="s">
        <v>24789</v>
      </c>
    </row>
    <row r="12393" spans="1:5" hidden="1" x14ac:dyDescent="0.4">
      <c r="A12393" t="s">
        <v>5</v>
      </c>
      <c r="B12393" s="1">
        <v>45666</v>
      </c>
      <c r="C12393" t="s">
        <v>24790</v>
      </c>
      <c r="E12393" t="s">
        <v>24791</v>
      </c>
    </row>
    <row r="12394" spans="1:5" hidden="1" x14ac:dyDescent="0.4">
      <c r="A12394" t="s">
        <v>5</v>
      </c>
      <c r="B12394" s="1">
        <v>45666</v>
      </c>
      <c r="C12394" t="s">
        <v>24792</v>
      </c>
      <c r="E12394" t="s">
        <v>24793</v>
      </c>
    </row>
    <row r="12395" spans="1:5" hidden="1" x14ac:dyDescent="0.4">
      <c r="A12395" t="s">
        <v>5</v>
      </c>
      <c r="B12395" s="1">
        <v>45666</v>
      </c>
      <c r="C12395" t="s">
        <v>24794</v>
      </c>
      <c r="E12395" t="s">
        <v>24795</v>
      </c>
    </row>
    <row r="12396" spans="1:5" x14ac:dyDescent="0.4">
      <c r="A12396" t="s">
        <v>26</v>
      </c>
      <c r="B12396" s="1">
        <v>45602</v>
      </c>
      <c r="C12396" t="s">
        <v>48000</v>
      </c>
      <c r="E12396" t="s">
        <v>48001</v>
      </c>
    </row>
    <row r="12397" spans="1:5" hidden="1" x14ac:dyDescent="0.4">
      <c r="A12397" t="s">
        <v>5</v>
      </c>
      <c r="B12397" s="1">
        <v>45380</v>
      </c>
      <c r="C12397" t="s">
        <v>24798</v>
      </c>
      <c r="E12397" t="s">
        <v>24799</v>
      </c>
    </row>
    <row r="12398" spans="1:5" hidden="1" x14ac:dyDescent="0.4">
      <c r="A12398" t="s">
        <v>5</v>
      </c>
      <c r="B12398" s="1">
        <v>45380</v>
      </c>
      <c r="C12398" t="s">
        <v>24800</v>
      </c>
      <c r="E12398" t="s">
        <v>24801</v>
      </c>
    </row>
    <row r="12399" spans="1:5" x14ac:dyDescent="0.4">
      <c r="A12399" t="s">
        <v>26</v>
      </c>
      <c r="B12399" s="1">
        <v>45602</v>
      </c>
      <c r="C12399" t="s">
        <v>48004</v>
      </c>
      <c r="D12399" s="1">
        <v>45127</v>
      </c>
      <c r="E12399" t="s">
        <v>48005</v>
      </c>
    </row>
    <row r="12400" spans="1:5" hidden="1" x14ac:dyDescent="0.4">
      <c r="A12400" t="s">
        <v>5</v>
      </c>
      <c r="B12400" s="1">
        <v>45380</v>
      </c>
      <c r="C12400" t="s">
        <v>24804</v>
      </c>
      <c r="E12400" t="s">
        <v>24805</v>
      </c>
    </row>
    <row r="12401" spans="1:5" x14ac:dyDescent="0.4">
      <c r="A12401" t="s">
        <v>26</v>
      </c>
      <c r="B12401" s="1">
        <v>45602</v>
      </c>
      <c r="C12401" t="s">
        <v>48008</v>
      </c>
      <c r="D12401" s="1">
        <v>44342</v>
      </c>
      <c r="E12401" t="s">
        <v>48009</v>
      </c>
    </row>
    <row r="12402" spans="1:5" hidden="1" x14ac:dyDescent="0.4">
      <c r="A12402" t="s">
        <v>5</v>
      </c>
      <c r="B12402" s="1">
        <v>45380</v>
      </c>
      <c r="C12402" t="s">
        <v>24808</v>
      </c>
      <c r="E12402" t="s">
        <v>24809</v>
      </c>
    </row>
    <row r="12403" spans="1:5" x14ac:dyDescent="0.4">
      <c r="A12403" t="s">
        <v>26</v>
      </c>
      <c r="B12403" s="1">
        <v>45602</v>
      </c>
      <c r="C12403" t="s">
        <v>48016</v>
      </c>
      <c r="D12403" s="1">
        <v>41736</v>
      </c>
      <c r="E12403" t="s">
        <v>48017</v>
      </c>
    </row>
    <row r="12404" spans="1:5" x14ac:dyDescent="0.4">
      <c r="A12404" t="s">
        <v>26</v>
      </c>
      <c r="B12404" s="1">
        <v>45602</v>
      </c>
      <c r="C12404" t="s">
        <v>48018</v>
      </c>
      <c r="E12404" t="s">
        <v>48019</v>
      </c>
    </row>
    <row r="12405" spans="1:5" x14ac:dyDescent="0.4">
      <c r="A12405" t="s">
        <v>26</v>
      </c>
      <c r="B12405" s="1">
        <v>45602</v>
      </c>
      <c r="C12405" t="s">
        <v>48020</v>
      </c>
      <c r="D12405" s="1">
        <v>41108</v>
      </c>
      <c r="E12405" t="s">
        <v>48021</v>
      </c>
    </row>
    <row r="12406" spans="1:5" hidden="1" x14ac:dyDescent="0.4">
      <c r="A12406" t="s">
        <v>5</v>
      </c>
      <c r="B12406" s="1">
        <v>45380</v>
      </c>
      <c r="C12406" t="s">
        <v>24816</v>
      </c>
      <c r="E12406" t="s">
        <v>24817</v>
      </c>
    </row>
    <row r="12407" spans="1:5" hidden="1" x14ac:dyDescent="0.4">
      <c r="A12407" t="s">
        <v>5</v>
      </c>
      <c r="B12407" s="1">
        <v>45380</v>
      </c>
      <c r="C12407" t="s">
        <v>24818</v>
      </c>
      <c r="E12407" t="s">
        <v>24819</v>
      </c>
    </row>
    <row r="12408" spans="1:5" hidden="1" x14ac:dyDescent="0.4">
      <c r="A12408" t="s">
        <v>5</v>
      </c>
      <c r="B12408" s="1">
        <v>45380</v>
      </c>
      <c r="C12408" t="s">
        <v>24820</v>
      </c>
      <c r="E12408" t="s">
        <v>24821</v>
      </c>
    </row>
    <row r="12409" spans="1:5" hidden="1" x14ac:dyDescent="0.4">
      <c r="A12409" t="s">
        <v>5</v>
      </c>
      <c r="B12409" s="1">
        <v>45380</v>
      </c>
      <c r="C12409" t="s">
        <v>24822</v>
      </c>
      <c r="E12409" t="s">
        <v>24823</v>
      </c>
    </row>
    <row r="12410" spans="1:5" hidden="1" x14ac:dyDescent="0.4">
      <c r="A12410" t="s">
        <v>5</v>
      </c>
      <c r="B12410" s="1">
        <v>45380</v>
      </c>
      <c r="C12410" t="s">
        <v>24824</v>
      </c>
      <c r="E12410" t="s">
        <v>24825</v>
      </c>
    </row>
    <row r="12411" spans="1:5" hidden="1" x14ac:dyDescent="0.4">
      <c r="A12411" t="s">
        <v>5</v>
      </c>
      <c r="B12411" s="1">
        <v>45380</v>
      </c>
      <c r="C12411" t="s">
        <v>24826</v>
      </c>
      <c r="E12411" t="s">
        <v>24827</v>
      </c>
    </row>
    <row r="12412" spans="1:5" hidden="1" x14ac:dyDescent="0.4">
      <c r="A12412" t="s">
        <v>5</v>
      </c>
      <c r="B12412" s="1">
        <v>45380</v>
      </c>
      <c r="C12412" t="s">
        <v>24828</v>
      </c>
      <c r="E12412" t="s">
        <v>24829</v>
      </c>
    </row>
    <row r="12413" spans="1:5" hidden="1" x14ac:dyDescent="0.4">
      <c r="A12413" t="s">
        <v>5</v>
      </c>
      <c r="B12413" s="1">
        <v>45380</v>
      </c>
      <c r="C12413" t="s">
        <v>24830</v>
      </c>
      <c r="E12413" t="s">
        <v>24831</v>
      </c>
    </row>
    <row r="12414" spans="1:5" hidden="1" x14ac:dyDescent="0.4">
      <c r="A12414" t="s">
        <v>5</v>
      </c>
      <c r="B12414" s="1">
        <v>45380</v>
      </c>
      <c r="C12414" t="s">
        <v>24832</v>
      </c>
      <c r="E12414" t="s">
        <v>24833</v>
      </c>
    </row>
    <row r="12415" spans="1:5" hidden="1" x14ac:dyDescent="0.4">
      <c r="A12415" t="s">
        <v>5</v>
      </c>
      <c r="B12415" s="1">
        <v>45380</v>
      </c>
      <c r="C12415" t="s">
        <v>24834</v>
      </c>
      <c r="E12415" t="s">
        <v>24835</v>
      </c>
    </row>
    <row r="12416" spans="1:5" hidden="1" x14ac:dyDescent="0.4">
      <c r="A12416" t="s">
        <v>5</v>
      </c>
      <c r="B12416" s="1">
        <v>45380</v>
      </c>
      <c r="C12416" t="s">
        <v>24836</v>
      </c>
      <c r="E12416" t="s">
        <v>24837</v>
      </c>
    </row>
    <row r="12417" spans="1:5" hidden="1" x14ac:dyDescent="0.4">
      <c r="A12417" t="s">
        <v>5</v>
      </c>
      <c r="B12417" s="1">
        <v>45380</v>
      </c>
      <c r="C12417" t="s">
        <v>24838</v>
      </c>
      <c r="E12417" t="s">
        <v>24839</v>
      </c>
    </row>
    <row r="12418" spans="1:5" hidden="1" x14ac:dyDescent="0.4">
      <c r="A12418" t="s">
        <v>5</v>
      </c>
      <c r="B12418" s="1">
        <v>45380</v>
      </c>
      <c r="C12418" t="s">
        <v>24840</v>
      </c>
      <c r="E12418" t="s">
        <v>24841</v>
      </c>
    </row>
    <row r="12419" spans="1:5" hidden="1" x14ac:dyDescent="0.4">
      <c r="A12419" t="s">
        <v>5</v>
      </c>
      <c r="B12419" s="1">
        <v>45380</v>
      </c>
      <c r="C12419" t="s">
        <v>24842</v>
      </c>
      <c r="E12419" t="s">
        <v>24843</v>
      </c>
    </row>
    <row r="12420" spans="1:5" hidden="1" x14ac:dyDescent="0.4">
      <c r="A12420" t="s">
        <v>5</v>
      </c>
      <c r="B12420" s="1">
        <v>45380</v>
      </c>
      <c r="C12420" t="s">
        <v>24844</v>
      </c>
      <c r="E12420" t="s">
        <v>24845</v>
      </c>
    </row>
    <row r="12421" spans="1:5" hidden="1" x14ac:dyDescent="0.4">
      <c r="A12421" t="s">
        <v>5</v>
      </c>
      <c r="B12421" s="1">
        <v>45380</v>
      </c>
      <c r="C12421" t="s">
        <v>24846</v>
      </c>
      <c r="E12421" t="s">
        <v>24847</v>
      </c>
    </row>
    <row r="12422" spans="1:5" hidden="1" x14ac:dyDescent="0.4">
      <c r="A12422" t="s">
        <v>5</v>
      </c>
      <c r="B12422" s="1">
        <v>45380</v>
      </c>
      <c r="C12422" t="s">
        <v>24848</v>
      </c>
      <c r="E12422" t="s">
        <v>24849</v>
      </c>
    </row>
    <row r="12423" spans="1:5" hidden="1" x14ac:dyDescent="0.4">
      <c r="A12423" t="s">
        <v>5</v>
      </c>
      <c r="B12423" s="1">
        <v>45380</v>
      </c>
      <c r="C12423" t="s">
        <v>24850</v>
      </c>
      <c r="E12423" t="s">
        <v>24851</v>
      </c>
    </row>
    <row r="12424" spans="1:5" hidden="1" x14ac:dyDescent="0.4">
      <c r="A12424" t="s">
        <v>5</v>
      </c>
      <c r="B12424" s="1">
        <v>45380</v>
      </c>
      <c r="C12424" t="s">
        <v>24852</v>
      </c>
      <c r="E12424" t="s">
        <v>24853</v>
      </c>
    </row>
    <row r="12425" spans="1:5" hidden="1" x14ac:dyDescent="0.4">
      <c r="A12425" t="s">
        <v>5</v>
      </c>
      <c r="B12425" s="1">
        <v>45380</v>
      </c>
      <c r="C12425" t="s">
        <v>24854</v>
      </c>
      <c r="E12425" t="s">
        <v>24855</v>
      </c>
    </row>
    <row r="12426" spans="1:5" x14ac:dyDescent="0.4">
      <c r="A12426" t="s">
        <v>26</v>
      </c>
      <c r="B12426" s="1">
        <v>45602</v>
      </c>
      <c r="C12426" t="s">
        <v>48022</v>
      </c>
      <c r="E12426" t="s">
        <v>48023</v>
      </c>
    </row>
    <row r="12427" spans="1:5" x14ac:dyDescent="0.4">
      <c r="A12427" t="s">
        <v>26</v>
      </c>
      <c r="B12427" s="1">
        <v>45602</v>
      </c>
      <c r="C12427" t="s">
        <v>48024</v>
      </c>
      <c r="E12427" t="s">
        <v>48025</v>
      </c>
    </row>
    <row r="12428" spans="1:5" x14ac:dyDescent="0.4">
      <c r="A12428" t="s">
        <v>26</v>
      </c>
      <c r="B12428" s="1">
        <v>45602</v>
      </c>
      <c r="C12428" t="s">
        <v>48026</v>
      </c>
      <c r="E12428" t="s">
        <v>48027</v>
      </c>
    </row>
    <row r="12429" spans="1:5" x14ac:dyDescent="0.4">
      <c r="A12429" t="s">
        <v>26</v>
      </c>
      <c r="B12429" s="1">
        <v>45602</v>
      </c>
      <c r="C12429" t="s">
        <v>48030</v>
      </c>
      <c r="D12429" s="1">
        <v>43353</v>
      </c>
      <c r="E12429" t="s">
        <v>48031</v>
      </c>
    </row>
    <row r="12430" spans="1:5" x14ac:dyDescent="0.4">
      <c r="A12430" t="s">
        <v>26</v>
      </c>
      <c r="B12430" s="1">
        <v>45602</v>
      </c>
      <c r="C12430" t="s">
        <v>48034</v>
      </c>
      <c r="E12430" t="s">
        <v>48035</v>
      </c>
    </row>
    <row r="12431" spans="1:5" hidden="1" x14ac:dyDescent="0.4">
      <c r="A12431" t="s">
        <v>5</v>
      </c>
      <c r="B12431" s="1">
        <v>45317</v>
      </c>
      <c r="C12431" t="s">
        <v>24866</v>
      </c>
      <c r="D12431" s="1">
        <v>45082</v>
      </c>
      <c r="E12431" t="s">
        <v>24867</v>
      </c>
    </row>
    <row r="12432" spans="1:5" hidden="1" x14ac:dyDescent="0.4">
      <c r="A12432" t="s">
        <v>5</v>
      </c>
      <c r="B12432" s="1">
        <v>45589</v>
      </c>
      <c r="C12432" t="s">
        <v>24868</v>
      </c>
      <c r="D12432" s="1">
        <v>43397</v>
      </c>
      <c r="E12432" t="s">
        <v>24869</v>
      </c>
    </row>
    <row r="12433" spans="1:5" hidden="1" x14ac:dyDescent="0.4">
      <c r="A12433" t="s">
        <v>5</v>
      </c>
      <c r="B12433" s="1">
        <v>45343</v>
      </c>
      <c r="C12433" t="s">
        <v>24870</v>
      </c>
      <c r="D12433" s="1">
        <v>44791</v>
      </c>
      <c r="E12433" t="s">
        <v>24871</v>
      </c>
    </row>
    <row r="12434" spans="1:5" hidden="1" x14ac:dyDescent="0.4">
      <c r="A12434" t="s">
        <v>5</v>
      </c>
      <c r="B12434" s="1">
        <v>45596</v>
      </c>
      <c r="C12434" t="s">
        <v>24872</v>
      </c>
      <c r="D12434" s="1">
        <v>42076</v>
      </c>
      <c r="E12434" t="s">
        <v>24873</v>
      </c>
    </row>
    <row r="12435" spans="1:5" hidden="1" x14ac:dyDescent="0.4">
      <c r="A12435" t="s">
        <v>5</v>
      </c>
      <c r="B12435" s="1">
        <v>45596</v>
      </c>
      <c r="C12435" t="s">
        <v>24874</v>
      </c>
      <c r="D12435" s="1">
        <v>43899</v>
      </c>
      <c r="E12435" t="s">
        <v>24875</v>
      </c>
    </row>
    <row r="12436" spans="1:5" hidden="1" x14ac:dyDescent="0.4">
      <c r="A12436" t="s">
        <v>5</v>
      </c>
      <c r="B12436" s="1">
        <v>45596</v>
      </c>
      <c r="C12436" t="s">
        <v>24876</v>
      </c>
      <c r="D12436" s="1">
        <v>41549</v>
      </c>
      <c r="E12436" t="s">
        <v>24877</v>
      </c>
    </row>
    <row r="12437" spans="1:5" hidden="1" x14ac:dyDescent="0.4">
      <c r="A12437" t="s">
        <v>5</v>
      </c>
      <c r="B12437" s="1">
        <v>45407</v>
      </c>
      <c r="C12437" t="s">
        <v>24878</v>
      </c>
      <c r="D12437" s="1">
        <v>41696</v>
      </c>
      <c r="E12437" t="s">
        <v>24879</v>
      </c>
    </row>
    <row r="12438" spans="1:5" hidden="1" x14ac:dyDescent="0.4">
      <c r="A12438" t="s">
        <v>5</v>
      </c>
      <c r="B12438" s="1">
        <v>45456</v>
      </c>
      <c r="C12438" t="s">
        <v>24880</v>
      </c>
      <c r="D12438" s="1">
        <v>44656</v>
      </c>
      <c r="E12438" t="s">
        <v>24881</v>
      </c>
    </row>
    <row r="12439" spans="1:5" hidden="1" x14ac:dyDescent="0.4">
      <c r="A12439" t="s">
        <v>5</v>
      </c>
      <c r="B12439" s="1">
        <v>45596</v>
      </c>
      <c r="C12439" t="s">
        <v>24882</v>
      </c>
      <c r="D12439" s="1">
        <v>45079</v>
      </c>
      <c r="E12439" t="s">
        <v>24883</v>
      </c>
    </row>
    <row r="12440" spans="1:5" hidden="1" x14ac:dyDescent="0.4">
      <c r="A12440" t="s">
        <v>5</v>
      </c>
      <c r="B12440" s="1">
        <v>45351</v>
      </c>
      <c r="C12440" t="s">
        <v>24884</v>
      </c>
      <c r="D12440" s="1">
        <v>44652</v>
      </c>
      <c r="E12440" t="s">
        <v>24885</v>
      </c>
    </row>
    <row r="12441" spans="1:5" hidden="1" x14ac:dyDescent="0.4">
      <c r="A12441" t="s">
        <v>5</v>
      </c>
      <c r="B12441" s="1">
        <v>45660</v>
      </c>
      <c r="C12441" t="s">
        <v>24886</v>
      </c>
      <c r="D12441" s="1">
        <v>45656</v>
      </c>
      <c r="E12441" t="s">
        <v>24887</v>
      </c>
    </row>
    <row r="12442" spans="1:5" hidden="1" x14ac:dyDescent="0.4">
      <c r="A12442" t="s">
        <v>5</v>
      </c>
      <c r="B12442" s="1">
        <v>45666</v>
      </c>
      <c r="C12442" t="s">
        <v>24888</v>
      </c>
      <c r="D12442" s="1">
        <v>45656</v>
      </c>
      <c r="E12442" t="s">
        <v>24889</v>
      </c>
    </row>
    <row r="12443" spans="1:5" x14ac:dyDescent="0.4">
      <c r="A12443" t="s">
        <v>26</v>
      </c>
      <c r="B12443" s="1">
        <v>45602</v>
      </c>
      <c r="C12443" t="s">
        <v>48036</v>
      </c>
      <c r="E12443" t="s">
        <v>48037</v>
      </c>
    </row>
    <row r="12444" spans="1:5" hidden="1" x14ac:dyDescent="0.4">
      <c r="A12444" t="s">
        <v>5</v>
      </c>
      <c r="B12444" s="1">
        <v>45660</v>
      </c>
      <c r="C12444" t="s">
        <v>24892</v>
      </c>
      <c r="D12444" s="1">
        <v>45656</v>
      </c>
      <c r="E12444" t="s">
        <v>24893</v>
      </c>
    </row>
    <row r="12445" spans="1:5" x14ac:dyDescent="0.4">
      <c r="A12445" t="s">
        <v>26</v>
      </c>
      <c r="B12445" s="1">
        <v>45602</v>
      </c>
      <c r="C12445" t="s">
        <v>48042</v>
      </c>
      <c r="E12445" t="s">
        <v>48043</v>
      </c>
    </row>
    <row r="12446" spans="1:5" hidden="1" x14ac:dyDescent="0.4">
      <c r="A12446" t="s">
        <v>5</v>
      </c>
      <c r="B12446" s="1">
        <v>45666</v>
      </c>
      <c r="C12446" t="s">
        <v>24896</v>
      </c>
      <c r="D12446" s="1">
        <v>45656</v>
      </c>
      <c r="E12446" t="s">
        <v>24897</v>
      </c>
    </row>
    <row r="12447" spans="1:5" x14ac:dyDescent="0.4">
      <c r="A12447" t="s">
        <v>26</v>
      </c>
      <c r="B12447" s="1">
        <v>45602</v>
      </c>
      <c r="C12447" t="s">
        <v>48044</v>
      </c>
      <c r="D12447" s="1">
        <v>44460</v>
      </c>
      <c r="E12447" t="s">
        <v>48045</v>
      </c>
    </row>
    <row r="12448" spans="1:5" hidden="1" x14ac:dyDescent="0.4">
      <c r="A12448" t="s">
        <v>5</v>
      </c>
      <c r="B12448" s="1">
        <v>45660</v>
      </c>
      <c r="C12448" t="s">
        <v>24900</v>
      </c>
      <c r="D12448" s="1">
        <v>45412</v>
      </c>
      <c r="E12448" t="s">
        <v>24901</v>
      </c>
    </row>
    <row r="12449" spans="1:5" hidden="1" x14ac:dyDescent="0.4">
      <c r="A12449" t="s">
        <v>5</v>
      </c>
      <c r="B12449" s="1">
        <v>45660</v>
      </c>
      <c r="C12449" t="s">
        <v>24902</v>
      </c>
      <c r="D12449" s="1">
        <v>45412</v>
      </c>
      <c r="E12449" t="s">
        <v>24903</v>
      </c>
    </row>
    <row r="12450" spans="1:5" hidden="1" x14ac:dyDescent="0.4">
      <c r="A12450" t="s">
        <v>5</v>
      </c>
      <c r="B12450" s="1">
        <v>45337</v>
      </c>
      <c r="C12450" t="s">
        <v>24904</v>
      </c>
      <c r="D12450" s="1">
        <v>44883</v>
      </c>
      <c r="E12450" t="s">
        <v>24905</v>
      </c>
    </row>
    <row r="12451" spans="1:5" hidden="1" x14ac:dyDescent="0.4">
      <c r="A12451" t="s">
        <v>5</v>
      </c>
      <c r="B12451" s="1">
        <v>45660</v>
      </c>
      <c r="C12451" t="s">
        <v>24906</v>
      </c>
      <c r="D12451" s="1">
        <v>45412</v>
      </c>
      <c r="E12451" t="s">
        <v>24907</v>
      </c>
    </row>
    <row r="12452" spans="1:5" hidden="1" x14ac:dyDescent="0.4">
      <c r="A12452" t="s">
        <v>5</v>
      </c>
      <c r="B12452" s="1">
        <v>45660</v>
      </c>
      <c r="C12452" t="s">
        <v>24908</v>
      </c>
      <c r="D12452" s="1">
        <v>45657</v>
      </c>
      <c r="E12452" t="s">
        <v>24909</v>
      </c>
    </row>
    <row r="12453" spans="1:5" hidden="1" x14ac:dyDescent="0.4">
      <c r="A12453" t="s">
        <v>5</v>
      </c>
      <c r="B12453" s="1">
        <v>45596</v>
      </c>
      <c r="C12453" t="s">
        <v>24910</v>
      </c>
      <c r="D12453" s="1">
        <v>43739</v>
      </c>
      <c r="E12453" t="s">
        <v>24911</v>
      </c>
    </row>
    <row r="12454" spans="1:5" hidden="1" x14ac:dyDescent="0.4">
      <c r="A12454" t="s">
        <v>5</v>
      </c>
      <c r="B12454" s="1">
        <v>45660</v>
      </c>
      <c r="C12454" t="s">
        <v>24912</v>
      </c>
      <c r="D12454" s="1">
        <v>45657</v>
      </c>
      <c r="E12454" t="s">
        <v>24913</v>
      </c>
    </row>
    <row r="12455" spans="1:5" hidden="1" x14ac:dyDescent="0.4">
      <c r="A12455" t="s">
        <v>5</v>
      </c>
      <c r="B12455" s="1">
        <v>45660</v>
      </c>
      <c r="C12455" t="s">
        <v>24914</v>
      </c>
      <c r="D12455" s="1">
        <v>45657</v>
      </c>
      <c r="E12455" t="s">
        <v>24915</v>
      </c>
    </row>
    <row r="12456" spans="1:5" hidden="1" x14ac:dyDescent="0.4">
      <c r="A12456" t="s">
        <v>5</v>
      </c>
      <c r="B12456" s="1">
        <v>45393</v>
      </c>
      <c r="C12456" t="s">
        <v>24916</v>
      </c>
      <c r="D12456" s="1">
        <v>43740</v>
      </c>
      <c r="E12456" t="s">
        <v>24917</v>
      </c>
    </row>
    <row r="12457" spans="1:5" hidden="1" x14ac:dyDescent="0.4">
      <c r="A12457" t="s">
        <v>5</v>
      </c>
      <c r="B12457" s="1">
        <v>45660</v>
      </c>
      <c r="C12457" t="s">
        <v>24918</v>
      </c>
      <c r="D12457" s="1">
        <v>45657</v>
      </c>
      <c r="E12457" t="s">
        <v>24919</v>
      </c>
    </row>
    <row r="12458" spans="1:5" hidden="1" x14ac:dyDescent="0.4">
      <c r="A12458" t="s">
        <v>5</v>
      </c>
      <c r="B12458" s="1">
        <v>45575</v>
      </c>
      <c r="C12458" t="s">
        <v>24920</v>
      </c>
      <c r="D12458" s="1">
        <v>44643</v>
      </c>
      <c r="E12458" t="s">
        <v>24921</v>
      </c>
    </row>
    <row r="12459" spans="1:5" hidden="1" x14ac:dyDescent="0.4">
      <c r="A12459" t="s">
        <v>5</v>
      </c>
      <c r="B12459" s="1">
        <v>45660</v>
      </c>
      <c r="C12459" t="s">
        <v>24922</v>
      </c>
      <c r="D12459" s="1">
        <v>42413</v>
      </c>
      <c r="E12459" t="s">
        <v>24923</v>
      </c>
    </row>
    <row r="12460" spans="1:5" x14ac:dyDescent="0.4">
      <c r="A12460" t="s">
        <v>26</v>
      </c>
      <c r="B12460" s="1">
        <v>45602</v>
      </c>
      <c r="C12460" t="s">
        <v>48046</v>
      </c>
      <c r="E12460" t="s">
        <v>48047</v>
      </c>
    </row>
    <row r="12461" spans="1:5" hidden="1" x14ac:dyDescent="0.4">
      <c r="A12461" t="s">
        <v>5</v>
      </c>
      <c r="B12461" s="1">
        <v>45409</v>
      </c>
      <c r="C12461" t="s">
        <v>24926</v>
      </c>
      <c r="D12461" s="1">
        <v>41684</v>
      </c>
      <c r="E12461" t="s">
        <v>24927</v>
      </c>
    </row>
    <row r="12462" spans="1:5" x14ac:dyDescent="0.4">
      <c r="A12462" t="s">
        <v>26</v>
      </c>
      <c r="B12462" s="1">
        <v>45602</v>
      </c>
      <c r="C12462" t="s">
        <v>48050</v>
      </c>
      <c r="D12462" s="1">
        <v>41127</v>
      </c>
      <c r="E12462" t="s">
        <v>48051</v>
      </c>
    </row>
    <row r="12463" spans="1:5" hidden="1" x14ac:dyDescent="0.4">
      <c r="A12463" t="s">
        <v>5</v>
      </c>
      <c r="B12463" s="1">
        <v>45431</v>
      </c>
      <c r="C12463" t="s">
        <v>24930</v>
      </c>
      <c r="E12463" t="s">
        <v>24931</v>
      </c>
    </row>
    <row r="12464" spans="1:5" x14ac:dyDescent="0.4">
      <c r="A12464" t="s">
        <v>26</v>
      </c>
      <c r="B12464" s="1">
        <v>45602</v>
      </c>
      <c r="C12464" t="s">
        <v>48052</v>
      </c>
      <c r="D12464" s="1">
        <v>44224</v>
      </c>
      <c r="E12464" t="s">
        <v>48053</v>
      </c>
    </row>
    <row r="12465" spans="1:5" x14ac:dyDescent="0.4">
      <c r="A12465" t="s">
        <v>26</v>
      </c>
      <c r="B12465" s="1">
        <v>45602</v>
      </c>
      <c r="C12465" t="s">
        <v>48060</v>
      </c>
      <c r="E12465" t="s">
        <v>48061</v>
      </c>
    </row>
    <row r="12466" spans="1:5" hidden="1" x14ac:dyDescent="0.4">
      <c r="A12466" t="s">
        <v>5</v>
      </c>
      <c r="B12466" s="1">
        <v>45437</v>
      </c>
      <c r="C12466" t="s">
        <v>24936</v>
      </c>
      <c r="D12466" s="1">
        <v>45408</v>
      </c>
      <c r="E12466" t="s">
        <v>24937</v>
      </c>
    </row>
    <row r="12467" spans="1:5" x14ac:dyDescent="0.4">
      <c r="A12467" t="s">
        <v>26</v>
      </c>
      <c r="B12467" s="1">
        <v>45602</v>
      </c>
      <c r="C12467" t="s">
        <v>48062</v>
      </c>
      <c r="E12467" t="s">
        <v>48063</v>
      </c>
    </row>
    <row r="12468" spans="1:5" x14ac:dyDescent="0.4">
      <c r="A12468" t="s">
        <v>26</v>
      </c>
      <c r="B12468" s="1">
        <v>45602</v>
      </c>
      <c r="C12468" t="s">
        <v>48068</v>
      </c>
      <c r="D12468" s="1">
        <v>44227</v>
      </c>
      <c r="E12468" t="s">
        <v>48069</v>
      </c>
    </row>
    <row r="12469" spans="1:5" hidden="1" x14ac:dyDescent="0.4">
      <c r="A12469" t="s">
        <v>5</v>
      </c>
      <c r="B12469" s="1">
        <v>45484</v>
      </c>
      <c r="C12469" t="s">
        <v>24942</v>
      </c>
      <c r="D12469" s="1">
        <v>44364</v>
      </c>
      <c r="E12469" t="s">
        <v>24943</v>
      </c>
    </row>
    <row r="12470" spans="1:5" x14ac:dyDescent="0.4">
      <c r="A12470" t="s">
        <v>26</v>
      </c>
      <c r="B12470" s="1">
        <v>45602</v>
      </c>
      <c r="C12470" t="s">
        <v>48070</v>
      </c>
      <c r="E12470" t="s">
        <v>48071</v>
      </c>
    </row>
    <row r="12471" spans="1:5" hidden="1" x14ac:dyDescent="0.4">
      <c r="A12471" t="s">
        <v>5</v>
      </c>
      <c r="B12471" s="1">
        <v>45596</v>
      </c>
      <c r="C12471" t="s">
        <v>24946</v>
      </c>
      <c r="D12471" s="1">
        <v>42893</v>
      </c>
      <c r="E12471" t="s">
        <v>24947</v>
      </c>
    </row>
    <row r="12472" spans="1:5" hidden="1" x14ac:dyDescent="0.4">
      <c r="A12472" t="s">
        <v>5</v>
      </c>
      <c r="B12472" s="1">
        <v>45451</v>
      </c>
      <c r="C12472" t="s">
        <v>24948</v>
      </c>
      <c r="D12472" s="1">
        <v>45090</v>
      </c>
      <c r="E12472" t="s">
        <v>24949</v>
      </c>
    </row>
    <row r="12473" spans="1:5" hidden="1" x14ac:dyDescent="0.4">
      <c r="A12473" t="s">
        <v>5</v>
      </c>
      <c r="B12473" s="1">
        <v>45666</v>
      </c>
      <c r="C12473" t="s">
        <v>24950</v>
      </c>
      <c r="D12473" s="1">
        <v>45622</v>
      </c>
      <c r="E12473" t="s">
        <v>24951</v>
      </c>
    </row>
    <row r="12474" spans="1:5" hidden="1" x14ac:dyDescent="0.4">
      <c r="A12474" t="s">
        <v>5</v>
      </c>
      <c r="B12474" s="1">
        <v>45666</v>
      </c>
      <c r="C12474" t="s">
        <v>24952</v>
      </c>
      <c r="E12474" t="s">
        <v>24953</v>
      </c>
    </row>
    <row r="12475" spans="1:5" hidden="1" x14ac:dyDescent="0.4">
      <c r="A12475" t="s">
        <v>5</v>
      </c>
      <c r="B12475" s="1">
        <v>45666</v>
      </c>
      <c r="C12475" t="s">
        <v>24954</v>
      </c>
      <c r="E12475" t="s">
        <v>24955</v>
      </c>
    </row>
    <row r="12476" spans="1:5" x14ac:dyDescent="0.4">
      <c r="A12476" t="s">
        <v>26</v>
      </c>
      <c r="B12476" s="1">
        <v>45602</v>
      </c>
      <c r="C12476" t="s">
        <v>48074</v>
      </c>
      <c r="D12476" s="1">
        <v>44760</v>
      </c>
      <c r="E12476" t="s">
        <v>48075</v>
      </c>
    </row>
    <row r="12477" spans="1:5" hidden="1" x14ac:dyDescent="0.4">
      <c r="A12477" t="s">
        <v>5</v>
      </c>
      <c r="B12477" s="1">
        <v>45666</v>
      </c>
      <c r="C12477" t="s">
        <v>24958</v>
      </c>
      <c r="E12477" t="s">
        <v>24959</v>
      </c>
    </row>
    <row r="12478" spans="1:5" hidden="1" x14ac:dyDescent="0.4">
      <c r="A12478" t="s">
        <v>5</v>
      </c>
      <c r="B12478" s="1">
        <v>45666</v>
      </c>
      <c r="C12478" t="s">
        <v>24960</v>
      </c>
      <c r="E12478" t="s">
        <v>24961</v>
      </c>
    </row>
    <row r="12479" spans="1:5" x14ac:dyDescent="0.4">
      <c r="A12479" t="s">
        <v>26</v>
      </c>
      <c r="B12479" s="1">
        <v>45602</v>
      </c>
      <c r="C12479" t="s">
        <v>48078</v>
      </c>
      <c r="E12479" t="s">
        <v>48079</v>
      </c>
    </row>
    <row r="12480" spans="1:5" hidden="1" x14ac:dyDescent="0.4">
      <c r="A12480" t="s">
        <v>5</v>
      </c>
      <c r="B12480" s="1">
        <v>45380</v>
      </c>
      <c r="C12480" t="s">
        <v>24964</v>
      </c>
      <c r="E12480" t="s">
        <v>24965</v>
      </c>
    </row>
    <row r="12481" spans="1:5" hidden="1" x14ac:dyDescent="0.4">
      <c r="A12481" t="s">
        <v>5</v>
      </c>
      <c r="B12481" s="1">
        <v>45380</v>
      </c>
      <c r="C12481" t="s">
        <v>24966</v>
      </c>
      <c r="E12481" t="s">
        <v>24967</v>
      </c>
    </row>
    <row r="12482" spans="1:5" x14ac:dyDescent="0.4">
      <c r="A12482" t="s">
        <v>26</v>
      </c>
      <c r="B12482" s="1">
        <v>45602</v>
      </c>
      <c r="C12482" t="s">
        <v>48080</v>
      </c>
      <c r="D12482" s="1">
        <v>44538</v>
      </c>
      <c r="E12482" t="s">
        <v>48081</v>
      </c>
    </row>
    <row r="12483" spans="1:5" x14ac:dyDescent="0.4">
      <c r="A12483" t="s">
        <v>26</v>
      </c>
      <c r="B12483" s="1">
        <v>45602</v>
      </c>
      <c r="C12483" t="s">
        <v>48082</v>
      </c>
      <c r="D12483" s="1">
        <v>45056</v>
      </c>
      <c r="E12483" t="s">
        <v>48083</v>
      </c>
    </row>
    <row r="12484" spans="1:5" hidden="1" x14ac:dyDescent="0.4">
      <c r="A12484" t="s">
        <v>5</v>
      </c>
      <c r="B12484" s="1">
        <v>45380</v>
      </c>
      <c r="C12484" t="s">
        <v>24972</v>
      </c>
      <c r="E12484" t="s">
        <v>24973</v>
      </c>
    </row>
    <row r="12485" spans="1:5" hidden="1" x14ac:dyDescent="0.4">
      <c r="A12485" t="s">
        <v>5</v>
      </c>
      <c r="B12485" s="1">
        <v>45380</v>
      </c>
      <c r="C12485" t="s">
        <v>24974</v>
      </c>
      <c r="E12485" t="s">
        <v>24975</v>
      </c>
    </row>
    <row r="12486" spans="1:5" hidden="1" x14ac:dyDescent="0.4">
      <c r="A12486" t="s">
        <v>5</v>
      </c>
      <c r="B12486" s="1">
        <v>45380</v>
      </c>
      <c r="C12486" t="s">
        <v>24976</v>
      </c>
      <c r="E12486" t="s">
        <v>24977</v>
      </c>
    </row>
    <row r="12487" spans="1:5" hidden="1" x14ac:dyDescent="0.4">
      <c r="A12487" t="s">
        <v>5</v>
      </c>
      <c r="B12487" s="1">
        <v>45380</v>
      </c>
      <c r="C12487" t="s">
        <v>24978</v>
      </c>
      <c r="E12487" t="s">
        <v>24979</v>
      </c>
    </row>
    <row r="12488" spans="1:5" hidden="1" x14ac:dyDescent="0.4">
      <c r="A12488" t="s">
        <v>5</v>
      </c>
      <c r="B12488" s="1">
        <v>45380</v>
      </c>
      <c r="C12488" t="s">
        <v>24980</v>
      </c>
      <c r="E12488" t="s">
        <v>24981</v>
      </c>
    </row>
    <row r="12489" spans="1:5" hidden="1" x14ac:dyDescent="0.4">
      <c r="A12489" t="s">
        <v>5</v>
      </c>
      <c r="B12489" s="1">
        <v>45380</v>
      </c>
      <c r="C12489" t="s">
        <v>24982</v>
      </c>
      <c r="E12489" t="s">
        <v>24983</v>
      </c>
    </row>
    <row r="12490" spans="1:5" x14ac:dyDescent="0.4">
      <c r="A12490" t="s">
        <v>26</v>
      </c>
      <c r="B12490" s="1">
        <v>45602</v>
      </c>
      <c r="C12490" t="s">
        <v>48084</v>
      </c>
      <c r="D12490" s="1">
        <v>44315</v>
      </c>
      <c r="E12490" t="s">
        <v>48085</v>
      </c>
    </row>
    <row r="12491" spans="1:5" x14ac:dyDescent="0.4">
      <c r="A12491" t="s">
        <v>26</v>
      </c>
      <c r="B12491" s="1">
        <v>45602</v>
      </c>
      <c r="C12491" t="s">
        <v>48086</v>
      </c>
      <c r="D12491" s="1">
        <v>44386</v>
      </c>
      <c r="E12491" t="s">
        <v>48087</v>
      </c>
    </row>
    <row r="12492" spans="1:5" x14ac:dyDescent="0.4">
      <c r="A12492" t="s">
        <v>26</v>
      </c>
      <c r="B12492" s="1">
        <v>45602</v>
      </c>
      <c r="C12492" t="s">
        <v>48088</v>
      </c>
      <c r="D12492" s="1">
        <v>45036</v>
      </c>
      <c r="E12492" t="s">
        <v>48089</v>
      </c>
    </row>
    <row r="12493" spans="1:5" x14ac:dyDescent="0.4">
      <c r="A12493" t="s">
        <v>26</v>
      </c>
      <c r="B12493" s="1">
        <v>45602</v>
      </c>
      <c r="C12493" t="s">
        <v>48090</v>
      </c>
      <c r="E12493" t="s">
        <v>48091</v>
      </c>
    </row>
    <row r="12494" spans="1:5" x14ac:dyDescent="0.4">
      <c r="A12494" t="s">
        <v>26</v>
      </c>
      <c r="B12494" s="1">
        <v>45602</v>
      </c>
      <c r="C12494" t="s">
        <v>48092</v>
      </c>
      <c r="E12494" t="s">
        <v>48093</v>
      </c>
    </row>
    <row r="12495" spans="1:5" x14ac:dyDescent="0.4">
      <c r="A12495" t="s">
        <v>26</v>
      </c>
      <c r="B12495" s="1">
        <v>45602</v>
      </c>
      <c r="C12495" t="s">
        <v>48094</v>
      </c>
      <c r="E12495" t="s">
        <v>48095</v>
      </c>
    </row>
    <row r="12496" spans="1:5" x14ac:dyDescent="0.4">
      <c r="A12496" t="s">
        <v>26</v>
      </c>
      <c r="B12496" s="1">
        <v>45602</v>
      </c>
      <c r="C12496" t="s">
        <v>48096</v>
      </c>
      <c r="E12496" t="s">
        <v>48097</v>
      </c>
    </row>
    <row r="12497" spans="1:5" x14ac:dyDescent="0.4">
      <c r="A12497" t="s">
        <v>26</v>
      </c>
      <c r="B12497" s="1">
        <v>45602</v>
      </c>
      <c r="C12497" t="s">
        <v>48098</v>
      </c>
      <c r="E12497" t="s">
        <v>48099</v>
      </c>
    </row>
    <row r="12498" spans="1:5" x14ac:dyDescent="0.4">
      <c r="A12498" t="s">
        <v>26</v>
      </c>
      <c r="B12498" s="1">
        <v>45602</v>
      </c>
      <c r="C12498" t="s">
        <v>48100</v>
      </c>
      <c r="E12498" t="s">
        <v>48101</v>
      </c>
    </row>
    <row r="12499" spans="1:5" x14ac:dyDescent="0.4">
      <c r="A12499" t="s">
        <v>26</v>
      </c>
      <c r="B12499" s="1">
        <v>45602</v>
      </c>
      <c r="C12499" t="s">
        <v>48102</v>
      </c>
      <c r="E12499" t="s">
        <v>48103</v>
      </c>
    </row>
    <row r="12500" spans="1:5" x14ac:dyDescent="0.4">
      <c r="A12500" t="s">
        <v>26</v>
      </c>
      <c r="B12500" s="1">
        <v>45602</v>
      </c>
      <c r="C12500" t="s">
        <v>48106</v>
      </c>
      <c r="D12500" s="1">
        <v>44071</v>
      </c>
      <c r="E12500" t="s">
        <v>48107</v>
      </c>
    </row>
    <row r="12501" spans="1:5" hidden="1" x14ac:dyDescent="0.4">
      <c r="A12501" t="s">
        <v>5</v>
      </c>
      <c r="B12501" s="1">
        <v>45449</v>
      </c>
      <c r="C12501" t="s">
        <v>25006</v>
      </c>
      <c r="E12501" t="s">
        <v>25007</v>
      </c>
    </row>
    <row r="12502" spans="1:5" x14ac:dyDescent="0.4">
      <c r="A12502" t="s">
        <v>26</v>
      </c>
      <c r="B12502" s="1">
        <v>45602</v>
      </c>
      <c r="C12502" t="s">
        <v>48110</v>
      </c>
      <c r="E12502" t="s">
        <v>48111</v>
      </c>
    </row>
    <row r="12503" spans="1:5" x14ac:dyDescent="0.4">
      <c r="A12503" t="s">
        <v>26</v>
      </c>
      <c r="B12503" s="1">
        <v>45602</v>
      </c>
      <c r="C12503" t="s">
        <v>48112</v>
      </c>
      <c r="D12503" s="1">
        <v>44082</v>
      </c>
      <c r="E12503" t="s">
        <v>48113</v>
      </c>
    </row>
    <row r="12504" spans="1:5" hidden="1" x14ac:dyDescent="0.4">
      <c r="A12504" t="s">
        <v>5</v>
      </c>
      <c r="B12504" s="1">
        <v>45636</v>
      </c>
      <c r="C12504" t="s">
        <v>25012</v>
      </c>
      <c r="D12504" s="1">
        <v>44012</v>
      </c>
      <c r="E12504" t="s">
        <v>25013</v>
      </c>
    </row>
    <row r="12505" spans="1:5" x14ac:dyDescent="0.4">
      <c r="A12505" t="s">
        <v>26</v>
      </c>
      <c r="B12505" s="1">
        <v>45602</v>
      </c>
      <c r="C12505" t="s">
        <v>48150</v>
      </c>
      <c r="D12505" s="1">
        <v>42502</v>
      </c>
      <c r="E12505" t="s">
        <v>48151</v>
      </c>
    </row>
    <row r="12506" spans="1:5" hidden="1" x14ac:dyDescent="0.4">
      <c r="A12506" t="s">
        <v>5</v>
      </c>
      <c r="B12506" s="1">
        <v>45536</v>
      </c>
      <c r="C12506" t="s">
        <v>25016</v>
      </c>
      <c r="D12506" s="1">
        <v>45170</v>
      </c>
      <c r="E12506" t="s">
        <v>25017</v>
      </c>
    </row>
    <row r="12507" spans="1:5" hidden="1" x14ac:dyDescent="0.4">
      <c r="A12507" t="s">
        <v>5</v>
      </c>
      <c r="B12507" s="1">
        <v>45722</v>
      </c>
      <c r="C12507" t="s">
        <v>25018</v>
      </c>
      <c r="D12507" s="1">
        <v>41680</v>
      </c>
      <c r="E12507" t="s">
        <v>25019</v>
      </c>
    </row>
    <row r="12508" spans="1:5" hidden="1" x14ac:dyDescent="0.4">
      <c r="A12508" t="s">
        <v>5</v>
      </c>
      <c r="B12508" s="1">
        <v>45722</v>
      </c>
      <c r="C12508" t="s">
        <v>25020</v>
      </c>
      <c r="D12508" s="1">
        <v>41680</v>
      </c>
      <c r="E12508" t="s">
        <v>25021</v>
      </c>
    </row>
    <row r="12509" spans="1:5" x14ac:dyDescent="0.4">
      <c r="A12509" t="s">
        <v>26</v>
      </c>
      <c r="B12509" s="1">
        <v>45602</v>
      </c>
      <c r="C12509" t="s">
        <v>48154</v>
      </c>
      <c r="D12509" s="1">
        <v>43684</v>
      </c>
      <c r="E12509" t="s">
        <v>48155</v>
      </c>
    </row>
    <row r="12510" spans="1:5" hidden="1" x14ac:dyDescent="0.4">
      <c r="A12510" t="s">
        <v>5</v>
      </c>
      <c r="B12510" s="1">
        <v>45722</v>
      </c>
      <c r="C12510" t="s">
        <v>25024</v>
      </c>
      <c r="E12510" t="s">
        <v>25025</v>
      </c>
    </row>
    <row r="12511" spans="1:5" hidden="1" x14ac:dyDescent="0.4">
      <c r="A12511" t="s">
        <v>5</v>
      </c>
      <c r="B12511" s="1">
        <v>45722</v>
      </c>
      <c r="C12511" t="s">
        <v>25026</v>
      </c>
      <c r="D12511" s="1">
        <v>41680</v>
      </c>
      <c r="E12511" t="s">
        <v>25027</v>
      </c>
    </row>
    <row r="12512" spans="1:5" hidden="1" x14ac:dyDescent="0.4">
      <c r="A12512" t="s">
        <v>5</v>
      </c>
      <c r="B12512" s="1">
        <v>45722</v>
      </c>
      <c r="C12512" t="s">
        <v>25028</v>
      </c>
      <c r="D12512" s="1">
        <v>45711</v>
      </c>
      <c r="E12512" t="s">
        <v>25029</v>
      </c>
    </row>
    <row r="12513" spans="1:5" hidden="1" x14ac:dyDescent="0.4">
      <c r="A12513" t="s">
        <v>5</v>
      </c>
      <c r="B12513" s="1">
        <v>45331</v>
      </c>
      <c r="C12513" t="s">
        <v>25030</v>
      </c>
      <c r="E12513" t="s">
        <v>25031</v>
      </c>
    </row>
    <row r="12514" spans="1:5" hidden="1" x14ac:dyDescent="0.4">
      <c r="A12514" t="s">
        <v>5</v>
      </c>
      <c r="B12514" s="1">
        <v>45353</v>
      </c>
      <c r="C12514" t="s">
        <v>25032</v>
      </c>
      <c r="D12514" s="1">
        <v>43529</v>
      </c>
      <c r="E12514" t="s">
        <v>25033</v>
      </c>
    </row>
    <row r="12515" spans="1:5" hidden="1" x14ac:dyDescent="0.4">
      <c r="A12515" t="s">
        <v>5</v>
      </c>
      <c r="B12515" s="1">
        <v>45331</v>
      </c>
      <c r="C12515" t="s">
        <v>25034</v>
      </c>
      <c r="D12515" s="1">
        <v>41891</v>
      </c>
      <c r="E12515" t="s">
        <v>25035</v>
      </c>
    </row>
    <row r="12516" spans="1:5" hidden="1" x14ac:dyDescent="0.4">
      <c r="A12516" t="s">
        <v>5</v>
      </c>
      <c r="B12516" s="1">
        <v>45400</v>
      </c>
      <c r="C12516" t="s">
        <v>25036</v>
      </c>
      <c r="D12516" s="1">
        <v>41449</v>
      </c>
      <c r="E12516" t="s">
        <v>25037</v>
      </c>
    </row>
    <row r="12517" spans="1:5" hidden="1" x14ac:dyDescent="0.4">
      <c r="A12517" t="s">
        <v>5</v>
      </c>
      <c r="B12517" s="1">
        <v>45596</v>
      </c>
      <c r="C12517" t="s">
        <v>25038</v>
      </c>
      <c r="D12517" s="1">
        <v>44039</v>
      </c>
      <c r="E12517" t="s">
        <v>25039</v>
      </c>
    </row>
    <row r="12518" spans="1:5" hidden="1" x14ac:dyDescent="0.4">
      <c r="A12518" t="s">
        <v>5</v>
      </c>
      <c r="B12518" s="1">
        <v>45332</v>
      </c>
      <c r="C12518" t="s">
        <v>25040</v>
      </c>
      <c r="D12518" s="1">
        <v>44788</v>
      </c>
      <c r="E12518" t="s">
        <v>25041</v>
      </c>
    </row>
    <row r="12519" spans="1:5" hidden="1" x14ac:dyDescent="0.4">
      <c r="A12519" t="s">
        <v>5</v>
      </c>
      <c r="B12519" s="1">
        <v>45442</v>
      </c>
      <c r="C12519" t="s">
        <v>25042</v>
      </c>
      <c r="D12519" s="1">
        <v>40431</v>
      </c>
      <c r="E12519" t="s">
        <v>25043</v>
      </c>
    </row>
    <row r="12520" spans="1:5" hidden="1" x14ac:dyDescent="0.4">
      <c r="A12520" t="s">
        <v>5</v>
      </c>
      <c r="B12520" s="1">
        <v>45596</v>
      </c>
      <c r="C12520" t="s">
        <v>25044</v>
      </c>
      <c r="D12520" s="1">
        <v>43299</v>
      </c>
      <c r="E12520" t="s">
        <v>25045</v>
      </c>
    </row>
    <row r="12521" spans="1:5" hidden="1" x14ac:dyDescent="0.4">
      <c r="A12521" t="s">
        <v>5</v>
      </c>
      <c r="B12521" s="1">
        <v>45400</v>
      </c>
      <c r="C12521" t="s">
        <v>25046</v>
      </c>
      <c r="E12521" t="s">
        <v>25047</v>
      </c>
    </row>
    <row r="12522" spans="1:5" hidden="1" x14ac:dyDescent="0.4">
      <c r="A12522" t="s">
        <v>5</v>
      </c>
      <c r="B12522" s="1">
        <v>45589</v>
      </c>
      <c r="C12522" t="s">
        <v>25048</v>
      </c>
      <c r="D12522" s="1">
        <v>45429</v>
      </c>
      <c r="E12522" t="s">
        <v>25049</v>
      </c>
    </row>
    <row r="12523" spans="1:5" x14ac:dyDescent="0.4">
      <c r="A12523" t="s">
        <v>26</v>
      </c>
      <c r="B12523" s="1">
        <v>45602</v>
      </c>
      <c r="C12523" t="s">
        <v>48156</v>
      </c>
      <c r="D12523" s="1">
        <v>42570</v>
      </c>
      <c r="E12523" t="s">
        <v>48157</v>
      </c>
    </row>
    <row r="12524" spans="1:5" hidden="1" x14ac:dyDescent="0.4">
      <c r="A12524" t="s">
        <v>5</v>
      </c>
      <c r="B12524" s="1">
        <v>45582</v>
      </c>
      <c r="C12524" t="s">
        <v>25052</v>
      </c>
      <c r="D12524" s="1">
        <v>43711</v>
      </c>
      <c r="E12524" t="s">
        <v>25053</v>
      </c>
    </row>
    <row r="12525" spans="1:5" hidden="1" x14ac:dyDescent="0.4">
      <c r="A12525" t="s">
        <v>5</v>
      </c>
      <c r="B12525" s="1">
        <v>45575</v>
      </c>
      <c r="C12525" t="s">
        <v>25054</v>
      </c>
      <c r="E12525" t="s">
        <v>25055</v>
      </c>
    </row>
    <row r="12526" spans="1:5" x14ac:dyDescent="0.4">
      <c r="A12526" t="s">
        <v>26</v>
      </c>
      <c r="B12526" s="1">
        <v>45602</v>
      </c>
      <c r="C12526" t="s">
        <v>48158</v>
      </c>
      <c r="E12526" t="s">
        <v>48159</v>
      </c>
    </row>
    <row r="12527" spans="1:5" x14ac:dyDescent="0.4">
      <c r="A12527" t="s">
        <v>26</v>
      </c>
      <c r="B12527" s="1">
        <v>45602</v>
      </c>
      <c r="C12527" t="s">
        <v>48162</v>
      </c>
      <c r="E12527" t="s">
        <v>48163</v>
      </c>
    </row>
    <row r="12528" spans="1:5" x14ac:dyDescent="0.4">
      <c r="A12528" t="s">
        <v>26</v>
      </c>
      <c r="B12528" s="1">
        <v>45602</v>
      </c>
      <c r="C12528" t="s">
        <v>48164</v>
      </c>
      <c r="E12528" t="s">
        <v>48165</v>
      </c>
    </row>
    <row r="12529" spans="1:5" x14ac:dyDescent="0.4">
      <c r="A12529" t="s">
        <v>26</v>
      </c>
      <c r="B12529" s="1">
        <v>45602</v>
      </c>
      <c r="C12529" t="s">
        <v>48168</v>
      </c>
      <c r="E12529" t="s">
        <v>48169</v>
      </c>
    </row>
    <row r="12530" spans="1:5" hidden="1" x14ac:dyDescent="0.4">
      <c r="A12530" t="s">
        <v>5</v>
      </c>
      <c r="B12530" s="1">
        <v>45589</v>
      </c>
      <c r="C12530" t="s">
        <v>25064</v>
      </c>
      <c r="D12530" s="1">
        <v>38955</v>
      </c>
      <c r="E12530" t="s">
        <v>25065</v>
      </c>
    </row>
    <row r="12531" spans="1:5" hidden="1" x14ac:dyDescent="0.4">
      <c r="A12531" t="s">
        <v>5</v>
      </c>
      <c r="B12531" s="1">
        <v>45374</v>
      </c>
      <c r="C12531" t="s">
        <v>25066</v>
      </c>
      <c r="D12531" s="1">
        <v>44601</v>
      </c>
      <c r="E12531" t="s">
        <v>25067</v>
      </c>
    </row>
    <row r="12532" spans="1:5" hidden="1" x14ac:dyDescent="0.4">
      <c r="A12532" t="s">
        <v>5</v>
      </c>
      <c r="B12532" s="1">
        <v>45463</v>
      </c>
      <c r="C12532" t="s">
        <v>25068</v>
      </c>
      <c r="D12532" s="1">
        <v>45379</v>
      </c>
      <c r="E12532" t="s">
        <v>25069</v>
      </c>
    </row>
    <row r="12533" spans="1:5" hidden="1" x14ac:dyDescent="0.4">
      <c r="A12533" t="s">
        <v>5</v>
      </c>
      <c r="B12533" s="1">
        <v>45589</v>
      </c>
      <c r="C12533" t="s">
        <v>25070</v>
      </c>
      <c r="D12533" s="1">
        <v>42531</v>
      </c>
      <c r="E12533" t="s">
        <v>25071</v>
      </c>
    </row>
    <row r="12534" spans="1:5" hidden="1" x14ac:dyDescent="0.4">
      <c r="A12534" t="s">
        <v>5</v>
      </c>
      <c r="B12534" s="1">
        <v>45596</v>
      </c>
      <c r="C12534" t="s">
        <v>25072</v>
      </c>
      <c r="D12534" s="1">
        <v>41733</v>
      </c>
      <c r="E12534" t="s">
        <v>25073</v>
      </c>
    </row>
    <row r="12535" spans="1:5" hidden="1" x14ac:dyDescent="0.4">
      <c r="A12535" t="s">
        <v>5</v>
      </c>
      <c r="B12535" s="1">
        <v>45394</v>
      </c>
      <c r="C12535" t="s">
        <v>25074</v>
      </c>
      <c r="D12535" s="1">
        <v>45289</v>
      </c>
      <c r="E12535" t="s">
        <v>25075</v>
      </c>
    </row>
    <row r="12536" spans="1:5" hidden="1" x14ac:dyDescent="0.4">
      <c r="A12536" t="s">
        <v>5</v>
      </c>
      <c r="B12536" s="1">
        <v>45396</v>
      </c>
      <c r="C12536" t="s">
        <v>25076</v>
      </c>
      <c r="D12536" s="1">
        <v>45387</v>
      </c>
      <c r="E12536" t="s">
        <v>25077</v>
      </c>
    </row>
    <row r="12537" spans="1:5" hidden="1" x14ac:dyDescent="0.4">
      <c r="A12537" t="s">
        <v>5</v>
      </c>
      <c r="B12537" s="1">
        <v>45596</v>
      </c>
      <c r="C12537" t="s">
        <v>25078</v>
      </c>
      <c r="E12537" t="s">
        <v>25079</v>
      </c>
    </row>
    <row r="12538" spans="1:5" hidden="1" x14ac:dyDescent="0.4">
      <c r="A12538" t="s">
        <v>5</v>
      </c>
      <c r="B12538" s="1">
        <v>45589</v>
      </c>
      <c r="C12538" t="s">
        <v>25080</v>
      </c>
      <c r="D12538" s="1">
        <v>45364</v>
      </c>
      <c r="E12538" t="s">
        <v>25081</v>
      </c>
    </row>
    <row r="12539" spans="1:5" hidden="1" x14ac:dyDescent="0.4">
      <c r="A12539" t="s">
        <v>5</v>
      </c>
      <c r="B12539" s="1">
        <v>45422</v>
      </c>
      <c r="C12539" t="s">
        <v>25082</v>
      </c>
      <c r="E12539" t="s">
        <v>25083</v>
      </c>
    </row>
    <row r="12540" spans="1:5" hidden="1" x14ac:dyDescent="0.4">
      <c r="A12540" t="s">
        <v>5</v>
      </c>
      <c r="B12540" s="1">
        <v>45547</v>
      </c>
      <c r="C12540" t="s">
        <v>25084</v>
      </c>
      <c r="D12540" s="1">
        <v>44445</v>
      </c>
      <c r="E12540" t="s">
        <v>25085</v>
      </c>
    </row>
    <row r="12541" spans="1:5" x14ac:dyDescent="0.4">
      <c r="A12541" t="s">
        <v>26</v>
      </c>
      <c r="B12541" s="1">
        <v>45602</v>
      </c>
      <c r="C12541" t="s">
        <v>48170</v>
      </c>
      <c r="D12541" s="1">
        <v>43029</v>
      </c>
      <c r="E12541" t="s">
        <v>48171</v>
      </c>
    </row>
    <row r="12542" spans="1:5" x14ac:dyDescent="0.4">
      <c r="A12542" t="s">
        <v>26</v>
      </c>
      <c r="B12542" s="1">
        <v>45602</v>
      </c>
      <c r="C12542" t="s">
        <v>48172</v>
      </c>
      <c r="D12542" s="1">
        <v>41509</v>
      </c>
      <c r="E12542" t="s">
        <v>48173</v>
      </c>
    </row>
    <row r="12543" spans="1:5" x14ac:dyDescent="0.4">
      <c r="A12543" t="s">
        <v>26</v>
      </c>
      <c r="B12543" s="1">
        <v>45602</v>
      </c>
      <c r="C12543" t="s">
        <v>48176</v>
      </c>
      <c r="E12543" t="s">
        <v>48177</v>
      </c>
    </row>
    <row r="12544" spans="1:5" x14ac:dyDescent="0.4">
      <c r="A12544" t="s">
        <v>26</v>
      </c>
      <c r="B12544" s="1">
        <v>45602</v>
      </c>
      <c r="C12544" t="s">
        <v>48180</v>
      </c>
      <c r="E12544" t="s">
        <v>48181</v>
      </c>
    </row>
    <row r="12545" spans="1:5" hidden="1" x14ac:dyDescent="0.4">
      <c r="A12545" t="s">
        <v>5</v>
      </c>
      <c r="B12545" s="1">
        <v>45582</v>
      </c>
      <c r="C12545" t="s">
        <v>25094</v>
      </c>
      <c r="E12545" t="s">
        <v>25095</v>
      </c>
    </row>
    <row r="12546" spans="1:5" hidden="1" x14ac:dyDescent="0.4">
      <c r="A12546" t="s">
        <v>5</v>
      </c>
      <c r="B12546" s="1">
        <v>45589</v>
      </c>
      <c r="C12546" t="s">
        <v>25096</v>
      </c>
      <c r="E12546" t="s">
        <v>25097</v>
      </c>
    </row>
    <row r="12547" spans="1:5" hidden="1" x14ac:dyDescent="0.4">
      <c r="A12547" t="s">
        <v>5</v>
      </c>
      <c r="B12547" s="1">
        <v>45561</v>
      </c>
      <c r="C12547" t="s">
        <v>25098</v>
      </c>
      <c r="D12547" s="1">
        <v>43130</v>
      </c>
      <c r="E12547" t="s">
        <v>25099</v>
      </c>
    </row>
    <row r="12548" spans="1:5" hidden="1" x14ac:dyDescent="0.4">
      <c r="A12548" t="s">
        <v>5</v>
      </c>
      <c r="B12548" s="1">
        <v>45323</v>
      </c>
      <c r="C12548" t="s">
        <v>25100</v>
      </c>
      <c r="D12548" s="1">
        <v>43602</v>
      </c>
      <c r="E12548" t="s">
        <v>25101</v>
      </c>
    </row>
    <row r="12549" spans="1:5" hidden="1" x14ac:dyDescent="0.4">
      <c r="A12549" t="s">
        <v>5</v>
      </c>
      <c r="B12549" s="1">
        <v>45323</v>
      </c>
      <c r="C12549" t="s">
        <v>25102</v>
      </c>
      <c r="D12549" s="1">
        <v>45110</v>
      </c>
      <c r="E12549" t="s">
        <v>25103</v>
      </c>
    </row>
    <row r="12550" spans="1:5" hidden="1" x14ac:dyDescent="0.4">
      <c r="A12550" t="s">
        <v>5</v>
      </c>
      <c r="B12550" s="1">
        <v>45596</v>
      </c>
      <c r="C12550" t="s">
        <v>25104</v>
      </c>
      <c r="D12550" s="1">
        <v>44692</v>
      </c>
      <c r="E12550" t="s">
        <v>25105</v>
      </c>
    </row>
    <row r="12551" spans="1:5" hidden="1" x14ac:dyDescent="0.4">
      <c r="A12551" t="s">
        <v>5</v>
      </c>
      <c r="B12551" s="1">
        <v>45343</v>
      </c>
      <c r="C12551" t="s">
        <v>25106</v>
      </c>
      <c r="D12551" s="1">
        <v>45176</v>
      </c>
      <c r="E12551" t="s">
        <v>25107</v>
      </c>
    </row>
    <row r="12552" spans="1:5" hidden="1" x14ac:dyDescent="0.4">
      <c r="A12552" t="s">
        <v>5</v>
      </c>
      <c r="B12552" s="1">
        <v>45596</v>
      </c>
      <c r="C12552" t="s">
        <v>25108</v>
      </c>
      <c r="D12552" s="1">
        <v>44207</v>
      </c>
      <c r="E12552" t="s">
        <v>25109</v>
      </c>
    </row>
    <row r="12553" spans="1:5" hidden="1" x14ac:dyDescent="0.4">
      <c r="A12553" t="s">
        <v>5</v>
      </c>
      <c r="B12553" s="1">
        <v>45393</v>
      </c>
      <c r="C12553" t="s">
        <v>25110</v>
      </c>
      <c r="D12553" s="1">
        <v>43546</v>
      </c>
      <c r="E12553" t="s">
        <v>25111</v>
      </c>
    </row>
    <row r="12554" spans="1:5" hidden="1" x14ac:dyDescent="0.4">
      <c r="A12554" t="s">
        <v>5</v>
      </c>
      <c r="B12554" s="1">
        <v>45582</v>
      </c>
      <c r="C12554" t="s">
        <v>25112</v>
      </c>
      <c r="E12554" t="s">
        <v>25113</v>
      </c>
    </row>
    <row r="12555" spans="1:5" hidden="1" x14ac:dyDescent="0.4">
      <c r="A12555" t="s">
        <v>5</v>
      </c>
      <c r="B12555" s="1">
        <v>45421</v>
      </c>
      <c r="C12555" t="s">
        <v>25114</v>
      </c>
      <c r="D12555" s="1">
        <v>44992</v>
      </c>
      <c r="E12555" t="s">
        <v>25115</v>
      </c>
    </row>
    <row r="12556" spans="1:5" hidden="1" x14ac:dyDescent="0.4">
      <c r="A12556" t="s">
        <v>5</v>
      </c>
      <c r="B12556" s="1">
        <v>45421</v>
      </c>
      <c r="C12556" t="s">
        <v>25116</v>
      </c>
      <c r="E12556" t="s">
        <v>25117</v>
      </c>
    </row>
    <row r="12557" spans="1:5" hidden="1" x14ac:dyDescent="0.4">
      <c r="A12557" t="s">
        <v>5</v>
      </c>
      <c r="B12557" s="1">
        <v>45365</v>
      </c>
      <c r="C12557" t="s">
        <v>25118</v>
      </c>
      <c r="D12557" s="1">
        <v>43172</v>
      </c>
      <c r="E12557" t="s">
        <v>25119</v>
      </c>
    </row>
    <row r="12558" spans="1:5" hidden="1" x14ac:dyDescent="0.4">
      <c r="A12558" t="s">
        <v>5</v>
      </c>
      <c r="B12558" s="1">
        <v>45505</v>
      </c>
      <c r="C12558" t="s">
        <v>25120</v>
      </c>
      <c r="D12558" s="1">
        <v>44075</v>
      </c>
      <c r="E12558" t="s">
        <v>25121</v>
      </c>
    </row>
    <row r="12559" spans="1:5" hidden="1" x14ac:dyDescent="0.4">
      <c r="A12559" t="s">
        <v>5</v>
      </c>
      <c r="B12559" s="1">
        <v>45596</v>
      </c>
      <c r="C12559" t="s">
        <v>25122</v>
      </c>
      <c r="D12559" s="1">
        <v>45272</v>
      </c>
      <c r="E12559" t="s">
        <v>25123</v>
      </c>
    </row>
    <row r="12560" spans="1:5" hidden="1" x14ac:dyDescent="0.4">
      <c r="A12560" t="s">
        <v>5</v>
      </c>
      <c r="B12560" s="1">
        <v>45360</v>
      </c>
      <c r="C12560" t="s">
        <v>25124</v>
      </c>
      <c r="D12560" s="1">
        <v>45019</v>
      </c>
      <c r="E12560" t="s">
        <v>25125</v>
      </c>
    </row>
    <row r="12561" spans="1:5" hidden="1" x14ac:dyDescent="0.4">
      <c r="A12561" t="s">
        <v>5</v>
      </c>
      <c r="B12561" s="1">
        <v>45393</v>
      </c>
      <c r="C12561" t="s">
        <v>25126</v>
      </c>
      <c r="D12561" s="1">
        <v>44092</v>
      </c>
      <c r="E12561" t="s">
        <v>25127</v>
      </c>
    </row>
    <row r="12562" spans="1:5" hidden="1" x14ac:dyDescent="0.4">
      <c r="A12562" t="s">
        <v>5</v>
      </c>
      <c r="B12562" s="1">
        <v>45589</v>
      </c>
      <c r="C12562" t="s">
        <v>25128</v>
      </c>
      <c r="E12562" t="s">
        <v>25129</v>
      </c>
    </row>
    <row r="12563" spans="1:5" hidden="1" x14ac:dyDescent="0.4">
      <c r="A12563" t="s">
        <v>5</v>
      </c>
      <c r="B12563" s="1">
        <v>45596</v>
      </c>
      <c r="C12563" t="s">
        <v>25130</v>
      </c>
      <c r="D12563" s="1">
        <v>44636</v>
      </c>
      <c r="E12563" t="s">
        <v>25131</v>
      </c>
    </row>
    <row r="12564" spans="1:5" hidden="1" x14ac:dyDescent="0.4">
      <c r="A12564" t="s">
        <v>5</v>
      </c>
      <c r="B12564" s="1">
        <v>45374</v>
      </c>
      <c r="C12564" t="s">
        <v>25132</v>
      </c>
      <c r="D12564" s="1">
        <v>44601</v>
      </c>
      <c r="E12564" t="s">
        <v>25133</v>
      </c>
    </row>
    <row r="12565" spans="1:5" x14ac:dyDescent="0.4">
      <c r="A12565" t="s">
        <v>26</v>
      </c>
      <c r="B12565" s="1">
        <v>45602</v>
      </c>
      <c r="C12565" t="s">
        <v>48186</v>
      </c>
      <c r="D12565" s="1">
        <v>45400</v>
      </c>
      <c r="E12565" t="s">
        <v>48187</v>
      </c>
    </row>
    <row r="12566" spans="1:5" hidden="1" x14ac:dyDescent="0.4">
      <c r="A12566" t="s">
        <v>5</v>
      </c>
      <c r="B12566" s="1">
        <v>45596</v>
      </c>
      <c r="C12566" t="s">
        <v>25136</v>
      </c>
      <c r="E12566" t="s">
        <v>25137</v>
      </c>
    </row>
    <row r="12567" spans="1:5" hidden="1" x14ac:dyDescent="0.4">
      <c r="A12567" t="s">
        <v>5</v>
      </c>
      <c r="B12567" s="1">
        <v>45409</v>
      </c>
      <c r="C12567" t="s">
        <v>25138</v>
      </c>
      <c r="D12567" s="1">
        <v>41339</v>
      </c>
      <c r="E12567" t="s">
        <v>25139</v>
      </c>
    </row>
    <row r="12568" spans="1:5" hidden="1" x14ac:dyDescent="0.4">
      <c r="A12568" t="s">
        <v>5</v>
      </c>
      <c r="B12568" s="1">
        <v>45582</v>
      </c>
      <c r="C12568" t="s">
        <v>25140</v>
      </c>
      <c r="D12568" s="1">
        <v>45429</v>
      </c>
      <c r="E12568" t="s">
        <v>25141</v>
      </c>
    </row>
    <row r="12569" spans="1:5" x14ac:dyDescent="0.4">
      <c r="A12569" t="s">
        <v>26</v>
      </c>
      <c r="B12569" s="1">
        <v>45602</v>
      </c>
      <c r="C12569" t="s">
        <v>48194</v>
      </c>
      <c r="D12569" s="1">
        <v>45470</v>
      </c>
      <c r="E12569" t="s">
        <v>48195</v>
      </c>
    </row>
    <row r="12570" spans="1:5" x14ac:dyDescent="0.4">
      <c r="A12570" t="s">
        <v>26</v>
      </c>
      <c r="B12570" s="1">
        <v>45602</v>
      </c>
      <c r="C12570" t="s">
        <v>48196</v>
      </c>
      <c r="E12570" t="s">
        <v>48197</v>
      </c>
    </row>
    <row r="12571" spans="1:5" hidden="1" x14ac:dyDescent="0.4">
      <c r="A12571" t="s">
        <v>5</v>
      </c>
      <c r="B12571" s="1">
        <v>45451</v>
      </c>
      <c r="C12571" t="s">
        <v>25146</v>
      </c>
      <c r="D12571" s="1">
        <v>45041</v>
      </c>
      <c r="E12571" t="s">
        <v>25147</v>
      </c>
    </row>
    <row r="12572" spans="1:5" hidden="1" x14ac:dyDescent="0.4">
      <c r="A12572" t="s">
        <v>5</v>
      </c>
      <c r="B12572" s="1">
        <v>45596</v>
      </c>
      <c r="C12572" t="s">
        <v>25148</v>
      </c>
      <c r="D12572" s="1">
        <v>45454</v>
      </c>
      <c r="E12572" t="s">
        <v>25149</v>
      </c>
    </row>
    <row r="12573" spans="1:5" hidden="1" x14ac:dyDescent="0.4">
      <c r="A12573" t="s">
        <v>5</v>
      </c>
      <c r="B12573" s="1">
        <v>45465</v>
      </c>
      <c r="C12573" t="s">
        <v>25150</v>
      </c>
      <c r="D12573" s="1">
        <v>45455</v>
      </c>
      <c r="E12573" t="s">
        <v>25151</v>
      </c>
    </row>
    <row r="12574" spans="1:5" hidden="1" x14ac:dyDescent="0.4">
      <c r="A12574" t="s">
        <v>5</v>
      </c>
      <c r="B12574" s="1">
        <v>45472</v>
      </c>
      <c r="C12574" t="s">
        <v>25152</v>
      </c>
      <c r="D12574" s="1">
        <v>45410</v>
      </c>
      <c r="E12574" t="s">
        <v>25153</v>
      </c>
    </row>
    <row r="12575" spans="1:5" hidden="1" x14ac:dyDescent="0.4">
      <c r="A12575" t="s">
        <v>5</v>
      </c>
      <c r="B12575" s="1">
        <v>45479</v>
      </c>
      <c r="C12575" t="s">
        <v>25154</v>
      </c>
      <c r="D12575" s="1">
        <v>45463</v>
      </c>
      <c r="E12575" t="s">
        <v>25155</v>
      </c>
    </row>
    <row r="12576" spans="1:5" hidden="1" x14ac:dyDescent="0.4">
      <c r="A12576" t="s">
        <v>5</v>
      </c>
      <c r="B12576" s="1">
        <v>45596</v>
      </c>
      <c r="C12576" t="s">
        <v>25156</v>
      </c>
      <c r="D12576" s="1">
        <v>45422</v>
      </c>
      <c r="E12576" t="s">
        <v>25157</v>
      </c>
    </row>
    <row r="12577" spans="1:5" hidden="1" x14ac:dyDescent="0.4">
      <c r="A12577" t="s">
        <v>5</v>
      </c>
      <c r="B12577" s="1">
        <v>45498</v>
      </c>
      <c r="C12577" t="s">
        <v>25158</v>
      </c>
      <c r="E12577" t="s">
        <v>25159</v>
      </c>
    </row>
    <row r="12578" spans="1:5" hidden="1" x14ac:dyDescent="0.4">
      <c r="A12578" t="s">
        <v>5</v>
      </c>
      <c r="B12578" s="1">
        <v>45506</v>
      </c>
      <c r="C12578" t="s">
        <v>25160</v>
      </c>
      <c r="D12578" s="1">
        <v>45404</v>
      </c>
      <c r="E12578" t="s">
        <v>25161</v>
      </c>
    </row>
    <row r="12579" spans="1:5" hidden="1" x14ac:dyDescent="0.4">
      <c r="A12579" t="s">
        <v>5</v>
      </c>
      <c r="B12579" s="1">
        <v>45596</v>
      </c>
      <c r="C12579" t="s">
        <v>25162</v>
      </c>
      <c r="D12579" s="1">
        <v>40266</v>
      </c>
      <c r="E12579" t="s">
        <v>25163</v>
      </c>
    </row>
    <row r="12580" spans="1:5" hidden="1" x14ac:dyDescent="0.4">
      <c r="A12580" t="s">
        <v>5</v>
      </c>
      <c r="B12580" s="1">
        <v>45596</v>
      </c>
      <c r="C12580" t="s">
        <v>25164</v>
      </c>
      <c r="D12580" s="1">
        <v>45481</v>
      </c>
      <c r="E12580" t="s">
        <v>25165</v>
      </c>
    </row>
    <row r="12581" spans="1:5" hidden="1" x14ac:dyDescent="0.4">
      <c r="A12581" t="s">
        <v>5</v>
      </c>
      <c r="B12581" s="1">
        <v>45568</v>
      </c>
      <c r="C12581" t="s">
        <v>25166</v>
      </c>
      <c r="E12581" t="s">
        <v>25167</v>
      </c>
    </row>
    <row r="12582" spans="1:5" x14ac:dyDescent="0.4">
      <c r="A12582" t="s">
        <v>26</v>
      </c>
      <c r="B12582" s="1">
        <v>45602</v>
      </c>
      <c r="C12582" t="s">
        <v>48204</v>
      </c>
      <c r="D12582" s="1">
        <v>43845</v>
      </c>
      <c r="E12582" t="s">
        <v>48205</v>
      </c>
    </row>
    <row r="12583" spans="1:5" hidden="1" x14ac:dyDescent="0.4">
      <c r="A12583" t="s">
        <v>5</v>
      </c>
      <c r="B12583" s="1">
        <v>45596</v>
      </c>
      <c r="C12583" t="s">
        <v>25170</v>
      </c>
      <c r="D12583" s="1">
        <v>44924</v>
      </c>
      <c r="E12583" t="s">
        <v>25171</v>
      </c>
    </row>
    <row r="12584" spans="1:5" hidden="1" x14ac:dyDescent="0.4">
      <c r="A12584" t="s">
        <v>5</v>
      </c>
      <c r="B12584" s="1">
        <v>45596</v>
      </c>
      <c r="C12584" t="s">
        <v>25172</v>
      </c>
      <c r="D12584" s="1">
        <v>42506</v>
      </c>
      <c r="E12584" t="s">
        <v>25173</v>
      </c>
    </row>
    <row r="12585" spans="1:5" hidden="1" x14ac:dyDescent="0.4">
      <c r="A12585" t="s">
        <v>5</v>
      </c>
      <c r="B12585" s="1">
        <v>45589</v>
      </c>
      <c r="C12585" t="s">
        <v>25174</v>
      </c>
      <c r="D12585" s="1">
        <v>41311</v>
      </c>
      <c r="E12585" t="s">
        <v>25175</v>
      </c>
    </row>
    <row r="12586" spans="1:5" hidden="1" x14ac:dyDescent="0.4">
      <c r="A12586" t="s">
        <v>5</v>
      </c>
      <c r="B12586" s="1">
        <v>45331</v>
      </c>
      <c r="C12586" t="s">
        <v>25176</v>
      </c>
      <c r="D12586" s="1">
        <v>41891</v>
      </c>
      <c r="E12586" t="s">
        <v>25177</v>
      </c>
    </row>
    <row r="12587" spans="1:5" hidden="1" x14ac:dyDescent="0.4">
      <c r="A12587" t="s">
        <v>5</v>
      </c>
      <c r="B12587" s="1">
        <v>45331</v>
      </c>
      <c r="C12587" t="s">
        <v>25178</v>
      </c>
      <c r="D12587" s="1">
        <v>42709</v>
      </c>
      <c r="E12587" t="s">
        <v>25179</v>
      </c>
    </row>
    <row r="12588" spans="1:5" hidden="1" x14ac:dyDescent="0.4">
      <c r="A12588" t="s">
        <v>5</v>
      </c>
      <c r="B12588" s="1">
        <v>45596</v>
      </c>
      <c r="C12588" t="s">
        <v>25180</v>
      </c>
      <c r="E12588" t="s">
        <v>25181</v>
      </c>
    </row>
    <row r="12589" spans="1:5" hidden="1" x14ac:dyDescent="0.4">
      <c r="A12589" t="s">
        <v>5</v>
      </c>
      <c r="B12589" s="1">
        <v>45596</v>
      </c>
      <c r="C12589" t="s">
        <v>25182</v>
      </c>
      <c r="D12589" s="1">
        <v>43977</v>
      </c>
      <c r="E12589" t="s">
        <v>25183</v>
      </c>
    </row>
    <row r="12590" spans="1:5" hidden="1" x14ac:dyDescent="0.4">
      <c r="A12590" t="s">
        <v>5</v>
      </c>
      <c r="B12590" s="1">
        <v>45339</v>
      </c>
      <c r="C12590" t="s">
        <v>25184</v>
      </c>
      <c r="D12590" s="1">
        <v>45275</v>
      </c>
      <c r="E12590" t="s">
        <v>25185</v>
      </c>
    </row>
    <row r="12591" spans="1:5" hidden="1" x14ac:dyDescent="0.4">
      <c r="A12591" t="s">
        <v>5</v>
      </c>
      <c r="B12591" s="1">
        <v>45351</v>
      </c>
      <c r="C12591" t="s">
        <v>25186</v>
      </c>
      <c r="E12591" t="s">
        <v>25187</v>
      </c>
    </row>
    <row r="12592" spans="1:5" hidden="1" x14ac:dyDescent="0.4">
      <c r="A12592" t="s">
        <v>5</v>
      </c>
      <c r="B12592" s="1">
        <v>45352</v>
      </c>
      <c r="C12592" t="s">
        <v>25188</v>
      </c>
      <c r="D12592" s="1">
        <v>45323</v>
      </c>
      <c r="E12592" t="s">
        <v>25189</v>
      </c>
    </row>
    <row r="12593" spans="1:5" hidden="1" x14ac:dyDescent="0.4">
      <c r="A12593" t="s">
        <v>5</v>
      </c>
      <c r="B12593" s="1">
        <v>45353</v>
      </c>
      <c r="C12593" t="s">
        <v>25190</v>
      </c>
      <c r="D12593" s="1">
        <v>44076</v>
      </c>
      <c r="E12593" t="s">
        <v>25191</v>
      </c>
    </row>
    <row r="12594" spans="1:5" hidden="1" x14ac:dyDescent="0.4">
      <c r="A12594" t="s">
        <v>5</v>
      </c>
      <c r="B12594" s="1">
        <v>45400</v>
      </c>
      <c r="C12594" t="s">
        <v>25192</v>
      </c>
      <c r="D12594" s="1">
        <v>43993</v>
      </c>
      <c r="E12594" t="s">
        <v>25193</v>
      </c>
    </row>
    <row r="12595" spans="1:5" hidden="1" x14ac:dyDescent="0.4">
      <c r="A12595" t="s">
        <v>5</v>
      </c>
      <c r="B12595" s="1">
        <v>45360</v>
      </c>
      <c r="C12595" t="s">
        <v>25194</v>
      </c>
      <c r="D12595" s="1">
        <v>45237</v>
      </c>
      <c r="E12595" t="s">
        <v>25195</v>
      </c>
    </row>
    <row r="12596" spans="1:5" hidden="1" x14ac:dyDescent="0.4">
      <c r="A12596" t="s">
        <v>5</v>
      </c>
      <c r="B12596" s="1">
        <v>45409</v>
      </c>
      <c r="C12596" t="s">
        <v>25196</v>
      </c>
      <c r="D12596" s="1">
        <v>45384</v>
      </c>
      <c r="E12596" t="s">
        <v>25197</v>
      </c>
    </row>
    <row r="12597" spans="1:5" hidden="1" x14ac:dyDescent="0.4">
      <c r="A12597" t="s">
        <v>5</v>
      </c>
      <c r="B12597" s="1">
        <v>45575</v>
      </c>
      <c r="C12597" t="s">
        <v>25198</v>
      </c>
      <c r="D12597" s="1">
        <v>42032</v>
      </c>
      <c r="E12597" t="s">
        <v>25199</v>
      </c>
    </row>
    <row r="12598" spans="1:5" hidden="1" x14ac:dyDescent="0.4">
      <c r="A12598" t="s">
        <v>5</v>
      </c>
      <c r="B12598" s="1">
        <v>45596</v>
      </c>
      <c r="C12598" t="s">
        <v>25200</v>
      </c>
      <c r="E12598" t="s">
        <v>25201</v>
      </c>
    </row>
    <row r="12599" spans="1:5" hidden="1" x14ac:dyDescent="0.4">
      <c r="A12599" t="s">
        <v>5</v>
      </c>
      <c r="B12599" s="1">
        <v>45596</v>
      </c>
      <c r="C12599" t="s">
        <v>25202</v>
      </c>
      <c r="D12599" s="1">
        <v>45393</v>
      </c>
      <c r="E12599" t="s">
        <v>25203</v>
      </c>
    </row>
    <row r="12600" spans="1:5" hidden="1" x14ac:dyDescent="0.4">
      <c r="A12600" t="s">
        <v>5</v>
      </c>
      <c r="B12600" s="1">
        <v>45526</v>
      </c>
      <c r="C12600" t="s">
        <v>25204</v>
      </c>
      <c r="D12600" s="1">
        <v>44634</v>
      </c>
      <c r="E12600" t="s">
        <v>25205</v>
      </c>
    </row>
    <row r="12601" spans="1:5" hidden="1" x14ac:dyDescent="0.4">
      <c r="A12601" t="s">
        <v>5</v>
      </c>
      <c r="B12601" s="1">
        <v>45394</v>
      </c>
      <c r="C12601" t="s">
        <v>25206</v>
      </c>
      <c r="D12601" s="1">
        <v>45127</v>
      </c>
      <c r="E12601" t="s">
        <v>25207</v>
      </c>
    </row>
    <row r="12602" spans="1:5" hidden="1" x14ac:dyDescent="0.4">
      <c r="A12602" t="s">
        <v>5</v>
      </c>
      <c r="B12602" s="1">
        <v>45396</v>
      </c>
      <c r="C12602" t="s">
        <v>25208</v>
      </c>
      <c r="D12602" s="1">
        <v>45387</v>
      </c>
      <c r="E12602" t="s">
        <v>25209</v>
      </c>
    </row>
    <row r="12603" spans="1:5" hidden="1" x14ac:dyDescent="0.4">
      <c r="A12603" t="s">
        <v>5</v>
      </c>
      <c r="B12603" s="1">
        <v>45575</v>
      </c>
      <c r="C12603" t="s">
        <v>25210</v>
      </c>
      <c r="E12603" t="s">
        <v>25211</v>
      </c>
    </row>
    <row r="12604" spans="1:5" x14ac:dyDescent="0.4">
      <c r="A12604" t="s">
        <v>26</v>
      </c>
      <c r="B12604" s="1">
        <v>45602</v>
      </c>
      <c r="C12604" t="s">
        <v>48210</v>
      </c>
      <c r="E12604" t="s">
        <v>48211</v>
      </c>
    </row>
    <row r="12605" spans="1:5" x14ac:dyDescent="0.4">
      <c r="A12605" t="s">
        <v>26</v>
      </c>
      <c r="B12605" s="1">
        <v>45602</v>
      </c>
      <c r="C12605" t="s">
        <v>48216</v>
      </c>
      <c r="D12605" s="1">
        <v>44092</v>
      </c>
      <c r="E12605" t="s">
        <v>48217</v>
      </c>
    </row>
    <row r="12606" spans="1:5" x14ac:dyDescent="0.4">
      <c r="A12606" t="s">
        <v>26</v>
      </c>
      <c r="B12606" s="1">
        <v>45602</v>
      </c>
      <c r="C12606" t="s">
        <v>48218</v>
      </c>
      <c r="E12606" t="s">
        <v>48219</v>
      </c>
    </row>
    <row r="12607" spans="1:5" x14ac:dyDescent="0.4">
      <c r="A12607" t="s">
        <v>26</v>
      </c>
      <c r="B12607" s="1">
        <v>45602</v>
      </c>
      <c r="C12607" t="s">
        <v>48220</v>
      </c>
      <c r="E12607" t="s">
        <v>48221</v>
      </c>
    </row>
    <row r="12608" spans="1:5" x14ac:dyDescent="0.4">
      <c r="A12608" t="s">
        <v>26</v>
      </c>
      <c r="B12608" s="1">
        <v>45602</v>
      </c>
      <c r="C12608" t="s">
        <v>48224</v>
      </c>
      <c r="D12608" s="1">
        <v>44093</v>
      </c>
      <c r="E12608" t="s">
        <v>48225</v>
      </c>
    </row>
    <row r="12609" spans="1:5" x14ac:dyDescent="0.4">
      <c r="A12609" t="s">
        <v>26</v>
      </c>
      <c r="B12609" s="1">
        <v>45602</v>
      </c>
      <c r="C12609" t="s">
        <v>48226</v>
      </c>
      <c r="E12609" t="s">
        <v>48227</v>
      </c>
    </row>
    <row r="12610" spans="1:5" hidden="1" x14ac:dyDescent="0.4">
      <c r="A12610" t="s">
        <v>5</v>
      </c>
      <c r="B12610" s="1">
        <v>45589</v>
      </c>
      <c r="C12610" t="s">
        <v>25224</v>
      </c>
      <c r="E12610" t="s">
        <v>25225</v>
      </c>
    </row>
    <row r="12611" spans="1:5" hidden="1" x14ac:dyDescent="0.4">
      <c r="A12611" t="s">
        <v>5</v>
      </c>
      <c r="B12611" s="1">
        <v>45183</v>
      </c>
      <c r="C12611" t="s">
        <v>25226</v>
      </c>
      <c r="D12611" s="1">
        <v>42800</v>
      </c>
      <c r="E12611" t="s">
        <v>25227</v>
      </c>
    </row>
    <row r="12612" spans="1:5" hidden="1" x14ac:dyDescent="0.4">
      <c r="A12612" t="s">
        <v>5</v>
      </c>
      <c r="B12612" s="1">
        <v>45568</v>
      </c>
      <c r="C12612" t="s">
        <v>25228</v>
      </c>
      <c r="D12612" s="1">
        <v>45314</v>
      </c>
      <c r="E12612" t="s">
        <v>25229</v>
      </c>
    </row>
    <row r="12613" spans="1:5" hidden="1" x14ac:dyDescent="0.4">
      <c r="A12613" t="s">
        <v>5</v>
      </c>
      <c r="B12613" s="1">
        <v>45329</v>
      </c>
      <c r="C12613" t="s">
        <v>25230</v>
      </c>
      <c r="D12613" s="1">
        <v>45023</v>
      </c>
      <c r="E12613" t="s">
        <v>25231</v>
      </c>
    </row>
    <row r="12614" spans="1:5" hidden="1" x14ac:dyDescent="0.4">
      <c r="A12614" t="s">
        <v>5</v>
      </c>
      <c r="B12614" s="1">
        <v>45596</v>
      </c>
      <c r="C12614" t="s">
        <v>25232</v>
      </c>
      <c r="D12614" s="1">
        <v>44201</v>
      </c>
      <c r="E12614" t="s">
        <v>25233</v>
      </c>
    </row>
    <row r="12615" spans="1:5" hidden="1" x14ac:dyDescent="0.4">
      <c r="A12615" t="s">
        <v>5</v>
      </c>
      <c r="B12615" s="1">
        <v>45596</v>
      </c>
      <c r="C12615" t="s">
        <v>25234</v>
      </c>
      <c r="D12615" s="1">
        <v>41087</v>
      </c>
      <c r="E12615" t="s">
        <v>25235</v>
      </c>
    </row>
    <row r="12616" spans="1:5" hidden="1" x14ac:dyDescent="0.4">
      <c r="A12616" t="s">
        <v>5</v>
      </c>
      <c r="B12616" s="1">
        <v>45393</v>
      </c>
      <c r="C12616" t="s">
        <v>25236</v>
      </c>
      <c r="D12616" s="1">
        <v>44088</v>
      </c>
      <c r="E12616" t="s">
        <v>25237</v>
      </c>
    </row>
    <row r="12617" spans="1:5" hidden="1" x14ac:dyDescent="0.4">
      <c r="A12617" t="s">
        <v>5</v>
      </c>
      <c r="B12617" s="1">
        <v>45589</v>
      </c>
      <c r="C12617" t="s">
        <v>25238</v>
      </c>
      <c r="E12617" t="s">
        <v>25239</v>
      </c>
    </row>
    <row r="12618" spans="1:5" hidden="1" x14ac:dyDescent="0.4">
      <c r="A12618" t="s">
        <v>5</v>
      </c>
      <c r="B12618" s="1">
        <v>45596</v>
      </c>
      <c r="C12618" t="s">
        <v>25240</v>
      </c>
      <c r="D12618" s="1">
        <v>44781</v>
      </c>
      <c r="E12618" t="s">
        <v>25241</v>
      </c>
    </row>
    <row r="12619" spans="1:5" hidden="1" x14ac:dyDescent="0.4">
      <c r="A12619" t="s">
        <v>5</v>
      </c>
      <c r="B12619" s="1">
        <v>45456</v>
      </c>
      <c r="C12619" t="s">
        <v>25242</v>
      </c>
      <c r="D12619" s="1">
        <v>45096</v>
      </c>
      <c r="E12619" t="s">
        <v>25243</v>
      </c>
    </row>
    <row r="12620" spans="1:5" hidden="1" x14ac:dyDescent="0.4">
      <c r="A12620" t="s">
        <v>5</v>
      </c>
      <c r="B12620" s="1">
        <v>45330</v>
      </c>
      <c r="C12620" t="s">
        <v>25244</v>
      </c>
      <c r="D12620" s="1">
        <v>44530</v>
      </c>
      <c r="E12620" t="s">
        <v>25245</v>
      </c>
    </row>
    <row r="12621" spans="1:5" hidden="1" x14ac:dyDescent="0.4">
      <c r="A12621" t="s">
        <v>5</v>
      </c>
      <c r="B12621" s="1">
        <v>45491</v>
      </c>
      <c r="C12621" t="s">
        <v>25246</v>
      </c>
      <c r="D12621" s="1">
        <v>42059</v>
      </c>
      <c r="E12621" t="s">
        <v>25247</v>
      </c>
    </row>
    <row r="12622" spans="1:5" x14ac:dyDescent="0.4">
      <c r="A12622" t="s">
        <v>26</v>
      </c>
      <c r="B12622" s="1">
        <v>45602</v>
      </c>
      <c r="C12622" t="s">
        <v>48230</v>
      </c>
      <c r="D12622" s="1">
        <v>44092</v>
      </c>
      <c r="E12622" t="s">
        <v>48231</v>
      </c>
    </row>
    <row r="12623" spans="1:5" x14ac:dyDescent="0.4">
      <c r="A12623" t="s">
        <v>26</v>
      </c>
      <c r="B12623" s="1">
        <v>45602</v>
      </c>
      <c r="C12623" t="s">
        <v>48232</v>
      </c>
      <c r="D12623" s="1">
        <v>44069</v>
      </c>
      <c r="E12623" t="s">
        <v>48233</v>
      </c>
    </row>
    <row r="12624" spans="1:5" x14ac:dyDescent="0.4">
      <c r="A12624" t="s">
        <v>26</v>
      </c>
      <c r="B12624" s="1">
        <v>45602</v>
      </c>
      <c r="C12624" t="s">
        <v>48234</v>
      </c>
      <c r="E12624" t="s">
        <v>48235</v>
      </c>
    </row>
    <row r="12625" spans="1:5" x14ac:dyDescent="0.4">
      <c r="A12625" t="s">
        <v>26</v>
      </c>
      <c r="B12625" s="1">
        <v>45602</v>
      </c>
      <c r="C12625" t="s">
        <v>48236</v>
      </c>
      <c r="D12625" s="1">
        <v>44093</v>
      </c>
      <c r="E12625" t="s">
        <v>48237</v>
      </c>
    </row>
    <row r="12626" spans="1:5" hidden="1" x14ac:dyDescent="0.4">
      <c r="A12626" t="s">
        <v>5</v>
      </c>
      <c r="B12626" s="1">
        <v>45407</v>
      </c>
      <c r="C12626" t="s">
        <v>25256</v>
      </c>
      <c r="D12626" s="1">
        <v>42626</v>
      </c>
      <c r="E12626" t="s">
        <v>25257</v>
      </c>
    </row>
    <row r="12627" spans="1:5" hidden="1" x14ac:dyDescent="0.4">
      <c r="A12627" t="s">
        <v>5</v>
      </c>
      <c r="B12627" s="1">
        <v>45568</v>
      </c>
      <c r="C12627" t="s">
        <v>25258</v>
      </c>
      <c r="D12627" s="1">
        <v>43535</v>
      </c>
      <c r="E12627" t="s">
        <v>25259</v>
      </c>
    </row>
    <row r="12628" spans="1:5" hidden="1" x14ac:dyDescent="0.4">
      <c r="A12628" t="s">
        <v>5</v>
      </c>
      <c r="B12628" s="1">
        <v>45421</v>
      </c>
      <c r="C12628" t="s">
        <v>25260</v>
      </c>
      <c r="E12628" t="s">
        <v>25261</v>
      </c>
    </row>
    <row r="12629" spans="1:5" hidden="1" x14ac:dyDescent="0.4">
      <c r="A12629" t="s">
        <v>5</v>
      </c>
      <c r="B12629" s="1">
        <v>45596</v>
      </c>
      <c r="C12629" t="s">
        <v>25262</v>
      </c>
      <c r="D12629" s="1">
        <v>44008</v>
      </c>
      <c r="E12629" t="s">
        <v>25263</v>
      </c>
    </row>
    <row r="12630" spans="1:5" hidden="1" x14ac:dyDescent="0.4">
      <c r="A12630" t="s">
        <v>5</v>
      </c>
      <c r="B12630" s="1">
        <v>45400</v>
      </c>
      <c r="C12630" t="s">
        <v>25264</v>
      </c>
      <c r="D12630" s="1">
        <v>44601</v>
      </c>
      <c r="E12630" t="s">
        <v>25265</v>
      </c>
    </row>
    <row r="12631" spans="1:5" hidden="1" x14ac:dyDescent="0.4">
      <c r="A12631" t="s">
        <v>5</v>
      </c>
      <c r="B12631" s="1">
        <v>45378</v>
      </c>
      <c r="C12631" t="s">
        <v>25266</v>
      </c>
      <c r="E12631" t="s">
        <v>25267</v>
      </c>
    </row>
    <row r="12632" spans="1:5" hidden="1" x14ac:dyDescent="0.4">
      <c r="A12632" t="s">
        <v>5</v>
      </c>
      <c r="B12632" s="1">
        <v>45596</v>
      </c>
      <c r="C12632" t="s">
        <v>25268</v>
      </c>
      <c r="D12632" s="1">
        <v>44927</v>
      </c>
      <c r="E12632" t="s">
        <v>25269</v>
      </c>
    </row>
    <row r="12633" spans="1:5" hidden="1" x14ac:dyDescent="0.4">
      <c r="A12633" t="s">
        <v>5</v>
      </c>
      <c r="B12633" s="1">
        <v>45596</v>
      </c>
      <c r="C12633" t="s">
        <v>25270</v>
      </c>
      <c r="E12633" t="s">
        <v>25271</v>
      </c>
    </row>
    <row r="12634" spans="1:5" hidden="1" x14ac:dyDescent="0.4">
      <c r="A12634" t="s">
        <v>5</v>
      </c>
      <c r="B12634" s="1">
        <v>45596</v>
      </c>
      <c r="C12634" t="s">
        <v>25272</v>
      </c>
      <c r="D12634" s="1">
        <v>43629</v>
      </c>
      <c r="E12634" t="s">
        <v>25273</v>
      </c>
    </row>
    <row r="12635" spans="1:5" hidden="1" x14ac:dyDescent="0.4">
      <c r="A12635" t="s">
        <v>5</v>
      </c>
      <c r="B12635" s="1">
        <v>45394</v>
      </c>
      <c r="C12635" t="s">
        <v>25274</v>
      </c>
      <c r="D12635" s="1">
        <v>45201</v>
      </c>
      <c r="E12635" t="s">
        <v>25275</v>
      </c>
    </row>
    <row r="12636" spans="1:5" hidden="1" x14ac:dyDescent="0.4">
      <c r="A12636" t="s">
        <v>5</v>
      </c>
      <c r="B12636" s="1">
        <v>45396</v>
      </c>
      <c r="C12636" t="s">
        <v>25276</v>
      </c>
      <c r="D12636" s="1">
        <v>45387</v>
      </c>
      <c r="E12636" t="s">
        <v>25277</v>
      </c>
    </row>
    <row r="12637" spans="1:5" hidden="1" x14ac:dyDescent="0.4">
      <c r="A12637" t="s">
        <v>5</v>
      </c>
      <c r="B12637" s="1">
        <v>45472</v>
      </c>
      <c r="C12637" t="s">
        <v>25278</v>
      </c>
      <c r="D12637" s="1">
        <v>45410</v>
      </c>
      <c r="E12637" t="s">
        <v>25279</v>
      </c>
    </row>
    <row r="12638" spans="1:5" hidden="1" x14ac:dyDescent="0.4">
      <c r="A12638" t="s">
        <v>5</v>
      </c>
      <c r="B12638" s="1">
        <v>45547</v>
      </c>
      <c r="C12638" t="s">
        <v>25280</v>
      </c>
      <c r="D12638" s="1">
        <v>45463</v>
      </c>
      <c r="E12638" t="s">
        <v>25281</v>
      </c>
    </row>
    <row r="12639" spans="1:5" hidden="1" x14ac:dyDescent="0.4">
      <c r="A12639" t="s">
        <v>5</v>
      </c>
      <c r="B12639" s="1">
        <v>45596</v>
      </c>
      <c r="C12639" t="s">
        <v>25282</v>
      </c>
      <c r="D12639" s="1">
        <v>45422</v>
      </c>
      <c r="E12639" t="s">
        <v>25283</v>
      </c>
    </row>
    <row r="12640" spans="1:5" hidden="1" x14ac:dyDescent="0.4">
      <c r="A12640" t="s">
        <v>5</v>
      </c>
      <c r="B12640" s="1">
        <v>45498</v>
      </c>
      <c r="C12640" t="s">
        <v>25284</v>
      </c>
      <c r="E12640" t="s">
        <v>25285</v>
      </c>
    </row>
    <row r="12641" spans="1:5" hidden="1" x14ac:dyDescent="0.4">
      <c r="A12641" t="s">
        <v>5</v>
      </c>
      <c r="B12641" s="1">
        <v>45582</v>
      </c>
      <c r="C12641" t="s">
        <v>25286</v>
      </c>
      <c r="D12641" s="1">
        <v>45429</v>
      </c>
      <c r="E12641" t="s">
        <v>25287</v>
      </c>
    </row>
    <row r="12642" spans="1:5" hidden="1" x14ac:dyDescent="0.4">
      <c r="A12642" t="s">
        <v>5</v>
      </c>
      <c r="B12642" s="1">
        <v>45596</v>
      </c>
      <c r="C12642" t="s">
        <v>25288</v>
      </c>
      <c r="D12642" s="1">
        <v>42946</v>
      </c>
      <c r="E12642" t="s">
        <v>25289</v>
      </c>
    </row>
    <row r="12643" spans="1:5" hidden="1" x14ac:dyDescent="0.4">
      <c r="A12643" t="s">
        <v>5</v>
      </c>
      <c r="B12643" s="1">
        <v>45589</v>
      </c>
      <c r="C12643" t="s">
        <v>25290</v>
      </c>
      <c r="D12643" s="1">
        <v>42459</v>
      </c>
      <c r="E12643" t="s">
        <v>25291</v>
      </c>
    </row>
    <row r="12644" spans="1:5" hidden="1" x14ac:dyDescent="0.4">
      <c r="A12644" t="s">
        <v>5</v>
      </c>
      <c r="B12644" s="1">
        <v>45451</v>
      </c>
      <c r="C12644" t="s">
        <v>25292</v>
      </c>
      <c r="D12644" s="1">
        <v>45090</v>
      </c>
      <c r="E12644" t="s">
        <v>25293</v>
      </c>
    </row>
    <row r="12645" spans="1:5" hidden="1" x14ac:dyDescent="0.4">
      <c r="A12645" t="s">
        <v>5</v>
      </c>
      <c r="B12645" s="1">
        <v>45498</v>
      </c>
      <c r="C12645" t="s">
        <v>25294</v>
      </c>
      <c r="D12645" s="1">
        <v>45454</v>
      </c>
      <c r="E12645" t="s">
        <v>25295</v>
      </c>
    </row>
    <row r="12646" spans="1:5" hidden="1" x14ac:dyDescent="0.4">
      <c r="A12646" t="s">
        <v>5</v>
      </c>
      <c r="B12646" s="1">
        <v>45465</v>
      </c>
      <c r="C12646" t="s">
        <v>25296</v>
      </c>
      <c r="D12646" s="1">
        <v>45455</v>
      </c>
      <c r="E12646" t="s">
        <v>25297</v>
      </c>
    </row>
    <row r="12647" spans="1:5" hidden="1" x14ac:dyDescent="0.4">
      <c r="A12647" t="s">
        <v>5</v>
      </c>
      <c r="B12647" s="1">
        <v>45506</v>
      </c>
      <c r="C12647" t="s">
        <v>25298</v>
      </c>
      <c r="D12647" s="1">
        <v>45404</v>
      </c>
      <c r="E12647" t="s">
        <v>25299</v>
      </c>
    </row>
    <row r="12648" spans="1:5" hidden="1" x14ac:dyDescent="0.4">
      <c r="A12648" t="s">
        <v>5</v>
      </c>
      <c r="B12648" s="1">
        <v>45589</v>
      </c>
      <c r="C12648" t="s">
        <v>25300</v>
      </c>
      <c r="D12648" s="1">
        <v>45512</v>
      </c>
      <c r="E12648" t="s">
        <v>25301</v>
      </c>
    </row>
    <row r="12649" spans="1:5" hidden="1" x14ac:dyDescent="0.4">
      <c r="A12649" t="s">
        <v>5</v>
      </c>
      <c r="B12649" s="1">
        <v>45596</v>
      </c>
      <c r="C12649" t="s">
        <v>25302</v>
      </c>
      <c r="D12649" s="1">
        <v>41894</v>
      </c>
      <c r="E12649" t="s">
        <v>25303</v>
      </c>
    </row>
    <row r="12650" spans="1:5" hidden="1" x14ac:dyDescent="0.4">
      <c r="A12650" t="s">
        <v>5</v>
      </c>
      <c r="B12650" s="1">
        <v>45561</v>
      </c>
      <c r="C12650" t="s">
        <v>25304</v>
      </c>
      <c r="E12650" t="s">
        <v>25305</v>
      </c>
    </row>
    <row r="12651" spans="1:5" hidden="1" x14ac:dyDescent="0.4">
      <c r="A12651" t="s">
        <v>5</v>
      </c>
      <c r="B12651" s="1">
        <v>45451</v>
      </c>
      <c r="C12651" t="s">
        <v>25306</v>
      </c>
      <c r="D12651" s="1">
        <v>45014</v>
      </c>
      <c r="E12651" t="s">
        <v>25307</v>
      </c>
    </row>
    <row r="12652" spans="1:5" hidden="1" x14ac:dyDescent="0.4">
      <c r="A12652" t="s">
        <v>5</v>
      </c>
      <c r="B12652" s="1">
        <v>45512</v>
      </c>
      <c r="C12652" t="s">
        <v>25308</v>
      </c>
      <c r="D12652" s="1">
        <v>45454</v>
      </c>
      <c r="E12652" t="s">
        <v>25309</v>
      </c>
    </row>
    <row r="12653" spans="1:5" x14ac:dyDescent="0.4">
      <c r="A12653" t="s">
        <v>26</v>
      </c>
      <c r="B12653" s="1">
        <v>45602</v>
      </c>
      <c r="C12653" t="s">
        <v>48238</v>
      </c>
      <c r="E12653" t="s">
        <v>48239</v>
      </c>
    </row>
    <row r="12654" spans="1:5" x14ac:dyDescent="0.4">
      <c r="A12654" t="s">
        <v>26</v>
      </c>
      <c r="B12654" s="1">
        <v>45602</v>
      </c>
      <c r="C12654" t="s">
        <v>48240</v>
      </c>
      <c r="D12654" s="1">
        <v>44315</v>
      </c>
      <c r="E12654" t="s">
        <v>48241</v>
      </c>
    </row>
    <row r="12655" spans="1:5" x14ac:dyDescent="0.4">
      <c r="A12655" t="s">
        <v>26</v>
      </c>
      <c r="B12655" s="1">
        <v>45602</v>
      </c>
      <c r="C12655" t="s">
        <v>48242</v>
      </c>
      <c r="D12655" s="1">
        <v>44315</v>
      </c>
      <c r="E12655" t="s">
        <v>48243</v>
      </c>
    </row>
    <row r="12656" spans="1:5" hidden="1" x14ac:dyDescent="0.4">
      <c r="A12656" t="s">
        <v>5</v>
      </c>
      <c r="B12656" s="1">
        <v>45331</v>
      </c>
      <c r="C12656" t="s">
        <v>25316</v>
      </c>
      <c r="D12656" s="1">
        <v>45077</v>
      </c>
      <c r="E12656" t="s">
        <v>25317</v>
      </c>
    </row>
    <row r="12657" spans="1:5" hidden="1" x14ac:dyDescent="0.4">
      <c r="A12657" t="s">
        <v>5</v>
      </c>
      <c r="B12657" s="1">
        <v>45331</v>
      </c>
      <c r="C12657" t="s">
        <v>25318</v>
      </c>
      <c r="D12657" s="1">
        <v>41891</v>
      </c>
      <c r="E12657" t="s">
        <v>25319</v>
      </c>
    </row>
    <row r="12658" spans="1:5" hidden="1" x14ac:dyDescent="0.4">
      <c r="A12658" t="s">
        <v>5</v>
      </c>
      <c r="B12658" s="1">
        <v>45379</v>
      </c>
      <c r="C12658" t="s">
        <v>25320</v>
      </c>
      <c r="D12658" s="1">
        <v>44039</v>
      </c>
      <c r="E12658" t="s">
        <v>25321</v>
      </c>
    </row>
    <row r="12659" spans="1:5" hidden="1" x14ac:dyDescent="0.4">
      <c r="A12659" t="s">
        <v>5</v>
      </c>
      <c r="B12659" s="1">
        <v>45582</v>
      </c>
      <c r="C12659" t="s">
        <v>25322</v>
      </c>
      <c r="D12659" s="1">
        <v>44492</v>
      </c>
      <c r="E12659" t="s">
        <v>25323</v>
      </c>
    </row>
    <row r="12660" spans="1:5" hidden="1" x14ac:dyDescent="0.4">
      <c r="A12660" t="s">
        <v>5</v>
      </c>
      <c r="B12660" s="1">
        <v>45332</v>
      </c>
      <c r="C12660" t="s">
        <v>25324</v>
      </c>
      <c r="D12660" s="1">
        <v>45007</v>
      </c>
      <c r="E12660" t="s">
        <v>25325</v>
      </c>
    </row>
    <row r="12661" spans="1:5" hidden="1" x14ac:dyDescent="0.4">
      <c r="A12661" t="s">
        <v>5</v>
      </c>
      <c r="B12661" s="1">
        <v>45589</v>
      </c>
      <c r="C12661" t="s">
        <v>25326</v>
      </c>
      <c r="E12661" t="s">
        <v>25327</v>
      </c>
    </row>
    <row r="12662" spans="1:5" hidden="1" x14ac:dyDescent="0.4">
      <c r="A12662" t="s">
        <v>5</v>
      </c>
      <c r="B12662" s="1">
        <v>45596</v>
      </c>
      <c r="C12662" t="s">
        <v>25328</v>
      </c>
      <c r="D12662" s="1">
        <v>45079</v>
      </c>
      <c r="E12662" t="s">
        <v>25329</v>
      </c>
    </row>
    <row r="12663" spans="1:5" hidden="1" x14ac:dyDescent="0.4">
      <c r="A12663" t="s">
        <v>5</v>
      </c>
      <c r="B12663" s="1">
        <v>45407</v>
      </c>
      <c r="C12663" t="s">
        <v>25330</v>
      </c>
      <c r="D12663" s="1">
        <v>45336</v>
      </c>
      <c r="E12663" t="s">
        <v>25331</v>
      </c>
    </row>
    <row r="12664" spans="1:5" hidden="1" x14ac:dyDescent="0.4">
      <c r="A12664" t="s">
        <v>5</v>
      </c>
      <c r="B12664" s="1">
        <v>45351</v>
      </c>
      <c r="C12664" t="s">
        <v>25332</v>
      </c>
      <c r="E12664" t="s">
        <v>25333</v>
      </c>
    </row>
    <row r="12665" spans="1:5" hidden="1" x14ac:dyDescent="0.4">
      <c r="A12665" t="s">
        <v>5</v>
      </c>
      <c r="B12665" s="1">
        <v>45353</v>
      </c>
      <c r="C12665" t="s">
        <v>25334</v>
      </c>
      <c r="D12665" s="1">
        <v>44268</v>
      </c>
      <c r="E12665" t="s">
        <v>25335</v>
      </c>
    </row>
    <row r="12666" spans="1:5" hidden="1" x14ac:dyDescent="0.4">
      <c r="A12666" t="s">
        <v>5</v>
      </c>
      <c r="B12666" s="1">
        <v>45393</v>
      </c>
      <c r="C12666" t="s">
        <v>25336</v>
      </c>
      <c r="D12666" s="1">
        <v>44856</v>
      </c>
      <c r="E12666" t="s">
        <v>25337</v>
      </c>
    </row>
    <row r="12667" spans="1:5" hidden="1" x14ac:dyDescent="0.4">
      <c r="A12667" t="s">
        <v>5</v>
      </c>
      <c r="B12667" s="1">
        <v>45400</v>
      </c>
      <c r="C12667" t="s">
        <v>25338</v>
      </c>
      <c r="D12667" s="1">
        <v>45019</v>
      </c>
      <c r="E12667" t="s">
        <v>25339</v>
      </c>
    </row>
    <row r="12668" spans="1:5" x14ac:dyDescent="0.4">
      <c r="A12668" t="s">
        <v>26</v>
      </c>
      <c r="B12668" s="1">
        <v>45602</v>
      </c>
      <c r="C12668" t="s">
        <v>48244</v>
      </c>
      <c r="D12668" s="1">
        <v>44364</v>
      </c>
      <c r="E12668" t="s">
        <v>48245</v>
      </c>
    </row>
    <row r="12669" spans="1:5" x14ac:dyDescent="0.4">
      <c r="A12669" t="s">
        <v>26</v>
      </c>
      <c r="B12669" s="1">
        <v>45602</v>
      </c>
      <c r="C12669" t="s">
        <v>48246</v>
      </c>
      <c r="E12669" t="s">
        <v>48247</v>
      </c>
    </row>
    <row r="12670" spans="1:5" x14ac:dyDescent="0.4">
      <c r="A12670" t="s">
        <v>26</v>
      </c>
      <c r="B12670" s="1">
        <v>45602</v>
      </c>
      <c r="C12670" t="s">
        <v>48262</v>
      </c>
      <c r="D12670" s="1">
        <v>44210</v>
      </c>
      <c r="E12670" t="s">
        <v>48263</v>
      </c>
    </row>
    <row r="12671" spans="1:5" hidden="1" x14ac:dyDescent="0.4">
      <c r="A12671" t="s">
        <v>5</v>
      </c>
      <c r="B12671" s="1">
        <v>45329</v>
      </c>
      <c r="C12671" t="s">
        <v>25346</v>
      </c>
      <c r="D12671" s="1">
        <v>43725</v>
      </c>
      <c r="E12671" t="s">
        <v>25347</v>
      </c>
    </row>
    <row r="12672" spans="1:5" hidden="1" x14ac:dyDescent="0.4">
      <c r="A12672" t="s">
        <v>5</v>
      </c>
      <c r="B12672" s="1">
        <v>45589</v>
      </c>
      <c r="C12672" t="s">
        <v>25348</v>
      </c>
      <c r="D12672" s="1">
        <v>44496</v>
      </c>
      <c r="E12672" t="s">
        <v>25349</v>
      </c>
    </row>
    <row r="12673" spans="1:5" hidden="1" x14ac:dyDescent="0.4">
      <c r="A12673" t="s">
        <v>5</v>
      </c>
      <c r="B12673" s="1">
        <v>45596</v>
      </c>
      <c r="C12673" t="s">
        <v>25350</v>
      </c>
      <c r="D12673" s="1">
        <v>42832</v>
      </c>
      <c r="E12673" t="s">
        <v>25351</v>
      </c>
    </row>
    <row r="12674" spans="1:5" hidden="1" x14ac:dyDescent="0.4">
      <c r="A12674" t="s">
        <v>5</v>
      </c>
      <c r="B12674" s="1">
        <v>45575</v>
      </c>
      <c r="C12674" t="s">
        <v>25352</v>
      </c>
      <c r="E12674" t="s">
        <v>25353</v>
      </c>
    </row>
    <row r="12675" spans="1:5" hidden="1" x14ac:dyDescent="0.4">
      <c r="A12675" t="s">
        <v>5</v>
      </c>
      <c r="B12675" s="1">
        <v>45400</v>
      </c>
      <c r="C12675" t="s">
        <v>25354</v>
      </c>
      <c r="D12675" s="1">
        <v>44650</v>
      </c>
      <c r="E12675" t="s">
        <v>25355</v>
      </c>
    </row>
    <row r="12676" spans="1:5" hidden="1" x14ac:dyDescent="0.4">
      <c r="A12676" t="s">
        <v>5</v>
      </c>
      <c r="B12676" s="1">
        <v>45596</v>
      </c>
      <c r="C12676" t="s">
        <v>25356</v>
      </c>
      <c r="D12676" s="1">
        <v>41444</v>
      </c>
      <c r="E12676" t="s">
        <v>25357</v>
      </c>
    </row>
    <row r="12677" spans="1:5" hidden="1" x14ac:dyDescent="0.4">
      <c r="A12677" t="s">
        <v>5</v>
      </c>
      <c r="B12677" s="1">
        <v>45589</v>
      </c>
      <c r="C12677" t="s">
        <v>25358</v>
      </c>
      <c r="D12677" s="1">
        <v>45001</v>
      </c>
      <c r="E12677" t="s">
        <v>25359</v>
      </c>
    </row>
    <row r="12678" spans="1:5" hidden="1" x14ac:dyDescent="0.4">
      <c r="A12678" t="s">
        <v>5</v>
      </c>
      <c r="B12678" s="1">
        <v>45596</v>
      </c>
      <c r="C12678" t="s">
        <v>25360</v>
      </c>
      <c r="D12678" s="1">
        <v>40856</v>
      </c>
      <c r="E12678" t="s">
        <v>25361</v>
      </c>
    </row>
    <row r="12679" spans="1:5" x14ac:dyDescent="0.4">
      <c r="A12679" t="s">
        <v>26</v>
      </c>
      <c r="B12679" s="1">
        <v>45602</v>
      </c>
      <c r="C12679" t="s">
        <v>48264</v>
      </c>
      <c r="E12679" t="s">
        <v>48265</v>
      </c>
    </row>
    <row r="12680" spans="1:5" x14ac:dyDescent="0.4">
      <c r="A12680" t="s">
        <v>26</v>
      </c>
      <c r="B12680" s="1">
        <v>45602</v>
      </c>
      <c r="C12680" t="s">
        <v>48266</v>
      </c>
      <c r="E12680" t="s">
        <v>48267</v>
      </c>
    </row>
    <row r="12681" spans="1:5" hidden="1" x14ac:dyDescent="0.4">
      <c r="A12681" t="s">
        <v>5</v>
      </c>
      <c r="B12681" s="1">
        <v>45596</v>
      </c>
      <c r="C12681" t="s">
        <v>25366</v>
      </c>
      <c r="D12681" s="1">
        <v>45540</v>
      </c>
      <c r="E12681" t="s">
        <v>25367</v>
      </c>
    </row>
    <row r="12682" spans="1:5" hidden="1" x14ac:dyDescent="0.4">
      <c r="A12682" t="s">
        <v>5</v>
      </c>
      <c r="B12682" s="1">
        <v>45590</v>
      </c>
      <c r="C12682" t="s">
        <v>25368</v>
      </c>
      <c r="D12682" s="1">
        <v>45155</v>
      </c>
      <c r="E12682" t="s">
        <v>25369</v>
      </c>
    </row>
    <row r="12683" spans="1:5" hidden="1" x14ac:dyDescent="0.4">
      <c r="A12683" t="s">
        <v>5</v>
      </c>
      <c r="B12683" s="1">
        <v>45596</v>
      </c>
      <c r="C12683" t="s">
        <v>25370</v>
      </c>
      <c r="D12683" s="1">
        <v>42478</v>
      </c>
      <c r="E12683" t="s">
        <v>25371</v>
      </c>
    </row>
    <row r="12684" spans="1:5" hidden="1" x14ac:dyDescent="0.4">
      <c r="A12684" t="s">
        <v>5</v>
      </c>
      <c r="B12684" s="1">
        <v>45273</v>
      </c>
      <c r="C12684" t="s">
        <v>25372</v>
      </c>
      <c r="D12684" s="1">
        <v>40988</v>
      </c>
      <c r="E12684" t="s">
        <v>25373</v>
      </c>
    </row>
    <row r="12685" spans="1:5" hidden="1" x14ac:dyDescent="0.4">
      <c r="A12685" t="s">
        <v>5</v>
      </c>
      <c r="B12685" s="1">
        <v>45323</v>
      </c>
      <c r="C12685" t="s">
        <v>25374</v>
      </c>
      <c r="E12685" t="s">
        <v>25375</v>
      </c>
    </row>
    <row r="12686" spans="1:5" hidden="1" x14ac:dyDescent="0.4">
      <c r="A12686" t="s">
        <v>5</v>
      </c>
      <c r="B12686" s="1">
        <v>45323</v>
      </c>
      <c r="C12686" t="s">
        <v>25376</v>
      </c>
      <c r="E12686" t="s">
        <v>25377</v>
      </c>
    </row>
    <row r="12687" spans="1:5" x14ac:dyDescent="0.4">
      <c r="A12687" t="s">
        <v>26</v>
      </c>
      <c r="B12687" s="1">
        <v>45602</v>
      </c>
      <c r="C12687" t="s">
        <v>48268</v>
      </c>
      <c r="E12687" t="s">
        <v>48269</v>
      </c>
    </row>
    <row r="12688" spans="1:5" x14ac:dyDescent="0.4">
      <c r="A12688" t="s">
        <v>26</v>
      </c>
      <c r="B12688" s="1">
        <v>45602</v>
      </c>
      <c r="C12688" t="s">
        <v>48272</v>
      </c>
      <c r="E12688" t="s">
        <v>48273</v>
      </c>
    </row>
    <row r="12689" spans="1:5" x14ac:dyDescent="0.4">
      <c r="A12689" t="s">
        <v>26</v>
      </c>
      <c r="B12689" s="1">
        <v>45602</v>
      </c>
      <c r="C12689" t="s">
        <v>48274</v>
      </c>
      <c r="E12689" t="s">
        <v>48275</v>
      </c>
    </row>
    <row r="12690" spans="1:5" x14ac:dyDescent="0.4">
      <c r="A12690" t="s">
        <v>26</v>
      </c>
      <c r="B12690" s="1">
        <v>45602</v>
      </c>
      <c r="C12690" t="s">
        <v>48276</v>
      </c>
      <c r="E12690" t="s">
        <v>48277</v>
      </c>
    </row>
    <row r="12691" spans="1:5" hidden="1" x14ac:dyDescent="0.4">
      <c r="A12691" t="s">
        <v>5</v>
      </c>
      <c r="B12691" s="1">
        <v>45414</v>
      </c>
      <c r="C12691" t="s">
        <v>25386</v>
      </c>
      <c r="D12691" s="1">
        <v>43544</v>
      </c>
      <c r="E12691" t="s">
        <v>25387</v>
      </c>
    </row>
    <row r="12692" spans="1:5" hidden="1" x14ac:dyDescent="0.4">
      <c r="A12692" t="s">
        <v>5</v>
      </c>
      <c r="B12692" s="1">
        <v>45596</v>
      </c>
      <c r="C12692" t="s">
        <v>25388</v>
      </c>
      <c r="D12692" s="1">
        <v>43819</v>
      </c>
      <c r="E12692" t="s">
        <v>25389</v>
      </c>
    </row>
    <row r="12693" spans="1:5" hidden="1" x14ac:dyDescent="0.4">
      <c r="A12693" t="s">
        <v>5</v>
      </c>
      <c r="B12693" s="1">
        <v>45589</v>
      </c>
      <c r="C12693" t="s">
        <v>25390</v>
      </c>
      <c r="D12693" s="1">
        <v>44166</v>
      </c>
      <c r="E12693" t="s">
        <v>25391</v>
      </c>
    </row>
    <row r="12694" spans="1:5" hidden="1" x14ac:dyDescent="0.4">
      <c r="A12694" t="s">
        <v>5</v>
      </c>
      <c r="B12694" s="1">
        <v>45393</v>
      </c>
      <c r="C12694" t="s">
        <v>25392</v>
      </c>
      <c r="D12694" s="1">
        <v>44856</v>
      </c>
      <c r="E12694" t="s">
        <v>25393</v>
      </c>
    </row>
    <row r="12695" spans="1:5" hidden="1" x14ac:dyDescent="0.4">
      <c r="A12695" t="s">
        <v>5</v>
      </c>
      <c r="B12695" s="1">
        <v>45374</v>
      </c>
      <c r="C12695" t="s">
        <v>25394</v>
      </c>
      <c r="D12695" s="1">
        <v>44601</v>
      </c>
      <c r="E12695" t="s">
        <v>25395</v>
      </c>
    </row>
    <row r="12696" spans="1:5" hidden="1" x14ac:dyDescent="0.4">
      <c r="A12696" t="s">
        <v>5</v>
      </c>
      <c r="B12696" s="1">
        <v>45400</v>
      </c>
      <c r="C12696" t="s">
        <v>25396</v>
      </c>
      <c r="D12696" s="1">
        <v>45378</v>
      </c>
      <c r="E12696" t="s">
        <v>25397</v>
      </c>
    </row>
    <row r="12697" spans="1:5" hidden="1" x14ac:dyDescent="0.4">
      <c r="A12697" t="s">
        <v>5</v>
      </c>
      <c r="B12697" s="1">
        <v>45407</v>
      </c>
      <c r="C12697" t="s">
        <v>25398</v>
      </c>
      <c r="D12697" s="1">
        <v>45324</v>
      </c>
      <c r="E12697" t="s">
        <v>25399</v>
      </c>
    </row>
    <row r="12698" spans="1:5" hidden="1" x14ac:dyDescent="0.4">
      <c r="A12698" t="s">
        <v>5</v>
      </c>
      <c r="B12698" s="1">
        <v>45596</v>
      </c>
      <c r="C12698" t="s">
        <v>25400</v>
      </c>
      <c r="E12698" t="s">
        <v>25401</v>
      </c>
    </row>
    <row r="12699" spans="1:5" hidden="1" x14ac:dyDescent="0.4">
      <c r="A12699" t="s">
        <v>5</v>
      </c>
      <c r="B12699" s="1">
        <v>45596</v>
      </c>
      <c r="C12699" t="s">
        <v>25402</v>
      </c>
      <c r="D12699" s="1">
        <v>44524</v>
      </c>
      <c r="E12699" t="s">
        <v>25403</v>
      </c>
    </row>
    <row r="12700" spans="1:5" hidden="1" x14ac:dyDescent="0.4">
      <c r="A12700" t="s">
        <v>5</v>
      </c>
      <c r="B12700" s="1">
        <v>45394</v>
      </c>
      <c r="C12700" t="s">
        <v>25404</v>
      </c>
      <c r="D12700" s="1">
        <v>43343</v>
      </c>
      <c r="E12700" t="s">
        <v>25405</v>
      </c>
    </row>
    <row r="12701" spans="1:5" hidden="1" x14ac:dyDescent="0.4">
      <c r="A12701" t="s">
        <v>5</v>
      </c>
      <c r="B12701" s="1">
        <v>45400</v>
      </c>
      <c r="C12701" t="s">
        <v>25406</v>
      </c>
      <c r="D12701" s="1">
        <v>44852</v>
      </c>
      <c r="E12701" t="s">
        <v>25407</v>
      </c>
    </row>
    <row r="12702" spans="1:5" hidden="1" x14ac:dyDescent="0.4">
      <c r="A12702" t="s">
        <v>5</v>
      </c>
      <c r="B12702" s="1">
        <v>45396</v>
      </c>
      <c r="C12702" t="s">
        <v>25408</v>
      </c>
      <c r="D12702" s="1">
        <v>45387</v>
      </c>
      <c r="E12702" t="s">
        <v>25409</v>
      </c>
    </row>
    <row r="12703" spans="1:5" hidden="1" x14ac:dyDescent="0.4">
      <c r="A12703" t="s">
        <v>5</v>
      </c>
      <c r="B12703" s="1">
        <v>45596</v>
      </c>
      <c r="C12703" t="s">
        <v>25410</v>
      </c>
      <c r="E12703" t="s">
        <v>25411</v>
      </c>
    </row>
    <row r="12704" spans="1:5" hidden="1" x14ac:dyDescent="0.4">
      <c r="A12704" t="s">
        <v>5</v>
      </c>
      <c r="B12704" s="1">
        <v>45409</v>
      </c>
      <c r="C12704" t="s">
        <v>25412</v>
      </c>
      <c r="D12704" s="1">
        <v>45278</v>
      </c>
      <c r="E12704" t="s">
        <v>25413</v>
      </c>
    </row>
    <row r="12705" spans="1:5" x14ac:dyDescent="0.4">
      <c r="A12705" t="s">
        <v>26</v>
      </c>
      <c r="B12705" s="1">
        <v>45602</v>
      </c>
      <c r="C12705" t="s">
        <v>48278</v>
      </c>
      <c r="D12705" s="1">
        <v>41513</v>
      </c>
      <c r="E12705" t="s">
        <v>48279</v>
      </c>
    </row>
    <row r="12706" spans="1:5" x14ac:dyDescent="0.4">
      <c r="A12706" t="s">
        <v>26</v>
      </c>
      <c r="B12706" s="1">
        <v>45602</v>
      </c>
      <c r="C12706" t="s">
        <v>48280</v>
      </c>
      <c r="D12706" s="1">
        <v>41556</v>
      </c>
      <c r="E12706" t="s">
        <v>48281</v>
      </c>
    </row>
    <row r="12707" spans="1:5" hidden="1" x14ac:dyDescent="0.4">
      <c r="A12707" t="s">
        <v>5</v>
      </c>
      <c r="B12707" s="1">
        <v>45351</v>
      </c>
      <c r="C12707" t="s">
        <v>25418</v>
      </c>
      <c r="E12707" t="s">
        <v>25419</v>
      </c>
    </row>
    <row r="12708" spans="1:5" hidden="1" x14ac:dyDescent="0.4">
      <c r="A12708" t="s">
        <v>5</v>
      </c>
      <c r="B12708" s="1">
        <v>45352</v>
      </c>
      <c r="C12708" t="s">
        <v>25420</v>
      </c>
      <c r="D12708" s="1">
        <v>41974</v>
      </c>
      <c r="E12708" t="s">
        <v>25421</v>
      </c>
    </row>
    <row r="12709" spans="1:5" hidden="1" x14ac:dyDescent="0.4">
      <c r="A12709" t="s">
        <v>5</v>
      </c>
      <c r="B12709" s="1">
        <v>45353</v>
      </c>
      <c r="C12709" t="s">
        <v>25422</v>
      </c>
      <c r="D12709" s="1">
        <v>44076</v>
      </c>
      <c r="E12709" t="s">
        <v>25423</v>
      </c>
    </row>
    <row r="12710" spans="1:5" hidden="1" x14ac:dyDescent="0.4">
      <c r="A12710" t="s">
        <v>5</v>
      </c>
      <c r="B12710" s="1">
        <v>45359</v>
      </c>
      <c r="C12710" t="s">
        <v>25424</v>
      </c>
      <c r="E12710" t="s">
        <v>25425</v>
      </c>
    </row>
    <row r="12711" spans="1:5" hidden="1" x14ac:dyDescent="0.4">
      <c r="A12711" t="s">
        <v>5</v>
      </c>
      <c r="B12711" s="1">
        <v>45331</v>
      </c>
      <c r="C12711" t="s">
        <v>25426</v>
      </c>
      <c r="D12711" s="1">
        <v>44795</v>
      </c>
      <c r="E12711" t="s">
        <v>25427</v>
      </c>
    </row>
    <row r="12712" spans="1:5" hidden="1" x14ac:dyDescent="0.4">
      <c r="A12712" t="s">
        <v>5</v>
      </c>
      <c r="B12712" s="1">
        <v>45331</v>
      </c>
      <c r="C12712" t="s">
        <v>25428</v>
      </c>
      <c r="D12712" s="1">
        <v>43005</v>
      </c>
      <c r="E12712" t="s">
        <v>25429</v>
      </c>
    </row>
    <row r="12713" spans="1:5" hidden="1" x14ac:dyDescent="0.4">
      <c r="A12713" t="s">
        <v>5</v>
      </c>
      <c r="B12713" s="1">
        <v>45589</v>
      </c>
      <c r="C12713" t="s">
        <v>25430</v>
      </c>
      <c r="D12713" s="1">
        <v>43879</v>
      </c>
      <c r="E12713" t="s">
        <v>25431</v>
      </c>
    </row>
    <row r="12714" spans="1:5" hidden="1" x14ac:dyDescent="0.4">
      <c r="A12714" t="s">
        <v>5</v>
      </c>
      <c r="B12714" s="1">
        <v>45596</v>
      </c>
      <c r="C12714" t="s">
        <v>25432</v>
      </c>
      <c r="D12714" s="1">
        <v>42832</v>
      </c>
      <c r="E12714" t="s">
        <v>25433</v>
      </c>
    </row>
    <row r="12715" spans="1:5" hidden="1" x14ac:dyDescent="0.4">
      <c r="A12715" t="s">
        <v>5</v>
      </c>
      <c r="B12715" s="1">
        <v>45393</v>
      </c>
      <c r="C12715" t="s">
        <v>25434</v>
      </c>
      <c r="D12715" s="1">
        <v>44788</v>
      </c>
      <c r="E12715" t="s">
        <v>25435</v>
      </c>
    </row>
    <row r="12716" spans="1:5" hidden="1" x14ac:dyDescent="0.4">
      <c r="A12716" t="s">
        <v>5</v>
      </c>
      <c r="B12716" s="1">
        <v>45332</v>
      </c>
      <c r="C12716" t="s">
        <v>25436</v>
      </c>
      <c r="D12716" s="1">
        <v>45070</v>
      </c>
      <c r="E12716" t="s">
        <v>25437</v>
      </c>
    </row>
    <row r="12717" spans="1:5" hidden="1" x14ac:dyDescent="0.4">
      <c r="A12717" t="s">
        <v>5</v>
      </c>
      <c r="B12717" s="1">
        <v>45596</v>
      </c>
      <c r="C12717" t="s">
        <v>25438</v>
      </c>
      <c r="E12717" t="s">
        <v>25439</v>
      </c>
    </row>
    <row r="12718" spans="1:5" hidden="1" x14ac:dyDescent="0.4">
      <c r="A12718" t="s">
        <v>5</v>
      </c>
      <c r="B12718" s="1">
        <v>45589</v>
      </c>
      <c r="C12718" t="s">
        <v>25440</v>
      </c>
      <c r="D12718" s="1">
        <v>43663</v>
      </c>
      <c r="E12718" t="s">
        <v>25441</v>
      </c>
    </row>
    <row r="12719" spans="1:5" hidden="1" x14ac:dyDescent="0.4">
      <c r="A12719" t="s">
        <v>5</v>
      </c>
      <c r="B12719" s="1">
        <v>45339</v>
      </c>
      <c r="C12719" t="s">
        <v>25442</v>
      </c>
      <c r="D12719" s="1">
        <v>44616</v>
      </c>
      <c r="E12719" t="s">
        <v>25443</v>
      </c>
    </row>
    <row r="12720" spans="1:5" hidden="1" x14ac:dyDescent="0.4">
      <c r="A12720" t="s">
        <v>5</v>
      </c>
      <c r="B12720" s="1">
        <v>45367</v>
      </c>
      <c r="C12720" t="s">
        <v>25444</v>
      </c>
      <c r="E12720" t="s">
        <v>25445</v>
      </c>
    </row>
    <row r="12721" spans="1:5" x14ac:dyDescent="0.4">
      <c r="A12721" t="s">
        <v>26</v>
      </c>
      <c r="B12721" s="1">
        <v>45602</v>
      </c>
      <c r="C12721" t="s">
        <v>48282</v>
      </c>
      <c r="E12721" t="s">
        <v>48283</v>
      </c>
    </row>
    <row r="12722" spans="1:5" hidden="1" x14ac:dyDescent="0.4">
      <c r="A12722" t="s">
        <v>5</v>
      </c>
      <c r="B12722" s="1">
        <v>45465</v>
      </c>
      <c r="C12722" t="s">
        <v>25448</v>
      </c>
      <c r="D12722" s="1">
        <v>45455</v>
      </c>
      <c r="E12722" t="s">
        <v>25449</v>
      </c>
    </row>
    <row r="12723" spans="1:5" hidden="1" x14ac:dyDescent="0.4">
      <c r="A12723" t="s">
        <v>5</v>
      </c>
      <c r="B12723" s="1">
        <v>45589</v>
      </c>
      <c r="C12723" t="s">
        <v>25450</v>
      </c>
      <c r="D12723" s="1">
        <v>45410</v>
      </c>
      <c r="E12723" t="s">
        <v>25451</v>
      </c>
    </row>
    <row r="12724" spans="1:5" hidden="1" x14ac:dyDescent="0.4">
      <c r="A12724" t="s">
        <v>5</v>
      </c>
      <c r="B12724" s="1">
        <v>45479</v>
      </c>
      <c r="C12724" t="s">
        <v>25452</v>
      </c>
      <c r="D12724" s="1">
        <v>45463</v>
      </c>
      <c r="E12724" t="s">
        <v>25453</v>
      </c>
    </row>
    <row r="12725" spans="1:5" hidden="1" x14ac:dyDescent="0.4">
      <c r="A12725" t="s">
        <v>5</v>
      </c>
      <c r="B12725" s="1">
        <v>45596</v>
      </c>
      <c r="C12725" t="s">
        <v>25454</v>
      </c>
      <c r="D12725" s="1">
        <v>45422</v>
      </c>
      <c r="E12725" t="s">
        <v>25455</v>
      </c>
    </row>
    <row r="12726" spans="1:5" hidden="1" x14ac:dyDescent="0.4">
      <c r="A12726" t="s">
        <v>5</v>
      </c>
      <c r="B12726" s="1">
        <v>45512</v>
      </c>
      <c r="C12726" t="s">
        <v>25456</v>
      </c>
      <c r="E12726" t="s">
        <v>25457</v>
      </c>
    </row>
    <row r="12727" spans="1:5" hidden="1" x14ac:dyDescent="0.4">
      <c r="A12727" t="s">
        <v>5</v>
      </c>
      <c r="B12727" s="1">
        <v>45506</v>
      </c>
      <c r="C12727" t="s">
        <v>25458</v>
      </c>
      <c r="D12727" s="1">
        <v>45404</v>
      </c>
      <c r="E12727" t="s">
        <v>25459</v>
      </c>
    </row>
    <row r="12728" spans="1:5" hidden="1" x14ac:dyDescent="0.4">
      <c r="A12728" t="s">
        <v>5</v>
      </c>
      <c r="B12728" s="1">
        <v>45596</v>
      </c>
      <c r="C12728" t="s">
        <v>25460</v>
      </c>
      <c r="D12728" s="1">
        <v>45481</v>
      </c>
      <c r="E12728" t="s">
        <v>25461</v>
      </c>
    </row>
    <row r="12729" spans="1:5" hidden="1" x14ac:dyDescent="0.4">
      <c r="A12729" t="s">
        <v>5</v>
      </c>
      <c r="B12729" s="1">
        <v>45575</v>
      </c>
      <c r="C12729" t="s">
        <v>25462</v>
      </c>
      <c r="D12729" s="1">
        <v>45535</v>
      </c>
      <c r="E12729" t="s">
        <v>25463</v>
      </c>
    </row>
    <row r="12730" spans="1:5" hidden="1" x14ac:dyDescent="0.4">
      <c r="A12730" t="s">
        <v>5</v>
      </c>
      <c r="B12730" s="1">
        <v>45589</v>
      </c>
      <c r="C12730" t="s">
        <v>25464</v>
      </c>
      <c r="D12730" s="1">
        <v>42046</v>
      </c>
      <c r="E12730" t="s">
        <v>25465</v>
      </c>
    </row>
    <row r="12731" spans="1:5" hidden="1" x14ac:dyDescent="0.4">
      <c r="A12731" t="s">
        <v>5</v>
      </c>
      <c r="B12731" s="1">
        <v>45399</v>
      </c>
      <c r="C12731" t="s">
        <v>25466</v>
      </c>
      <c r="D12731" s="1">
        <v>45030</v>
      </c>
      <c r="E12731" t="s">
        <v>25467</v>
      </c>
    </row>
    <row r="12732" spans="1:5" x14ac:dyDescent="0.4">
      <c r="A12732" t="s">
        <v>26</v>
      </c>
      <c r="B12732" s="1">
        <v>45602</v>
      </c>
      <c r="C12732" t="s">
        <v>48288</v>
      </c>
      <c r="D12732" s="1">
        <v>42298</v>
      </c>
      <c r="E12732" t="s">
        <v>48289</v>
      </c>
    </row>
    <row r="12733" spans="1:5" hidden="1" x14ac:dyDescent="0.4">
      <c r="A12733" t="s">
        <v>5</v>
      </c>
      <c r="B12733" s="1">
        <v>45512</v>
      </c>
      <c r="C12733" t="s">
        <v>25470</v>
      </c>
      <c r="E12733" t="s">
        <v>25471</v>
      </c>
    </row>
    <row r="12734" spans="1:5" x14ac:dyDescent="0.4">
      <c r="A12734" t="s">
        <v>26</v>
      </c>
      <c r="B12734" s="1">
        <v>45602</v>
      </c>
      <c r="C12734" t="s">
        <v>48290</v>
      </c>
      <c r="D12734" s="1">
        <v>41852</v>
      </c>
      <c r="E12734" t="s">
        <v>48291</v>
      </c>
    </row>
    <row r="12735" spans="1:5" x14ac:dyDescent="0.4">
      <c r="A12735" t="s">
        <v>26</v>
      </c>
      <c r="B12735" s="1">
        <v>45602</v>
      </c>
      <c r="C12735" t="s">
        <v>48292</v>
      </c>
      <c r="D12735" s="1">
        <v>41906</v>
      </c>
      <c r="E12735" t="s">
        <v>48293</v>
      </c>
    </row>
    <row r="12736" spans="1:5" hidden="1" x14ac:dyDescent="0.4">
      <c r="A12736" t="s">
        <v>5</v>
      </c>
      <c r="B12736" s="1">
        <v>45589</v>
      </c>
      <c r="C12736" t="s">
        <v>25476</v>
      </c>
      <c r="E12736" t="s">
        <v>25477</v>
      </c>
    </row>
    <row r="12737" spans="1:5" hidden="1" x14ac:dyDescent="0.4">
      <c r="A12737" t="s">
        <v>5</v>
      </c>
      <c r="B12737" s="1">
        <v>45582</v>
      </c>
      <c r="C12737" t="s">
        <v>25478</v>
      </c>
      <c r="D12737" s="1">
        <v>45429</v>
      </c>
      <c r="E12737" t="s">
        <v>25479</v>
      </c>
    </row>
    <row r="12738" spans="1:5" hidden="1" x14ac:dyDescent="0.4">
      <c r="A12738" t="s">
        <v>5</v>
      </c>
      <c r="B12738" s="1">
        <v>45596</v>
      </c>
      <c r="C12738" t="s">
        <v>25480</v>
      </c>
      <c r="D12738" s="1">
        <v>43129</v>
      </c>
      <c r="E12738" t="s">
        <v>25481</v>
      </c>
    </row>
    <row r="12739" spans="1:5" hidden="1" x14ac:dyDescent="0.4">
      <c r="A12739" t="s">
        <v>5</v>
      </c>
      <c r="B12739" s="1">
        <v>45589</v>
      </c>
      <c r="C12739" t="s">
        <v>25482</v>
      </c>
      <c r="D12739" s="1">
        <v>40547</v>
      </c>
      <c r="E12739" t="s">
        <v>25483</v>
      </c>
    </row>
    <row r="12740" spans="1:5" hidden="1" x14ac:dyDescent="0.4">
      <c r="A12740" t="s">
        <v>5</v>
      </c>
      <c r="B12740" s="1">
        <v>45451</v>
      </c>
      <c r="C12740" t="s">
        <v>25484</v>
      </c>
      <c r="D12740" s="1">
        <v>45014</v>
      </c>
      <c r="E12740" t="s">
        <v>25485</v>
      </c>
    </row>
    <row r="12741" spans="1:5" hidden="1" x14ac:dyDescent="0.4">
      <c r="A12741" t="s">
        <v>5</v>
      </c>
      <c r="B12741" s="1">
        <v>45458</v>
      </c>
      <c r="C12741" t="s">
        <v>25486</v>
      </c>
      <c r="D12741" s="1">
        <v>45454</v>
      </c>
      <c r="E12741" t="s">
        <v>25487</v>
      </c>
    </row>
    <row r="12742" spans="1:5" hidden="1" x14ac:dyDescent="0.4">
      <c r="A12742" t="s">
        <v>5</v>
      </c>
      <c r="B12742" s="1">
        <v>45465</v>
      </c>
      <c r="C12742" t="s">
        <v>25488</v>
      </c>
      <c r="D12742" s="1">
        <v>45455</v>
      </c>
      <c r="E12742" t="s">
        <v>25489</v>
      </c>
    </row>
    <row r="12743" spans="1:5" hidden="1" x14ac:dyDescent="0.4">
      <c r="A12743" t="s">
        <v>5</v>
      </c>
      <c r="B12743" s="1">
        <v>45472</v>
      </c>
      <c r="C12743" t="s">
        <v>25490</v>
      </c>
      <c r="D12743" s="1">
        <v>45410</v>
      </c>
      <c r="E12743" t="s">
        <v>25491</v>
      </c>
    </row>
    <row r="12744" spans="1:5" hidden="1" x14ac:dyDescent="0.4">
      <c r="A12744" t="s">
        <v>5</v>
      </c>
      <c r="B12744" s="1">
        <v>45479</v>
      </c>
      <c r="C12744" t="s">
        <v>25492</v>
      </c>
      <c r="D12744" s="1">
        <v>45463</v>
      </c>
      <c r="E12744" t="s">
        <v>25493</v>
      </c>
    </row>
    <row r="12745" spans="1:5" hidden="1" x14ac:dyDescent="0.4">
      <c r="A12745" t="s">
        <v>5</v>
      </c>
      <c r="B12745" s="1">
        <v>45596</v>
      </c>
      <c r="C12745" t="s">
        <v>25494</v>
      </c>
      <c r="D12745" s="1">
        <v>45422</v>
      </c>
      <c r="E12745" t="s">
        <v>25495</v>
      </c>
    </row>
    <row r="12746" spans="1:5" hidden="1" x14ac:dyDescent="0.4">
      <c r="A12746" t="s">
        <v>5</v>
      </c>
      <c r="B12746" s="1">
        <v>45506</v>
      </c>
      <c r="C12746" t="s">
        <v>25496</v>
      </c>
      <c r="D12746" s="1">
        <v>45404</v>
      </c>
      <c r="E12746" t="s">
        <v>25497</v>
      </c>
    </row>
    <row r="12747" spans="1:5" hidden="1" x14ac:dyDescent="0.4">
      <c r="A12747" t="s">
        <v>5</v>
      </c>
      <c r="B12747" s="1">
        <v>45589</v>
      </c>
      <c r="C12747" t="s">
        <v>25498</v>
      </c>
      <c r="E12747" t="s">
        <v>25499</v>
      </c>
    </row>
    <row r="12748" spans="1:5" hidden="1" x14ac:dyDescent="0.4">
      <c r="A12748" t="s">
        <v>5</v>
      </c>
      <c r="B12748" s="1">
        <v>45409</v>
      </c>
      <c r="C12748" t="s">
        <v>25500</v>
      </c>
      <c r="D12748" s="1">
        <v>45384</v>
      </c>
      <c r="E12748" t="s">
        <v>25501</v>
      </c>
    </row>
    <row r="12749" spans="1:5" hidden="1" x14ac:dyDescent="0.4">
      <c r="A12749" t="s">
        <v>5</v>
      </c>
      <c r="B12749" s="1">
        <v>45596</v>
      </c>
      <c r="C12749" t="s">
        <v>25502</v>
      </c>
      <c r="D12749" s="1">
        <v>42745</v>
      </c>
      <c r="E12749" t="s">
        <v>25503</v>
      </c>
    </row>
    <row r="12750" spans="1:5" hidden="1" x14ac:dyDescent="0.4">
      <c r="A12750" t="s">
        <v>5</v>
      </c>
      <c r="B12750" s="1">
        <v>45589</v>
      </c>
      <c r="C12750" t="s">
        <v>25504</v>
      </c>
      <c r="D12750" s="1">
        <v>44448</v>
      </c>
      <c r="E12750" t="s">
        <v>25505</v>
      </c>
    </row>
    <row r="12751" spans="1:5" hidden="1" x14ac:dyDescent="0.4">
      <c r="A12751" t="s">
        <v>5</v>
      </c>
      <c r="B12751" s="1">
        <v>45596</v>
      </c>
      <c r="C12751" t="s">
        <v>25506</v>
      </c>
      <c r="D12751" s="1">
        <v>45429</v>
      </c>
      <c r="E12751" t="s">
        <v>25507</v>
      </c>
    </row>
    <row r="12752" spans="1:5" hidden="1" x14ac:dyDescent="0.4">
      <c r="A12752" t="s">
        <v>5</v>
      </c>
      <c r="B12752" s="1">
        <v>45526</v>
      </c>
      <c r="C12752" t="s">
        <v>25508</v>
      </c>
      <c r="D12752" s="1">
        <v>42410</v>
      </c>
      <c r="E12752" t="s">
        <v>25509</v>
      </c>
    </row>
    <row r="12753" spans="1:5" hidden="1" x14ac:dyDescent="0.4">
      <c r="A12753" t="s">
        <v>5</v>
      </c>
      <c r="B12753" s="1">
        <v>45449</v>
      </c>
      <c r="C12753" t="s">
        <v>25510</v>
      </c>
      <c r="E12753" t="s">
        <v>25511</v>
      </c>
    </row>
    <row r="12754" spans="1:5" hidden="1" x14ac:dyDescent="0.4">
      <c r="A12754" t="s">
        <v>5</v>
      </c>
      <c r="B12754" s="1">
        <v>45451</v>
      </c>
      <c r="C12754" t="s">
        <v>25512</v>
      </c>
      <c r="D12754" s="1">
        <v>45014</v>
      </c>
      <c r="E12754" t="s">
        <v>25513</v>
      </c>
    </row>
    <row r="12755" spans="1:5" hidden="1" x14ac:dyDescent="0.4">
      <c r="A12755" t="s">
        <v>5</v>
      </c>
      <c r="B12755" s="1">
        <v>45582</v>
      </c>
      <c r="C12755" t="s">
        <v>25514</v>
      </c>
      <c r="D12755" s="1">
        <v>45449</v>
      </c>
      <c r="E12755" t="s">
        <v>25515</v>
      </c>
    </row>
    <row r="12756" spans="1:5" hidden="1" x14ac:dyDescent="0.4">
      <c r="A12756" t="s">
        <v>5</v>
      </c>
      <c r="B12756" s="1">
        <v>45359</v>
      </c>
      <c r="C12756" t="s">
        <v>25516</v>
      </c>
      <c r="E12756" t="s">
        <v>25517</v>
      </c>
    </row>
    <row r="12757" spans="1:5" hidden="1" x14ac:dyDescent="0.4">
      <c r="A12757" t="s">
        <v>5</v>
      </c>
      <c r="B12757" s="1">
        <v>45596</v>
      </c>
      <c r="C12757" t="s">
        <v>25518</v>
      </c>
      <c r="D12757" s="1">
        <v>43677</v>
      </c>
      <c r="E12757" t="s">
        <v>25519</v>
      </c>
    </row>
    <row r="12758" spans="1:5" hidden="1" x14ac:dyDescent="0.4">
      <c r="A12758" t="s">
        <v>5</v>
      </c>
      <c r="B12758" s="1">
        <v>45360</v>
      </c>
      <c r="C12758" t="s">
        <v>25520</v>
      </c>
      <c r="D12758" s="1">
        <v>45147</v>
      </c>
      <c r="E12758" t="s">
        <v>25521</v>
      </c>
    </row>
    <row r="12759" spans="1:5" hidden="1" x14ac:dyDescent="0.4">
      <c r="A12759" t="s">
        <v>5</v>
      </c>
      <c r="B12759" s="1">
        <v>45596</v>
      </c>
      <c r="C12759" t="s">
        <v>25522</v>
      </c>
      <c r="D12759" s="1">
        <v>42821</v>
      </c>
      <c r="E12759" t="s">
        <v>25523</v>
      </c>
    </row>
    <row r="12760" spans="1:5" hidden="1" x14ac:dyDescent="0.4">
      <c r="A12760" t="s">
        <v>5</v>
      </c>
      <c r="B12760" s="1">
        <v>45596</v>
      </c>
      <c r="C12760" t="s">
        <v>25524</v>
      </c>
      <c r="D12760" s="1">
        <v>43780</v>
      </c>
      <c r="E12760" t="s">
        <v>25525</v>
      </c>
    </row>
    <row r="12761" spans="1:5" hidden="1" x14ac:dyDescent="0.4">
      <c r="A12761" t="s">
        <v>5</v>
      </c>
      <c r="B12761" s="1">
        <v>45589</v>
      </c>
      <c r="C12761" t="s">
        <v>25526</v>
      </c>
      <c r="E12761" t="s">
        <v>25527</v>
      </c>
    </row>
    <row r="12762" spans="1:5" hidden="1" x14ac:dyDescent="0.4">
      <c r="A12762" t="s">
        <v>5</v>
      </c>
      <c r="B12762" s="1">
        <v>45374</v>
      </c>
      <c r="C12762" t="s">
        <v>25528</v>
      </c>
      <c r="D12762" s="1">
        <v>44601</v>
      </c>
      <c r="E12762" t="s">
        <v>25529</v>
      </c>
    </row>
    <row r="12763" spans="1:5" hidden="1" x14ac:dyDescent="0.4">
      <c r="A12763" t="s">
        <v>5</v>
      </c>
      <c r="B12763" s="1">
        <v>45596</v>
      </c>
      <c r="C12763" t="s">
        <v>25530</v>
      </c>
      <c r="D12763" s="1">
        <v>41691</v>
      </c>
      <c r="E12763" t="s">
        <v>25531</v>
      </c>
    </row>
    <row r="12764" spans="1:5" hidden="1" x14ac:dyDescent="0.4">
      <c r="A12764" t="s">
        <v>5</v>
      </c>
      <c r="B12764" s="1">
        <v>45596</v>
      </c>
      <c r="C12764" t="s">
        <v>25532</v>
      </c>
      <c r="D12764" s="1">
        <v>45343</v>
      </c>
      <c r="E12764" t="s">
        <v>25533</v>
      </c>
    </row>
    <row r="12765" spans="1:5" hidden="1" x14ac:dyDescent="0.4">
      <c r="A12765" t="s">
        <v>5</v>
      </c>
      <c r="B12765" s="1">
        <v>45596</v>
      </c>
      <c r="C12765" t="s">
        <v>25534</v>
      </c>
      <c r="E12765" t="s">
        <v>25535</v>
      </c>
    </row>
    <row r="12766" spans="1:5" hidden="1" x14ac:dyDescent="0.4">
      <c r="A12766" t="s">
        <v>5</v>
      </c>
      <c r="B12766" s="1">
        <v>45596</v>
      </c>
      <c r="C12766" t="s">
        <v>25536</v>
      </c>
      <c r="D12766" s="1">
        <v>44306</v>
      </c>
      <c r="E12766" t="s">
        <v>25537</v>
      </c>
    </row>
    <row r="12767" spans="1:5" hidden="1" x14ac:dyDescent="0.4">
      <c r="A12767" t="s">
        <v>5</v>
      </c>
      <c r="B12767" s="1">
        <v>45512</v>
      </c>
      <c r="C12767" t="s">
        <v>25538</v>
      </c>
      <c r="D12767" s="1">
        <v>45239</v>
      </c>
      <c r="E12767" t="s">
        <v>25539</v>
      </c>
    </row>
    <row r="12768" spans="1:5" hidden="1" x14ac:dyDescent="0.4">
      <c r="A12768" t="s">
        <v>5</v>
      </c>
      <c r="B12768" s="1">
        <v>45396</v>
      </c>
      <c r="C12768" t="s">
        <v>25540</v>
      </c>
      <c r="D12768" s="1">
        <v>45387</v>
      </c>
      <c r="E12768" t="s">
        <v>25541</v>
      </c>
    </row>
    <row r="12769" spans="1:5" hidden="1" x14ac:dyDescent="0.4">
      <c r="A12769" t="s">
        <v>5</v>
      </c>
      <c r="B12769" s="1">
        <v>45582</v>
      </c>
      <c r="C12769" t="s">
        <v>25542</v>
      </c>
      <c r="E12769" t="s">
        <v>25543</v>
      </c>
    </row>
    <row r="12770" spans="1:5" hidden="1" x14ac:dyDescent="0.4">
      <c r="A12770" t="s">
        <v>5</v>
      </c>
      <c r="B12770" s="1">
        <v>45409</v>
      </c>
      <c r="C12770" t="s">
        <v>25544</v>
      </c>
      <c r="D12770" s="1">
        <v>45384</v>
      </c>
      <c r="E12770" t="s">
        <v>25545</v>
      </c>
    </row>
    <row r="12771" spans="1:5" hidden="1" x14ac:dyDescent="0.4">
      <c r="A12771" t="s">
        <v>5</v>
      </c>
      <c r="B12771" s="1">
        <v>45596</v>
      </c>
      <c r="C12771" t="s">
        <v>25546</v>
      </c>
      <c r="D12771" s="1">
        <v>45429</v>
      </c>
      <c r="E12771" t="s">
        <v>25547</v>
      </c>
    </row>
    <row r="12772" spans="1:5" hidden="1" x14ac:dyDescent="0.4">
      <c r="A12772" t="s">
        <v>5</v>
      </c>
      <c r="B12772" s="1">
        <v>45754</v>
      </c>
      <c r="C12772" t="s">
        <v>25548</v>
      </c>
      <c r="D12772" s="1">
        <v>43109</v>
      </c>
      <c r="E12772" t="s">
        <v>25549</v>
      </c>
    </row>
    <row r="12773" spans="1:5" x14ac:dyDescent="0.4">
      <c r="A12773" t="s">
        <v>26</v>
      </c>
      <c r="B12773" s="1">
        <v>45602</v>
      </c>
      <c r="C12773" t="s">
        <v>48296</v>
      </c>
      <c r="D12773" s="1">
        <v>40614</v>
      </c>
      <c r="E12773" t="s">
        <v>48297</v>
      </c>
    </row>
    <row r="12774" spans="1:5" hidden="1" x14ac:dyDescent="0.4">
      <c r="A12774" t="s">
        <v>5</v>
      </c>
      <c r="B12774" s="1">
        <v>45596</v>
      </c>
      <c r="C12774" t="s">
        <v>25552</v>
      </c>
      <c r="D12774" s="1">
        <v>45309</v>
      </c>
      <c r="E12774" t="s">
        <v>25553</v>
      </c>
    </row>
    <row r="12775" spans="1:5" hidden="1" x14ac:dyDescent="0.4">
      <c r="A12775" t="s">
        <v>5</v>
      </c>
      <c r="B12775" s="1">
        <v>45330</v>
      </c>
      <c r="C12775" t="s">
        <v>25554</v>
      </c>
      <c r="D12775" s="1">
        <v>45294</v>
      </c>
      <c r="E12775" t="s">
        <v>25555</v>
      </c>
    </row>
    <row r="12776" spans="1:5" hidden="1" x14ac:dyDescent="0.4">
      <c r="A12776" t="s">
        <v>5</v>
      </c>
      <c r="B12776" s="1">
        <v>45329</v>
      </c>
      <c r="C12776" t="s">
        <v>25556</v>
      </c>
      <c r="D12776" s="1">
        <v>43725</v>
      </c>
      <c r="E12776" t="s">
        <v>25557</v>
      </c>
    </row>
    <row r="12777" spans="1:5" hidden="1" x14ac:dyDescent="0.4">
      <c r="A12777" t="s">
        <v>5</v>
      </c>
      <c r="B12777" s="1">
        <v>45329</v>
      </c>
      <c r="C12777" t="s">
        <v>25558</v>
      </c>
      <c r="D12777" s="1">
        <v>45064</v>
      </c>
      <c r="E12777" t="s">
        <v>25559</v>
      </c>
    </row>
    <row r="12778" spans="1:5" hidden="1" x14ac:dyDescent="0.4">
      <c r="A12778" t="s">
        <v>5</v>
      </c>
      <c r="B12778" s="1">
        <v>45596</v>
      </c>
      <c r="C12778" t="s">
        <v>25560</v>
      </c>
      <c r="D12778" s="1">
        <v>44161</v>
      </c>
      <c r="E12778" t="s">
        <v>25561</v>
      </c>
    </row>
    <row r="12779" spans="1:5" hidden="1" x14ac:dyDescent="0.4">
      <c r="A12779" t="s">
        <v>5</v>
      </c>
      <c r="B12779" s="1">
        <v>45589</v>
      </c>
      <c r="C12779" t="s">
        <v>25562</v>
      </c>
      <c r="D12779" s="1">
        <v>43949</v>
      </c>
      <c r="E12779" t="s">
        <v>25563</v>
      </c>
    </row>
    <row r="12780" spans="1:5" hidden="1" x14ac:dyDescent="0.4">
      <c r="A12780" t="s">
        <v>5</v>
      </c>
      <c r="B12780" s="1">
        <v>45596</v>
      </c>
      <c r="C12780" t="s">
        <v>25564</v>
      </c>
      <c r="D12780" s="1">
        <v>43143</v>
      </c>
      <c r="E12780" t="s">
        <v>25565</v>
      </c>
    </row>
    <row r="12781" spans="1:5" hidden="1" x14ac:dyDescent="0.4">
      <c r="A12781" t="s">
        <v>5</v>
      </c>
      <c r="B12781" s="1">
        <v>45589</v>
      </c>
      <c r="C12781" t="s">
        <v>25566</v>
      </c>
      <c r="E12781" t="s">
        <v>25567</v>
      </c>
    </row>
    <row r="12782" spans="1:5" hidden="1" x14ac:dyDescent="0.4">
      <c r="A12782" t="s">
        <v>5</v>
      </c>
      <c r="B12782" s="1">
        <v>45547</v>
      </c>
      <c r="C12782" t="s">
        <v>25568</v>
      </c>
      <c r="D12782" s="1">
        <v>44330</v>
      </c>
      <c r="E12782" t="s">
        <v>25569</v>
      </c>
    </row>
    <row r="12783" spans="1:5" x14ac:dyDescent="0.4">
      <c r="A12783" t="s">
        <v>26</v>
      </c>
      <c r="B12783" s="1">
        <v>45602</v>
      </c>
      <c r="C12783" t="s">
        <v>48298</v>
      </c>
      <c r="E12783" t="s">
        <v>48299</v>
      </c>
    </row>
    <row r="12784" spans="1:5" x14ac:dyDescent="0.4">
      <c r="A12784" t="s">
        <v>26</v>
      </c>
      <c r="B12784" s="1">
        <v>45602</v>
      </c>
      <c r="C12784" t="s">
        <v>48300</v>
      </c>
      <c r="D12784" s="1">
        <v>41912</v>
      </c>
      <c r="E12784" t="s">
        <v>48301</v>
      </c>
    </row>
    <row r="12785" spans="1:5" x14ac:dyDescent="0.4">
      <c r="A12785" t="s">
        <v>26</v>
      </c>
      <c r="B12785" s="1">
        <v>45602</v>
      </c>
      <c r="C12785" t="s">
        <v>48302</v>
      </c>
      <c r="D12785" s="1">
        <v>41966</v>
      </c>
      <c r="E12785" t="s">
        <v>48303</v>
      </c>
    </row>
    <row r="12786" spans="1:5" hidden="1" x14ac:dyDescent="0.4">
      <c r="A12786" t="s">
        <v>5</v>
      </c>
      <c r="B12786" s="1">
        <v>45596</v>
      </c>
      <c r="C12786" t="s">
        <v>25576</v>
      </c>
      <c r="D12786" s="1">
        <v>45481</v>
      </c>
      <c r="E12786" t="s">
        <v>25577</v>
      </c>
    </row>
    <row r="12787" spans="1:5" hidden="1" x14ac:dyDescent="0.4">
      <c r="A12787" t="s">
        <v>5</v>
      </c>
      <c r="B12787" s="1">
        <v>45582</v>
      </c>
      <c r="C12787" t="s">
        <v>25578</v>
      </c>
      <c r="E12787" t="s">
        <v>25579</v>
      </c>
    </row>
    <row r="12788" spans="1:5" hidden="1" x14ac:dyDescent="0.4">
      <c r="A12788" t="s">
        <v>5</v>
      </c>
      <c r="B12788" s="1">
        <v>45589</v>
      </c>
      <c r="C12788" t="s">
        <v>25580</v>
      </c>
      <c r="E12788" t="s">
        <v>25581</v>
      </c>
    </row>
    <row r="12789" spans="1:5" hidden="1" x14ac:dyDescent="0.4">
      <c r="A12789" t="s">
        <v>5</v>
      </c>
      <c r="B12789" s="1">
        <v>45260</v>
      </c>
      <c r="C12789" t="s">
        <v>25582</v>
      </c>
      <c r="D12789" s="1">
        <v>44593</v>
      </c>
      <c r="E12789" t="s">
        <v>25583</v>
      </c>
    </row>
    <row r="12790" spans="1:5" hidden="1" x14ac:dyDescent="0.4">
      <c r="A12790" t="s">
        <v>5</v>
      </c>
      <c r="B12790" s="1">
        <v>45438</v>
      </c>
      <c r="C12790" t="s">
        <v>25584</v>
      </c>
      <c r="D12790" s="1">
        <v>43913</v>
      </c>
      <c r="E12790" t="s">
        <v>25585</v>
      </c>
    </row>
    <row r="12791" spans="1:5" hidden="1" x14ac:dyDescent="0.4">
      <c r="A12791" t="s">
        <v>5</v>
      </c>
      <c r="B12791" s="1">
        <v>45582</v>
      </c>
      <c r="C12791" t="s">
        <v>25586</v>
      </c>
      <c r="D12791" s="1">
        <v>45314</v>
      </c>
      <c r="E12791" t="s">
        <v>25587</v>
      </c>
    </row>
    <row r="12792" spans="1:5" hidden="1" x14ac:dyDescent="0.4">
      <c r="A12792" t="s">
        <v>5</v>
      </c>
      <c r="B12792" s="1">
        <v>45342</v>
      </c>
      <c r="C12792" t="s">
        <v>25588</v>
      </c>
      <c r="D12792" s="1">
        <v>45314</v>
      </c>
      <c r="E12792" t="s">
        <v>25589</v>
      </c>
    </row>
    <row r="12793" spans="1:5" hidden="1" x14ac:dyDescent="0.4">
      <c r="A12793" t="s">
        <v>5</v>
      </c>
      <c r="B12793" s="1">
        <v>45512</v>
      </c>
      <c r="C12793" t="s">
        <v>25590</v>
      </c>
      <c r="D12793" s="1">
        <v>43864</v>
      </c>
      <c r="E12793" t="s">
        <v>25591</v>
      </c>
    </row>
    <row r="12794" spans="1:5" hidden="1" x14ac:dyDescent="0.4">
      <c r="A12794" t="s">
        <v>5</v>
      </c>
      <c r="B12794" s="1">
        <v>45526</v>
      </c>
      <c r="C12794" t="s">
        <v>25592</v>
      </c>
      <c r="D12794" s="1">
        <v>43630</v>
      </c>
      <c r="E12794" t="s">
        <v>25593</v>
      </c>
    </row>
    <row r="12795" spans="1:5" x14ac:dyDescent="0.4">
      <c r="A12795" t="s">
        <v>26</v>
      </c>
      <c r="B12795" s="1">
        <v>45602</v>
      </c>
      <c r="C12795" t="s">
        <v>48312</v>
      </c>
      <c r="E12795" t="s">
        <v>48313</v>
      </c>
    </row>
    <row r="12796" spans="1:5" hidden="1" x14ac:dyDescent="0.4">
      <c r="A12796" t="s">
        <v>5</v>
      </c>
      <c r="B12796" s="1">
        <v>45596</v>
      </c>
      <c r="C12796" t="s">
        <v>25596</v>
      </c>
      <c r="D12796" s="1">
        <v>45455</v>
      </c>
      <c r="E12796" t="s">
        <v>25597</v>
      </c>
    </row>
    <row r="12797" spans="1:5" hidden="1" x14ac:dyDescent="0.4">
      <c r="A12797" t="s">
        <v>5</v>
      </c>
      <c r="B12797" s="1">
        <v>45472</v>
      </c>
      <c r="C12797" t="s">
        <v>25598</v>
      </c>
      <c r="D12797" s="1">
        <v>45410</v>
      </c>
      <c r="E12797" t="s">
        <v>25599</v>
      </c>
    </row>
    <row r="12798" spans="1:5" hidden="1" x14ac:dyDescent="0.4">
      <c r="A12798" t="s">
        <v>5</v>
      </c>
      <c r="B12798" s="1">
        <v>45479</v>
      </c>
      <c r="C12798" t="s">
        <v>25600</v>
      </c>
      <c r="D12798" s="1">
        <v>45448</v>
      </c>
      <c r="E12798" t="s">
        <v>25601</v>
      </c>
    </row>
    <row r="12799" spans="1:5" hidden="1" x14ac:dyDescent="0.4">
      <c r="A12799" t="s">
        <v>5</v>
      </c>
      <c r="B12799" s="1">
        <v>45596</v>
      </c>
      <c r="C12799" t="s">
        <v>25602</v>
      </c>
      <c r="D12799" s="1">
        <v>45422</v>
      </c>
      <c r="E12799" t="s">
        <v>25603</v>
      </c>
    </row>
    <row r="12800" spans="1:5" hidden="1" x14ac:dyDescent="0.4">
      <c r="A12800" t="s">
        <v>5</v>
      </c>
      <c r="B12800" s="1">
        <v>45505</v>
      </c>
      <c r="C12800" t="s">
        <v>25604</v>
      </c>
      <c r="D12800" s="1">
        <v>45210</v>
      </c>
      <c r="E12800" t="s">
        <v>25605</v>
      </c>
    </row>
    <row r="12801" spans="1:5" hidden="1" x14ac:dyDescent="0.4">
      <c r="A12801" t="s">
        <v>5</v>
      </c>
      <c r="B12801" s="1">
        <v>45463</v>
      </c>
      <c r="C12801" t="s">
        <v>25606</v>
      </c>
      <c r="E12801" t="s">
        <v>25607</v>
      </c>
    </row>
    <row r="12802" spans="1:5" hidden="1" x14ac:dyDescent="0.4">
      <c r="A12802" t="s">
        <v>5</v>
      </c>
      <c r="B12802" s="1">
        <v>45451</v>
      </c>
      <c r="C12802" t="s">
        <v>25608</v>
      </c>
      <c r="D12802" s="1">
        <v>45014</v>
      </c>
      <c r="E12802" t="s">
        <v>25609</v>
      </c>
    </row>
    <row r="12803" spans="1:5" hidden="1" x14ac:dyDescent="0.4">
      <c r="A12803" t="s">
        <v>5</v>
      </c>
      <c r="B12803" s="1">
        <v>45477</v>
      </c>
      <c r="C12803" t="s">
        <v>25610</v>
      </c>
      <c r="D12803" s="1">
        <v>45454</v>
      </c>
      <c r="E12803" t="s">
        <v>25611</v>
      </c>
    </row>
    <row r="12804" spans="1:5" hidden="1" x14ac:dyDescent="0.4">
      <c r="A12804" t="s">
        <v>5</v>
      </c>
      <c r="B12804" s="1">
        <v>45526</v>
      </c>
      <c r="C12804" t="s">
        <v>25612</v>
      </c>
      <c r="D12804" s="1">
        <v>45455</v>
      </c>
      <c r="E12804" t="s">
        <v>25613</v>
      </c>
    </row>
    <row r="12805" spans="1:5" hidden="1" x14ac:dyDescent="0.4">
      <c r="A12805" t="s">
        <v>5</v>
      </c>
      <c r="B12805" s="1">
        <v>45561</v>
      </c>
      <c r="C12805" t="s">
        <v>25614</v>
      </c>
      <c r="D12805" s="1">
        <v>45410</v>
      </c>
      <c r="E12805" t="s">
        <v>25615</v>
      </c>
    </row>
    <row r="12806" spans="1:5" hidden="1" x14ac:dyDescent="0.4">
      <c r="A12806" t="s">
        <v>5</v>
      </c>
      <c r="B12806" s="1">
        <v>45479</v>
      </c>
      <c r="C12806" t="s">
        <v>25616</v>
      </c>
      <c r="D12806" s="1">
        <v>45463</v>
      </c>
      <c r="E12806" t="s">
        <v>25617</v>
      </c>
    </row>
    <row r="12807" spans="1:5" hidden="1" x14ac:dyDescent="0.4">
      <c r="A12807" t="s">
        <v>5</v>
      </c>
      <c r="B12807" s="1">
        <v>45596</v>
      </c>
      <c r="C12807" t="s">
        <v>25618</v>
      </c>
      <c r="D12807" s="1">
        <v>45422</v>
      </c>
      <c r="E12807" t="s">
        <v>25619</v>
      </c>
    </row>
    <row r="12808" spans="1:5" hidden="1" x14ac:dyDescent="0.4">
      <c r="A12808" t="s">
        <v>5</v>
      </c>
      <c r="B12808" s="1">
        <v>45512</v>
      </c>
      <c r="C12808" t="s">
        <v>25620</v>
      </c>
      <c r="D12808" s="1">
        <v>45398</v>
      </c>
      <c r="E12808" t="s">
        <v>25621</v>
      </c>
    </row>
    <row r="12809" spans="1:5" hidden="1" x14ac:dyDescent="0.4">
      <c r="A12809" t="s">
        <v>5</v>
      </c>
      <c r="B12809" s="1">
        <v>45506</v>
      </c>
      <c r="C12809" t="s">
        <v>25622</v>
      </c>
      <c r="D12809" s="1">
        <v>45404</v>
      </c>
      <c r="E12809" t="s">
        <v>25623</v>
      </c>
    </row>
    <row r="12810" spans="1:5" hidden="1" x14ac:dyDescent="0.4">
      <c r="A12810" t="s">
        <v>5</v>
      </c>
      <c r="B12810" s="1">
        <v>45596</v>
      </c>
      <c r="C12810" t="s">
        <v>25624</v>
      </c>
      <c r="D12810" s="1">
        <v>45512</v>
      </c>
      <c r="E12810" t="s">
        <v>25625</v>
      </c>
    </row>
    <row r="12811" spans="1:5" x14ac:dyDescent="0.4">
      <c r="A12811" t="s">
        <v>26</v>
      </c>
      <c r="B12811" s="1">
        <v>45602</v>
      </c>
      <c r="C12811" t="s">
        <v>48316</v>
      </c>
      <c r="D12811" s="1">
        <v>41183</v>
      </c>
      <c r="E12811" t="s">
        <v>48317</v>
      </c>
    </row>
    <row r="12812" spans="1:5" x14ac:dyDescent="0.4">
      <c r="A12812" t="s">
        <v>26</v>
      </c>
      <c r="B12812" s="1">
        <v>45602</v>
      </c>
      <c r="C12812" t="s">
        <v>48322</v>
      </c>
      <c r="D12812" s="1">
        <v>44818</v>
      </c>
      <c r="E12812" t="s">
        <v>48323</v>
      </c>
    </row>
    <row r="12813" spans="1:5" x14ac:dyDescent="0.4">
      <c r="A12813" t="s">
        <v>26</v>
      </c>
      <c r="B12813" s="1">
        <v>45602</v>
      </c>
      <c r="C12813" t="s">
        <v>48330</v>
      </c>
      <c r="E12813" t="s">
        <v>48331</v>
      </c>
    </row>
    <row r="12814" spans="1:5" hidden="1" x14ac:dyDescent="0.4">
      <c r="A12814" t="s">
        <v>5</v>
      </c>
      <c r="B12814" s="1">
        <v>45351</v>
      </c>
      <c r="C12814" t="s">
        <v>25632</v>
      </c>
      <c r="D12814" s="1">
        <v>44166</v>
      </c>
      <c r="E12814" t="s">
        <v>25633</v>
      </c>
    </row>
    <row r="12815" spans="1:5" hidden="1" x14ac:dyDescent="0.4">
      <c r="A12815" t="s">
        <v>5</v>
      </c>
      <c r="B12815" s="1">
        <v>45596</v>
      </c>
      <c r="C12815" t="s">
        <v>25634</v>
      </c>
      <c r="D12815" s="1">
        <v>45079</v>
      </c>
      <c r="E12815" t="s">
        <v>25635</v>
      </c>
    </row>
    <row r="12816" spans="1:5" hidden="1" x14ac:dyDescent="0.4">
      <c r="A12816" t="s">
        <v>5</v>
      </c>
      <c r="B12816" s="1">
        <v>45589</v>
      </c>
      <c r="C12816" t="s">
        <v>25636</v>
      </c>
      <c r="D12816" s="1">
        <v>42060</v>
      </c>
      <c r="E12816" t="s">
        <v>25637</v>
      </c>
    </row>
    <row r="12817" spans="1:5" hidden="1" x14ac:dyDescent="0.4">
      <c r="A12817" t="s">
        <v>5</v>
      </c>
      <c r="B12817" s="1">
        <v>45331</v>
      </c>
      <c r="C12817" t="s">
        <v>25638</v>
      </c>
      <c r="D12817" s="1">
        <v>43797</v>
      </c>
      <c r="E12817" t="s">
        <v>25639</v>
      </c>
    </row>
    <row r="12818" spans="1:5" hidden="1" x14ac:dyDescent="0.4">
      <c r="A12818" t="s">
        <v>5</v>
      </c>
      <c r="B12818" s="1">
        <v>45331</v>
      </c>
      <c r="C12818" t="s">
        <v>25640</v>
      </c>
      <c r="D12818" s="1">
        <v>41891</v>
      </c>
      <c r="E12818" t="s">
        <v>25641</v>
      </c>
    </row>
    <row r="12819" spans="1:5" hidden="1" x14ac:dyDescent="0.4">
      <c r="A12819" t="s">
        <v>5</v>
      </c>
      <c r="B12819" s="1">
        <v>45596</v>
      </c>
      <c r="C12819" t="s">
        <v>25642</v>
      </c>
      <c r="D12819" s="1">
        <v>44039</v>
      </c>
      <c r="E12819" t="s">
        <v>25643</v>
      </c>
    </row>
    <row r="12820" spans="1:5" x14ac:dyDescent="0.4">
      <c r="A12820" t="s">
        <v>26</v>
      </c>
      <c r="B12820" s="1">
        <v>45602</v>
      </c>
      <c r="C12820" t="s">
        <v>48332</v>
      </c>
      <c r="E12820" t="s">
        <v>48333</v>
      </c>
    </row>
    <row r="12821" spans="1:5" x14ac:dyDescent="0.4">
      <c r="A12821" t="s">
        <v>26</v>
      </c>
      <c r="B12821" s="1">
        <v>45602</v>
      </c>
      <c r="C12821" t="s">
        <v>48338</v>
      </c>
      <c r="D12821" s="1">
        <v>42151</v>
      </c>
      <c r="E12821" t="s">
        <v>48339</v>
      </c>
    </row>
    <row r="12822" spans="1:5" x14ac:dyDescent="0.4">
      <c r="A12822" t="s">
        <v>26</v>
      </c>
      <c r="B12822" s="1">
        <v>45602</v>
      </c>
      <c r="C12822" t="s">
        <v>48342</v>
      </c>
      <c r="D12822" s="1">
        <v>44224</v>
      </c>
      <c r="E12822" t="s">
        <v>48343</v>
      </c>
    </row>
    <row r="12823" spans="1:5" x14ac:dyDescent="0.4">
      <c r="A12823" t="s">
        <v>26</v>
      </c>
      <c r="B12823" s="1">
        <v>45602</v>
      </c>
      <c r="C12823" t="s">
        <v>48352</v>
      </c>
      <c r="E12823" t="s">
        <v>48353</v>
      </c>
    </row>
    <row r="12824" spans="1:5" hidden="1" x14ac:dyDescent="0.4">
      <c r="A12824" t="s">
        <v>5</v>
      </c>
      <c r="B12824" s="1">
        <v>45596</v>
      </c>
      <c r="C12824" t="s">
        <v>25652</v>
      </c>
      <c r="D12824" s="1">
        <v>42457</v>
      </c>
      <c r="E12824" t="s">
        <v>25653</v>
      </c>
    </row>
    <row r="12825" spans="1:5" hidden="1" x14ac:dyDescent="0.4">
      <c r="A12825" t="s">
        <v>5</v>
      </c>
      <c r="B12825" s="1">
        <v>45331</v>
      </c>
      <c r="C12825" t="s">
        <v>25654</v>
      </c>
      <c r="D12825" s="1">
        <v>44394</v>
      </c>
      <c r="E12825" t="s">
        <v>25655</v>
      </c>
    </row>
    <row r="12826" spans="1:5" hidden="1" x14ac:dyDescent="0.4">
      <c r="A12826" t="s">
        <v>5</v>
      </c>
      <c r="B12826" s="1">
        <v>45484</v>
      </c>
      <c r="C12826" t="s">
        <v>25656</v>
      </c>
      <c r="D12826" s="1">
        <v>45153</v>
      </c>
      <c r="E12826" t="s">
        <v>25657</v>
      </c>
    </row>
    <row r="12827" spans="1:5" hidden="1" x14ac:dyDescent="0.4">
      <c r="A12827" t="s">
        <v>5</v>
      </c>
      <c r="B12827" s="1">
        <v>45561</v>
      </c>
      <c r="C12827" t="s">
        <v>25658</v>
      </c>
      <c r="D12827" s="1">
        <v>45176</v>
      </c>
      <c r="E12827" t="s">
        <v>25659</v>
      </c>
    </row>
    <row r="12828" spans="1:5" hidden="1" x14ac:dyDescent="0.4">
      <c r="A12828" t="s">
        <v>5</v>
      </c>
      <c r="B12828" s="1">
        <v>45386</v>
      </c>
      <c r="C12828" t="s">
        <v>25660</v>
      </c>
      <c r="D12828" s="1">
        <v>44161</v>
      </c>
      <c r="E12828" t="s">
        <v>25661</v>
      </c>
    </row>
    <row r="12829" spans="1:5" hidden="1" x14ac:dyDescent="0.4">
      <c r="A12829" t="s">
        <v>5</v>
      </c>
      <c r="B12829" s="1">
        <v>45582</v>
      </c>
      <c r="C12829" t="s">
        <v>25662</v>
      </c>
      <c r="D12829" s="1">
        <v>45540</v>
      </c>
      <c r="E12829" t="s">
        <v>25663</v>
      </c>
    </row>
    <row r="12830" spans="1:5" hidden="1" x14ac:dyDescent="0.4">
      <c r="A12830" t="s">
        <v>5</v>
      </c>
      <c r="B12830" s="1">
        <v>45554</v>
      </c>
      <c r="C12830" t="s">
        <v>25664</v>
      </c>
      <c r="E12830" t="s">
        <v>25665</v>
      </c>
    </row>
    <row r="12831" spans="1:5" x14ac:dyDescent="0.4">
      <c r="A12831" t="s">
        <v>26</v>
      </c>
      <c r="B12831" s="1">
        <v>45602</v>
      </c>
      <c r="C12831" t="s">
        <v>48354</v>
      </c>
      <c r="D12831" s="1">
        <v>44363</v>
      </c>
      <c r="E12831" t="s">
        <v>48355</v>
      </c>
    </row>
    <row r="12832" spans="1:5" x14ac:dyDescent="0.4">
      <c r="A12832" t="s">
        <v>26</v>
      </c>
      <c r="B12832" s="1">
        <v>45602</v>
      </c>
      <c r="C12832" t="s">
        <v>48356</v>
      </c>
      <c r="E12832" t="s">
        <v>48357</v>
      </c>
    </row>
    <row r="12833" spans="1:5" x14ac:dyDescent="0.4">
      <c r="A12833" t="s">
        <v>26</v>
      </c>
      <c r="B12833" s="1">
        <v>45602</v>
      </c>
      <c r="C12833" t="s">
        <v>48360</v>
      </c>
      <c r="D12833" s="1">
        <v>44953</v>
      </c>
      <c r="E12833" t="s">
        <v>48361</v>
      </c>
    </row>
    <row r="12834" spans="1:5" x14ac:dyDescent="0.4">
      <c r="A12834" t="s">
        <v>26</v>
      </c>
      <c r="B12834" s="1">
        <v>45602</v>
      </c>
      <c r="C12834" t="s">
        <v>48364</v>
      </c>
      <c r="E12834" t="s">
        <v>48365</v>
      </c>
    </row>
    <row r="12835" spans="1:5" x14ac:dyDescent="0.4">
      <c r="A12835" t="s">
        <v>26</v>
      </c>
      <c r="B12835" s="1">
        <v>45602</v>
      </c>
      <c r="C12835" t="s">
        <v>48368</v>
      </c>
      <c r="E12835" t="s">
        <v>48369</v>
      </c>
    </row>
    <row r="12836" spans="1:5" x14ac:dyDescent="0.4">
      <c r="A12836" t="s">
        <v>26</v>
      </c>
      <c r="B12836" s="1">
        <v>45602</v>
      </c>
      <c r="C12836" t="s">
        <v>48370</v>
      </c>
      <c r="E12836" t="s">
        <v>48371</v>
      </c>
    </row>
    <row r="12837" spans="1:5" x14ac:dyDescent="0.4">
      <c r="A12837" t="s">
        <v>26</v>
      </c>
      <c r="B12837" s="1">
        <v>45602</v>
      </c>
      <c r="C12837" t="s">
        <v>48374</v>
      </c>
      <c r="D12837" s="1">
        <v>45036</v>
      </c>
      <c r="E12837" t="s">
        <v>48375</v>
      </c>
    </row>
    <row r="12838" spans="1:5" x14ac:dyDescent="0.4">
      <c r="A12838" t="s">
        <v>26</v>
      </c>
      <c r="B12838" s="1">
        <v>45602</v>
      </c>
      <c r="C12838" t="s">
        <v>48380</v>
      </c>
      <c r="E12838" t="s">
        <v>48381</v>
      </c>
    </row>
    <row r="12839" spans="1:5" x14ac:dyDescent="0.4">
      <c r="A12839" t="s">
        <v>26</v>
      </c>
      <c r="B12839" s="1">
        <v>45602</v>
      </c>
      <c r="C12839" t="s">
        <v>48382</v>
      </c>
      <c r="E12839" t="s">
        <v>48383</v>
      </c>
    </row>
    <row r="12840" spans="1:5" hidden="1" x14ac:dyDescent="0.4">
      <c r="A12840" t="s">
        <v>5</v>
      </c>
      <c r="B12840" s="1">
        <v>45582</v>
      </c>
      <c r="C12840" t="s">
        <v>25684</v>
      </c>
      <c r="E12840" t="s">
        <v>25685</v>
      </c>
    </row>
    <row r="12841" spans="1:5" hidden="1" x14ac:dyDescent="0.4">
      <c r="A12841" t="s">
        <v>5</v>
      </c>
      <c r="B12841" s="1">
        <v>45596</v>
      </c>
      <c r="C12841" t="s">
        <v>25686</v>
      </c>
      <c r="D12841" s="1">
        <v>45512</v>
      </c>
      <c r="E12841" t="s">
        <v>25687</v>
      </c>
    </row>
    <row r="12842" spans="1:5" hidden="1" x14ac:dyDescent="0.4">
      <c r="A12842" t="s">
        <v>5</v>
      </c>
      <c r="B12842" s="1">
        <v>45553</v>
      </c>
      <c r="C12842" t="s">
        <v>25688</v>
      </c>
      <c r="D12842" s="1">
        <v>45530</v>
      </c>
      <c r="E12842" t="s">
        <v>25689</v>
      </c>
    </row>
    <row r="12843" spans="1:5" hidden="1" x14ac:dyDescent="0.4">
      <c r="A12843" t="s">
        <v>5</v>
      </c>
      <c r="B12843" s="1">
        <v>45596</v>
      </c>
      <c r="C12843" t="s">
        <v>25690</v>
      </c>
      <c r="D12843" s="1">
        <v>43720</v>
      </c>
      <c r="E12843" t="s">
        <v>25691</v>
      </c>
    </row>
    <row r="12844" spans="1:5" hidden="1" x14ac:dyDescent="0.4">
      <c r="A12844" t="s">
        <v>5</v>
      </c>
      <c r="B12844" s="1">
        <v>45561</v>
      </c>
      <c r="C12844" t="s">
        <v>25692</v>
      </c>
      <c r="D12844" s="1">
        <v>44741</v>
      </c>
      <c r="E12844" t="s">
        <v>25693</v>
      </c>
    </row>
    <row r="12845" spans="1:5" hidden="1" x14ac:dyDescent="0.4">
      <c r="A12845" t="s">
        <v>5</v>
      </c>
      <c r="B12845" s="1">
        <v>45399</v>
      </c>
      <c r="C12845" t="s">
        <v>25694</v>
      </c>
      <c r="D12845" s="1">
        <v>40178</v>
      </c>
      <c r="E12845" t="s">
        <v>25695</v>
      </c>
    </row>
    <row r="12846" spans="1:5" hidden="1" x14ac:dyDescent="0.4">
      <c r="A12846" t="s">
        <v>5</v>
      </c>
      <c r="B12846" s="1">
        <v>45575</v>
      </c>
      <c r="C12846" t="s">
        <v>25696</v>
      </c>
      <c r="D12846" s="1">
        <v>45314</v>
      </c>
      <c r="E12846" t="s">
        <v>25697</v>
      </c>
    </row>
    <row r="12847" spans="1:5" hidden="1" x14ac:dyDescent="0.4">
      <c r="A12847" t="s">
        <v>5</v>
      </c>
      <c r="B12847" s="1">
        <v>45323</v>
      </c>
      <c r="C12847" t="s">
        <v>25698</v>
      </c>
      <c r="E12847" t="s">
        <v>25699</v>
      </c>
    </row>
    <row r="12848" spans="1:5" hidden="1" x14ac:dyDescent="0.4">
      <c r="A12848" t="s">
        <v>5</v>
      </c>
      <c r="B12848" s="1">
        <v>45329</v>
      </c>
      <c r="C12848" t="s">
        <v>25700</v>
      </c>
      <c r="D12848" s="1">
        <v>44858</v>
      </c>
      <c r="E12848" t="s">
        <v>25701</v>
      </c>
    </row>
    <row r="12849" spans="1:5" hidden="1" x14ac:dyDescent="0.4">
      <c r="A12849" t="s">
        <v>5</v>
      </c>
      <c r="B12849" s="1">
        <v>45596</v>
      </c>
      <c r="C12849" t="s">
        <v>25702</v>
      </c>
      <c r="D12849" s="1">
        <v>44161</v>
      </c>
      <c r="E12849" t="s">
        <v>25703</v>
      </c>
    </row>
    <row r="12850" spans="1:5" hidden="1" x14ac:dyDescent="0.4">
      <c r="A12850" t="s">
        <v>5</v>
      </c>
      <c r="B12850" s="1">
        <v>45596</v>
      </c>
      <c r="C12850" t="s">
        <v>25704</v>
      </c>
      <c r="D12850" s="1">
        <v>44092</v>
      </c>
      <c r="E12850" t="s">
        <v>25705</v>
      </c>
    </row>
    <row r="12851" spans="1:5" hidden="1" x14ac:dyDescent="0.4">
      <c r="A12851" t="s">
        <v>5</v>
      </c>
      <c r="B12851" s="1">
        <v>45596</v>
      </c>
      <c r="C12851" t="s">
        <v>25706</v>
      </c>
      <c r="D12851" s="1">
        <v>42589</v>
      </c>
      <c r="E12851" t="s">
        <v>25707</v>
      </c>
    </row>
    <row r="12852" spans="1:5" hidden="1" x14ac:dyDescent="0.4">
      <c r="A12852" t="s">
        <v>5</v>
      </c>
      <c r="B12852" s="1">
        <v>45331</v>
      </c>
      <c r="C12852" t="s">
        <v>25708</v>
      </c>
      <c r="D12852" s="1">
        <v>40890</v>
      </c>
      <c r="E12852" t="s">
        <v>25709</v>
      </c>
    </row>
    <row r="12853" spans="1:5" hidden="1" x14ac:dyDescent="0.4">
      <c r="A12853" t="s">
        <v>5</v>
      </c>
      <c r="B12853" s="1">
        <v>45526</v>
      </c>
      <c r="C12853" t="s">
        <v>25710</v>
      </c>
      <c r="D12853" s="1">
        <v>44915</v>
      </c>
      <c r="E12853" t="s">
        <v>25711</v>
      </c>
    </row>
    <row r="12854" spans="1:5" hidden="1" x14ac:dyDescent="0.4">
      <c r="A12854" t="s">
        <v>5</v>
      </c>
      <c r="B12854" s="1">
        <v>45428</v>
      </c>
      <c r="C12854" t="s">
        <v>25712</v>
      </c>
      <c r="D12854" s="1">
        <v>45001</v>
      </c>
      <c r="E12854" t="s">
        <v>25713</v>
      </c>
    </row>
    <row r="12855" spans="1:5" hidden="1" x14ac:dyDescent="0.4">
      <c r="A12855" t="s">
        <v>5</v>
      </c>
      <c r="B12855" s="1">
        <v>45331</v>
      </c>
      <c r="C12855" t="s">
        <v>25714</v>
      </c>
      <c r="D12855" s="1">
        <v>45077</v>
      </c>
      <c r="E12855" t="s">
        <v>25715</v>
      </c>
    </row>
    <row r="12856" spans="1:5" hidden="1" x14ac:dyDescent="0.4">
      <c r="A12856" t="s">
        <v>5</v>
      </c>
      <c r="B12856" s="1">
        <v>45331</v>
      </c>
      <c r="C12856" t="s">
        <v>25716</v>
      </c>
      <c r="D12856" s="1">
        <v>41891</v>
      </c>
      <c r="E12856" t="s">
        <v>25717</v>
      </c>
    </row>
    <row r="12857" spans="1:5" x14ac:dyDescent="0.4">
      <c r="A12857" t="s">
        <v>26</v>
      </c>
      <c r="B12857" s="1">
        <v>45602</v>
      </c>
      <c r="C12857" t="s">
        <v>48384</v>
      </c>
      <c r="E12857" t="s">
        <v>48385</v>
      </c>
    </row>
    <row r="12858" spans="1:5" hidden="1" x14ac:dyDescent="0.4">
      <c r="A12858" t="s">
        <v>5</v>
      </c>
      <c r="B12858" s="1">
        <v>45331</v>
      </c>
      <c r="C12858" t="s">
        <v>25720</v>
      </c>
      <c r="D12858" s="1">
        <v>44492</v>
      </c>
      <c r="E12858" t="s">
        <v>25721</v>
      </c>
    </row>
    <row r="12859" spans="1:5" hidden="1" x14ac:dyDescent="0.4">
      <c r="A12859" t="s">
        <v>5</v>
      </c>
      <c r="B12859" s="1">
        <v>45332</v>
      </c>
      <c r="C12859" t="s">
        <v>25722</v>
      </c>
      <c r="D12859" s="1">
        <v>41474</v>
      </c>
      <c r="E12859" t="s">
        <v>25723</v>
      </c>
    </row>
    <row r="12860" spans="1:5" hidden="1" x14ac:dyDescent="0.4">
      <c r="A12860" t="s">
        <v>5</v>
      </c>
      <c r="B12860" s="1">
        <v>45332</v>
      </c>
      <c r="C12860" t="s">
        <v>25724</v>
      </c>
      <c r="D12860" s="1">
        <v>45270</v>
      </c>
      <c r="E12860" t="s">
        <v>25725</v>
      </c>
    </row>
    <row r="12861" spans="1:5" hidden="1" x14ac:dyDescent="0.4">
      <c r="A12861" t="s">
        <v>5</v>
      </c>
      <c r="B12861" s="1">
        <v>45596</v>
      </c>
      <c r="C12861" t="s">
        <v>25726</v>
      </c>
      <c r="E12861" t="s">
        <v>25727</v>
      </c>
    </row>
    <row r="12862" spans="1:5" hidden="1" x14ac:dyDescent="0.4">
      <c r="A12862" t="s">
        <v>5</v>
      </c>
      <c r="B12862" s="1">
        <v>45596</v>
      </c>
      <c r="C12862" t="s">
        <v>25728</v>
      </c>
      <c r="D12862" s="1">
        <v>42559</v>
      </c>
      <c r="E12862" t="s">
        <v>25729</v>
      </c>
    </row>
    <row r="12863" spans="1:5" hidden="1" x14ac:dyDescent="0.4">
      <c r="A12863" t="s">
        <v>5</v>
      </c>
      <c r="B12863" s="1">
        <v>45339</v>
      </c>
      <c r="C12863" t="s">
        <v>25730</v>
      </c>
      <c r="D12863" s="1">
        <v>44616</v>
      </c>
      <c r="E12863" t="s">
        <v>25731</v>
      </c>
    </row>
    <row r="12864" spans="1:5" hidden="1" x14ac:dyDescent="0.4">
      <c r="A12864" t="s">
        <v>5</v>
      </c>
      <c r="B12864" s="1">
        <v>45568</v>
      </c>
      <c r="C12864" t="s">
        <v>25732</v>
      </c>
      <c r="E12864" t="s">
        <v>25733</v>
      </c>
    </row>
    <row r="12865" spans="1:5" hidden="1" x14ac:dyDescent="0.4">
      <c r="A12865" t="s">
        <v>5</v>
      </c>
      <c r="B12865" s="1">
        <v>45352</v>
      </c>
      <c r="C12865" t="s">
        <v>25734</v>
      </c>
      <c r="D12865" s="1">
        <v>45343</v>
      </c>
      <c r="E12865" t="s">
        <v>25735</v>
      </c>
    </row>
    <row r="12866" spans="1:5" hidden="1" x14ac:dyDescent="0.4">
      <c r="A12866" t="s">
        <v>5</v>
      </c>
      <c r="B12866" s="1">
        <v>45353</v>
      </c>
      <c r="C12866" t="s">
        <v>25736</v>
      </c>
      <c r="D12866" s="1">
        <v>44329</v>
      </c>
      <c r="E12866" t="s">
        <v>25737</v>
      </c>
    </row>
    <row r="12867" spans="1:5" hidden="1" x14ac:dyDescent="0.4">
      <c r="A12867" t="s">
        <v>5</v>
      </c>
      <c r="B12867" s="1">
        <v>45407</v>
      </c>
      <c r="C12867" t="s">
        <v>25738</v>
      </c>
      <c r="D12867" s="1">
        <v>44474</v>
      </c>
      <c r="E12867" t="s">
        <v>25739</v>
      </c>
    </row>
    <row r="12868" spans="1:5" x14ac:dyDescent="0.4">
      <c r="A12868" t="s">
        <v>26</v>
      </c>
      <c r="B12868" s="1">
        <v>45602</v>
      </c>
      <c r="C12868" t="s">
        <v>48386</v>
      </c>
      <c r="D12868" s="1">
        <v>41778</v>
      </c>
      <c r="E12868" t="s">
        <v>48387</v>
      </c>
    </row>
    <row r="12869" spans="1:5" x14ac:dyDescent="0.4">
      <c r="A12869" t="s">
        <v>26</v>
      </c>
      <c r="B12869" s="1">
        <v>45602</v>
      </c>
      <c r="C12869" t="s">
        <v>48388</v>
      </c>
      <c r="D12869" s="1">
        <v>42489</v>
      </c>
      <c r="E12869" t="s">
        <v>48389</v>
      </c>
    </row>
    <row r="12870" spans="1:5" x14ac:dyDescent="0.4">
      <c r="A12870" t="s">
        <v>26</v>
      </c>
      <c r="B12870" s="1">
        <v>45602</v>
      </c>
      <c r="C12870" t="s">
        <v>48392</v>
      </c>
      <c r="D12870" s="1">
        <v>43523</v>
      </c>
      <c r="E12870" t="s">
        <v>48393</v>
      </c>
    </row>
    <row r="12871" spans="1:5" x14ac:dyDescent="0.4">
      <c r="A12871" t="s">
        <v>26</v>
      </c>
      <c r="B12871" s="1">
        <v>45602</v>
      </c>
      <c r="C12871" t="s">
        <v>48406</v>
      </c>
      <c r="E12871" t="s">
        <v>48407</v>
      </c>
    </row>
    <row r="12872" spans="1:5" x14ac:dyDescent="0.4">
      <c r="A12872" t="s">
        <v>26</v>
      </c>
      <c r="B12872" s="1">
        <v>45602</v>
      </c>
      <c r="C12872" t="s">
        <v>48410</v>
      </c>
      <c r="E12872" t="s">
        <v>48411</v>
      </c>
    </row>
    <row r="12873" spans="1:5" hidden="1" x14ac:dyDescent="0.4">
      <c r="A12873" t="s">
        <v>5</v>
      </c>
      <c r="B12873" s="1">
        <v>45442</v>
      </c>
      <c r="C12873" t="s">
        <v>25750</v>
      </c>
      <c r="E12873" t="s">
        <v>25751</v>
      </c>
    </row>
    <row r="12874" spans="1:5" x14ac:dyDescent="0.4">
      <c r="A12874" t="s">
        <v>26</v>
      </c>
      <c r="B12874" s="1">
        <v>45602</v>
      </c>
      <c r="C12874" t="s">
        <v>48412</v>
      </c>
      <c r="E12874" t="s">
        <v>48413</v>
      </c>
    </row>
    <row r="12875" spans="1:5" hidden="1" x14ac:dyDescent="0.4">
      <c r="A12875" t="s">
        <v>5</v>
      </c>
      <c r="B12875" s="1">
        <v>45393</v>
      </c>
      <c r="C12875" t="s">
        <v>25754</v>
      </c>
      <c r="E12875" t="s">
        <v>25755</v>
      </c>
    </row>
    <row r="12876" spans="1:5" x14ac:dyDescent="0.4">
      <c r="A12876" t="s">
        <v>26</v>
      </c>
      <c r="B12876" s="1">
        <v>45602</v>
      </c>
      <c r="C12876" t="s">
        <v>48414</v>
      </c>
      <c r="E12876" t="s">
        <v>48415</v>
      </c>
    </row>
    <row r="12877" spans="1:5" x14ac:dyDescent="0.4">
      <c r="A12877" t="s">
        <v>26</v>
      </c>
      <c r="B12877" s="1">
        <v>45602</v>
      </c>
      <c r="C12877" t="s">
        <v>48416</v>
      </c>
      <c r="E12877" t="s">
        <v>48417</v>
      </c>
    </row>
    <row r="12878" spans="1:5" hidden="1" x14ac:dyDescent="0.4">
      <c r="A12878" t="s">
        <v>5</v>
      </c>
      <c r="B12878" s="1">
        <v>45337</v>
      </c>
      <c r="C12878" t="s">
        <v>25760</v>
      </c>
      <c r="D12878" s="1">
        <v>45293</v>
      </c>
      <c r="E12878" t="s">
        <v>25761</v>
      </c>
    </row>
    <row r="12879" spans="1:5" x14ac:dyDescent="0.4">
      <c r="A12879" t="s">
        <v>26</v>
      </c>
      <c r="B12879" s="1">
        <v>45602</v>
      </c>
      <c r="C12879" t="s">
        <v>48418</v>
      </c>
      <c r="E12879" t="s">
        <v>48419</v>
      </c>
    </row>
    <row r="12880" spans="1:5" x14ac:dyDescent="0.4">
      <c r="A12880" t="s">
        <v>26</v>
      </c>
      <c r="B12880" s="1">
        <v>45602</v>
      </c>
      <c r="C12880" t="s">
        <v>48422</v>
      </c>
      <c r="D12880" s="1">
        <v>40054</v>
      </c>
      <c r="E12880" t="s">
        <v>48423</v>
      </c>
    </row>
    <row r="12881" spans="1:5" hidden="1" x14ac:dyDescent="0.4">
      <c r="A12881" t="s">
        <v>5</v>
      </c>
      <c r="B12881" s="1">
        <v>45568</v>
      </c>
      <c r="C12881" t="s">
        <v>25766</v>
      </c>
      <c r="E12881" t="s">
        <v>25767</v>
      </c>
    </row>
    <row r="12882" spans="1:5" hidden="1" x14ac:dyDescent="0.4">
      <c r="A12882" t="s">
        <v>5</v>
      </c>
      <c r="B12882" s="1">
        <v>45584</v>
      </c>
      <c r="C12882" t="s">
        <v>25768</v>
      </c>
      <c r="E12882" t="s">
        <v>25769</v>
      </c>
    </row>
    <row r="12883" spans="1:5" hidden="1" x14ac:dyDescent="0.4">
      <c r="A12883" t="s">
        <v>5</v>
      </c>
      <c r="B12883" s="1">
        <v>45162</v>
      </c>
      <c r="C12883" t="s">
        <v>25770</v>
      </c>
      <c r="D12883" s="1">
        <v>45072</v>
      </c>
      <c r="E12883" t="s">
        <v>25771</v>
      </c>
    </row>
    <row r="12884" spans="1:5" hidden="1" x14ac:dyDescent="0.4">
      <c r="A12884" t="s">
        <v>5</v>
      </c>
      <c r="B12884" s="1">
        <v>45575</v>
      </c>
      <c r="C12884" t="s">
        <v>25772</v>
      </c>
      <c r="D12884" s="1">
        <v>43966</v>
      </c>
      <c r="E12884" t="s">
        <v>25773</v>
      </c>
    </row>
    <row r="12885" spans="1:5" hidden="1" x14ac:dyDescent="0.4">
      <c r="A12885" t="s">
        <v>5</v>
      </c>
      <c r="B12885" s="1">
        <v>45582</v>
      </c>
      <c r="C12885" t="s">
        <v>25774</v>
      </c>
      <c r="D12885" s="1">
        <v>44176</v>
      </c>
      <c r="E12885" t="s">
        <v>25775</v>
      </c>
    </row>
    <row r="12886" spans="1:5" hidden="1" x14ac:dyDescent="0.4">
      <c r="A12886" t="s">
        <v>5</v>
      </c>
      <c r="B12886" s="1">
        <v>45596</v>
      </c>
      <c r="C12886" t="s">
        <v>25776</v>
      </c>
      <c r="D12886" s="1">
        <v>44950</v>
      </c>
      <c r="E12886" t="s">
        <v>25777</v>
      </c>
    </row>
    <row r="12887" spans="1:5" hidden="1" x14ac:dyDescent="0.4">
      <c r="A12887" t="s">
        <v>5</v>
      </c>
      <c r="B12887" s="1">
        <v>45365</v>
      </c>
      <c r="C12887" t="s">
        <v>25778</v>
      </c>
      <c r="D12887" s="1">
        <v>43472</v>
      </c>
      <c r="E12887" t="s">
        <v>25779</v>
      </c>
    </row>
    <row r="12888" spans="1:5" hidden="1" x14ac:dyDescent="0.4">
      <c r="A12888" t="s">
        <v>5</v>
      </c>
      <c r="B12888" s="1">
        <v>45575</v>
      </c>
      <c r="C12888" t="s">
        <v>25780</v>
      </c>
      <c r="D12888" s="1">
        <v>45379</v>
      </c>
      <c r="E12888" t="s">
        <v>25781</v>
      </c>
    </row>
    <row r="12889" spans="1:5" hidden="1" x14ac:dyDescent="0.4">
      <c r="A12889" t="s">
        <v>5</v>
      </c>
      <c r="B12889" s="1">
        <v>45596</v>
      </c>
      <c r="C12889" t="s">
        <v>25782</v>
      </c>
      <c r="D12889" s="1">
        <v>43650</v>
      </c>
      <c r="E12889" t="s">
        <v>25783</v>
      </c>
    </row>
    <row r="12890" spans="1:5" hidden="1" x14ac:dyDescent="0.4">
      <c r="A12890" t="s">
        <v>5</v>
      </c>
      <c r="B12890" s="1">
        <v>45526</v>
      </c>
      <c r="C12890" t="s">
        <v>25784</v>
      </c>
      <c r="D12890" s="1">
        <v>42106</v>
      </c>
      <c r="E12890" t="s">
        <v>25785</v>
      </c>
    </row>
    <row r="12891" spans="1:5" hidden="1" x14ac:dyDescent="0.4">
      <c r="A12891" t="s">
        <v>5</v>
      </c>
      <c r="B12891" s="1">
        <v>45547</v>
      </c>
      <c r="C12891" t="s">
        <v>25786</v>
      </c>
      <c r="D12891" s="1">
        <v>43879</v>
      </c>
      <c r="E12891" t="s">
        <v>25787</v>
      </c>
    </row>
    <row r="12892" spans="1:5" hidden="1" x14ac:dyDescent="0.4">
      <c r="A12892" t="s">
        <v>5</v>
      </c>
      <c r="B12892" s="1">
        <v>45596</v>
      </c>
      <c r="C12892" t="s">
        <v>25788</v>
      </c>
      <c r="D12892" s="1">
        <v>42060</v>
      </c>
      <c r="E12892" t="s">
        <v>25789</v>
      </c>
    </row>
    <row r="12893" spans="1:5" hidden="1" x14ac:dyDescent="0.4">
      <c r="A12893" t="s">
        <v>5</v>
      </c>
      <c r="B12893" s="1">
        <v>45358</v>
      </c>
      <c r="C12893" t="s">
        <v>25790</v>
      </c>
      <c r="D12893" s="1">
        <v>44902</v>
      </c>
      <c r="E12893" t="s">
        <v>25791</v>
      </c>
    </row>
    <row r="12894" spans="1:5" hidden="1" x14ac:dyDescent="0.4">
      <c r="A12894" t="s">
        <v>5</v>
      </c>
      <c r="B12894" s="1">
        <v>45596</v>
      </c>
      <c r="C12894" t="s">
        <v>25792</v>
      </c>
      <c r="D12894" s="1">
        <v>45070</v>
      </c>
      <c r="E12894" t="s">
        <v>25793</v>
      </c>
    </row>
    <row r="12895" spans="1:5" hidden="1" x14ac:dyDescent="0.4">
      <c r="A12895" t="s">
        <v>5</v>
      </c>
      <c r="B12895" s="1">
        <v>45393</v>
      </c>
      <c r="C12895" t="s">
        <v>25794</v>
      </c>
      <c r="D12895" s="1">
        <v>41547</v>
      </c>
      <c r="E12895" t="s">
        <v>25795</v>
      </c>
    </row>
    <row r="12896" spans="1:5" hidden="1" x14ac:dyDescent="0.4">
      <c r="A12896" t="s">
        <v>5</v>
      </c>
      <c r="B12896" s="1">
        <v>45491</v>
      </c>
      <c r="C12896" t="s">
        <v>25796</v>
      </c>
      <c r="D12896" s="1">
        <v>43803</v>
      </c>
      <c r="E12896" t="s">
        <v>25797</v>
      </c>
    </row>
    <row r="12897" spans="1:5" hidden="1" x14ac:dyDescent="0.4">
      <c r="A12897" t="s">
        <v>5</v>
      </c>
      <c r="B12897" s="1">
        <v>45339</v>
      </c>
      <c r="C12897" t="s">
        <v>25798</v>
      </c>
      <c r="D12897" s="1">
        <v>44616</v>
      </c>
      <c r="E12897" t="s">
        <v>25799</v>
      </c>
    </row>
    <row r="12898" spans="1:5" hidden="1" x14ac:dyDescent="0.4">
      <c r="A12898" t="s">
        <v>5</v>
      </c>
      <c r="B12898" s="1">
        <v>45351</v>
      </c>
      <c r="C12898" t="s">
        <v>25800</v>
      </c>
      <c r="E12898" t="s">
        <v>25801</v>
      </c>
    </row>
    <row r="12899" spans="1:5" hidden="1" x14ac:dyDescent="0.4">
      <c r="A12899" t="s">
        <v>5</v>
      </c>
      <c r="B12899" s="1">
        <v>45353</v>
      </c>
      <c r="C12899" t="s">
        <v>25802</v>
      </c>
      <c r="D12899" s="1">
        <v>44076</v>
      </c>
      <c r="E12899" t="s">
        <v>25803</v>
      </c>
    </row>
    <row r="12900" spans="1:5" hidden="1" x14ac:dyDescent="0.4">
      <c r="A12900" t="s">
        <v>5</v>
      </c>
      <c r="B12900" s="1">
        <v>45360</v>
      </c>
      <c r="C12900" t="s">
        <v>25804</v>
      </c>
      <c r="D12900" s="1">
        <v>45147</v>
      </c>
      <c r="E12900" t="s">
        <v>25805</v>
      </c>
    </row>
    <row r="12901" spans="1:5" hidden="1" x14ac:dyDescent="0.4">
      <c r="A12901" t="s">
        <v>5</v>
      </c>
      <c r="B12901" s="1">
        <v>45407</v>
      </c>
      <c r="C12901" t="s">
        <v>25806</v>
      </c>
      <c r="D12901" s="1">
        <v>42031</v>
      </c>
      <c r="E12901" t="s">
        <v>25807</v>
      </c>
    </row>
    <row r="12902" spans="1:5" hidden="1" x14ac:dyDescent="0.4">
      <c r="A12902" t="s">
        <v>5</v>
      </c>
      <c r="B12902" s="1">
        <v>45379</v>
      </c>
      <c r="C12902" t="s">
        <v>25808</v>
      </c>
      <c r="D12902" s="1">
        <v>43284</v>
      </c>
      <c r="E12902" t="s">
        <v>25809</v>
      </c>
    </row>
    <row r="12903" spans="1:5" hidden="1" x14ac:dyDescent="0.4">
      <c r="A12903" t="s">
        <v>5</v>
      </c>
      <c r="B12903" s="1">
        <v>45428</v>
      </c>
      <c r="C12903" t="s">
        <v>25810</v>
      </c>
      <c r="D12903" s="1">
        <v>43628</v>
      </c>
      <c r="E12903" t="s">
        <v>25811</v>
      </c>
    </row>
    <row r="12904" spans="1:5" hidden="1" x14ac:dyDescent="0.4">
      <c r="A12904" t="s">
        <v>5</v>
      </c>
      <c r="B12904" s="1">
        <v>45596</v>
      </c>
      <c r="C12904" t="s">
        <v>25812</v>
      </c>
      <c r="D12904" s="1">
        <v>43774</v>
      </c>
      <c r="E12904" t="s">
        <v>25813</v>
      </c>
    </row>
    <row r="12905" spans="1:5" hidden="1" x14ac:dyDescent="0.4">
      <c r="A12905" t="s">
        <v>5</v>
      </c>
      <c r="B12905" s="1">
        <v>45374</v>
      </c>
      <c r="C12905" t="s">
        <v>25814</v>
      </c>
      <c r="D12905" s="1">
        <v>44601</v>
      </c>
      <c r="E12905" t="s">
        <v>25815</v>
      </c>
    </row>
    <row r="12906" spans="1:5" hidden="1" x14ac:dyDescent="0.4">
      <c r="A12906" t="s">
        <v>5</v>
      </c>
      <c r="B12906" s="1">
        <v>45360</v>
      </c>
      <c r="C12906" t="s">
        <v>25816</v>
      </c>
      <c r="D12906" s="1">
        <v>45019</v>
      </c>
      <c r="E12906" t="s">
        <v>25817</v>
      </c>
    </row>
    <row r="12907" spans="1:5" hidden="1" x14ac:dyDescent="0.4">
      <c r="A12907" t="s">
        <v>5</v>
      </c>
      <c r="B12907" s="1">
        <v>45386</v>
      </c>
      <c r="C12907" t="s">
        <v>25818</v>
      </c>
      <c r="D12907" s="1">
        <v>41963</v>
      </c>
      <c r="E12907" t="s">
        <v>25819</v>
      </c>
    </row>
    <row r="12908" spans="1:5" hidden="1" x14ac:dyDescent="0.4">
      <c r="A12908" t="s">
        <v>5</v>
      </c>
      <c r="B12908" s="1">
        <v>45421</v>
      </c>
      <c r="C12908" t="s">
        <v>25820</v>
      </c>
      <c r="D12908" s="1">
        <v>44571</v>
      </c>
      <c r="E12908" t="s">
        <v>25821</v>
      </c>
    </row>
    <row r="12909" spans="1:5" hidden="1" x14ac:dyDescent="0.4">
      <c r="A12909" t="s">
        <v>5</v>
      </c>
      <c r="B12909" s="1">
        <v>45582</v>
      </c>
      <c r="C12909" t="s">
        <v>25822</v>
      </c>
      <c r="D12909" s="1">
        <v>38175</v>
      </c>
      <c r="E12909" t="s">
        <v>25823</v>
      </c>
    </row>
    <row r="12910" spans="1:5" hidden="1" x14ac:dyDescent="0.4">
      <c r="A12910" t="s">
        <v>5</v>
      </c>
      <c r="B12910" s="1">
        <v>45374</v>
      </c>
      <c r="C12910" t="s">
        <v>25824</v>
      </c>
      <c r="D12910" s="1">
        <v>44601</v>
      </c>
      <c r="E12910" t="s">
        <v>25825</v>
      </c>
    </row>
    <row r="12911" spans="1:5" hidden="1" x14ac:dyDescent="0.4">
      <c r="A12911" t="s">
        <v>5</v>
      </c>
      <c r="B12911" s="1">
        <v>45596</v>
      </c>
      <c r="C12911" t="s">
        <v>25826</v>
      </c>
      <c r="D12911" s="1">
        <v>45379</v>
      </c>
      <c r="E12911" t="s">
        <v>25827</v>
      </c>
    </row>
    <row r="12912" spans="1:5" hidden="1" x14ac:dyDescent="0.4">
      <c r="A12912" t="s">
        <v>5</v>
      </c>
      <c r="B12912" s="1">
        <v>45526</v>
      </c>
      <c r="C12912" t="s">
        <v>25828</v>
      </c>
      <c r="D12912" s="1">
        <v>45028</v>
      </c>
      <c r="E12912" t="s">
        <v>25829</v>
      </c>
    </row>
    <row r="12913" spans="1:5" hidden="1" x14ac:dyDescent="0.4">
      <c r="A12913" t="s">
        <v>5</v>
      </c>
      <c r="B12913" s="1">
        <v>45589</v>
      </c>
      <c r="C12913" t="s">
        <v>25830</v>
      </c>
      <c r="E12913" t="s">
        <v>25831</v>
      </c>
    </row>
    <row r="12914" spans="1:5" hidden="1" x14ac:dyDescent="0.4">
      <c r="A12914" t="s">
        <v>5</v>
      </c>
      <c r="B12914" s="1">
        <v>45547</v>
      </c>
      <c r="C12914" t="s">
        <v>25832</v>
      </c>
      <c r="D12914" s="1">
        <v>45263</v>
      </c>
      <c r="E12914" t="s">
        <v>25833</v>
      </c>
    </row>
    <row r="12915" spans="1:5" hidden="1" x14ac:dyDescent="0.4">
      <c r="A12915" t="s">
        <v>5</v>
      </c>
      <c r="B12915" s="1">
        <v>45491</v>
      </c>
      <c r="C12915" t="s">
        <v>25834</v>
      </c>
      <c r="D12915" s="1">
        <v>42426</v>
      </c>
      <c r="E12915" t="s">
        <v>25835</v>
      </c>
    </row>
    <row r="12916" spans="1:5" hidden="1" x14ac:dyDescent="0.4">
      <c r="A12916" t="s">
        <v>5</v>
      </c>
      <c r="B12916" s="1">
        <v>45568</v>
      </c>
      <c r="C12916" t="s">
        <v>25836</v>
      </c>
      <c r="D12916" s="1">
        <v>45394</v>
      </c>
      <c r="E12916" t="s">
        <v>25837</v>
      </c>
    </row>
    <row r="12917" spans="1:5" hidden="1" x14ac:dyDescent="0.4">
      <c r="A12917" t="s">
        <v>5</v>
      </c>
      <c r="B12917" s="1">
        <v>45589</v>
      </c>
      <c r="C12917" t="s">
        <v>25838</v>
      </c>
      <c r="E12917" t="s">
        <v>25839</v>
      </c>
    </row>
    <row r="12918" spans="1:5" x14ac:dyDescent="0.4">
      <c r="A12918" t="s">
        <v>26</v>
      </c>
      <c r="B12918" s="1">
        <v>45602</v>
      </c>
      <c r="C12918" t="s">
        <v>48424</v>
      </c>
      <c r="E12918" t="s">
        <v>48425</v>
      </c>
    </row>
    <row r="12919" spans="1:5" x14ac:dyDescent="0.4">
      <c r="A12919" t="s">
        <v>26</v>
      </c>
      <c r="B12919" s="1">
        <v>45602</v>
      </c>
      <c r="C12919" t="s">
        <v>48426</v>
      </c>
      <c r="D12919" s="1">
        <v>40060</v>
      </c>
      <c r="E12919" t="s">
        <v>48427</v>
      </c>
    </row>
    <row r="12920" spans="1:5" x14ac:dyDescent="0.4">
      <c r="A12920" t="s">
        <v>26</v>
      </c>
      <c r="B12920" s="1">
        <v>45602</v>
      </c>
      <c r="C12920" t="s">
        <v>48432</v>
      </c>
      <c r="D12920" s="1">
        <v>40610</v>
      </c>
      <c r="E12920" t="s">
        <v>48433</v>
      </c>
    </row>
    <row r="12921" spans="1:5" x14ac:dyDescent="0.4">
      <c r="A12921" t="s">
        <v>26</v>
      </c>
      <c r="B12921" s="1">
        <v>45602</v>
      </c>
      <c r="C12921" t="s">
        <v>48434</v>
      </c>
      <c r="E12921" t="s">
        <v>48435</v>
      </c>
    </row>
    <row r="12922" spans="1:5" x14ac:dyDescent="0.4">
      <c r="A12922" t="s">
        <v>26</v>
      </c>
      <c r="B12922" s="1">
        <v>45602</v>
      </c>
      <c r="C12922" t="s">
        <v>48440</v>
      </c>
      <c r="E12922" t="s">
        <v>48441</v>
      </c>
    </row>
    <row r="12923" spans="1:5" x14ac:dyDescent="0.4">
      <c r="A12923" t="s">
        <v>26</v>
      </c>
      <c r="B12923" s="1">
        <v>45602</v>
      </c>
      <c r="C12923" t="s">
        <v>48446</v>
      </c>
      <c r="E12923" t="s">
        <v>48447</v>
      </c>
    </row>
    <row r="12924" spans="1:5" x14ac:dyDescent="0.4">
      <c r="A12924" t="s">
        <v>26</v>
      </c>
      <c r="B12924" s="1">
        <v>45602</v>
      </c>
      <c r="C12924" t="s">
        <v>48452</v>
      </c>
      <c r="D12924" s="1">
        <v>44237</v>
      </c>
      <c r="E12924" t="s">
        <v>48453</v>
      </c>
    </row>
    <row r="12925" spans="1:5" x14ac:dyDescent="0.4">
      <c r="A12925" t="s">
        <v>26</v>
      </c>
      <c r="B12925" s="1">
        <v>45602</v>
      </c>
      <c r="C12925" t="s">
        <v>48456</v>
      </c>
      <c r="D12925" s="1">
        <v>42280</v>
      </c>
      <c r="E12925" t="s">
        <v>48457</v>
      </c>
    </row>
    <row r="12926" spans="1:5" x14ac:dyDescent="0.4">
      <c r="A12926" t="s">
        <v>26</v>
      </c>
      <c r="B12926" s="1">
        <v>45602</v>
      </c>
      <c r="C12926" t="s">
        <v>48460</v>
      </c>
      <c r="D12926" s="1">
        <v>42253</v>
      </c>
      <c r="E12926" t="s">
        <v>48461</v>
      </c>
    </row>
    <row r="12927" spans="1:5" x14ac:dyDescent="0.4">
      <c r="A12927" t="s">
        <v>26</v>
      </c>
      <c r="B12927" s="1">
        <v>45602</v>
      </c>
      <c r="C12927" t="s">
        <v>48462</v>
      </c>
      <c r="E12927" t="s">
        <v>48463</v>
      </c>
    </row>
    <row r="12928" spans="1:5" x14ac:dyDescent="0.4">
      <c r="A12928" t="s">
        <v>26</v>
      </c>
      <c r="B12928" s="1">
        <v>45602</v>
      </c>
      <c r="C12928" t="s">
        <v>48464</v>
      </c>
      <c r="D12928" s="1">
        <v>39206</v>
      </c>
      <c r="E12928" t="s">
        <v>48465</v>
      </c>
    </row>
    <row r="12929" spans="1:5" x14ac:dyDescent="0.4">
      <c r="A12929" t="s">
        <v>26</v>
      </c>
      <c r="B12929" s="1">
        <v>45602</v>
      </c>
      <c r="C12929" t="s">
        <v>48468</v>
      </c>
      <c r="E12929" t="s">
        <v>48469</v>
      </c>
    </row>
    <row r="12930" spans="1:5" x14ac:dyDescent="0.4">
      <c r="A12930" t="s">
        <v>26</v>
      </c>
      <c r="B12930" s="1">
        <v>45602</v>
      </c>
      <c r="C12930" t="s">
        <v>48474</v>
      </c>
      <c r="D12930" s="1">
        <v>45018</v>
      </c>
      <c r="E12930" t="s">
        <v>48475</v>
      </c>
    </row>
    <row r="12931" spans="1:5" hidden="1" x14ac:dyDescent="0.4">
      <c r="A12931" t="s">
        <v>5</v>
      </c>
      <c r="B12931" s="1">
        <v>45329</v>
      </c>
      <c r="C12931" t="s">
        <v>25866</v>
      </c>
      <c r="D12931" s="1">
        <v>44809</v>
      </c>
      <c r="E12931" t="s">
        <v>25867</v>
      </c>
    </row>
    <row r="12932" spans="1:5" hidden="1" x14ac:dyDescent="0.4">
      <c r="A12932" t="s">
        <v>5</v>
      </c>
      <c r="B12932" s="1">
        <v>45343</v>
      </c>
      <c r="C12932" t="s">
        <v>25868</v>
      </c>
      <c r="D12932" s="1">
        <v>42212</v>
      </c>
      <c r="E12932" t="s">
        <v>25869</v>
      </c>
    </row>
    <row r="12933" spans="1:5" hidden="1" x14ac:dyDescent="0.4">
      <c r="A12933" t="s">
        <v>5</v>
      </c>
      <c r="B12933" s="1">
        <v>45505</v>
      </c>
      <c r="C12933" t="s">
        <v>25870</v>
      </c>
      <c r="D12933" s="1">
        <v>42352</v>
      </c>
      <c r="E12933" t="s">
        <v>25871</v>
      </c>
    </row>
    <row r="12934" spans="1:5" hidden="1" x14ac:dyDescent="0.4">
      <c r="A12934" t="s">
        <v>5</v>
      </c>
      <c r="B12934" s="1">
        <v>45394</v>
      </c>
      <c r="C12934" t="s">
        <v>25872</v>
      </c>
      <c r="D12934" s="1">
        <v>45348</v>
      </c>
      <c r="E12934" t="s">
        <v>25873</v>
      </c>
    </row>
    <row r="12935" spans="1:5" hidden="1" x14ac:dyDescent="0.4">
      <c r="A12935" t="s">
        <v>5</v>
      </c>
      <c r="B12935" s="1">
        <v>45396</v>
      </c>
      <c r="C12935" t="s">
        <v>25874</v>
      </c>
      <c r="D12935" s="1">
        <v>45387</v>
      </c>
      <c r="E12935" t="s">
        <v>25875</v>
      </c>
    </row>
    <row r="12936" spans="1:5" hidden="1" x14ac:dyDescent="0.4">
      <c r="A12936" t="s">
        <v>5</v>
      </c>
      <c r="B12936" s="1">
        <v>45589</v>
      </c>
      <c r="C12936" t="s">
        <v>25876</v>
      </c>
      <c r="E12936" t="s">
        <v>25877</v>
      </c>
    </row>
    <row r="12937" spans="1:5" hidden="1" x14ac:dyDescent="0.4">
      <c r="A12937" t="s">
        <v>5</v>
      </c>
      <c r="B12937" s="1">
        <v>45409</v>
      </c>
      <c r="C12937" t="s">
        <v>25878</v>
      </c>
      <c r="D12937" s="1">
        <v>43796</v>
      </c>
      <c r="E12937" t="s">
        <v>25879</v>
      </c>
    </row>
    <row r="12938" spans="1:5" hidden="1" x14ac:dyDescent="0.4">
      <c r="A12938" t="s">
        <v>5</v>
      </c>
      <c r="B12938" s="1">
        <v>45422</v>
      </c>
      <c r="C12938" t="s">
        <v>25880</v>
      </c>
      <c r="D12938" s="1">
        <v>43577</v>
      </c>
      <c r="E12938" t="s">
        <v>25881</v>
      </c>
    </row>
    <row r="12939" spans="1:5" hidden="1" x14ac:dyDescent="0.4">
      <c r="A12939" t="s">
        <v>5</v>
      </c>
      <c r="B12939" s="1">
        <v>45596</v>
      </c>
      <c r="C12939" t="s">
        <v>25882</v>
      </c>
      <c r="D12939" s="1">
        <v>43301</v>
      </c>
      <c r="E12939" t="s">
        <v>25883</v>
      </c>
    </row>
    <row r="12940" spans="1:5" hidden="1" x14ac:dyDescent="0.4">
      <c r="A12940" t="s">
        <v>5</v>
      </c>
      <c r="B12940" s="1">
        <v>45596</v>
      </c>
      <c r="C12940" t="s">
        <v>25884</v>
      </c>
      <c r="D12940" s="1">
        <v>45429</v>
      </c>
      <c r="E12940" t="s">
        <v>25885</v>
      </c>
    </row>
    <row r="12941" spans="1:5" hidden="1" x14ac:dyDescent="0.4">
      <c r="A12941" t="s">
        <v>5</v>
      </c>
      <c r="B12941" s="1">
        <v>45596</v>
      </c>
      <c r="C12941" t="s">
        <v>25886</v>
      </c>
      <c r="D12941" s="1">
        <v>41538</v>
      </c>
      <c r="E12941" t="s">
        <v>25887</v>
      </c>
    </row>
    <row r="12942" spans="1:5" hidden="1" x14ac:dyDescent="0.4">
      <c r="A12942" t="s">
        <v>5</v>
      </c>
      <c r="B12942" s="1">
        <v>45463</v>
      </c>
      <c r="C12942" t="s">
        <v>25888</v>
      </c>
      <c r="E12942" t="s">
        <v>25889</v>
      </c>
    </row>
    <row r="12943" spans="1:5" hidden="1" x14ac:dyDescent="0.4">
      <c r="A12943" t="s">
        <v>5</v>
      </c>
      <c r="B12943" s="1">
        <v>45451</v>
      </c>
      <c r="C12943" t="s">
        <v>25890</v>
      </c>
      <c r="D12943" s="1">
        <v>45090</v>
      </c>
      <c r="E12943" t="s">
        <v>25891</v>
      </c>
    </row>
    <row r="12944" spans="1:5" hidden="1" x14ac:dyDescent="0.4">
      <c r="A12944" t="s">
        <v>5</v>
      </c>
      <c r="B12944" s="1">
        <v>45561</v>
      </c>
      <c r="C12944" t="s">
        <v>25892</v>
      </c>
      <c r="D12944" s="1">
        <v>45454</v>
      </c>
      <c r="E12944" t="s">
        <v>25893</v>
      </c>
    </row>
    <row r="12945" spans="1:5" hidden="1" x14ac:dyDescent="0.4">
      <c r="A12945" t="s">
        <v>5</v>
      </c>
      <c r="B12945" s="1">
        <v>45468</v>
      </c>
      <c r="C12945" t="s">
        <v>25894</v>
      </c>
      <c r="D12945" s="1">
        <v>45455</v>
      </c>
      <c r="E12945" t="s">
        <v>25895</v>
      </c>
    </row>
    <row r="12946" spans="1:5" hidden="1" x14ac:dyDescent="0.4">
      <c r="A12946" t="s">
        <v>5</v>
      </c>
      <c r="B12946" s="1">
        <v>45472</v>
      </c>
      <c r="C12946" t="s">
        <v>25896</v>
      </c>
      <c r="D12946" s="1">
        <v>45410</v>
      </c>
      <c r="E12946" t="s">
        <v>25897</v>
      </c>
    </row>
    <row r="12947" spans="1:5" hidden="1" x14ac:dyDescent="0.4">
      <c r="A12947" t="s">
        <v>5</v>
      </c>
      <c r="B12947" s="1">
        <v>45479</v>
      </c>
      <c r="C12947" t="s">
        <v>25898</v>
      </c>
      <c r="D12947" s="1">
        <v>45463</v>
      </c>
      <c r="E12947" t="s">
        <v>25899</v>
      </c>
    </row>
    <row r="12948" spans="1:5" x14ac:dyDescent="0.4">
      <c r="A12948" t="s">
        <v>26</v>
      </c>
      <c r="B12948" s="1">
        <v>45602</v>
      </c>
      <c r="C12948" t="s">
        <v>48476</v>
      </c>
      <c r="D12948" s="1">
        <v>42100</v>
      </c>
      <c r="E12948" t="s">
        <v>48477</v>
      </c>
    </row>
    <row r="12949" spans="1:5" x14ac:dyDescent="0.4">
      <c r="A12949" t="s">
        <v>26</v>
      </c>
      <c r="B12949" s="1">
        <v>45602</v>
      </c>
      <c r="C12949" t="s">
        <v>48482</v>
      </c>
      <c r="D12949" s="1">
        <v>43152</v>
      </c>
      <c r="E12949" t="s">
        <v>48483</v>
      </c>
    </row>
    <row r="12950" spans="1:5" hidden="1" x14ac:dyDescent="0.4">
      <c r="A12950" t="s">
        <v>5</v>
      </c>
      <c r="B12950" s="1">
        <v>45589</v>
      </c>
      <c r="C12950" t="s">
        <v>25904</v>
      </c>
      <c r="D12950" s="1">
        <v>45364</v>
      </c>
      <c r="E12950" t="s">
        <v>25905</v>
      </c>
    </row>
    <row r="12951" spans="1:5" hidden="1" x14ac:dyDescent="0.4">
      <c r="A12951" t="s">
        <v>5</v>
      </c>
      <c r="B12951" s="1">
        <v>45428</v>
      </c>
      <c r="C12951" t="s">
        <v>25906</v>
      </c>
      <c r="E12951" t="s">
        <v>25907</v>
      </c>
    </row>
    <row r="12952" spans="1:5" hidden="1" x14ac:dyDescent="0.4">
      <c r="A12952" t="s">
        <v>5</v>
      </c>
      <c r="B12952" s="1">
        <v>45596</v>
      </c>
      <c r="C12952" t="s">
        <v>25908</v>
      </c>
      <c r="D12952" s="1">
        <v>45429</v>
      </c>
      <c r="E12952" t="s">
        <v>25909</v>
      </c>
    </row>
    <row r="12953" spans="1:5" hidden="1" x14ac:dyDescent="0.4">
      <c r="A12953" t="s">
        <v>5</v>
      </c>
      <c r="B12953" s="1">
        <v>45582</v>
      </c>
      <c r="C12953" t="s">
        <v>25910</v>
      </c>
      <c r="D12953" s="1">
        <v>42198</v>
      </c>
      <c r="E12953" t="s">
        <v>25911</v>
      </c>
    </row>
    <row r="12954" spans="1:5" hidden="1" x14ac:dyDescent="0.4">
      <c r="A12954" t="s">
        <v>5</v>
      </c>
      <c r="B12954" s="1">
        <v>45575</v>
      </c>
      <c r="C12954" t="s">
        <v>25912</v>
      </c>
      <c r="E12954" t="s">
        <v>25913</v>
      </c>
    </row>
    <row r="12955" spans="1:5" hidden="1" x14ac:dyDescent="0.4">
      <c r="A12955" t="s">
        <v>5</v>
      </c>
      <c r="B12955" s="1">
        <v>45451</v>
      </c>
      <c r="C12955" t="s">
        <v>25914</v>
      </c>
      <c r="D12955" s="1">
        <v>45090</v>
      </c>
      <c r="E12955" t="s">
        <v>25915</v>
      </c>
    </row>
    <row r="12956" spans="1:5" hidden="1" x14ac:dyDescent="0.4">
      <c r="A12956" t="s">
        <v>5</v>
      </c>
      <c r="B12956" s="1">
        <v>45458</v>
      </c>
      <c r="C12956" t="s">
        <v>25916</v>
      </c>
      <c r="D12956" s="1">
        <v>45454</v>
      </c>
      <c r="E12956" t="s">
        <v>25917</v>
      </c>
    </row>
    <row r="12957" spans="1:5" hidden="1" x14ac:dyDescent="0.4">
      <c r="A12957" t="s">
        <v>5</v>
      </c>
      <c r="B12957" s="1">
        <v>45512</v>
      </c>
      <c r="C12957" t="s">
        <v>25918</v>
      </c>
      <c r="D12957" s="1">
        <v>45455</v>
      </c>
      <c r="E12957" t="s">
        <v>25919</v>
      </c>
    </row>
    <row r="12958" spans="1:5" hidden="1" x14ac:dyDescent="0.4">
      <c r="A12958" t="s">
        <v>5</v>
      </c>
      <c r="B12958" s="1">
        <v>45472</v>
      </c>
      <c r="C12958" t="s">
        <v>25920</v>
      </c>
      <c r="D12958" s="1">
        <v>45410</v>
      </c>
      <c r="E12958" t="s">
        <v>25921</v>
      </c>
    </row>
    <row r="12959" spans="1:5" hidden="1" x14ac:dyDescent="0.4">
      <c r="A12959" t="s">
        <v>5</v>
      </c>
      <c r="B12959" s="1">
        <v>45568</v>
      </c>
      <c r="C12959" t="s">
        <v>25922</v>
      </c>
      <c r="D12959" s="1">
        <v>45463</v>
      </c>
      <c r="E12959" t="s">
        <v>25923</v>
      </c>
    </row>
    <row r="12960" spans="1:5" hidden="1" x14ac:dyDescent="0.4">
      <c r="A12960" t="s">
        <v>5</v>
      </c>
      <c r="B12960" s="1">
        <v>45596</v>
      </c>
      <c r="C12960" t="s">
        <v>25924</v>
      </c>
      <c r="D12960" s="1">
        <v>45422</v>
      </c>
      <c r="E12960" t="s">
        <v>25925</v>
      </c>
    </row>
    <row r="12961" spans="1:5" x14ac:dyDescent="0.4">
      <c r="A12961" t="s">
        <v>26</v>
      </c>
      <c r="B12961" s="1">
        <v>45602</v>
      </c>
      <c r="C12961" t="s">
        <v>48484</v>
      </c>
      <c r="D12961" s="1">
        <v>42887</v>
      </c>
      <c r="E12961" t="s">
        <v>48485</v>
      </c>
    </row>
    <row r="12962" spans="1:5" x14ac:dyDescent="0.4">
      <c r="A12962" t="s">
        <v>26</v>
      </c>
      <c r="B12962" s="1">
        <v>45602</v>
      </c>
      <c r="C12962" t="s">
        <v>48488</v>
      </c>
      <c r="D12962" s="1">
        <v>41625</v>
      </c>
      <c r="E12962" t="s">
        <v>48489</v>
      </c>
    </row>
    <row r="12963" spans="1:5" x14ac:dyDescent="0.4">
      <c r="A12963" t="s">
        <v>26</v>
      </c>
      <c r="B12963" s="1">
        <v>45602</v>
      </c>
      <c r="C12963" t="s">
        <v>48492</v>
      </c>
      <c r="E12963" t="s">
        <v>48493</v>
      </c>
    </row>
    <row r="12964" spans="1:5" x14ac:dyDescent="0.4">
      <c r="A12964" t="s">
        <v>26</v>
      </c>
      <c r="B12964" s="1">
        <v>45602</v>
      </c>
      <c r="C12964" t="s">
        <v>48496</v>
      </c>
      <c r="E12964" t="s">
        <v>48497</v>
      </c>
    </row>
    <row r="12965" spans="1:5" x14ac:dyDescent="0.4">
      <c r="A12965" t="s">
        <v>26</v>
      </c>
      <c r="B12965" s="1">
        <v>45602</v>
      </c>
      <c r="C12965" t="s">
        <v>48498</v>
      </c>
      <c r="E12965" t="s">
        <v>48499</v>
      </c>
    </row>
    <row r="12966" spans="1:5" hidden="1" x14ac:dyDescent="0.4">
      <c r="A12966" t="s">
        <v>5</v>
      </c>
      <c r="B12966" s="1">
        <v>45575</v>
      </c>
      <c r="C12966" t="s">
        <v>25936</v>
      </c>
      <c r="D12966" s="1">
        <v>45512</v>
      </c>
      <c r="E12966" t="s">
        <v>25937</v>
      </c>
    </row>
    <row r="12967" spans="1:5" hidden="1" x14ac:dyDescent="0.4">
      <c r="A12967" t="s">
        <v>5</v>
      </c>
      <c r="B12967" s="1">
        <v>45589</v>
      </c>
      <c r="C12967" t="s">
        <v>25938</v>
      </c>
      <c r="D12967" s="1">
        <v>45540</v>
      </c>
      <c r="E12967" t="s">
        <v>25939</v>
      </c>
    </row>
    <row r="12968" spans="1:5" hidden="1" x14ac:dyDescent="0.4">
      <c r="A12968" t="s">
        <v>5</v>
      </c>
      <c r="B12968" s="1">
        <v>45555</v>
      </c>
      <c r="C12968" t="s">
        <v>25940</v>
      </c>
      <c r="D12968" s="1">
        <v>45398</v>
      </c>
      <c r="E12968" t="s">
        <v>25941</v>
      </c>
    </row>
    <row r="12969" spans="1:5" hidden="1" x14ac:dyDescent="0.4">
      <c r="A12969" t="s">
        <v>5</v>
      </c>
      <c r="B12969" s="1">
        <v>45589</v>
      </c>
      <c r="C12969" t="s">
        <v>25942</v>
      </c>
      <c r="E12969" t="s">
        <v>25943</v>
      </c>
    </row>
    <row r="12970" spans="1:5" hidden="1" x14ac:dyDescent="0.4">
      <c r="A12970" t="s">
        <v>5</v>
      </c>
      <c r="B12970" s="1">
        <v>45583</v>
      </c>
      <c r="C12970" t="s">
        <v>25944</v>
      </c>
      <c r="E12970" t="s">
        <v>25945</v>
      </c>
    </row>
    <row r="12971" spans="1:5" hidden="1" x14ac:dyDescent="0.4">
      <c r="A12971" t="s">
        <v>5</v>
      </c>
      <c r="B12971" s="1">
        <v>45399</v>
      </c>
      <c r="C12971" t="s">
        <v>25946</v>
      </c>
      <c r="D12971" s="1">
        <v>42450</v>
      </c>
      <c r="E12971" t="s">
        <v>25947</v>
      </c>
    </row>
    <row r="12972" spans="1:5" hidden="1" x14ac:dyDescent="0.4">
      <c r="A12972" t="s">
        <v>5</v>
      </c>
      <c r="B12972" s="1">
        <v>45589</v>
      </c>
      <c r="C12972" t="s">
        <v>25948</v>
      </c>
      <c r="D12972" s="1">
        <v>42568</v>
      </c>
      <c r="E12972" t="s">
        <v>25949</v>
      </c>
    </row>
    <row r="12973" spans="1:5" x14ac:dyDescent="0.4">
      <c r="A12973" t="s">
        <v>26</v>
      </c>
      <c r="B12973" s="1">
        <v>45602</v>
      </c>
      <c r="C12973" t="s">
        <v>48500</v>
      </c>
      <c r="E12973" t="s">
        <v>48501</v>
      </c>
    </row>
    <row r="12974" spans="1:5" x14ac:dyDescent="0.4">
      <c r="A12974" t="s">
        <v>26</v>
      </c>
      <c r="B12974" s="1">
        <v>45602</v>
      </c>
      <c r="C12974" t="s">
        <v>48502</v>
      </c>
      <c r="D12974" s="1">
        <v>42921</v>
      </c>
      <c r="E12974" t="s">
        <v>48503</v>
      </c>
    </row>
    <row r="12975" spans="1:5" hidden="1" x14ac:dyDescent="0.4">
      <c r="A12975" t="s">
        <v>5</v>
      </c>
      <c r="B12975" s="1">
        <v>45596</v>
      </c>
      <c r="C12975" t="s">
        <v>25954</v>
      </c>
      <c r="D12975" s="1">
        <v>42860</v>
      </c>
      <c r="E12975" t="s">
        <v>25955</v>
      </c>
    </row>
    <row r="12976" spans="1:5" x14ac:dyDescent="0.4">
      <c r="A12976" t="s">
        <v>26</v>
      </c>
      <c r="B12976" s="1">
        <v>45602</v>
      </c>
      <c r="C12976" t="s">
        <v>48504</v>
      </c>
      <c r="D12976" s="1">
        <v>42887</v>
      </c>
      <c r="E12976" t="s">
        <v>48505</v>
      </c>
    </row>
    <row r="12977" spans="1:5" x14ac:dyDescent="0.4">
      <c r="A12977" t="s">
        <v>26</v>
      </c>
      <c r="B12977" s="1">
        <v>45602</v>
      </c>
      <c r="C12977" t="s">
        <v>48506</v>
      </c>
      <c r="E12977" t="s">
        <v>48507</v>
      </c>
    </row>
    <row r="12978" spans="1:5" x14ac:dyDescent="0.4">
      <c r="A12978" t="s">
        <v>26</v>
      </c>
      <c r="B12978" s="1">
        <v>45602</v>
      </c>
      <c r="C12978" t="s">
        <v>48508</v>
      </c>
      <c r="D12978" s="1">
        <v>43742</v>
      </c>
      <c r="E12978" t="s">
        <v>48509</v>
      </c>
    </row>
    <row r="12979" spans="1:5" hidden="1" x14ac:dyDescent="0.4">
      <c r="A12979" t="s">
        <v>5</v>
      </c>
      <c r="B12979" s="1">
        <v>45596</v>
      </c>
      <c r="C12979" t="s">
        <v>25962</v>
      </c>
      <c r="D12979" s="1">
        <v>44207</v>
      </c>
      <c r="E12979" t="s">
        <v>25963</v>
      </c>
    </row>
    <row r="12980" spans="1:5" hidden="1" x14ac:dyDescent="0.4">
      <c r="A12980" t="s">
        <v>5</v>
      </c>
      <c r="B12980" s="1">
        <v>45505</v>
      </c>
      <c r="C12980" t="s">
        <v>25964</v>
      </c>
      <c r="D12980" s="1">
        <v>43627</v>
      </c>
      <c r="E12980" t="s">
        <v>25965</v>
      </c>
    </row>
    <row r="12981" spans="1:5" hidden="1" x14ac:dyDescent="0.4">
      <c r="A12981" t="s">
        <v>5</v>
      </c>
      <c r="B12981" s="1">
        <v>45561</v>
      </c>
      <c r="C12981" t="s">
        <v>25966</v>
      </c>
      <c r="D12981" s="1">
        <v>43237</v>
      </c>
      <c r="E12981" t="s">
        <v>25967</v>
      </c>
    </row>
    <row r="12982" spans="1:5" hidden="1" x14ac:dyDescent="0.4">
      <c r="A12982" t="s">
        <v>5</v>
      </c>
      <c r="B12982" s="1">
        <v>45589</v>
      </c>
      <c r="C12982" t="s">
        <v>25968</v>
      </c>
      <c r="E12982" t="s">
        <v>25969</v>
      </c>
    </row>
    <row r="12983" spans="1:5" hidden="1" x14ac:dyDescent="0.4">
      <c r="A12983" t="s">
        <v>5</v>
      </c>
      <c r="B12983" s="1">
        <v>45547</v>
      </c>
      <c r="C12983" t="s">
        <v>25970</v>
      </c>
      <c r="D12983" s="1">
        <v>44908</v>
      </c>
      <c r="E12983" t="s">
        <v>25971</v>
      </c>
    </row>
    <row r="12984" spans="1:5" hidden="1" x14ac:dyDescent="0.4">
      <c r="A12984" t="s">
        <v>5</v>
      </c>
      <c r="B12984" s="1">
        <v>45596</v>
      </c>
      <c r="C12984" t="s">
        <v>25972</v>
      </c>
      <c r="D12984" s="1">
        <v>41625</v>
      </c>
      <c r="E12984" t="s">
        <v>25973</v>
      </c>
    </row>
    <row r="12985" spans="1:5" hidden="1" x14ac:dyDescent="0.4">
      <c r="A12985" t="s">
        <v>5</v>
      </c>
      <c r="B12985" s="1">
        <v>45442</v>
      </c>
      <c r="C12985" t="s">
        <v>25974</v>
      </c>
      <c r="D12985" s="1">
        <v>44606</v>
      </c>
      <c r="E12985" t="s">
        <v>25975</v>
      </c>
    </row>
    <row r="12986" spans="1:5" hidden="1" x14ac:dyDescent="0.4">
      <c r="A12986" t="s">
        <v>5</v>
      </c>
      <c r="B12986" s="1">
        <v>45331</v>
      </c>
      <c r="C12986" t="s">
        <v>25976</v>
      </c>
      <c r="D12986" s="1">
        <v>44879</v>
      </c>
      <c r="E12986" t="s">
        <v>25977</v>
      </c>
    </row>
    <row r="12987" spans="1:5" hidden="1" x14ac:dyDescent="0.4">
      <c r="A12987" t="s">
        <v>5</v>
      </c>
      <c r="B12987" s="1">
        <v>45331</v>
      </c>
      <c r="C12987" t="s">
        <v>25978</v>
      </c>
      <c r="D12987" s="1">
        <v>41891</v>
      </c>
      <c r="E12987" t="s">
        <v>25979</v>
      </c>
    </row>
    <row r="12988" spans="1:5" hidden="1" x14ac:dyDescent="0.4">
      <c r="A12988" t="s">
        <v>5</v>
      </c>
      <c r="B12988" s="1">
        <v>45596</v>
      </c>
      <c r="C12988" t="s">
        <v>25980</v>
      </c>
      <c r="D12988" s="1">
        <v>45481</v>
      </c>
      <c r="E12988" t="s">
        <v>25981</v>
      </c>
    </row>
    <row r="12989" spans="1:5" hidden="1" x14ac:dyDescent="0.4">
      <c r="A12989" t="s">
        <v>5</v>
      </c>
      <c r="B12989" s="1">
        <v>45512</v>
      </c>
      <c r="C12989" t="s">
        <v>25982</v>
      </c>
      <c r="D12989" s="1">
        <v>45398</v>
      </c>
      <c r="E12989" t="s">
        <v>25983</v>
      </c>
    </row>
    <row r="12990" spans="1:5" hidden="1" x14ac:dyDescent="0.4">
      <c r="A12990" t="s">
        <v>5</v>
      </c>
      <c r="B12990" s="1">
        <v>45547</v>
      </c>
      <c r="C12990" t="s">
        <v>25984</v>
      </c>
      <c r="D12990" s="1">
        <v>45404</v>
      </c>
      <c r="E12990" t="s">
        <v>25985</v>
      </c>
    </row>
    <row r="12991" spans="1:5" hidden="1" x14ac:dyDescent="0.4">
      <c r="A12991" t="s">
        <v>5</v>
      </c>
      <c r="B12991" s="1">
        <v>45575</v>
      </c>
      <c r="C12991" t="s">
        <v>25986</v>
      </c>
      <c r="D12991" s="1">
        <v>45512</v>
      </c>
      <c r="E12991" t="s">
        <v>25987</v>
      </c>
    </row>
    <row r="12992" spans="1:5" hidden="1" x14ac:dyDescent="0.4">
      <c r="A12992" t="s">
        <v>5</v>
      </c>
      <c r="B12992" s="1">
        <v>45582</v>
      </c>
      <c r="C12992" t="s">
        <v>25988</v>
      </c>
      <c r="D12992" s="1">
        <v>45530</v>
      </c>
      <c r="E12992" t="s">
        <v>25989</v>
      </c>
    </row>
    <row r="12993" spans="1:5" hidden="1" x14ac:dyDescent="0.4">
      <c r="A12993" t="s">
        <v>5</v>
      </c>
      <c r="B12993" s="1">
        <v>45568</v>
      </c>
      <c r="C12993" t="s">
        <v>25990</v>
      </c>
      <c r="E12993" t="s">
        <v>25991</v>
      </c>
    </row>
    <row r="12994" spans="1:5" hidden="1" x14ac:dyDescent="0.4">
      <c r="A12994" t="s">
        <v>5</v>
      </c>
      <c r="B12994" s="1">
        <v>45596</v>
      </c>
      <c r="C12994" t="s">
        <v>25992</v>
      </c>
      <c r="D12994" s="1">
        <v>44020</v>
      </c>
      <c r="E12994" t="s">
        <v>25993</v>
      </c>
    </row>
    <row r="12995" spans="1:5" hidden="1" x14ac:dyDescent="0.4">
      <c r="A12995" t="s">
        <v>5</v>
      </c>
      <c r="B12995" s="1">
        <v>45596</v>
      </c>
      <c r="C12995" t="s">
        <v>25994</v>
      </c>
      <c r="D12995" s="1">
        <v>45068</v>
      </c>
      <c r="E12995" t="s">
        <v>25995</v>
      </c>
    </row>
    <row r="12996" spans="1:5" hidden="1" x14ac:dyDescent="0.4">
      <c r="A12996" t="s">
        <v>5</v>
      </c>
      <c r="B12996" s="1">
        <v>45190</v>
      </c>
      <c r="C12996" t="s">
        <v>25996</v>
      </c>
      <c r="D12996" s="1">
        <v>44798</v>
      </c>
      <c r="E12996" t="s">
        <v>25997</v>
      </c>
    </row>
    <row r="12997" spans="1:5" hidden="1" x14ac:dyDescent="0.4">
      <c r="A12997" t="s">
        <v>5</v>
      </c>
      <c r="B12997" s="1">
        <v>45456</v>
      </c>
      <c r="C12997" t="s">
        <v>25998</v>
      </c>
      <c r="D12997" s="1">
        <v>45314</v>
      </c>
      <c r="E12997" t="s">
        <v>25999</v>
      </c>
    </row>
    <row r="12998" spans="1:5" hidden="1" x14ac:dyDescent="0.4">
      <c r="A12998" t="s">
        <v>5</v>
      </c>
      <c r="B12998" s="1">
        <v>45330</v>
      </c>
      <c r="C12998" t="s">
        <v>26000</v>
      </c>
      <c r="D12998" s="1">
        <v>45294</v>
      </c>
      <c r="E12998" t="s">
        <v>26001</v>
      </c>
    </row>
    <row r="12999" spans="1:5" hidden="1" x14ac:dyDescent="0.4">
      <c r="A12999" t="s">
        <v>5</v>
      </c>
      <c r="B12999" s="1">
        <v>45329</v>
      </c>
      <c r="C12999" t="s">
        <v>26002</v>
      </c>
      <c r="D12999" s="1">
        <v>44673</v>
      </c>
      <c r="E12999" t="s">
        <v>26003</v>
      </c>
    </row>
    <row r="13000" spans="1:5" hidden="1" x14ac:dyDescent="0.4">
      <c r="A13000" t="s">
        <v>5</v>
      </c>
      <c r="B13000" s="1">
        <v>45329</v>
      </c>
      <c r="C13000" t="s">
        <v>26004</v>
      </c>
      <c r="D13000" s="1">
        <v>44501</v>
      </c>
      <c r="E13000" t="s">
        <v>26005</v>
      </c>
    </row>
    <row r="13001" spans="1:5" hidden="1" x14ac:dyDescent="0.4">
      <c r="A13001" t="s">
        <v>5</v>
      </c>
      <c r="B13001" s="1">
        <v>45596</v>
      </c>
      <c r="C13001" t="s">
        <v>26006</v>
      </c>
      <c r="D13001" s="1">
        <v>44837</v>
      </c>
      <c r="E13001" t="s">
        <v>26007</v>
      </c>
    </row>
    <row r="13002" spans="1:5" hidden="1" x14ac:dyDescent="0.4">
      <c r="A13002" t="s">
        <v>5</v>
      </c>
      <c r="B13002" s="1">
        <v>45526</v>
      </c>
      <c r="C13002" t="s">
        <v>26008</v>
      </c>
      <c r="D13002" s="1">
        <v>44455</v>
      </c>
      <c r="E13002" t="s">
        <v>26009</v>
      </c>
    </row>
    <row r="13003" spans="1:5" hidden="1" x14ac:dyDescent="0.4">
      <c r="A13003" t="s">
        <v>5</v>
      </c>
      <c r="B13003" s="1">
        <v>45596</v>
      </c>
      <c r="C13003" t="s">
        <v>26010</v>
      </c>
      <c r="D13003" s="1">
        <v>42948</v>
      </c>
      <c r="E13003" t="s">
        <v>26011</v>
      </c>
    </row>
    <row r="13004" spans="1:5" x14ac:dyDescent="0.4">
      <c r="A13004" t="s">
        <v>26</v>
      </c>
      <c r="B13004" s="1">
        <v>45602</v>
      </c>
      <c r="C13004" t="s">
        <v>48512</v>
      </c>
      <c r="D13004" s="1">
        <v>43951</v>
      </c>
      <c r="E13004" t="s">
        <v>48513</v>
      </c>
    </row>
    <row r="13005" spans="1:5" hidden="1" x14ac:dyDescent="0.4">
      <c r="A13005" t="s">
        <v>5</v>
      </c>
      <c r="B13005" s="1">
        <v>45512</v>
      </c>
      <c r="C13005" t="s">
        <v>26014</v>
      </c>
      <c r="E13005" t="s">
        <v>26015</v>
      </c>
    </row>
    <row r="13006" spans="1:5" hidden="1" x14ac:dyDescent="0.4">
      <c r="A13006" t="s">
        <v>5</v>
      </c>
      <c r="B13006" s="1">
        <v>45506</v>
      </c>
      <c r="C13006" t="s">
        <v>26016</v>
      </c>
      <c r="D13006" s="1">
        <v>45404</v>
      </c>
      <c r="E13006" t="s">
        <v>26017</v>
      </c>
    </row>
    <row r="13007" spans="1:5" hidden="1" x14ac:dyDescent="0.4">
      <c r="A13007" t="s">
        <v>5</v>
      </c>
      <c r="B13007" s="1">
        <v>45596</v>
      </c>
      <c r="C13007" t="s">
        <v>26018</v>
      </c>
      <c r="D13007" s="1">
        <v>45481</v>
      </c>
      <c r="E13007" t="s">
        <v>26019</v>
      </c>
    </row>
    <row r="13008" spans="1:5" hidden="1" x14ac:dyDescent="0.4">
      <c r="A13008" t="s">
        <v>5</v>
      </c>
      <c r="B13008" s="1">
        <v>45596</v>
      </c>
      <c r="C13008" t="s">
        <v>26020</v>
      </c>
      <c r="D13008" s="1">
        <v>45535</v>
      </c>
      <c r="E13008" t="s">
        <v>26021</v>
      </c>
    </row>
    <row r="13009" spans="1:5" hidden="1" x14ac:dyDescent="0.4">
      <c r="A13009" t="s">
        <v>5</v>
      </c>
      <c r="B13009" s="1">
        <v>45596</v>
      </c>
      <c r="C13009" t="s">
        <v>26022</v>
      </c>
      <c r="D13009" s="1">
        <v>44649</v>
      </c>
      <c r="E13009" t="s">
        <v>26023</v>
      </c>
    </row>
    <row r="13010" spans="1:5" hidden="1" x14ac:dyDescent="0.4">
      <c r="A13010" t="s">
        <v>5</v>
      </c>
      <c r="B13010" s="1">
        <v>45225</v>
      </c>
      <c r="C13010" t="s">
        <v>26024</v>
      </c>
      <c r="D13010" s="1">
        <v>44495</v>
      </c>
      <c r="E13010" t="s">
        <v>26025</v>
      </c>
    </row>
    <row r="13011" spans="1:5" hidden="1" x14ac:dyDescent="0.4">
      <c r="A13011" t="s">
        <v>5</v>
      </c>
      <c r="B13011" s="1">
        <v>45596</v>
      </c>
      <c r="C13011" t="s">
        <v>26026</v>
      </c>
      <c r="D13011" s="1">
        <v>45314</v>
      </c>
      <c r="E13011" t="s">
        <v>26027</v>
      </c>
    </row>
    <row r="13012" spans="1:5" x14ac:dyDescent="0.4">
      <c r="A13012" t="s">
        <v>26</v>
      </c>
      <c r="B13012" s="1">
        <v>45602</v>
      </c>
      <c r="C13012" t="s">
        <v>48516</v>
      </c>
      <c r="D13012" s="1">
        <v>44144</v>
      </c>
      <c r="E13012" t="s">
        <v>48517</v>
      </c>
    </row>
    <row r="13013" spans="1:5" x14ac:dyDescent="0.4">
      <c r="A13013" t="s">
        <v>26</v>
      </c>
      <c r="B13013" s="1">
        <v>45602</v>
      </c>
      <c r="C13013" t="s">
        <v>48520</v>
      </c>
      <c r="D13013" s="1">
        <v>44343</v>
      </c>
      <c r="E13013" t="s">
        <v>48521</v>
      </c>
    </row>
    <row r="13014" spans="1:5" x14ac:dyDescent="0.4">
      <c r="A13014" t="s">
        <v>26</v>
      </c>
      <c r="B13014" s="1">
        <v>45602</v>
      </c>
      <c r="C13014" t="s">
        <v>48524</v>
      </c>
      <c r="D13014" s="1">
        <v>44343</v>
      </c>
      <c r="E13014" t="s">
        <v>48525</v>
      </c>
    </row>
    <row r="13015" spans="1:5" x14ac:dyDescent="0.4">
      <c r="A13015" t="s">
        <v>26</v>
      </c>
      <c r="B13015" s="1">
        <v>45602</v>
      </c>
      <c r="C13015" t="s">
        <v>48526</v>
      </c>
      <c r="E13015" t="s">
        <v>48527</v>
      </c>
    </row>
    <row r="13016" spans="1:5" x14ac:dyDescent="0.4">
      <c r="A13016" t="s">
        <v>26</v>
      </c>
      <c r="B13016" s="1">
        <v>45602</v>
      </c>
      <c r="C13016" t="s">
        <v>48528</v>
      </c>
      <c r="E13016" t="s">
        <v>48529</v>
      </c>
    </row>
    <row r="13017" spans="1:5" hidden="1" x14ac:dyDescent="0.4">
      <c r="A13017" t="s">
        <v>5</v>
      </c>
      <c r="B13017" s="1">
        <v>45178</v>
      </c>
      <c r="C13017" t="s">
        <v>26038</v>
      </c>
      <c r="D13017" s="1">
        <v>45173</v>
      </c>
      <c r="E13017" t="s">
        <v>26039</v>
      </c>
    </row>
    <row r="13018" spans="1:5" hidden="1" x14ac:dyDescent="0.4">
      <c r="A13018" t="s">
        <v>5</v>
      </c>
      <c r="B13018" s="1">
        <v>45440</v>
      </c>
      <c r="C13018" t="s">
        <v>26040</v>
      </c>
      <c r="D13018" s="1">
        <v>43781</v>
      </c>
      <c r="E13018" t="s">
        <v>26041</v>
      </c>
    </row>
    <row r="13019" spans="1:5" hidden="1" x14ac:dyDescent="0.4">
      <c r="A13019" t="s">
        <v>5</v>
      </c>
      <c r="B13019" s="1">
        <v>45323</v>
      </c>
      <c r="C13019" t="s">
        <v>26042</v>
      </c>
      <c r="D13019" s="1">
        <v>45309</v>
      </c>
      <c r="E13019" t="s">
        <v>26043</v>
      </c>
    </row>
    <row r="13020" spans="1:5" hidden="1" x14ac:dyDescent="0.4">
      <c r="A13020" t="s">
        <v>5</v>
      </c>
      <c r="B13020" s="1">
        <v>45324</v>
      </c>
      <c r="C13020" t="s">
        <v>26044</v>
      </c>
      <c r="D13020" s="1">
        <v>45177</v>
      </c>
      <c r="E13020" t="s">
        <v>26045</v>
      </c>
    </row>
    <row r="13021" spans="1:5" hidden="1" x14ac:dyDescent="0.4">
      <c r="A13021" t="s">
        <v>5</v>
      </c>
      <c r="B13021" s="1">
        <v>45329</v>
      </c>
      <c r="C13021" t="s">
        <v>26046</v>
      </c>
      <c r="D13021" s="1">
        <v>44545</v>
      </c>
      <c r="E13021" t="s">
        <v>26047</v>
      </c>
    </row>
    <row r="13022" spans="1:5" hidden="1" x14ac:dyDescent="0.4">
      <c r="A13022" t="s">
        <v>5</v>
      </c>
      <c r="B13022" s="1">
        <v>45329</v>
      </c>
      <c r="C13022" t="s">
        <v>26048</v>
      </c>
      <c r="D13022" s="1">
        <v>45077</v>
      </c>
      <c r="E13022" t="s">
        <v>26049</v>
      </c>
    </row>
    <row r="13023" spans="1:5" hidden="1" x14ac:dyDescent="0.4">
      <c r="A13023" t="s">
        <v>5</v>
      </c>
      <c r="B13023" s="1">
        <v>45596</v>
      </c>
      <c r="C13023" t="s">
        <v>26050</v>
      </c>
      <c r="D13023" s="1">
        <v>44161</v>
      </c>
      <c r="E13023" t="s">
        <v>26051</v>
      </c>
    </row>
    <row r="13024" spans="1:5" hidden="1" x14ac:dyDescent="0.4">
      <c r="A13024" t="s">
        <v>5</v>
      </c>
      <c r="B13024" s="1">
        <v>45477</v>
      </c>
      <c r="C13024" t="s">
        <v>26052</v>
      </c>
      <c r="D13024" s="1">
        <v>43627</v>
      </c>
      <c r="E13024" t="s">
        <v>26053</v>
      </c>
    </row>
    <row r="13025" spans="1:5" hidden="1" x14ac:dyDescent="0.4">
      <c r="A13025" t="s">
        <v>5</v>
      </c>
      <c r="B13025" s="1">
        <v>45596</v>
      </c>
      <c r="C13025" t="s">
        <v>26054</v>
      </c>
      <c r="D13025" s="1">
        <v>43257</v>
      </c>
      <c r="E13025" t="s">
        <v>26055</v>
      </c>
    </row>
    <row r="13026" spans="1:5" x14ac:dyDescent="0.4">
      <c r="A13026" t="s">
        <v>26</v>
      </c>
      <c r="B13026" s="1">
        <v>45602</v>
      </c>
      <c r="C13026" t="s">
        <v>48534</v>
      </c>
      <c r="E13026" t="s">
        <v>48535</v>
      </c>
    </row>
    <row r="13027" spans="1:5" x14ac:dyDescent="0.4">
      <c r="A13027" t="s">
        <v>26</v>
      </c>
      <c r="B13027" s="1">
        <v>45602</v>
      </c>
      <c r="C13027" t="s">
        <v>48546</v>
      </c>
      <c r="D13027" s="1">
        <v>44989</v>
      </c>
      <c r="E13027" t="s">
        <v>48547</v>
      </c>
    </row>
    <row r="13028" spans="1:5" hidden="1" x14ac:dyDescent="0.4">
      <c r="A13028" t="s">
        <v>5</v>
      </c>
      <c r="B13028" s="1">
        <v>45456</v>
      </c>
      <c r="C13028" t="s">
        <v>26060</v>
      </c>
      <c r="D13028" s="1">
        <v>44854</v>
      </c>
      <c r="E13028" t="s">
        <v>26061</v>
      </c>
    </row>
    <row r="13029" spans="1:5" hidden="1" x14ac:dyDescent="0.4">
      <c r="A13029" t="s">
        <v>5</v>
      </c>
      <c r="B13029" s="1">
        <v>45393</v>
      </c>
      <c r="C13029" t="s">
        <v>26062</v>
      </c>
      <c r="D13029" s="1">
        <v>41547</v>
      </c>
      <c r="E13029" t="s">
        <v>26063</v>
      </c>
    </row>
    <row r="13030" spans="1:5" hidden="1" x14ac:dyDescent="0.4">
      <c r="A13030" t="s">
        <v>5</v>
      </c>
      <c r="B13030" s="1">
        <v>45596</v>
      </c>
      <c r="C13030" t="s">
        <v>26064</v>
      </c>
      <c r="D13030" s="1">
        <v>42832</v>
      </c>
      <c r="E13030" t="s">
        <v>26065</v>
      </c>
    </row>
    <row r="13031" spans="1:5" hidden="1" x14ac:dyDescent="0.4">
      <c r="A13031" t="s">
        <v>5</v>
      </c>
      <c r="B13031" s="1">
        <v>45596</v>
      </c>
      <c r="C13031" t="s">
        <v>26066</v>
      </c>
      <c r="D13031" s="1">
        <v>44992</v>
      </c>
      <c r="E13031" t="s">
        <v>26067</v>
      </c>
    </row>
    <row r="13032" spans="1:5" hidden="1" x14ac:dyDescent="0.4">
      <c r="A13032" t="s">
        <v>5</v>
      </c>
      <c r="B13032" s="1">
        <v>45344</v>
      </c>
      <c r="C13032" t="s">
        <v>26068</v>
      </c>
      <c r="E13032" t="s">
        <v>26069</v>
      </c>
    </row>
    <row r="13033" spans="1:5" hidden="1" x14ac:dyDescent="0.4">
      <c r="A13033" t="s">
        <v>5</v>
      </c>
      <c r="B13033" s="1">
        <v>45351</v>
      </c>
      <c r="C13033" t="s">
        <v>26070</v>
      </c>
      <c r="D13033" s="1">
        <v>45131</v>
      </c>
      <c r="E13033" t="s">
        <v>26071</v>
      </c>
    </row>
    <row r="13034" spans="1:5" hidden="1" x14ac:dyDescent="0.4">
      <c r="A13034" t="s">
        <v>5</v>
      </c>
      <c r="B13034" s="1">
        <v>45353</v>
      </c>
      <c r="C13034" t="s">
        <v>26072</v>
      </c>
      <c r="D13034" s="1">
        <v>44273</v>
      </c>
      <c r="E13034" t="s">
        <v>26073</v>
      </c>
    </row>
    <row r="13035" spans="1:5" hidden="1" x14ac:dyDescent="0.4">
      <c r="A13035" t="s">
        <v>5</v>
      </c>
      <c r="B13035" s="1">
        <v>45400</v>
      </c>
      <c r="C13035" t="s">
        <v>26074</v>
      </c>
      <c r="D13035" s="1">
        <v>44320</v>
      </c>
      <c r="E13035" t="s">
        <v>26075</v>
      </c>
    </row>
    <row r="13036" spans="1:5" hidden="1" x14ac:dyDescent="0.4">
      <c r="A13036" t="s">
        <v>5</v>
      </c>
      <c r="B13036" s="1">
        <v>45360</v>
      </c>
      <c r="C13036" t="s">
        <v>26076</v>
      </c>
      <c r="D13036" s="1">
        <v>45147</v>
      </c>
      <c r="E13036" t="s">
        <v>26077</v>
      </c>
    </row>
    <row r="13037" spans="1:5" hidden="1" x14ac:dyDescent="0.4">
      <c r="A13037" t="s">
        <v>5</v>
      </c>
      <c r="B13037" s="1">
        <v>45414</v>
      </c>
      <c r="C13037" t="s">
        <v>26078</v>
      </c>
      <c r="D13037" s="1">
        <v>44328</v>
      </c>
      <c r="E13037" t="s">
        <v>26079</v>
      </c>
    </row>
    <row r="13038" spans="1:5" hidden="1" x14ac:dyDescent="0.4">
      <c r="A13038" t="s">
        <v>5</v>
      </c>
      <c r="B13038" s="1">
        <v>45589</v>
      </c>
      <c r="C13038" t="s">
        <v>26080</v>
      </c>
      <c r="D13038" s="1">
        <v>44503</v>
      </c>
      <c r="E13038" t="s">
        <v>26081</v>
      </c>
    </row>
    <row r="13039" spans="1:5" hidden="1" x14ac:dyDescent="0.4">
      <c r="A13039" t="s">
        <v>5</v>
      </c>
      <c r="B13039" s="1">
        <v>45596</v>
      </c>
      <c r="C13039" t="s">
        <v>26082</v>
      </c>
      <c r="D13039" s="1">
        <v>43620</v>
      </c>
      <c r="E13039" t="s">
        <v>26083</v>
      </c>
    </row>
    <row r="13040" spans="1:5" x14ac:dyDescent="0.4">
      <c r="A13040" t="s">
        <v>26</v>
      </c>
      <c r="B13040" s="1">
        <v>45602</v>
      </c>
      <c r="C13040" t="s">
        <v>48548</v>
      </c>
      <c r="E13040" t="s">
        <v>48549</v>
      </c>
    </row>
    <row r="13041" spans="1:5" hidden="1" x14ac:dyDescent="0.4">
      <c r="A13041" t="s">
        <v>5</v>
      </c>
      <c r="B13041" s="1">
        <v>45596</v>
      </c>
      <c r="C13041" t="s">
        <v>26086</v>
      </c>
      <c r="D13041" s="1">
        <v>43503</v>
      </c>
      <c r="E13041" t="s">
        <v>26087</v>
      </c>
    </row>
    <row r="13042" spans="1:5" hidden="1" x14ac:dyDescent="0.4">
      <c r="A13042" t="s">
        <v>5</v>
      </c>
      <c r="B13042" s="1">
        <v>45589</v>
      </c>
      <c r="C13042" t="s">
        <v>26088</v>
      </c>
      <c r="E13042" t="s">
        <v>26089</v>
      </c>
    </row>
    <row r="13043" spans="1:5" hidden="1" x14ac:dyDescent="0.4">
      <c r="A13043" t="s">
        <v>5</v>
      </c>
      <c r="B13043" s="1">
        <v>45589</v>
      </c>
      <c r="C13043" t="s">
        <v>26090</v>
      </c>
      <c r="D13043" s="1">
        <v>44802</v>
      </c>
      <c r="E13043" t="s">
        <v>26091</v>
      </c>
    </row>
    <row r="13044" spans="1:5" hidden="1" x14ac:dyDescent="0.4">
      <c r="A13044" t="s">
        <v>5</v>
      </c>
      <c r="B13044" s="1">
        <v>45512</v>
      </c>
      <c r="C13044" t="s">
        <v>26092</v>
      </c>
      <c r="D13044" s="1">
        <v>44978</v>
      </c>
      <c r="E13044" t="s">
        <v>26093</v>
      </c>
    </row>
    <row r="13045" spans="1:5" hidden="1" x14ac:dyDescent="0.4">
      <c r="A13045" t="s">
        <v>5</v>
      </c>
      <c r="B13045" s="1">
        <v>45596</v>
      </c>
      <c r="C13045" t="s">
        <v>26094</v>
      </c>
      <c r="D13045" s="1">
        <v>45001</v>
      </c>
      <c r="E13045" t="s">
        <v>26095</v>
      </c>
    </row>
    <row r="13046" spans="1:5" hidden="1" x14ac:dyDescent="0.4">
      <c r="A13046" t="s">
        <v>5</v>
      </c>
      <c r="B13046" s="1">
        <v>45407</v>
      </c>
      <c r="C13046" t="s">
        <v>26096</v>
      </c>
      <c r="D13046" s="1">
        <v>44435</v>
      </c>
      <c r="E13046" t="s">
        <v>26097</v>
      </c>
    </row>
    <row r="13047" spans="1:5" hidden="1" x14ac:dyDescent="0.4">
      <c r="A13047" t="s">
        <v>5</v>
      </c>
      <c r="B13047" s="1">
        <v>45575</v>
      </c>
      <c r="C13047" t="s">
        <v>26098</v>
      </c>
      <c r="D13047" s="1">
        <v>43825</v>
      </c>
      <c r="E13047" t="s">
        <v>26099</v>
      </c>
    </row>
    <row r="13048" spans="1:5" hidden="1" x14ac:dyDescent="0.4">
      <c r="A13048" t="s">
        <v>5</v>
      </c>
      <c r="B13048" s="1">
        <v>45331</v>
      </c>
      <c r="C13048" t="s">
        <v>26100</v>
      </c>
      <c r="D13048" s="1">
        <v>41891</v>
      </c>
      <c r="E13048" t="s">
        <v>26101</v>
      </c>
    </row>
    <row r="13049" spans="1:5" hidden="1" x14ac:dyDescent="0.4">
      <c r="A13049" t="s">
        <v>5</v>
      </c>
      <c r="B13049" s="1">
        <v>45596</v>
      </c>
      <c r="C13049" t="s">
        <v>26102</v>
      </c>
      <c r="D13049" s="1">
        <v>42830</v>
      </c>
      <c r="E13049" t="s">
        <v>26103</v>
      </c>
    </row>
    <row r="13050" spans="1:5" hidden="1" x14ac:dyDescent="0.4">
      <c r="A13050" t="s">
        <v>5</v>
      </c>
      <c r="B13050" s="1">
        <v>45596</v>
      </c>
      <c r="C13050" t="s">
        <v>26104</v>
      </c>
      <c r="D13050" s="1">
        <v>44492</v>
      </c>
      <c r="E13050" t="s">
        <v>26105</v>
      </c>
    </row>
    <row r="13051" spans="1:5" hidden="1" x14ac:dyDescent="0.4">
      <c r="A13051" t="s">
        <v>5</v>
      </c>
      <c r="B13051" s="1">
        <v>45596</v>
      </c>
      <c r="C13051" t="s">
        <v>26106</v>
      </c>
      <c r="D13051" s="1">
        <v>44902</v>
      </c>
      <c r="E13051" t="s">
        <v>26107</v>
      </c>
    </row>
    <row r="13052" spans="1:5" hidden="1" x14ac:dyDescent="0.4">
      <c r="A13052" t="s">
        <v>5</v>
      </c>
      <c r="B13052" s="1">
        <v>45332</v>
      </c>
      <c r="C13052" t="s">
        <v>26108</v>
      </c>
      <c r="D13052" s="1">
        <v>45270</v>
      </c>
      <c r="E13052" t="s">
        <v>26109</v>
      </c>
    </row>
    <row r="13053" spans="1:5" hidden="1" x14ac:dyDescent="0.4">
      <c r="A13053" t="s">
        <v>5</v>
      </c>
      <c r="B13053" s="1">
        <v>45407</v>
      </c>
      <c r="C13053" t="s">
        <v>26110</v>
      </c>
      <c r="D13053" s="1">
        <v>41547</v>
      </c>
      <c r="E13053" t="s">
        <v>26111</v>
      </c>
    </row>
    <row r="13054" spans="1:5" hidden="1" x14ac:dyDescent="0.4">
      <c r="A13054" t="s">
        <v>5</v>
      </c>
      <c r="B13054" s="1">
        <v>45596</v>
      </c>
      <c r="C13054" t="s">
        <v>26112</v>
      </c>
      <c r="E13054" t="s">
        <v>26113</v>
      </c>
    </row>
    <row r="13055" spans="1:5" x14ac:dyDescent="0.4">
      <c r="A13055" t="s">
        <v>26</v>
      </c>
      <c r="B13055" s="1">
        <v>45602</v>
      </c>
      <c r="C13055" t="s">
        <v>48552</v>
      </c>
      <c r="D13055" s="1">
        <v>44658</v>
      </c>
      <c r="E13055" t="s">
        <v>48553</v>
      </c>
    </row>
    <row r="13056" spans="1:5" x14ac:dyDescent="0.4">
      <c r="A13056" t="s">
        <v>26</v>
      </c>
      <c r="B13056" s="1">
        <v>45602</v>
      </c>
      <c r="C13056" t="s">
        <v>48554</v>
      </c>
      <c r="D13056" s="1">
        <v>44738</v>
      </c>
      <c r="E13056" t="s">
        <v>48555</v>
      </c>
    </row>
    <row r="13057" spans="1:5" x14ac:dyDescent="0.4">
      <c r="A13057" t="s">
        <v>26</v>
      </c>
      <c r="B13057" s="1">
        <v>45602</v>
      </c>
      <c r="C13057" t="s">
        <v>48558</v>
      </c>
      <c r="E13057" t="s">
        <v>48559</v>
      </c>
    </row>
    <row r="13058" spans="1:5" x14ac:dyDescent="0.4">
      <c r="A13058" t="s">
        <v>26</v>
      </c>
      <c r="B13058" s="1">
        <v>45602</v>
      </c>
      <c r="C13058" t="s">
        <v>48562</v>
      </c>
      <c r="D13058" s="1">
        <v>44837</v>
      </c>
      <c r="E13058" t="s">
        <v>48563</v>
      </c>
    </row>
    <row r="13059" spans="1:5" x14ac:dyDescent="0.4">
      <c r="A13059" t="s">
        <v>26</v>
      </c>
      <c r="B13059" s="1">
        <v>45602</v>
      </c>
      <c r="C13059" t="s">
        <v>48566</v>
      </c>
      <c r="D13059" s="1">
        <v>40272</v>
      </c>
      <c r="E13059" t="s">
        <v>48567</v>
      </c>
    </row>
    <row r="13060" spans="1:5" hidden="1" x14ac:dyDescent="0.4">
      <c r="A13060" t="s">
        <v>5</v>
      </c>
      <c r="B13060" s="1">
        <v>45331</v>
      </c>
      <c r="C13060" t="s">
        <v>26124</v>
      </c>
      <c r="D13060" s="1">
        <v>44594</v>
      </c>
      <c r="E13060" t="s">
        <v>26125</v>
      </c>
    </row>
    <row r="13061" spans="1:5" hidden="1" x14ac:dyDescent="0.4">
      <c r="A13061" t="s">
        <v>5</v>
      </c>
      <c r="B13061" s="1">
        <v>45442</v>
      </c>
      <c r="C13061" t="s">
        <v>26126</v>
      </c>
      <c r="D13061" s="1">
        <v>43815</v>
      </c>
      <c r="E13061" t="s">
        <v>26127</v>
      </c>
    </row>
    <row r="13062" spans="1:5" hidden="1" x14ac:dyDescent="0.4">
      <c r="A13062" t="s">
        <v>5</v>
      </c>
      <c r="B13062" s="1">
        <v>45428</v>
      </c>
      <c r="C13062" t="s">
        <v>26128</v>
      </c>
      <c r="D13062" s="1">
        <v>45058</v>
      </c>
      <c r="E13062" t="s">
        <v>26129</v>
      </c>
    </row>
    <row r="13063" spans="1:5" hidden="1" x14ac:dyDescent="0.4">
      <c r="A13063" t="s">
        <v>5</v>
      </c>
      <c r="B13063" s="1">
        <v>45533</v>
      </c>
      <c r="C13063" t="s">
        <v>26130</v>
      </c>
      <c r="D13063" s="1">
        <v>44978</v>
      </c>
      <c r="E13063" t="s">
        <v>26131</v>
      </c>
    </row>
    <row r="13064" spans="1:5" hidden="1" x14ac:dyDescent="0.4">
      <c r="A13064" t="s">
        <v>5</v>
      </c>
      <c r="B13064" s="1">
        <v>45331</v>
      </c>
      <c r="C13064" t="s">
        <v>26132</v>
      </c>
      <c r="E13064" t="s">
        <v>26133</v>
      </c>
    </row>
    <row r="13065" spans="1:5" hidden="1" x14ac:dyDescent="0.4">
      <c r="A13065" t="s">
        <v>5</v>
      </c>
      <c r="B13065" s="1">
        <v>45331</v>
      </c>
      <c r="C13065" t="s">
        <v>26134</v>
      </c>
      <c r="D13065" s="1">
        <v>41891</v>
      </c>
      <c r="E13065" t="s">
        <v>26135</v>
      </c>
    </row>
    <row r="13066" spans="1:5" hidden="1" x14ac:dyDescent="0.4">
      <c r="A13066" t="s">
        <v>5</v>
      </c>
      <c r="B13066" s="1">
        <v>45331</v>
      </c>
      <c r="C13066" t="s">
        <v>26136</v>
      </c>
      <c r="D13066" s="1">
        <v>43197</v>
      </c>
      <c r="E13066" t="s">
        <v>26137</v>
      </c>
    </row>
    <row r="13067" spans="1:5" hidden="1" x14ac:dyDescent="0.4">
      <c r="A13067" t="s">
        <v>5</v>
      </c>
      <c r="B13067" s="1">
        <v>45596</v>
      </c>
      <c r="C13067" t="s">
        <v>26138</v>
      </c>
      <c r="D13067" s="1">
        <v>44595</v>
      </c>
      <c r="E13067" t="s">
        <v>26139</v>
      </c>
    </row>
    <row r="13068" spans="1:5" hidden="1" x14ac:dyDescent="0.4">
      <c r="A13068" t="s">
        <v>5</v>
      </c>
      <c r="B13068" s="1">
        <v>45393</v>
      </c>
      <c r="C13068" t="s">
        <v>26140</v>
      </c>
      <c r="D13068" s="1">
        <v>41828</v>
      </c>
      <c r="E13068" t="s">
        <v>26141</v>
      </c>
    </row>
    <row r="13069" spans="1:5" hidden="1" x14ac:dyDescent="0.4">
      <c r="A13069" t="s">
        <v>5</v>
      </c>
      <c r="B13069" s="1">
        <v>45596</v>
      </c>
      <c r="C13069" t="s">
        <v>26142</v>
      </c>
      <c r="D13069" s="1">
        <v>43745</v>
      </c>
      <c r="E13069" t="s">
        <v>26143</v>
      </c>
    </row>
    <row r="13070" spans="1:5" x14ac:dyDescent="0.4">
      <c r="A13070" t="s">
        <v>26</v>
      </c>
      <c r="B13070" s="1">
        <v>45602</v>
      </c>
      <c r="C13070" t="s">
        <v>48568</v>
      </c>
      <c r="E13070" t="s">
        <v>48569</v>
      </c>
    </row>
    <row r="13071" spans="1:5" x14ac:dyDescent="0.4">
      <c r="A13071" t="s">
        <v>26</v>
      </c>
      <c r="B13071" s="1">
        <v>45602</v>
      </c>
      <c r="C13071" t="s">
        <v>48572</v>
      </c>
      <c r="D13071" s="1">
        <v>40555</v>
      </c>
      <c r="E13071" t="s">
        <v>48573</v>
      </c>
    </row>
    <row r="13072" spans="1:5" x14ac:dyDescent="0.4">
      <c r="A13072" t="s">
        <v>26</v>
      </c>
      <c r="B13072" s="1">
        <v>45602</v>
      </c>
      <c r="C13072" t="s">
        <v>48576</v>
      </c>
      <c r="E13072" t="s">
        <v>48577</v>
      </c>
    </row>
    <row r="13073" spans="1:5" x14ac:dyDescent="0.4">
      <c r="A13073" t="s">
        <v>26</v>
      </c>
      <c r="B13073" s="1">
        <v>45602</v>
      </c>
      <c r="C13073" t="s">
        <v>48578</v>
      </c>
      <c r="D13073" s="1">
        <v>41054</v>
      </c>
      <c r="E13073" t="s">
        <v>48579</v>
      </c>
    </row>
    <row r="13074" spans="1:5" x14ac:dyDescent="0.4">
      <c r="A13074" t="s">
        <v>26</v>
      </c>
      <c r="B13074" s="1">
        <v>45602</v>
      </c>
      <c r="C13074" t="s">
        <v>48586</v>
      </c>
      <c r="D13074" s="1">
        <v>43713</v>
      </c>
      <c r="E13074" t="s">
        <v>48587</v>
      </c>
    </row>
    <row r="13075" spans="1:5" hidden="1" x14ac:dyDescent="0.4">
      <c r="A13075" t="s">
        <v>5</v>
      </c>
      <c r="B13075" s="1">
        <v>45374</v>
      </c>
      <c r="C13075" t="s">
        <v>26154</v>
      </c>
      <c r="D13075" s="1">
        <v>44601</v>
      </c>
      <c r="E13075" t="s">
        <v>26155</v>
      </c>
    </row>
    <row r="13076" spans="1:5" hidden="1" x14ac:dyDescent="0.4">
      <c r="A13076" t="s">
        <v>5</v>
      </c>
      <c r="B13076" s="1">
        <v>45554</v>
      </c>
      <c r="C13076" t="s">
        <v>26156</v>
      </c>
      <c r="D13076" s="1">
        <v>45089</v>
      </c>
      <c r="E13076" t="s">
        <v>26157</v>
      </c>
    </row>
    <row r="13077" spans="1:5" hidden="1" x14ac:dyDescent="0.4">
      <c r="A13077" t="s">
        <v>5</v>
      </c>
      <c r="B13077" s="1">
        <v>45582</v>
      </c>
      <c r="C13077" t="s">
        <v>26158</v>
      </c>
      <c r="D13077" s="1">
        <v>44931</v>
      </c>
      <c r="E13077" t="s">
        <v>26159</v>
      </c>
    </row>
    <row r="13078" spans="1:5" hidden="1" x14ac:dyDescent="0.4">
      <c r="A13078" t="s">
        <v>5</v>
      </c>
      <c r="B13078" s="1">
        <v>45596</v>
      </c>
      <c r="C13078" t="s">
        <v>26160</v>
      </c>
      <c r="D13078" s="1">
        <v>44651</v>
      </c>
      <c r="E13078" t="s">
        <v>26161</v>
      </c>
    </row>
    <row r="13079" spans="1:5" hidden="1" x14ac:dyDescent="0.4">
      <c r="A13079" t="s">
        <v>5</v>
      </c>
      <c r="B13079" s="1">
        <v>45394</v>
      </c>
      <c r="C13079" t="s">
        <v>26162</v>
      </c>
      <c r="D13079" s="1">
        <v>44735</v>
      </c>
      <c r="E13079" t="s">
        <v>26163</v>
      </c>
    </row>
    <row r="13080" spans="1:5" hidden="1" x14ac:dyDescent="0.4">
      <c r="A13080" t="s">
        <v>5</v>
      </c>
      <c r="B13080" s="1">
        <v>45396</v>
      </c>
      <c r="C13080" t="s">
        <v>26164</v>
      </c>
      <c r="D13080" s="1">
        <v>45387</v>
      </c>
      <c r="E13080" t="s">
        <v>26165</v>
      </c>
    </row>
    <row r="13081" spans="1:5" hidden="1" x14ac:dyDescent="0.4">
      <c r="A13081" t="s">
        <v>5</v>
      </c>
      <c r="B13081" s="1">
        <v>45568</v>
      </c>
      <c r="C13081" t="s">
        <v>26166</v>
      </c>
      <c r="E13081" t="s">
        <v>26167</v>
      </c>
    </row>
    <row r="13082" spans="1:5" hidden="1" x14ac:dyDescent="0.4">
      <c r="A13082" t="s">
        <v>5</v>
      </c>
      <c r="B13082" s="1">
        <v>45409</v>
      </c>
      <c r="C13082" t="s">
        <v>26168</v>
      </c>
      <c r="D13082" s="1">
        <v>45384</v>
      </c>
      <c r="E13082" t="s">
        <v>26169</v>
      </c>
    </row>
    <row r="13083" spans="1:5" x14ac:dyDescent="0.4">
      <c r="A13083" t="s">
        <v>26</v>
      </c>
      <c r="B13083" s="1">
        <v>45602</v>
      </c>
      <c r="C13083" t="s">
        <v>48590</v>
      </c>
      <c r="D13083" s="1">
        <v>45336</v>
      </c>
      <c r="E13083" t="s">
        <v>48591</v>
      </c>
    </row>
    <row r="13084" spans="1:5" hidden="1" x14ac:dyDescent="0.4">
      <c r="A13084" t="s">
        <v>5</v>
      </c>
      <c r="B13084" s="1">
        <v>45339</v>
      </c>
      <c r="C13084" t="s">
        <v>26172</v>
      </c>
      <c r="D13084" s="1">
        <v>44616</v>
      </c>
      <c r="E13084" t="s">
        <v>26173</v>
      </c>
    </row>
    <row r="13085" spans="1:5" hidden="1" x14ac:dyDescent="0.4">
      <c r="A13085" t="s">
        <v>5</v>
      </c>
      <c r="B13085" s="1">
        <v>45491</v>
      </c>
      <c r="C13085" t="s">
        <v>26174</v>
      </c>
      <c r="E13085" t="s">
        <v>26175</v>
      </c>
    </row>
    <row r="13086" spans="1:5" hidden="1" x14ac:dyDescent="0.4">
      <c r="A13086" t="s">
        <v>5</v>
      </c>
      <c r="B13086" s="1">
        <v>45582</v>
      </c>
      <c r="C13086" t="s">
        <v>26176</v>
      </c>
      <c r="D13086" s="1">
        <v>44231</v>
      </c>
      <c r="E13086" t="s">
        <v>26177</v>
      </c>
    </row>
    <row r="13087" spans="1:5" hidden="1" x14ac:dyDescent="0.4">
      <c r="A13087" t="s">
        <v>5</v>
      </c>
      <c r="B13087" s="1">
        <v>45360</v>
      </c>
      <c r="C13087" t="s">
        <v>26178</v>
      </c>
      <c r="D13087" s="1">
        <v>45019</v>
      </c>
      <c r="E13087" t="s">
        <v>26179</v>
      </c>
    </row>
    <row r="13088" spans="1:5" hidden="1" x14ac:dyDescent="0.4">
      <c r="A13088" t="s">
        <v>5</v>
      </c>
      <c r="B13088" s="1">
        <v>45407</v>
      </c>
      <c r="C13088" t="s">
        <v>26180</v>
      </c>
      <c r="D13088" s="1">
        <v>42689</v>
      </c>
      <c r="E13088" t="s">
        <v>26181</v>
      </c>
    </row>
    <row r="13089" spans="1:5" hidden="1" x14ac:dyDescent="0.4">
      <c r="A13089" t="s">
        <v>5</v>
      </c>
      <c r="B13089" s="1">
        <v>45484</v>
      </c>
      <c r="C13089" t="s">
        <v>26182</v>
      </c>
      <c r="D13089" s="1">
        <v>41305</v>
      </c>
      <c r="E13089" t="s">
        <v>26183</v>
      </c>
    </row>
    <row r="13090" spans="1:5" hidden="1" x14ac:dyDescent="0.4">
      <c r="A13090" t="s">
        <v>5</v>
      </c>
      <c r="B13090" s="1">
        <v>45589</v>
      </c>
      <c r="C13090" t="s">
        <v>26184</v>
      </c>
      <c r="E13090" t="s">
        <v>26185</v>
      </c>
    </row>
    <row r="13091" spans="1:5" hidden="1" x14ac:dyDescent="0.4">
      <c r="A13091" t="s">
        <v>5</v>
      </c>
      <c r="B13091" s="1">
        <v>45589</v>
      </c>
      <c r="C13091" t="s">
        <v>26186</v>
      </c>
      <c r="D13091" s="1">
        <v>43817</v>
      </c>
      <c r="E13091" t="s">
        <v>26187</v>
      </c>
    </row>
    <row r="13092" spans="1:5" hidden="1" x14ac:dyDescent="0.4">
      <c r="A13092" t="s">
        <v>5</v>
      </c>
      <c r="B13092" s="1">
        <v>45374</v>
      </c>
      <c r="C13092" t="s">
        <v>26188</v>
      </c>
      <c r="D13092" s="1">
        <v>44601</v>
      </c>
      <c r="E13092" t="s">
        <v>26189</v>
      </c>
    </row>
    <row r="13093" spans="1:5" hidden="1" x14ac:dyDescent="0.4">
      <c r="A13093" t="s">
        <v>5</v>
      </c>
      <c r="B13093" s="1">
        <v>45596</v>
      </c>
      <c r="C13093" t="s">
        <v>26190</v>
      </c>
      <c r="D13093" s="1">
        <v>45379</v>
      </c>
      <c r="E13093" t="s">
        <v>26191</v>
      </c>
    </row>
    <row r="13094" spans="1:5" x14ac:dyDescent="0.4">
      <c r="A13094" t="s">
        <v>26</v>
      </c>
      <c r="B13094" s="1">
        <v>45602</v>
      </c>
      <c r="C13094" t="s">
        <v>48594</v>
      </c>
      <c r="E13094" t="s">
        <v>48595</v>
      </c>
    </row>
    <row r="13095" spans="1:5" x14ac:dyDescent="0.4">
      <c r="A13095" t="s">
        <v>26</v>
      </c>
      <c r="B13095" s="1">
        <v>45602</v>
      </c>
      <c r="C13095" t="s">
        <v>48598</v>
      </c>
      <c r="D13095" s="1">
        <v>45388</v>
      </c>
      <c r="E13095" t="s">
        <v>48599</v>
      </c>
    </row>
    <row r="13096" spans="1:5" x14ac:dyDescent="0.4">
      <c r="A13096" t="s">
        <v>26</v>
      </c>
      <c r="B13096" s="1">
        <v>45602</v>
      </c>
      <c r="C13096" t="s">
        <v>48600</v>
      </c>
      <c r="E13096" t="s">
        <v>48601</v>
      </c>
    </row>
    <row r="13097" spans="1:5" x14ac:dyDescent="0.4">
      <c r="A13097" t="s">
        <v>26</v>
      </c>
      <c r="B13097" s="1">
        <v>45602</v>
      </c>
      <c r="C13097" t="s">
        <v>48608</v>
      </c>
      <c r="E13097" t="s">
        <v>48609</v>
      </c>
    </row>
    <row r="13098" spans="1:5" x14ac:dyDescent="0.4">
      <c r="A13098" t="s">
        <v>26</v>
      </c>
      <c r="B13098" s="1">
        <v>45602</v>
      </c>
      <c r="C13098" t="s">
        <v>48612</v>
      </c>
      <c r="E13098" t="s">
        <v>48613</v>
      </c>
    </row>
    <row r="13099" spans="1:5" x14ac:dyDescent="0.4">
      <c r="A13099" t="s">
        <v>26</v>
      </c>
      <c r="B13099" s="1">
        <v>45602</v>
      </c>
      <c r="C13099" t="s">
        <v>48614</v>
      </c>
      <c r="E13099" t="s">
        <v>48615</v>
      </c>
    </row>
    <row r="13100" spans="1:5" x14ac:dyDescent="0.4">
      <c r="A13100" t="s">
        <v>26</v>
      </c>
      <c r="B13100" s="1">
        <v>45602</v>
      </c>
      <c r="C13100" t="s">
        <v>48616</v>
      </c>
      <c r="D13100" s="1">
        <v>43361</v>
      </c>
      <c r="E13100" t="s">
        <v>48617</v>
      </c>
    </row>
    <row r="13101" spans="1:5" x14ac:dyDescent="0.4">
      <c r="A13101" t="s">
        <v>26</v>
      </c>
      <c r="B13101" s="1">
        <v>45602</v>
      </c>
      <c r="C13101" t="s">
        <v>48620</v>
      </c>
      <c r="E13101" t="s">
        <v>48621</v>
      </c>
    </row>
    <row r="13102" spans="1:5" hidden="1" x14ac:dyDescent="0.4">
      <c r="A13102" t="s">
        <v>5</v>
      </c>
      <c r="B13102" s="1">
        <v>45330</v>
      </c>
      <c r="C13102" t="s">
        <v>26208</v>
      </c>
      <c r="D13102" s="1">
        <v>45318</v>
      </c>
      <c r="E13102" t="s">
        <v>26209</v>
      </c>
    </row>
    <row r="13103" spans="1:5" x14ac:dyDescent="0.4">
      <c r="A13103" t="s">
        <v>26</v>
      </c>
      <c r="B13103" s="1">
        <v>45602</v>
      </c>
      <c r="C13103" t="s">
        <v>48622</v>
      </c>
      <c r="D13103" s="1">
        <v>43791</v>
      </c>
      <c r="E13103" t="s">
        <v>48623</v>
      </c>
    </row>
    <row r="13104" spans="1:5" x14ac:dyDescent="0.4">
      <c r="A13104" t="s">
        <v>26</v>
      </c>
      <c r="B13104" s="1">
        <v>45602</v>
      </c>
      <c r="C13104" t="s">
        <v>48626</v>
      </c>
      <c r="E13104" t="s">
        <v>48627</v>
      </c>
    </row>
    <row r="13105" spans="1:5" x14ac:dyDescent="0.4">
      <c r="A13105" t="s">
        <v>26</v>
      </c>
      <c r="B13105" s="1">
        <v>45602</v>
      </c>
      <c r="C13105" t="s">
        <v>48628</v>
      </c>
      <c r="D13105" s="1">
        <v>42332</v>
      </c>
      <c r="E13105" t="s">
        <v>48629</v>
      </c>
    </row>
    <row r="13106" spans="1:5" hidden="1" x14ac:dyDescent="0.4">
      <c r="A13106" t="s">
        <v>5</v>
      </c>
      <c r="B13106" s="1">
        <v>45477</v>
      </c>
      <c r="C13106" t="s">
        <v>26216</v>
      </c>
      <c r="D13106" s="1">
        <v>45257</v>
      </c>
      <c r="E13106" t="s">
        <v>26217</v>
      </c>
    </row>
    <row r="13107" spans="1:5" hidden="1" x14ac:dyDescent="0.4">
      <c r="A13107" t="s">
        <v>5</v>
      </c>
      <c r="B13107" s="1">
        <v>45582</v>
      </c>
      <c r="C13107" t="s">
        <v>26218</v>
      </c>
      <c r="E13107" t="s">
        <v>26219</v>
      </c>
    </row>
    <row r="13108" spans="1:5" hidden="1" x14ac:dyDescent="0.4">
      <c r="A13108" t="s">
        <v>5</v>
      </c>
      <c r="B13108" s="1">
        <v>45352</v>
      </c>
      <c r="C13108" t="s">
        <v>26220</v>
      </c>
      <c r="D13108" s="1">
        <v>43529</v>
      </c>
      <c r="E13108" t="s">
        <v>26221</v>
      </c>
    </row>
    <row r="13109" spans="1:5" hidden="1" x14ac:dyDescent="0.4">
      <c r="A13109" t="s">
        <v>5</v>
      </c>
      <c r="B13109" s="1">
        <v>45353</v>
      </c>
      <c r="C13109" t="s">
        <v>26222</v>
      </c>
      <c r="D13109" s="1">
        <v>44076</v>
      </c>
      <c r="E13109" t="s">
        <v>26223</v>
      </c>
    </row>
    <row r="13110" spans="1:5" hidden="1" x14ac:dyDescent="0.4">
      <c r="A13110" t="s">
        <v>5</v>
      </c>
      <c r="B13110" s="1">
        <v>45359</v>
      </c>
      <c r="C13110" t="s">
        <v>26224</v>
      </c>
      <c r="D13110" s="1">
        <v>43804</v>
      </c>
      <c r="E13110" t="s">
        <v>26225</v>
      </c>
    </row>
    <row r="13111" spans="1:5" hidden="1" x14ac:dyDescent="0.4">
      <c r="A13111" t="s">
        <v>5</v>
      </c>
      <c r="B13111" s="1">
        <v>45360</v>
      </c>
      <c r="C13111" t="s">
        <v>26226</v>
      </c>
      <c r="D13111" s="1">
        <v>45237</v>
      </c>
      <c r="E13111" t="s">
        <v>26227</v>
      </c>
    </row>
    <row r="13112" spans="1:5" hidden="1" x14ac:dyDescent="0.4">
      <c r="A13112" t="s">
        <v>5</v>
      </c>
      <c r="B13112" s="1">
        <v>45589</v>
      </c>
      <c r="C13112" t="s">
        <v>26228</v>
      </c>
      <c r="D13112" s="1">
        <v>42853</v>
      </c>
      <c r="E13112" t="s">
        <v>26229</v>
      </c>
    </row>
    <row r="13113" spans="1:5" hidden="1" x14ac:dyDescent="0.4">
      <c r="A13113" t="s">
        <v>5</v>
      </c>
      <c r="B13113" s="1">
        <v>45596</v>
      </c>
      <c r="C13113" t="s">
        <v>26230</v>
      </c>
      <c r="D13113" s="1">
        <v>43362</v>
      </c>
      <c r="E13113" t="s">
        <v>26231</v>
      </c>
    </row>
    <row r="13114" spans="1:5" hidden="1" x14ac:dyDescent="0.4">
      <c r="A13114" t="s">
        <v>5</v>
      </c>
      <c r="B13114" s="1">
        <v>45407</v>
      </c>
      <c r="C13114" t="s">
        <v>26232</v>
      </c>
      <c r="D13114" s="1">
        <v>45021</v>
      </c>
      <c r="E13114" t="s">
        <v>26233</v>
      </c>
    </row>
    <row r="13115" spans="1:5" hidden="1" x14ac:dyDescent="0.4">
      <c r="A13115" t="s">
        <v>5</v>
      </c>
      <c r="B13115" s="1">
        <v>45374</v>
      </c>
      <c r="C13115" t="s">
        <v>26234</v>
      </c>
      <c r="D13115" s="1">
        <v>44601</v>
      </c>
      <c r="E13115" t="s">
        <v>26235</v>
      </c>
    </row>
    <row r="13116" spans="1:5" hidden="1" x14ac:dyDescent="0.4">
      <c r="A13116" t="s">
        <v>5</v>
      </c>
      <c r="B13116" s="1">
        <v>45596</v>
      </c>
      <c r="C13116" t="s">
        <v>26236</v>
      </c>
      <c r="D13116" s="1">
        <v>45422</v>
      </c>
      <c r="E13116" t="s">
        <v>26237</v>
      </c>
    </row>
    <row r="13117" spans="1:5" hidden="1" x14ac:dyDescent="0.4">
      <c r="A13117" t="s">
        <v>5</v>
      </c>
      <c r="B13117" s="1">
        <v>45561</v>
      </c>
      <c r="C13117" t="s">
        <v>26238</v>
      </c>
      <c r="E13117" t="s">
        <v>26239</v>
      </c>
    </row>
    <row r="13118" spans="1:5" hidden="1" x14ac:dyDescent="0.4">
      <c r="A13118" t="s">
        <v>5</v>
      </c>
      <c r="B13118" s="1">
        <v>45526</v>
      </c>
      <c r="C13118" t="s">
        <v>26240</v>
      </c>
      <c r="D13118" s="1">
        <v>41547</v>
      </c>
      <c r="E13118" t="s">
        <v>26241</v>
      </c>
    </row>
    <row r="13119" spans="1:5" hidden="1" x14ac:dyDescent="0.4">
      <c r="A13119" t="s">
        <v>5</v>
      </c>
      <c r="B13119" s="1">
        <v>45433</v>
      </c>
      <c r="C13119" t="s">
        <v>26242</v>
      </c>
      <c r="E13119" t="s">
        <v>26243</v>
      </c>
    </row>
    <row r="13120" spans="1:5" hidden="1" x14ac:dyDescent="0.4">
      <c r="A13120" t="s">
        <v>5</v>
      </c>
      <c r="B13120" s="1">
        <v>45596</v>
      </c>
      <c r="C13120" t="s">
        <v>26244</v>
      </c>
      <c r="D13120" s="1">
        <v>45429</v>
      </c>
      <c r="E13120" t="s">
        <v>26245</v>
      </c>
    </row>
    <row r="13121" spans="1:5" hidden="1" x14ac:dyDescent="0.4">
      <c r="A13121" t="s">
        <v>5</v>
      </c>
      <c r="B13121" s="1">
        <v>45589</v>
      </c>
      <c r="C13121" t="s">
        <v>26246</v>
      </c>
      <c r="D13121" s="1">
        <v>41894</v>
      </c>
      <c r="E13121" t="s">
        <v>26247</v>
      </c>
    </row>
    <row r="13122" spans="1:5" hidden="1" x14ac:dyDescent="0.4">
      <c r="A13122" t="s">
        <v>5</v>
      </c>
      <c r="B13122" s="1">
        <v>45491</v>
      </c>
      <c r="C13122" t="s">
        <v>26248</v>
      </c>
      <c r="E13122" t="s">
        <v>26249</v>
      </c>
    </row>
    <row r="13123" spans="1:5" hidden="1" x14ac:dyDescent="0.4">
      <c r="A13123" t="s">
        <v>5</v>
      </c>
      <c r="B13123" s="1">
        <v>45451</v>
      </c>
      <c r="C13123" t="s">
        <v>26250</v>
      </c>
      <c r="D13123" s="1">
        <v>45090</v>
      </c>
      <c r="E13123" t="s">
        <v>26251</v>
      </c>
    </row>
    <row r="13124" spans="1:5" hidden="1" x14ac:dyDescent="0.4">
      <c r="A13124" t="s">
        <v>5</v>
      </c>
      <c r="B13124" s="1">
        <v>45596</v>
      </c>
      <c r="C13124" t="s">
        <v>26252</v>
      </c>
      <c r="D13124" s="1">
        <v>45449</v>
      </c>
      <c r="E13124" t="s">
        <v>26253</v>
      </c>
    </row>
    <row r="13125" spans="1:5" hidden="1" x14ac:dyDescent="0.4">
      <c r="A13125" t="s">
        <v>5</v>
      </c>
      <c r="B13125" s="1">
        <v>45465</v>
      </c>
      <c r="C13125" t="s">
        <v>26254</v>
      </c>
      <c r="D13125" s="1">
        <v>45455</v>
      </c>
      <c r="E13125" t="s">
        <v>26255</v>
      </c>
    </row>
    <row r="13126" spans="1:5" hidden="1" x14ac:dyDescent="0.4">
      <c r="A13126" t="s">
        <v>5</v>
      </c>
      <c r="B13126" s="1">
        <v>45484</v>
      </c>
      <c r="C13126" t="s">
        <v>26256</v>
      </c>
      <c r="D13126" s="1">
        <v>45410</v>
      </c>
      <c r="E13126" t="s">
        <v>26257</v>
      </c>
    </row>
    <row r="13127" spans="1:5" hidden="1" x14ac:dyDescent="0.4">
      <c r="A13127" t="s">
        <v>5</v>
      </c>
      <c r="B13127" s="1">
        <v>45479</v>
      </c>
      <c r="C13127" t="s">
        <v>26258</v>
      </c>
      <c r="D13127" s="1">
        <v>45463</v>
      </c>
      <c r="E13127" t="s">
        <v>26259</v>
      </c>
    </row>
    <row r="13128" spans="1:5" x14ac:dyDescent="0.4">
      <c r="A13128" t="s">
        <v>26</v>
      </c>
      <c r="B13128" s="1">
        <v>45602</v>
      </c>
      <c r="C13128" t="s">
        <v>48632</v>
      </c>
      <c r="E13128" t="s">
        <v>48633</v>
      </c>
    </row>
    <row r="13129" spans="1:5" hidden="1" x14ac:dyDescent="0.4">
      <c r="A13129" t="s">
        <v>5</v>
      </c>
      <c r="B13129" s="1">
        <v>45393</v>
      </c>
      <c r="C13129" t="s">
        <v>26262</v>
      </c>
      <c r="D13129" s="1">
        <v>44981</v>
      </c>
      <c r="E13129" t="s">
        <v>26263</v>
      </c>
    </row>
    <row r="13130" spans="1:5" hidden="1" x14ac:dyDescent="0.4">
      <c r="A13130" t="s">
        <v>5</v>
      </c>
      <c r="B13130" s="1">
        <v>45596</v>
      </c>
      <c r="C13130" t="s">
        <v>26264</v>
      </c>
      <c r="E13130" t="s">
        <v>26265</v>
      </c>
    </row>
    <row r="13131" spans="1:5" hidden="1" x14ac:dyDescent="0.4">
      <c r="A13131" t="s">
        <v>5</v>
      </c>
      <c r="B13131" s="1">
        <v>45596</v>
      </c>
      <c r="C13131" t="s">
        <v>26266</v>
      </c>
      <c r="D13131" s="1">
        <v>42352</v>
      </c>
      <c r="E13131" t="s">
        <v>26267</v>
      </c>
    </row>
    <row r="13132" spans="1:5" hidden="1" x14ac:dyDescent="0.4">
      <c r="A13132" t="s">
        <v>5</v>
      </c>
      <c r="B13132" s="1">
        <v>45400</v>
      </c>
      <c r="C13132" t="s">
        <v>26268</v>
      </c>
      <c r="D13132" s="1">
        <v>45383</v>
      </c>
      <c r="E13132" t="s">
        <v>26269</v>
      </c>
    </row>
    <row r="13133" spans="1:5" hidden="1" x14ac:dyDescent="0.4">
      <c r="A13133" t="s">
        <v>5</v>
      </c>
      <c r="B13133" s="1">
        <v>45547</v>
      </c>
      <c r="C13133" t="s">
        <v>26270</v>
      </c>
      <c r="D13133" s="1">
        <v>45394</v>
      </c>
      <c r="E13133" t="s">
        <v>26271</v>
      </c>
    </row>
    <row r="13134" spans="1:5" x14ac:dyDescent="0.4">
      <c r="A13134" t="s">
        <v>26</v>
      </c>
      <c r="B13134" s="1">
        <v>45602</v>
      </c>
      <c r="C13134" t="s">
        <v>48634</v>
      </c>
      <c r="D13134" s="1">
        <v>43398</v>
      </c>
      <c r="E13134" t="s">
        <v>48635</v>
      </c>
    </row>
    <row r="13135" spans="1:5" x14ac:dyDescent="0.4">
      <c r="A13135" t="s">
        <v>26</v>
      </c>
      <c r="B13135" s="1">
        <v>45602</v>
      </c>
      <c r="C13135" t="s">
        <v>48636</v>
      </c>
      <c r="D13135" s="1">
        <v>43284</v>
      </c>
      <c r="E13135" t="s">
        <v>48637</v>
      </c>
    </row>
    <row r="13136" spans="1:5" x14ac:dyDescent="0.4">
      <c r="A13136" t="s">
        <v>26</v>
      </c>
      <c r="B13136" s="1">
        <v>45602</v>
      </c>
      <c r="C13136" t="s">
        <v>48640</v>
      </c>
      <c r="E13136" t="s">
        <v>48641</v>
      </c>
    </row>
    <row r="13137" spans="1:5" x14ac:dyDescent="0.4">
      <c r="A13137" t="s">
        <v>26</v>
      </c>
      <c r="B13137" s="1">
        <v>45602</v>
      </c>
      <c r="C13137" t="s">
        <v>48642</v>
      </c>
      <c r="D13137" s="1">
        <v>43683</v>
      </c>
      <c r="E13137" t="s">
        <v>48643</v>
      </c>
    </row>
    <row r="13138" spans="1:5" x14ac:dyDescent="0.4">
      <c r="A13138" t="s">
        <v>26</v>
      </c>
      <c r="B13138" s="1">
        <v>45602</v>
      </c>
      <c r="C13138" t="s">
        <v>48644</v>
      </c>
      <c r="D13138" s="1">
        <v>43791</v>
      </c>
      <c r="E13138" t="s">
        <v>48645</v>
      </c>
    </row>
    <row r="13139" spans="1:5" x14ac:dyDescent="0.4">
      <c r="A13139" t="s">
        <v>26</v>
      </c>
      <c r="B13139" s="1">
        <v>45602</v>
      </c>
      <c r="C13139" t="s">
        <v>48646</v>
      </c>
      <c r="E13139" t="s">
        <v>48647</v>
      </c>
    </row>
    <row r="13140" spans="1:5" x14ac:dyDescent="0.4">
      <c r="A13140" t="s">
        <v>26</v>
      </c>
      <c r="B13140" s="1">
        <v>45602</v>
      </c>
      <c r="C13140" t="s">
        <v>48654</v>
      </c>
      <c r="E13140" t="s">
        <v>48655</v>
      </c>
    </row>
    <row r="13141" spans="1:5" x14ac:dyDescent="0.4">
      <c r="A13141" t="s">
        <v>26</v>
      </c>
      <c r="B13141" s="1">
        <v>45602</v>
      </c>
      <c r="C13141" t="s">
        <v>48658</v>
      </c>
      <c r="E13141" t="s">
        <v>48659</v>
      </c>
    </row>
    <row r="13142" spans="1:5" x14ac:dyDescent="0.4">
      <c r="A13142" t="s">
        <v>26</v>
      </c>
      <c r="B13142" s="1">
        <v>45602</v>
      </c>
      <c r="C13142" t="s">
        <v>48660</v>
      </c>
      <c r="E13142" t="s">
        <v>48661</v>
      </c>
    </row>
    <row r="13143" spans="1:5" x14ac:dyDescent="0.4">
      <c r="A13143" t="s">
        <v>26</v>
      </c>
      <c r="B13143" s="1">
        <v>45602</v>
      </c>
      <c r="C13143" t="s">
        <v>48666</v>
      </c>
      <c r="E13143" t="s">
        <v>48667</v>
      </c>
    </row>
    <row r="13144" spans="1:5" x14ac:dyDescent="0.4">
      <c r="A13144" t="s">
        <v>26</v>
      </c>
      <c r="B13144" s="1">
        <v>45602</v>
      </c>
      <c r="C13144" t="s">
        <v>48668</v>
      </c>
      <c r="D13144" s="1">
        <v>42489</v>
      </c>
      <c r="E13144" t="s">
        <v>48669</v>
      </c>
    </row>
    <row r="13145" spans="1:5" x14ac:dyDescent="0.4">
      <c r="A13145" t="s">
        <v>26</v>
      </c>
      <c r="B13145" s="1">
        <v>45602</v>
      </c>
      <c r="C13145" t="s">
        <v>48670</v>
      </c>
      <c r="D13145" s="1">
        <v>42801</v>
      </c>
      <c r="E13145" t="s">
        <v>48671</v>
      </c>
    </row>
    <row r="13146" spans="1:5" x14ac:dyDescent="0.4">
      <c r="A13146" t="s">
        <v>26</v>
      </c>
      <c r="B13146" s="1">
        <v>45602</v>
      </c>
      <c r="C13146" t="s">
        <v>48674</v>
      </c>
      <c r="E13146" t="s">
        <v>48675</v>
      </c>
    </row>
    <row r="13147" spans="1:5" hidden="1" x14ac:dyDescent="0.4">
      <c r="A13147" t="s">
        <v>5</v>
      </c>
      <c r="B13147" s="1">
        <v>45378</v>
      </c>
      <c r="C13147" t="s">
        <v>26298</v>
      </c>
      <c r="E13147" t="s">
        <v>26299</v>
      </c>
    </row>
    <row r="13148" spans="1:5" hidden="1" x14ac:dyDescent="0.4">
      <c r="A13148" t="s">
        <v>5</v>
      </c>
      <c r="B13148" s="1">
        <v>45575</v>
      </c>
      <c r="C13148" t="s">
        <v>26300</v>
      </c>
      <c r="D13148" s="1">
        <v>43159</v>
      </c>
      <c r="E13148" t="s">
        <v>26301</v>
      </c>
    </row>
    <row r="13149" spans="1:5" hidden="1" x14ac:dyDescent="0.4">
      <c r="A13149" t="s">
        <v>5</v>
      </c>
      <c r="B13149" s="1">
        <v>45596</v>
      </c>
      <c r="C13149" t="s">
        <v>26302</v>
      </c>
      <c r="E13149" t="s">
        <v>26303</v>
      </c>
    </row>
    <row r="13150" spans="1:5" hidden="1" x14ac:dyDescent="0.4">
      <c r="A13150" t="s">
        <v>5</v>
      </c>
      <c r="B13150" s="1">
        <v>45596</v>
      </c>
      <c r="C13150" t="s">
        <v>26304</v>
      </c>
      <c r="D13150" s="1">
        <v>44566</v>
      </c>
      <c r="E13150" t="s">
        <v>26305</v>
      </c>
    </row>
    <row r="13151" spans="1:5" hidden="1" x14ac:dyDescent="0.4">
      <c r="A13151" t="s">
        <v>5</v>
      </c>
      <c r="B13151" s="1">
        <v>45575</v>
      </c>
      <c r="C13151" t="s">
        <v>26306</v>
      </c>
      <c r="D13151" s="1">
        <v>45391</v>
      </c>
      <c r="E13151" t="s">
        <v>26307</v>
      </c>
    </row>
    <row r="13152" spans="1:5" hidden="1" x14ac:dyDescent="0.4">
      <c r="A13152" t="s">
        <v>5</v>
      </c>
      <c r="B13152" s="1">
        <v>45512</v>
      </c>
      <c r="C13152" t="s">
        <v>26308</v>
      </c>
      <c r="D13152" s="1">
        <v>45394</v>
      </c>
      <c r="E13152" t="s">
        <v>26309</v>
      </c>
    </row>
    <row r="13153" spans="1:5" hidden="1" x14ac:dyDescent="0.4">
      <c r="A13153" t="s">
        <v>5</v>
      </c>
      <c r="B13153" s="1">
        <v>45589</v>
      </c>
      <c r="C13153" t="s">
        <v>26310</v>
      </c>
      <c r="E13153" t="s">
        <v>26311</v>
      </c>
    </row>
    <row r="13154" spans="1:5" hidden="1" x14ac:dyDescent="0.4">
      <c r="A13154" t="s">
        <v>5</v>
      </c>
      <c r="B13154" s="1">
        <v>45442</v>
      </c>
      <c r="C13154" t="s">
        <v>26312</v>
      </c>
      <c r="D13154" s="1">
        <v>45384</v>
      </c>
      <c r="E13154" t="s">
        <v>26313</v>
      </c>
    </row>
    <row r="13155" spans="1:5" hidden="1" x14ac:dyDescent="0.4">
      <c r="A13155" t="s">
        <v>5</v>
      </c>
      <c r="B13155" s="1">
        <v>45431</v>
      </c>
      <c r="C13155" t="s">
        <v>26314</v>
      </c>
      <c r="E13155" t="s">
        <v>26315</v>
      </c>
    </row>
    <row r="13156" spans="1:5" hidden="1" x14ac:dyDescent="0.4">
      <c r="A13156" t="s">
        <v>5</v>
      </c>
      <c r="B13156" s="1">
        <v>45589</v>
      </c>
      <c r="C13156" t="s">
        <v>26316</v>
      </c>
      <c r="D13156" s="1">
        <v>45429</v>
      </c>
      <c r="E13156" t="s">
        <v>26317</v>
      </c>
    </row>
    <row r="13157" spans="1:5" hidden="1" x14ac:dyDescent="0.4">
      <c r="A13157" t="s">
        <v>5</v>
      </c>
      <c r="B13157" s="1">
        <v>45596</v>
      </c>
      <c r="C13157" t="s">
        <v>26318</v>
      </c>
      <c r="D13157" s="1">
        <v>42378</v>
      </c>
      <c r="E13157" t="s">
        <v>26319</v>
      </c>
    </row>
    <row r="13158" spans="1:5" hidden="1" x14ac:dyDescent="0.4">
      <c r="A13158" t="s">
        <v>5</v>
      </c>
      <c r="B13158" s="1">
        <v>45575</v>
      </c>
      <c r="C13158" t="s">
        <v>26320</v>
      </c>
      <c r="D13158" s="1">
        <v>41913</v>
      </c>
      <c r="E13158" t="s">
        <v>26321</v>
      </c>
    </row>
    <row r="13159" spans="1:5" hidden="1" x14ac:dyDescent="0.4">
      <c r="A13159" t="s">
        <v>5</v>
      </c>
      <c r="B13159" s="1">
        <v>45451</v>
      </c>
      <c r="C13159" t="s">
        <v>26322</v>
      </c>
      <c r="D13159" s="1">
        <v>45442</v>
      </c>
      <c r="E13159" t="s">
        <v>26323</v>
      </c>
    </row>
    <row r="13160" spans="1:5" hidden="1" x14ac:dyDescent="0.4">
      <c r="A13160" t="s">
        <v>5</v>
      </c>
      <c r="B13160" s="1">
        <v>45596</v>
      </c>
      <c r="C13160" t="s">
        <v>26324</v>
      </c>
      <c r="D13160" s="1">
        <v>45512</v>
      </c>
      <c r="E13160" t="s">
        <v>26325</v>
      </c>
    </row>
    <row r="13161" spans="1:5" hidden="1" x14ac:dyDescent="0.4">
      <c r="A13161" t="s">
        <v>5</v>
      </c>
      <c r="B13161" s="1">
        <v>45561</v>
      </c>
      <c r="C13161" t="s">
        <v>26326</v>
      </c>
      <c r="D13161" s="1">
        <v>45540</v>
      </c>
      <c r="E13161" t="s">
        <v>26327</v>
      </c>
    </row>
    <row r="13162" spans="1:5" hidden="1" x14ac:dyDescent="0.4">
      <c r="A13162" t="s">
        <v>5</v>
      </c>
      <c r="B13162" s="1">
        <v>45555</v>
      </c>
      <c r="C13162" t="s">
        <v>26328</v>
      </c>
      <c r="D13162" s="1">
        <v>45387</v>
      </c>
      <c r="E13162" t="s">
        <v>26329</v>
      </c>
    </row>
    <row r="13163" spans="1:5" hidden="1" x14ac:dyDescent="0.4">
      <c r="A13163" t="s">
        <v>5</v>
      </c>
      <c r="B13163" s="1">
        <v>45596</v>
      </c>
      <c r="C13163" t="s">
        <v>26330</v>
      </c>
      <c r="D13163" s="1">
        <v>43542</v>
      </c>
      <c r="E13163" t="s">
        <v>26331</v>
      </c>
    </row>
    <row r="13164" spans="1:5" hidden="1" x14ac:dyDescent="0.4">
      <c r="A13164" t="s">
        <v>5</v>
      </c>
      <c r="B13164" s="1">
        <v>45596</v>
      </c>
      <c r="C13164" t="s">
        <v>26332</v>
      </c>
      <c r="E13164" t="s">
        <v>26333</v>
      </c>
    </row>
    <row r="13165" spans="1:5" hidden="1" x14ac:dyDescent="0.4">
      <c r="A13165" t="s">
        <v>5</v>
      </c>
      <c r="B13165" s="1">
        <v>45162</v>
      </c>
      <c r="C13165" t="s">
        <v>26334</v>
      </c>
      <c r="D13165" s="1">
        <v>45114</v>
      </c>
      <c r="E13165" t="s">
        <v>26335</v>
      </c>
    </row>
    <row r="13166" spans="1:5" hidden="1" x14ac:dyDescent="0.4">
      <c r="A13166" t="s">
        <v>5</v>
      </c>
      <c r="B13166" s="1">
        <v>45323</v>
      </c>
      <c r="C13166" t="s">
        <v>26336</v>
      </c>
      <c r="D13166" s="1">
        <v>41423</v>
      </c>
      <c r="E13166" t="s">
        <v>26337</v>
      </c>
    </row>
    <row r="13167" spans="1:5" hidden="1" x14ac:dyDescent="0.4">
      <c r="A13167" t="s">
        <v>5</v>
      </c>
      <c r="B13167" s="1">
        <v>45329</v>
      </c>
      <c r="C13167" t="s">
        <v>26338</v>
      </c>
      <c r="D13167" s="1">
        <v>44858</v>
      </c>
      <c r="E13167" t="s">
        <v>26339</v>
      </c>
    </row>
    <row r="13168" spans="1:5" hidden="1" x14ac:dyDescent="0.4">
      <c r="A13168" t="s">
        <v>5</v>
      </c>
      <c r="B13168" s="1">
        <v>45596</v>
      </c>
      <c r="C13168" t="s">
        <v>26340</v>
      </c>
      <c r="D13168" s="1">
        <v>45293</v>
      </c>
      <c r="E13168" t="s">
        <v>26341</v>
      </c>
    </row>
    <row r="13169" spans="1:5" hidden="1" x14ac:dyDescent="0.4">
      <c r="A13169" t="s">
        <v>5</v>
      </c>
      <c r="B13169" s="1">
        <v>45596</v>
      </c>
      <c r="C13169" t="s">
        <v>26342</v>
      </c>
      <c r="D13169" s="1">
        <v>42935</v>
      </c>
      <c r="E13169" t="s">
        <v>26343</v>
      </c>
    </row>
    <row r="13170" spans="1:5" hidden="1" x14ac:dyDescent="0.4">
      <c r="A13170" t="s">
        <v>5</v>
      </c>
      <c r="B13170" s="1">
        <v>45596</v>
      </c>
      <c r="C13170" t="s">
        <v>26344</v>
      </c>
      <c r="D13170" s="1">
        <v>41549</v>
      </c>
      <c r="E13170" t="s">
        <v>26345</v>
      </c>
    </row>
    <row r="13171" spans="1:5" x14ac:dyDescent="0.4">
      <c r="A13171" t="s">
        <v>26</v>
      </c>
      <c r="B13171" s="1">
        <v>45602</v>
      </c>
      <c r="C13171" t="s">
        <v>48676</v>
      </c>
      <c r="D13171" s="1">
        <v>43326</v>
      </c>
      <c r="E13171" t="s">
        <v>48677</v>
      </c>
    </row>
    <row r="13172" spans="1:5" hidden="1" x14ac:dyDescent="0.4">
      <c r="A13172" t="s">
        <v>5</v>
      </c>
      <c r="B13172" s="1">
        <v>45362</v>
      </c>
      <c r="C13172" t="s">
        <v>26348</v>
      </c>
      <c r="E13172" t="s">
        <v>26349</v>
      </c>
    </row>
    <row r="13173" spans="1:5" x14ac:dyDescent="0.4">
      <c r="A13173" t="s">
        <v>26</v>
      </c>
      <c r="B13173" s="1">
        <v>45602</v>
      </c>
      <c r="C13173" t="s">
        <v>48678</v>
      </c>
      <c r="D13173" s="1">
        <v>42549</v>
      </c>
      <c r="E13173" t="s">
        <v>48679</v>
      </c>
    </row>
    <row r="13174" spans="1:5" hidden="1" x14ac:dyDescent="0.4">
      <c r="A13174" t="s">
        <v>5</v>
      </c>
      <c r="B13174" s="1">
        <v>45596</v>
      </c>
      <c r="C13174" t="s">
        <v>26352</v>
      </c>
      <c r="D13174" s="1">
        <v>42599</v>
      </c>
      <c r="E13174" t="s">
        <v>26353</v>
      </c>
    </row>
    <row r="13175" spans="1:5" x14ac:dyDescent="0.4">
      <c r="A13175" t="s">
        <v>26</v>
      </c>
      <c r="B13175" s="1">
        <v>45602</v>
      </c>
      <c r="C13175" t="s">
        <v>48682</v>
      </c>
      <c r="D13175" s="1">
        <v>44074</v>
      </c>
      <c r="E13175" t="s">
        <v>48683</v>
      </c>
    </row>
    <row r="13176" spans="1:5" hidden="1" x14ac:dyDescent="0.4">
      <c r="A13176" t="s">
        <v>5</v>
      </c>
      <c r="B13176" s="1">
        <v>45331</v>
      </c>
      <c r="C13176" t="s">
        <v>26356</v>
      </c>
      <c r="D13176" s="1">
        <v>45064</v>
      </c>
      <c r="E13176" t="s">
        <v>26357</v>
      </c>
    </row>
    <row r="13177" spans="1:5" x14ac:dyDescent="0.4">
      <c r="A13177" t="s">
        <v>26</v>
      </c>
      <c r="B13177" s="1">
        <v>45602</v>
      </c>
      <c r="C13177" t="s">
        <v>48686</v>
      </c>
      <c r="E13177" t="s">
        <v>48687</v>
      </c>
    </row>
    <row r="13178" spans="1:5" x14ac:dyDescent="0.4">
      <c r="A13178" t="s">
        <v>26</v>
      </c>
      <c r="B13178" s="1">
        <v>45602</v>
      </c>
      <c r="C13178" t="s">
        <v>48692</v>
      </c>
      <c r="E13178" t="s">
        <v>48693</v>
      </c>
    </row>
    <row r="13179" spans="1:5" x14ac:dyDescent="0.4">
      <c r="A13179" t="s">
        <v>26</v>
      </c>
      <c r="B13179" s="1">
        <v>45602</v>
      </c>
      <c r="C13179" t="s">
        <v>48696</v>
      </c>
      <c r="E13179" t="s">
        <v>48697</v>
      </c>
    </row>
    <row r="13180" spans="1:5" hidden="1" x14ac:dyDescent="0.4">
      <c r="A13180" t="s">
        <v>5</v>
      </c>
      <c r="B13180" s="1">
        <v>45331</v>
      </c>
      <c r="C13180" t="s">
        <v>26364</v>
      </c>
      <c r="D13180" s="1">
        <v>41891</v>
      </c>
      <c r="E13180" t="s">
        <v>26365</v>
      </c>
    </row>
    <row r="13181" spans="1:5" x14ac:dyDescent="0.4">
      <c r="A13181" t="s">
        <v>26</v>
      </c>
      <c r="B13181" s="1">
        <v>45602</v>
      </c>
      <c r="C13181" t="s">
        <v>48706</v>
      </c>
      <c r="E13181" t="s">
        <v>48707</v>
      </c>
    </row>
    <row r="13182" spans="1:5" x14ac:dyDescent="0.4">
      <c r="A13182" t="s">
        <v>26</v>
      </c>
      <c r="B13182" s="1">
        <v>45602</v>
      </c>
      <c r="C13182" t="s">
        <v>48710</v>
      </c>
      <c r="D13182" s="1">
        <v>43185</v>
      </c>
      <c r="E13182" t="s">
        <v>48711</v>
      </c>
    </row>
    <row r="13183" spans="1:5" hidden="1" x14ac:dyDescent="0.4">
      <c r="A13183" t="s">
        <v>5</v>
      </c>
      <c r="B13183" s="1">
        <v>45343</v>
      </c>
      <c r="C13183" t="s">
        <v>26370</v>
      </c>
      <c r="D13183" s="1">
        <v>44688</v>
      </c>
      <c r="E13183" t="s">
        <v>26371</v>
      </c>
    </row>
    <row r="13184" spans="1:5" hidden="1" x14ac:dyDescent="0.4">
      <c r="A13184" t="s">
        <v>5</v>
      </c>
      <c r="B13184" s="1">
        <v>45329</v>
      </c>
      <c r="C13184" t="s">
        <v>26372</v>
      </c>
      <c r="D13184" s="1">
        <v>44279</v>
      </c>
      <c r="E13184" t="s">
        <v>26373</v>
      </c>
    </row>
    <row r="13185" spans="1:5" hidden="1" x14ac:dyDescent="0.4">
      <c r="A13185" t="s">
        <v>5</v>
      </c>
      <c r="B13185" s="1">
        <v>45442</v>
      </c>
      <c r="C13185" t="s">
        <v>26374</v>
      </c>
      <c r="D13185" s="1">
        <v>45051</v>
      </c>
      <c r="E13185" t="s">
        <v>26375</v>
      </c>
    </row>
    <row r="13186" spans="1:5" hidden="1" x14ac:dyDescent="0.4">
      <c r="A13186" t="s">
        <v>5</v>
      </c>
      <c r="B13186" s="1">
        <v>45589</v>
      </c>
      <c r="C13186" t="s">
        <v>26376</v>
      </c>
      <c r="E13186" t="s">
        <v>26377</v>
      </c>
    </row>
    <row r="13187" spans="1:5" hidden="1" x14ac:dyDescent="0.4">
      <c r="A13187" t="s">
        <v>5</v>
      </c>
      <c r="B13187" s="1">
        <v>45596</v>
      </c>
      <c r="C13187" t="s">
        <v>26378</v>
      </c>
      <c r="D13187" s="1">
        <v>43658</v>
      </c>
      <c r="E13187" t="s">
        <v>26379</v>
      </c>
    </row>
    <row r="13188" spans="1:5" hidden="1" x14ac:dyDescent="0.4">
      <c r="A13188" t="s">
        <v>5</v>
      </c>
      <c r="B13188" s="1">
        <v>45575</v>
      </c>
      <c r="C13188" t="s">
        <v>26380</v>
      </c>
      <c r="D13188" s="1">
        <v>44161</v>
      </c>
      <c r="E13188" t="s">
        <v>26381</v>
      </c>
    </row>
    <row r="13189" spans="1:5" hidden="1" x14ac:dyDescent="0.4">
      <c r="A13189" t="s">
        <v>5</v>
      </c>
      <c r="B13189" s="1">
        <v>45596</v>
      </c>
      <c r="C13189" t="s">
        <v>26382</v>
      </c>
      <c r="D13189" s="1">
        <v>45079</v>
      </c>
      <c r="E13189" t="s">
        <v>26383</v>
      </c>
    </row>
    <row r="13190" spans="1:5" x14ac:dyDescent="0.4">
      <c r="A13190" t="s">
        <v>26</v>
      </c>
      <c r="B13190" s="1">
        <v>45602</v>
      </c>
      <c r="C13190" t="s">
        <v>48712</v>
      </c>
      <c r="D13190" s="1">
        <v>44818</v>
      </c>
      <c r="E13190" t="s">
        <v>48713</v>
      </c>
    </row>
    <row r="13191" spans="1:5" x14ac:dyDescent="0.4">
      <c r="A13191" t="s">
        <v>26</v>
      </c>
      <c r="B13191" s="1">
        <v>45602</v>
      </c>
      <c r="C13191" t="s">
        <v>48714</v>
      </c>
      <c r="D13191" s="1">
        <v>41619</v>
      </c>
      <c r="E13191" t="s">
        <v>48715</v>
      </c>
    </row>
    <row r="13192" spans="1:5" x14ac:dyDescent="0.4">
      <c r="A13192" t="s">
        <v>26</v>
      </c>
      <c r="B13192" s="1">
        <v>45602</v>
      </c>
      <c r="C13192" t="s">
        <v>48716</v>
      </c>
      <c r="D13192" s="1">
        <v>44224</v>
      </c>
      <c r="E13192" t="s">
        <v>48717</v>
      </c>
    </row>
    <row r="13193" spans="1:5" x14ac:dyDescent="0.4">
      <c r="A13193" t="s">
        <v>26</v>
      </c>
      <c r="B13193" s="1">
        <v>45602</v>
      </c>
      <c r="C13193" t="s">
        <v>48722</v>
      </c>
      <c r="D13193" s="1">
        <v>44969</v>
      </c>
      <c r="E13193" t="s">
        <v>48723</v>
      </c>
    </row>
    <row r="13194" spans="1:5" hidden="1" x14ac:dyDescent="0.4">
      <c r="A13194" t="s">
        <v>5</v>
      </c>
      <c r="B13194" s="1">
        <v>45458</v>
      </c>
      <c r="C13194" t="s">
        <v>26392</v>
      </c>
      <c r="D13194" s="1">
        <v>44362</v>
      </c>
      <c r="E13194" t="s">
        <v>26393</v>
      </c>
    </row>
    <row r="13195" spans="1:5" hidden="1" x14ac:dyDescent="0.4">
      <c r="A13195" t="s">
        <v>5</v>
      </c>
      <c r="B13195" s="1">
        <v>45465</v>
      </c>
      <c r="C13195" t="s">
        <v>26394</v>
      </c>
      <c r="D13195" s="1">
        <v>45455</v>
      </c>
      <c r="E13195" t="s">
        <v>26395</v>
      </c>
    </row>
    <row r="13196" spans="1:5" hidden="1" x14ac:dyDescent="0.4">
      <c r="A13196" t="s">
        <v>5</v>
      </c>
      <c r="B13196" s="1">
        <v>45472</v>
      </c>
      <c r="C13196" t="s">
        <v>26396</v>
      </c>
      <c r="D13196" s="1">
        <v>45410</v>
      </c>
      <c r="E13196" t="s">
        <v>26397</v>
      </c>
    </row>
    <row r="13197" spans="1:5" hidden="1" x14ac:dyDescent="0.4">
      <c r="A13197" t="s">
        <v>5</v>
      </c>
      <c r="B13197" s="1">
        <v>45479</v>
      </c>
      <c r="C13197" t="s">
        <v>26398</v>
      </c>
      <c r="D13197" s="1">
        <v>45463</v>
      </c>
      <c r="E13197" t="s">
        <v>26399</v>
      </c>
    </row>
    <row r="13198" spans="1:5" hidden="1" x14ac:dyDescent="0.4">
      <c r="A13198" t="s">
        <v>5</v>
      </c>
      <c r="B13198" s="1">
        <v>45596</v>
      </c>
      <c r="C13198" t="s">
        <v>26400</v>
      </c>
      <c r="D13198" s="1">
        <v>45422</v>
      </c>
      <c r="E13198" t="s">
        <v>26401</v>
      </c>
    </row>
    <row r="13199" spans="1:5" hidden="1" x14ac:dyDescent="0.4">
      <c r="A13199" t="s">
        <v>5</v>
      </c>
      <c r="B13199" s="1">
        <v>45512</v>
      </c>
      <c r="C13199" t="s">
        <v>26402</v>
      </c>
      <c r="D13199" s="1">
        <v>45427</v>
      </c>
      <c r="E13199" t="s">
        <v>26403</v>
      </c>
    </row>
    <row r="13200" spans="1:5" hidden="1" x14ac:dyDescent="0.4">
      <c r="A13200" t="s">
        <v>5</v>
      </c>
      <c r="B13200" s="1">
        <v>45596</v>
      </c>
      <c r="C13200" t="s">
        <v>26404</v>
      </c>
      <c r="D13200" s="1">
        <v>45512</v>
      </c>
      <c r="E13200" t="s">
        <v>26405</v>
      </c>
    </row>
    <row r="13201" spans="1:5" hidden="1" x14ac:dyDescent="0.4">
      <c r="A13201" t="s">
        <v>5</v>
      </c>
      <c r="B13201" s="1">
        <v>45582</v>
      </c>
      <c r="C13201" t="s">
        <v>26406</v>
      </c>
      <c r="D13201" s="1">
        <v>45540</v>
      </c>
      <c r="E13201" t="s">
        <v>26407</v>
      </c>
    </row>
    <row r="13202" spans="1:5" hidden="1" x14ac:dyDescent="0.4">
      <c r="A13202" t="s">
        <v>5</v>
      </c>
      <c r="B13202" s="1">
        <v>45555</v>
      </c>
      <c r="C13202" t="s">
        <v>26408</v>
      </c>
      <c r="D13202" s="1">
        <v>45348</v>
      </c>
      <c r="E13202" t="s">
        <v>26409</v>
      </c>
    </row>
    <row r="13203" spans="1:5" hidden="1" x14ac:dyDescent="0.4">
      <c r="A13203" t="s">
        <v>5</v>
      </c>
      <c r="B13203" s="1">
        <v>45596</v>
      </c>
      <c r="C13203" t="s">
        <v>26410</v>
      </c>
      <c r="D13203" s="1">
        <v>44186</v>
      </c>
      <c r="E13203" t="s">
        <v>26411</v>
      </c>
    </row>
    <row r="13204" spans="1:5" hidden="1" x14ac:dyDescent="0.4">
      <c r="A13204" t="s">
        <v>5</v>
      </c>
      <c r="B13204" s="1">
        <v>45331</v>
      </c>
      <c r="C13204" t="s">
        <v>26412</v>
      </c>
      <c r="D13204" s="1">
        <v>45057</v>
      </c>
      <c r="E13204" t="s">
        <v>26413</v>
      </c>
    </row>
    <row r="13205" spans="1:5" hidden="1" x14ac:dyDescent="0.4">
      <c r="A13205" t="s">
        <v>5</v>
      </c>
      <c r="B13205" s="1">
        <v>45589</v>
      </c>
      <c r="C13205" t="s">
        <v>26414</v>
      </c>
      <c r="E13205" t="s">
        <v>26415</v>
      </c>
    </row>
    <row r="13206" spans="1:5" hidden="1" x14ac:dyDescent="0.4">
      <c r="A13206" t="s">
        <v>5</v>
      </c>
      <c r="B13206" s="1">
        <v>45575</v>
      </c>
      <c r="C13206" t="s">
        <v>26416</v>
      </c>
      <c r="D13206" s="1">
        <v>44936</v>
      </c>
      <c r="E13206" t="s">
        <v>26417</v>
      </c>
    </row>
    <row r="13207" spans="1:5" hidden="1" x14ac:dyDescent="0.4">
      <c r="A13207" t="s">
        <v>5</v>
      </c>
      <c r="B13207" s="1">
        <v>45442</v>
      </c>
      <c r="C13207" t="s">
        <v>26418</v>
      </c>
      <c r="D13207" s="1">
        <v>41081</v>
      </c>
      <c r="E13207" t="s">
        <v>26419</v>
      </c>
    </row>
    <row r="13208" spans="1:5" hidden="1" x14ac:dyDescent="0.4">
      <c r="A13208" t="s">
        <v>5</v>
      </c>
      <c r="B13208" s="1">
        <v>45344</v>
      </c>
      <c r="C13208" t="s">
        <v>26420</v>
      </c>
      <c r="E13208" t="s">
        <v>26421</v>
      </c>
    </row>
    <row r="13209" spans="1:5" hidden="1" x14ac:dyDescent="0.4">
      <c r="A13209" t="s">
        <v>5</v>
      </c>
      <c r="B13209" s="1">
        <v>45596</v>
      </c>
      <c r="C13209" t="s">
        <v>26422</v>
      </c>
      <c r="D13209" s="1">
        <v>43566</v>
      </c>
      <c r="E13209" t="s">
        <v>26423</v>
      </c>
    </row>
    <row r="13210" spans="1:5" hidden="1" x14ac:dyDescent="0.4">
      <c r="A13210" t="s">
        <v>5</v>
      </c>
      <c r="B13210" s="1">
        <v>45331</v>
      </c>
      <c r="C13210" t="s">
        <v>26424</v>
      </c>
      <c r="D13210" s="1">
        <v>44879</v>
      </c>
      <c r="E13210" t="s">
        <v>26425</v>
      </c>
    </row>
    <row r="13211" spans="1:5" hidden="1" x14ac:dyDescent="0.4">
      <c r="A13211" t="s">
        <v>5</v>
      </c>
      <c r="B13211" s="1">
        <v>45331</v>
      </c>
      <c r="C13211" t="s">
        <v>26426</v>
      </c>
      <c r="D13211" s="1">
        <v>41891</v>
      </c>
      <c r="E13211" t="s">
        <v>26427</v>
      </c>
    </row>
    <row r="13212" spans="1:5" hidden="1" x14ac:dyDescent="0.4">
      <c r="A13212" t="s">
        <v>5</v>
      </c>
      <c r="B13212" s="1">
        <v>45582</v>
      </c>
      <c r="C13212" t="s">
        <v>26428</v>
      </c>
      <c r="D13212" s="1">
        <v>43879</v>
      </c>
      <c r="E13212" t="s">
        <v>26429</v>
      </c>
    </row>
    <row r="13213" spans="1:5" hidden="1" x14ac:dyDescent="0.4">
      <c r="A13213" t="s">
        <v>5</v>
      </c>
      <c r="B13213" s="1">
        <v>45568</v>
      </c>
      <c r="C13213" t="s">
        <v>26430</v>
      </c>
      <c r="D13213" s="1">
        <v>42832</v>
      </c>
      <c r="E13213" t="s">
        <v>26431</v>
      </c>
    </row>
    <row r="13214" spans="1:5" hidden="1" x14ac:dyDescent="0.4">
      <c r="A13214" t="s">
        <v>5</v>
      </c>
      <c r="B13214" s="1">
        <v>45332</v>
      </c>
      <c r="C13214" t="s">
        <v>26432</v>
      </c>
      <c r="D13214" s="1">
        <v>44795</v>
      </c>
      <c r="E13214" t="s">
        <v>26433</v>
      </c>
    </row>
    <row r="13215" spans="1:5" hidden="1" x14ac:dyDescent="0.4">
      <c r="A13215" t="s">
        <v>5</v>
      </c>
      <c r="B13215" s="1">
        <v>45332</v>
      </c>
      <c r="C13215" t="s">
        <v>26434</v>
      </c>
      <c r="E13215" t="s">
        <v>26435</v>
      </c>
    </row>
    <row r="13216" spans="1:5" hidden="1" x14ac:dyDescent="0.4">
      <c r="A13216" t="s">
        <v>5</v>
      </c>
      <c r="B13216" s="1">
        <v>45393</v>
      </c>
      <c r="C13216" t="s">
        <v>26436</v>
      </c>
      <c r="D13216" s="1">
        <v>41547</v>
      </c>
      <c r="E13216" t="s">
        <v>26437</v>
      </c>
    </row>
    <row r="13217" spans="1:5" x14ac:dyDescent="0.4">
      <c r="A13217" t="s">
        <v>26</v>
      </c>
      <c r="B13217" s="1">
        <v>45602</v>
      </c>
      <c r="C13217" t="s">
        <v>48724</v>
      </c>
      <c r="D13217" s="1">
        <v>43913</v>
      </c>
      <c r="E13217" t="s">
        <v>48725</v>
      </c>
    </row>
    <row r="13218" spans="1:5" hidden="1" x14ac:dyDescent="0.4">
      <c r="A13218" t="s">
        <v>5</v>
      </c>
      <c r="B13218" s="1">
        <v>45360</v>
      </c>
      <c r="C13218" t="s">
        <v>26440</v>
      </c>
      <c r="D13218" s="1">
        <v>45147</v>
      </c>
      <c r="E13218" t="s">
        <v>26441</v>
      </c>
    </row>
    <row r="13219" spans="1:5" x14ac:dyDescent="0.4">
      <c r="A13219" t="s">
        <v>26</v>
      </c>
      <c r="B13219" s="1">
        <v>45602</v>
      </c>
      <c r="C13219" t="s">
        <v>48730</v>
      </c>
      <c r="E13219" t="s">
        <v>48731</v>
      </c>
    </row>
    <row r="13220" spans="1:5" hidden="1" x14ac:dyDescent="0.4">
      <c r="A13220" t="s">
        <v>5</v>
      </c>
      <c r="B13220" s="1">
        <v>45393</v>
      </c>
      <c r="C13220" t="s">
        <v>26444</v>
      </c>
      <c r="D13220" s="1">
        <v>41949</v>
      </c>
      <c r="E13220" t="s">
        <v>26445</v>
      </c>
    </row>
    <row r="13221" spans="1:5" hidden="1" x14ac:dyDescent="0.4">
      <c r="A13221" t="s">
        <v>5</v>
      </c>
      <c r="B13221" s="1">
        <v>45596</v>
      </c>
      <c r="C13221" t="s">
        <v>26446</v>
      </c>
      <c r="D13221" s="1">
        <v>44383</v>
      </c>
      <c r="E13221" t="s">
        <v>26447</v>
      </c>
    </row>
    <row r="13222" spans="1:5" x14ac:dyDescent="0.4">
      <c r="A13222" t="s">
        <v>26</v>
      </c>
      <c r="B13222" s="1">
        <v>45602</v>
      </c>
      <c r="C13222" t="s">
        <v>48732</v>
      </c>
      <c r="D13222" s="1">
        <v>42851</v>
      </c>
      <c r="E13222" t="s">
        <v>48733</v>
      </c>
    </row>
    <row r="13223" spans="1:5" x14ac:dyDescent="0.4">
      <c r="A13223" t="s">
        <v>26</v>
      </c>
      <c r="B13223" s="1">
        <v>45602</v>
      </c>
      <c r="C13223" t="s">
        <v>48734</v>
      </c>
      <c r="D13223" s="1">
        <v>45259</v>
      </c>
      <c r="E13223" t="s">
        <v>48735</v>
      </c>
    </row>
    <row r="13224" spans="1:5" hidden="1" x14ac:dyDescent="0.4">
      <c r="A13224" t="s">
        <v>5</v>
      </c>
      <c r="B13224" s="1">
        <v>45589</v>
      </c>
      <c r="C13224" t="s">
        <v>26452</v>
      </c>
      <c r="D13224" s="1">
        <v>42057</v>
      </c>
      <c r="E13224" t="s">
        <v>26453</v>
      </c>
    </row>
    <row r="13225" spans="1:5" hidden="1" x14ac:dyDescent="0.4">
      <c r="A13225" t="s">
        <v>5</v>
      </c>
      <c r="B13225" s="1">
        <v>45331</v>
      </c>
      <c r="C13225" t="s">
        <v>26454</v>
      </c>
      <c r="D13225" s="1">
        <v>44492</v>
      </c>
      <c r="E13225" t="s">
        <v>26455</v>
      </c>
    </row>
    <row r="13226" spans="1:5" hidden="1" x14ac:dyDescent="0.4">
      <c r="A13226" t="s">
        <v>5</v>
      </c>
      <c r="B13226" s="1">
        <v>45332</v>
      </c>
      <c r="C13226" t="s">
        <v>26456</v>
      </c>
      <c r="D13226" s="1">
        <v>41793</v>
      </c>
      <c r="E13226" t="s">
        <v>26457</v>
      </c>
    </row>
    <row r="13227" spans="1:5" hidden="1" x14ac:dyDescent="0.4">
      <c r="A13227" t="s">
        <v>5</v>
      </c>
      <c r="B13227" s="1">
        <v>45589</v>
      </c>
      <c r="C13227" t="s">
        <v>26458</v>
      </c>
      <c r="D13227" s="1">
        <v>42832</v>
      </c>
      <c r="E13227" t="s">
        <v>26459</v>
      </c>
    </row>
    <row r="13228" spans="1:5" hidden="1" x14ac:dyDescent="0.4">
      <c r="A13228" t="s">
        <v>5</v>
      </c>
      <c r="B13228" s="1">
        <v>45589</v>
      </c>
      <c r="C13228" t="s">
        <v>26460</v>
      </c>
      <c r="E13228" t="s">
        <v>26461</v>
      </c>
    </row>
    <row r="13229" spans="1:5" hidden="1" x14ac:dyDescent="0.4">
      <c r="A13229" t="s">
        <v>5</v>
      </c>
      <c r="B13229" s="1">
        <v>45596</v>
      </c>
      <c r="C13229" t="s">
        <v>26462</v>
      </c>
      <c r="D13229" s="1">
        <v>45206</v>
      </c>
      <c r="E13229" t="s">
        <v>26463</v>
      </c>
    </row>
    <row r="13230" spans="1:5" hidden="1" x14ac:dyDescent="0.4">
      <c r="A13230" t="s">
        <v>5</v>
      </c>
      <c r="B13230" s="1">
        <v>45400</v>
      </c>
      <c r="C13230" t="s">
        <v>26464</v>
      </c>
      <c r="D13230" s="1">
        <v>45336</v>
      </c>
      <c r="E13230" t="s">
        <v>26465</v>
      </c>
    </row>
    <row r="13231" spans="1:5" hidden="1" x14ac:dyDescent="0.4">
      <c r="A13231" t="s">
        <v>5</v>
      </c>
      <c r="B13231" s="1">
        <v>45456</v>
      </c>
      <c r="C13231" t="s">
        <v>26466</v>
      </c>
      <c r="E13231" t="s">
        <v>26467</v>
      </c>
    </row>
    <row r="13232" spans="1:5" hidden="1" x14ac:dyDescent="0.4">
      <c r="A13232" t="s">
        <v>5</v>
      </c>
      <c r="B13232" s="1">
        <v>45351</v>
      </c>
      <c r="C13232" t="s">
        <v>26468</v>
      </c>
      <c r="D13232" s="1">
        <v>45314</v>
      </c>
      <c r="E13232" t="s">
        <v>26469</v>
      </c>
    </row>
    <row r="13233" spans="1:5" hidden="1" x14ac:dyDescent="0.4">
      <c r="A13233" t="s">
        <v>5</v>
      </c>
      <c r="B13233" s="1">
        <v>45353</v>
      </c>
      <c r="C13233" t="s">
        <v>26470</v>
      </c>
      <c r="D13233" s="1">
        <v>44238</v>
      </c>
      <c r="E13233" t="s">
        <v>26471</v>
      </c>
    </row>
    <row r="13234" spans="1:5" hidden="1" x14ac:dyDescent="0.4">
      <c r="A13234" t="s">
        <v>5</v>
      </c>
      <c r="B13234" s="1">
        <v>45582</v>
      </c>
      <c r="C13234" t="s">
        <v>26472</v>
      </c>
      <c r="D13234" s="1">
        <v>44474</v>
      </c>
      <c r="E13234" t="s">
        <v>26473</v>
      </c>
    </row>
    <row r="13235" spans="1:5" hidden="1" x14ac:dyDescent="0.4">
      <c r="A13235" t="s">
        <v>5</v>
      </c>
      <c r="B13235" s="1">
        <v>45505</v>
      </c>
      <c r="C13235" t="s">
        <v>26474</v>
      </c>
      <c r="D13235" s="1">
        <v>44853</v>
      </c>
      <c r="E13235" t="s">
        <v>26475</v>
      </c>
    </row>
    <row r="13236" spans="1:5" x14ac:dyDescent="0.4">
      <c r="A13236" t="s">
        <v>26</v>
      </c>
      <c r="B13236" s="1">
        <v>45602</v>
      </c>
      <c r="C13236" t="s">
        <v>48736</v>
      </c>
      <c r="E13236" t="s">
        <v>48737</v>
      </c>
    </row>
    <row r="13237" spans="1:5" x14ac:dyDescent="0.4">
      <c r="A13237" t="s">
        <v>26</v>
      </c>
      <c r="B13237" s="1">
        <v>45602</v>
      </c>
      <c r="C13237" t="s">
        <v>48738</v>
      </c>
      <c r="E13237" t="s">
        <v>48739</v>
      </c>
    </row>
    <row r="13238" spans="1:5" x14ac:dyDescent="0.4">
      <c r="A13238" t="s">
        <v>26</v>
      </c>
      <c r="B13238" s="1">
        <v>45602</v>
      </c>
      <c r="C13238" t="s">
        <v>48748</v>
      </c>
      <c r="E13238" t="s">
        <v>48749</v>
      </c>
    </row>
    <row r="13239" spans="1:5" x14ac:dyDescent="0.4">
      <c r="A13239" t="s">
        <v>26</v>
      </c>
      <c r="B13239" s="1">
        <v>45602</v>
      </c>
      <c r="C13239" t="s">
        <v>48750</v>
      </c>
      <c r="D13239" s="1">
        <v>45133</v>
      </c>
      <c r="E13239" t="s">
        <v>48751</v>
      </c>
    </row>
    <row r="13240" spans="1:5" x14ac:dyDescent="0.4">
      <c r="A13240" t="s">
        <v>26</v>
      </c>
      <c r="B13240" s="1">
        <v>45602</v>
      </c>
      <c r="C13240" t="s">
        <v>48752</v>
      </c>
      <c r="E13240" t="s">
        <v>48753</v>
      </c>
    </row>
    <row r="13241" spans="1:5" x14ac:dyDescent="0.4">
      <c r="A13241" t="s">
        <v>26</v>
      </c>
      <c r="B13241" s="1">
        <v>45602</v>
      </c>
      <c r="C13241" t="s">
        <v>48754</v>
      </c>
      <c r="D13241" s="1">
        <v>45524</v>
      </c>
      <c r="E13241" t="s">
        <v>48755</v>
      </c>
    </row>
    <row r="13242" spans="1:5" x14ac:dyDescent="0.4">
      <c r="A13242" t="s">
        <v>26</v>
      </c>
      <c r="B13242" s="1">
        <v>45602</v>
      </c>
      <c r="C13242" t="s">
        <v>48756</v>
      </c>
      <c r="D13242" s="1">
        <v>44153</v>
      </c>
      <c r="E13242" t="s">
        <v>48757</v>
      </c>
    </row>
    <row r="13243" spans="1:5" x14ac:dyDescent="0.4">
      <c r="A13243" t="s">
        <v>26</v>
      </c>
      <c r="B13243" s="1">
        <v>45602</v>
      </c>
      <c r="C13243" t="s">
        <v>48758</v>
      </c>
      <c r="D13243" s="1">
        <v>43697</v>
      </c>
      <c r="E13243" t="s">
        <v>48759</v>
      </c>
    </row>
    <row r="13244" spans="1:5" x14ac:dyDescent="0.4">
      <c r="A13244" t="s">
        <v>26</v>
      </c>
      <c r="B13244" s="1">
        <v>45602</v>
      </c>
      <c r="C13244" t="s">
        <v>48760</v>
      </c>
      <c r="D13244" s="1">
        <v>43697</v>
      </c>
      <c r="E13244" t="s">
        <v>48761</v>
      </c>
    </row>
    <row r="13245" spans="1:5" x14ac:dyDescent="0.4">
      <c r="A13245" t="s">
        <v>26</v>
      </c>
      <c r="B13245" s="1">
        <v>45602</v>
      </c>
      <c r="C13245" t="s">
        <v>48762</v>
      </c>
      <c r="E13245" t="s">
        <v>48763</v>
      </c>
    </row>
    <row r="13246" spans="1:5" x14ac:dyDescent="0.4">
      <c r="A13246" t="s">
        <v>26</v>
      </c>
      <c r="B13246" s="1">
        <v>45602</v>
      </c>
      <c r="C13246" t="s">
        <v>48764</v>
      </c>
      <c r="D13246" s="1">
        <v>43697</v>
      </c>
      <c r="E13246" t="s">
        <v>48765</v>
      </c>
    </row>
    <row r="13247" spans="1:5" x14ac:dyDescent="0.4">
      <c r="A13247" t="s">
        <v>26</v>
      </c>
      <c r="B13247" s="1">
        <v>45602</v>
      </c>
      <c r="C13247" t="s">
        <v>48772</v>
      </c>
      <c r="E13247" t="s">
        <v>48773</v>
      </c>
    </row>
    <row r="13248" spans="1:5" x14ac:dyDescent="0.4">
      <c r="A13248" t="s">
        <v>26</v>
      </c>
      <c r="B13248" s="1">
        <v>45602</v>
      </c>
      <c r="C13248" t="s">
        <v>48774</v>
      </c>
      <c r="E13248" t="s">
        <v>48775</v>
      </c>
    </row>
    <row r="13249" spans="1:5" x14ac:dyDescent="0.4">
      <c r="A13249" t="s">
        <v>26</v>
      </c>
      <c r="B13249" s="1">
        <v>45602</v>
      </c>
      <c r="C13249" t="s">
        <v>48776</v>
      </c>
      <c r="E13249" t="s">
        <v>48777</v>
      </c>
    </row>
    <row r="13250" spans="1:5" x14ac:dyDescent="0.4">
      <c r="A13250" t="s">
        <v>26</v>
      </c>
      <c r="B13250" s="1">
        <v>45602</v>
      </c>
      <c r="C13250" t="s">
        <v>48778</v>
      </c>
      <c r="E13250" t="s">
        <v>48779</v>
      </c>
    </row>
    <row r="13251" spans="1:5" x14ac:dyDescent="0.4">
      <c r="A13251" t="s">
        <v>26</v>
      </c>
      <c r="B13251" s="1">
        <v>45602</v>
      </c>
      <c r="C13251" t="s">
        <v>48784</v>
      </c>
      <c r="D13251" s="1">
        <v>43642</v>
      </c>
      <c r="E13251" t="s">
        <v>48785</v>
      </c>
    </row>
    <row r="13252" spans="1:5" x14ac:dyDescent="0.4">
      <c r="A13252" t="s">
        <v>26</v>
      </c>
      <c r="B13252" s="1">
        <v>45602</v>
      </c>
      <c r="C13252" t="s">
        <v>48786</v>
      </c>
      <c r="D13252" s="1">
        <v>44065</v>
      </c>
      <c r="E13252" t="s">
        <v>48787</v>
      </c>
    </row>
    <row r="13253" spans="1:5" x14ac:dyDescent="0.4">
      <c r="A13253" t="s">
        <v>26</v>
      </c>
      <c r="B13253" s="1">
        <v>45602</v>
      </c>
      <c r="C13253" t="s">
        <v>48788</v>
      </c>
      <c r="D13253" s="1">
        <v>43642</v>
      </c>
      <c r="E13253" t="s">
        <v>48789</v>
      </c>
    </row>
    <row r="13254" spans="1:5" x14ac:dyDescent="0.4">
      <c r="A13254" t="s">
        <v>26</v>
      </c>
      <c r="B13254" s="1">
        <v>45602</v>
      </c>
      <c r="C13254" t="s">
        <v>48792</v>
      </c>
      <c r="E13254" t="s">
        <v>48793</v>
      </c>
    </row>
    <row r="13255" spans="1:5" x14ac:dyDescent="0.4">
      <c r="A13255" t="s">
        <v>26</v>
      </c>
      <c r="B13255" s="1">
        <v>45602</v>
      </c>
      <c r="C13255" t="s">
        <v>48794</v>
      </c>
      <c r="E13255" t="s">
        <v>48795</v>
      </c>
    </row>
    <row r="13256" spans="1:5" x14ac:dyDescent="0.4">
      <c r="A13256" t="s">
        <v>26</v>
      </c>
      <c r="B13256" s="1">
        <v>45602</v>
      </c>
      <c r="C13256" t="s">
        <v>48796</v>
      </c>
      <c r="E13256" t="s">
        <v>48797</v>
      </c>
    </row>
    <row r="13257" spans="1:5" x14ac:dyDescent="0.4">
      <c r="A13257" t="s">
        <v>26</v>
      </c>
      <c r="B13257" s="1">
        <v>45602</v>
      </c>
      <c r="C13257" t="s">
        <v>48804</v>
      </c>
      <c r="D13257" s="1">
        <v>43211</v>
      </c>
      <c r="E13257" t="s">
        <v>48805</v>
      </c>
    </row>
    <row r="13258" spans="1:5" x14ac:dyDescent="0.4">
      <c r="A13258" t="s">
        <v>26</v>
      </c>
      <c r="B13258" s="1">
        <v>45602</v>
      </c>
      <c r="C13258" t="s">
        <v>48806</v>
      </c>
      <c r="E13258" t="s">
        <v>48807</v>
      </c>
    </row>
    <row r="13259" spans="1:5" x14ac:dyDescent="0.4">
      <c r="A13259" t="s">
        <v>26</v>
      </c>
      <c r="B13259" s="1">
        <v>45602</v>
      </c>
      <c r="C13259" t="s">
        <v>48808</v>
      </c>
      <c r="D13259" s="1">
        <v>43364</v>
      </c>
      <c r="E13259" t="s">
        <v>48809</v>
      </c>
    </row>
    <row r="13260" spans="1:5" x14ac:dyDescent="0.4">
      <c r="A13260" t="s">
        <v>26</v>
      </c>
      <c r="B13260" s="1">
        <v>45602</v>
      </c>
      <c r="C13260" t="s">
        <v>48810</v>
      </c>
      <c r="E13260" t="s">
        <v>48811</v>
      </c>
    </row>
    <row r="13261" spans="1:5" x14ac:dyDescent="0.4">
      <c r="A13261" t="s">
        <v>26</v>
      </c>
      <c r="B13261" s="1">
        <v>45602</v>
      </c>
      <c r="C13261" t="s">
        <v>48814</v>
      </c>
      <c r="E13261" t="s">
        <v>48815</v>
      </c>
    </row>
    <row r="13262" spans="1:5" x14ac:dyDescent="0.4">
      <c r="A13262" t="s">
        <v>26</v>
      </c>
      <c r="B13262" s="1">
        <v>45602</v>
      </c>
      <c r="C13262" t="s">
        <v>48818</v>
      </c>
      <c r="E13262" t="s">
        <v>48819</v>
      </c>
    </row>
    <row r="13263" spans="1:5" x14ac:dyDescent="0.4">
      <c r="A13263" t="s">
        <v>26</v>
      </c>
      <c r="B13263" s="1">
        <v>45602</v>
      </c>
      <c r="C13263" t="s">
        <v>48820</v>
      </c>
      <c r="E13263" t="s">
        <v>48821</v>
      </c>
    </row>
    <row r="13264" spans="1:5" x14ac:dyDescent="0.4">
      <c r="A13264" t="s">
        <v>26</v>
      </c>
      <c r="B13264" s="1">
        <v>45602</v>
      </c>
      <c r="C13264" t="s">
        <v>48822</v>
      </c>
      <c r="E13264" t="s">
        <v>48823</v>
      </c>
    </row>
    <row r="13265" spans="1:5" x14ac:dyDescent="0.4">
      <c r="A13265" t="s">
        <v>26</v>
      </c>
      <c r="B13265" s="1">
        <v>45602</v>
      </c>
      <c r="C13265" t="s">
        <v>48830</v>
      </c>
      <c r="D13265" s="1">
        <v>42152</v>
      </c>
      <c r="E13265" t="s">
        <v>48831</v>
      </c>
    </row>
    <row r="13266" spans="1:5" x14ac:dyDescent="0.4">
      <c r="A13266" t="s">
        <v>26</v>
      </c>
      <c r="B13266" s="1">
        <v>45602</v>
      </c>
      <c r="C13266" t="s">
        <v>48834</v>
      </c>
      <c r="D13266" s="1">
        <v>42289</v>
      </c>
      <c r="E13266" t="s">
        <v>48835</v>
      </c>
    </row>
    <row r="13267" spans="1:5" x14ac:dyDescent="0.4">
      <c r="A13267" t="s">
        <v>26</v>
      </c>
      <c r="B13267" s="1">
        <v>45602</v>
      </c>
      <c r="C13267" t="s">
        <v>48836</v>
      </c>
      <c r="D13267" s="1">
        <v>42026</v>
      </c>
      <c r="E13267" t="s">
        <v>48837</v>
      </c>
    </row>
    <row r="13268" spans="1:5" x14ac:dyDescent="0.4">
      <c r="A13268" t="s">
        <v>26</v>
      </c>
      <c r="B13268" s="1">
        <v>45602</v>
      </c>
      <c r="C13268" t="s">
        <v>48838</v>
      </c>
      <c r="D13268" s="1">
        <v>44071</v>
      </c>
      <c r="E13268" t="s">
        <v>48839</v>
      </c>
    </row>
    <row r="13269" spans="1:5" x14ac:dyDescent="0.4">
      <c r="A13269" t="s">
        <v>26</v>
      </c>
      <c r="B13269" s="1">
        <v>45602</v>
      </c>
      <c r="C13269" t="s">
        <v>48842</v>
      </c>
      <c r="E13269" t="s">
        <v>48843</v>
      </c>
    </row>
    <row r="13270" spans="1:5" x14ac:dyDescent="0.4">
      <c r="A13270" t="s">
        <v>26</v>
      </c>
      <c r="B13270" s="1">
        <v>45602</v>
      </c>
      <c r="C13270" t="s">
        <v>48846</v>
      </c>
      <c r="E13270" t="s">
        <v>48847</v>
      </c>
    </row>
    <row r="13271" spans="1:5" x14ac:dyDescent="0.4">
      <c r="A13271" t="s">
        <v>26</v>
      </c>
      <c r="B13271" s="1">
        <v>45602</v>
      </c>
      <c r="C13271" t="s">
        <v>48850</v>
      </c>
      <c r="D13271" s="1">
        <v>44724</v>
      </c>
      <c r="E13271" t="s">
        <v>48851</v>
      </c>
    </row>
    <row r="13272" spans="1:5" x14ac:dyDescent="0.4">
      <c r="A13272" t="s">
        <v>26</v>
      </c>
      <c r="B13272" s="1">
        <v>45602</v>
      </c>
      <c r="C13272" t="s">
        <v>48852</v>
      </c>
      <c r="E13272" t="s">
        <v>48853</v>
      </c>
    </row>
    <row r="13273" spans="1:5" x14ac:dyDescent="0.4">
      <c r="A13273" t="s">
        <v>26</v>
      </c>
      <c r="B13273" s="1">
        <v>45602</v>
      </c>
      <c r="C13273" t="s">
        <v>48854</v>
      </c>
      <c r="D13273" s="1">
        <v>43153</v>
      </c>
      <c r="E13273" t="s">
        <v>48855</v>
      </c>
    </row>
    <row r="13274" spans="1:5" x14ac:dyDescent="0.4">
      <c r="A13274" t="s">
        <v>26</v>
      </c>
      <c r="B13274" s="1">
        <v>45602</v>
      </c>
      <c r="C13274" t="s">
        <v>48856</v>
      </c>
      <c r="D13274" s="1">
        <v>43713</v>
      </c>
      <c r="E13274" t="s">
        <v>48857</v>
      </c>
    </row>
    <row r="13275" spans="1:5" x14ac:dyDescent="0.4">
      <c r="A13275" t="s">
        <v>26</v>
      </c>
      <c r="B13275" s="1">
        <v>45602</v>
      </c>
      <c r="C13275" t="s">
        <v>48858</v>
      </c>
      <c r="E13275" t="s">
        <v>48859</v>
      </c>
    </row>
    <row r="13276" spans="1:5" x14ac:dyDescent="0.4">
      <c r="A13276" t="s">
        <v>26</v>
      </c>
      <c r="B13276" s="1">
        <v>45602</v>
      </c>
      <c r="C13276" t="s">
        <v>48862</v>
      </c>
      <c r="E13276" t="s">
        <v>48863</v>
      </c>
    </row>
    <row r="13277" spans="1:5" x14ac:dyDescent="0.4">
      <c r="A13277" t="s">
        <v>26</v>
      </c>
      <c r="B13277" s="1">
        <v>45602</v>
      </c>
      <c r="C13277" t="s">
        <v>48866</v>
      </c>
      <c r="D13277" s="1">
        <v>44795</v>
      </c>
      <c r="E13277" t="s">
        <v>48867</v>
      </c>
    </row>
    <row r="13278" spans="1:5" hidden="1" x14ac:dyDescent="0.4">
      <c r="A13278" t="s">
        <v>5</v>
      </c>
      <c r="B13278" s="1">
        <v>45325</v>
      </c>
      <c r="C13278" t="s">
        <v>26560</v>
      </c>
      <c r="D13278" s="1">
        <v>44263</v>
      </c>
      <c r="E13278" t="s">
        <v>26561</v>
      </c>
    </row>
    <row r="13279" spans="1:5" hidden="1" x14ac:dyDescent="0.4">
      <c r="A13279" t="s">
        <v>5</v>
      </c>
      <c r="B13279" s="1">
        <v>45330</v>
      </c>
      <c r="C13279" t="s">
        <v>26562</v>
      </c>
      <c r="D13279" s="1">
        <v>45165</v>
      </c>
      <c r="E13279" t="s">
        <v>26563</v>
      </c>
    </row>
    <row r="13280" spans="1:5" hidden="1" x14ac:dyDescent="0.4">
      <c r="A13280" t="s">
        <v>5</v>
      </c>
      <c r="B13280" s="1">
        <v>45596</v>
      </c>
      <c r="C13280" t="s">
        <v>26564</v>
      </c>
      <c r="D13280" s="1">
        <v>42268</v>
      </c>
      <c r="E13280" t="s">
        <v>26565</v>
      </c>
    </row>
    <row r="13281" spans="1:5" hidden="1" x14ac:dyDescent="0.4">
      <c r="A13281" t="s">
        <v>5</v>
      </c>
      <c r="B13281" s="1">
        <v>45596</v>
      </c>
      <c r="C13281" t="s">
        <v>26566</v>
      </c>
      <c r="D13281" s="1">
        <v>42265</v>
      </c>
      <c r="E13281" t="s">
        <v>26567</v>
      </c>
    </row>
    <row r="13282" spans="1:5" hidden="1" x14ac:dyDescent="0.4">
      <c r="A13282" t="s">
        <v>5</v>
      </c>
      <c r="B13282" s="1">
        <v>45596</v>
      </c>
      <c r="C13282" t="s">
        <v>26568</v>
      </c>
      <c r="D13282" s="1">
        <v>42977</v>
      </c>
      <c r="E13282" t="s">
        <v>26569</v>
      </c>
    </row>
    <row r="13283" spans="1:5" hidden="1" x14ac:dyDescent="0.4">
      <c r="A13283" t="s">
        <v>5</v>
      </c>
      <c r="B13283" s="1">
        <v>45582</v>
      </c>
      <c r="C13283" t="s">
        <v>26570</v>
      </c>
      <c r="E13283" t="s">
        <v>26571</v>
      </c>
    </row>
    <row r="13284" spans="1:5" hidden="1" x14ac:dyDescent="0.4">
      <c r="A13284" t="s">
        <v>5</v>
      </c>
      <c r="B13284" s="1">
        <v>45456</v>
      </c>
      <c r="C13284" t="s">
        <v>26572</v>
      </c>
      <c r="D13284" s="1">
        <v>44875</v>
      </c>
      <c r="E13284" t="s">
        <v>26573</v>
      </c>
    </row>
    <row r="13285" spans="1:5" hidden="1" x14ac:dyDescent="0.4">
      <c r="A13285" t="s">
        <v>5</v>
      </c>
      <c r="B13285" s="1">
        <v>45456</v>
      </c>
      <c r="C13285" t="s">
        <v>26574</v>
      </c>
      <c r="D13285" s="1">
        <v>45096</v>
      </c>
      <c r="E13285" t="s">
        <v>26575</v>
      </c>
    </row>
    <row r="13286" spans="1:5" hidden="1" x14ac:dyDescent="0.4">
      <c r="A13286" t="s">
        <v>5</v>
      </c>
      <c r="B13286" s="1">
        <v>45331</v>
      </c>
      <c r="C13286" t="s">
        <v>26576</v>
      </c>
      <c r="D13286" s="1">
        <v>43298</v>
      </c>
      <c r="E13286" t="s">
        <v>26577</v>
      </c>
    </row>
    <row r="13287" spans="1:5" hidden="1" x14ac:dyDescent="0.4">
      <c r="A13287" t="s">
        <v>5</v>
      </c>
      <c r="B13287" s="1">
        <v>45428</v>
      </c>
      <c r="C13287" t="s">
        <v>26578</v>
      </c>
      <c r="D13287" s="1">
        <v>41869</v>
      </c>
      <c r="E13287" t="s">
        <v>26579</v>
      </c>
    </row>
    <row r="13288" spans="1:5" x14ac:dyDescent="0.4">
      <c r="A13288" t="s">
        <v>26</v>
      </c>
      <c r="B13288" s="1">
        <v>45602</v>
      </c>
      <c r="C13288" t="s">
        <v>48870</v>
      </c>
      <c r="D13288" s="1">
        <v>43047</v>
      </c>
      <c r="E13288" t="s">
        <v>48871</v>
      </c>
    </row>
    <row r="13289" spans="1:5" x14ac:dyDescent="0.4">
      <c r="A13289" t="s">
        <v>26</v>
      </c>
      <c r="B13289" s="1">
        <v>45602</v>
      </c>
      <c r="C13289" t="s">
        <v>48876</v>
      </c>
      <c r="E13289" t="s">
        <v>48877</v>
      </c>
    </row>
    <row r="13290" spans="1:5" x14ac:dyDescent="0.4">
      <c r="A13290" t="s">
        <v>26</v>
      </c>
      <c r="B13290" s="1">
        <v>45602</v>
      </c>
      <c r="C13290" t="s">
        <v>48880</v>
      </c>
      <c r="E13290" t="s">
        <v>48881</v>
      </c>
    </row>
    <row r="13291" spans="1:5" x14ac:dyDescent="0.4">
      <c r="A13291" t="s">
        <v>26</v>
      </c>
      <c r="B13291" s="1">
        <v>45602</v>
      </c>
      <c r="C13291" t="s">
        <v>48882</v>
      </c>
      <c r="E13291" t="s">
        <v>48883</v>
      </c>
    </row>
    <row r="13292" spans="1:5" x14ac:dyDescent="0.4">
      <c r="A13292" t="s">
        <v>26</v>
      </c>
      <c r="B13292" s="1">
        <v>45602</v>
      </c>
      <c r="C13292" t="s">
        <v>48884</v>
      </c>
      <c r="E13292" t="s">
        <v>48885</v>
      </c>
    </row>
    <row r="13293" spans="1:5" x14ac:dyDescent="0.4">
      <c r="A13293" t="s">
        <v>26</v>
      </c>
      <c r="B13293" s="1">
        <v>45602</v>
      </c>
      <c r="C13293" t="s">
        <v>48886</v>
      </c>
      <c r="D13293" s="1">
        <v>43881</v>
      </c>
      <c r="E13293" t="s">
        <v>48887</v>
      </c>
    </row>
    <row r="13294" spans="1:5" x14ac:dyDescent="0.4">
      <c r="A13294" t="s">
        <v>26</v>
      </c>
      <c r="B13294" s="1">
        <v>45602</v>
      </c>
      <c r="C13294" t="s">
        <v>48890</v>
      </c>
      <c r="D13294" s="1">
        <v>44811</v>
      </c>
      <c r="E13294" t="s">
        <v>48891</v>
      </c>
    </row>
    <row r="13295" spans="1:5" x14ac:dyDescent="0.4">
      <c r="A13295" t="s">
        <v>26</v>
      </c>
      <c r="B13295" s="1">
        <v>45602</v>
      </c>
      <c r="C13295" t="s">
        <v>48896</v>
      </c>
      <c r="D13295" s="1">
        <v>41250</v>
      </c>
      <c r="E13295" t="s">
        <v>48897</v>
      </c>
    </row>
    <row r="13296" spans="1:5" x14ac:dyDescent="0.4">
      <c r="A13296" t="s">
        <v>26</v>
      </c>
      <c r="B13296" s="1">
        <v>45602</v>
      </c>
      <c r="C13296" t="s">
        <v>48900</v>
      </c>
      <c r="E13296" t="s">
        <v>48901</v>
      </c>
    </row>
    <row r="13297" spans="1:5" x14ac:dyDescent="0.4">
      <c r="A13297" t="s">
        <v>26</v>
      </c>
      <c r="B13297" s="1">
        <v>45602</v>
      </c>
      <c r="C13297" t="s">
        <v>48904</v>
      </c>
      <c r="D13297" s="1">
        <v>42897</v>
      </c>
      <c r="E13297" t="s">
        <v>48905</v>
      </c>
    </row>
    <row r="13298" spans="1:5" x14ac:dyDescent="0.4">
      <c r="A13298" t="s">
        <v>26</v>
      </c>
      <c r="B13298" s="1">
        <v>45602</v>
      </c>
      <c r="C13298" t="s">
        <v>48906</v>
      </c>
      <c r="E13298" t="s">
        <v>48907</v>
      </c>
    </row>
    <row r="13299" spans="1:5" x14ac:dyDescent="0.4">
      <c r="A13299" t="s">
        <v>26</v>
      </c>
      <c r="B13299" s="1">
        <v>45602</v>
      </c>
      <c r="C13299" t="s">
        <v>48910</v>
      </c>
      <c r="E13299" t="s">
        <v>48911</v>
      </c>
    </row>
    <row r="13300" spans="1:5" x14ac:dyDescent="0.4">
      <c r="A13300" t="s">
        <v>26</v>
      </c>
      <c r="B13300" s="1">
        <v>45602</v>
      </c>
      <c r="C13300" t="s">
        <v>48912</v>
      </c>
      <c r="D13300" s="1">
        <v>44564</v>
      </c>
      <c r="E13300" t="s">
        <v>48913</v>
      </c>
    </row>
    <row r="13301" spans="1:5" hidden="1" x14ac:dyDescent="0.4">
      <c r="A13301" t="s">
        <v>5</v>
      </c>
      <c r="B13301" s="1">
        <v>45582</v>
      </c>
      <c r="C13301" t="s">
        <v>26606</v>
      </c>
      <c r="D13301" s="1">
        <v>45019</v>
      </c>
      <c r="E13301" t="s">
        <v>26607</v>
      </c>
    </row>
    <row r="13302" spans="1:5" hidden="1" x14ac:dyDescent="0.4">
      <c r="A13302" t="s">
        <v>5</v>
      </c>
      <c r="B13302" s="1">
        <v>45582</v>
      </c>
      <c r="C13302" t="s">
        <v>26608</v>
      </c>
      <c r="D13302" s="1">
        <v>41074</v>
      </c>
      <c r="E13302" t="s">
        <v>26609</v>
      </c>
    </row>
    <row r="13303" spans="1:5" hidden="1" x14ac:dyDescent="0.4">
      <c r="A13303" t="s">
        <v>5</v>
      </c>
      <c r="B13303" s="1">
        <v>45435</v>
      </c>
      <c r="C13303" t="s">
        <v>26610</v>
      </c>
      <c r="E13303" t="s">
        <v>26611</v>
      </c>
    </row>
    <row r="13304" spans="1:5" hidden="1" x14ac:dyDescent="0.4">
      <c r="A13304" t="s">
        <v>5</v>
      </c>
      <c r="B13304" s="1">
        <v>45373</v>
      </c>
      <c r="C13304" t="s">
        <v>26612</v>
      </c>
      <c r="D13304" s="1">
        <v>38869</v>
      </c>
      <c r="E13304" t="s">
        <v>26613</v>
      </c>
    </row>
    <row r="13305" spans="1:5" x14ac:dyDescent="0.4">
      <c r="A13305" t="s">
        <v>26</v>
      </c>
      <c r="B13305" s="1">
        <v>45602</v>
      </c>
      <c r="C13305" t="s">
        <v>48914</v>
      </c>
      <c r="D13305" s="1">
        <v>44564</v>
      </c>
      <c r="E13305" t="s">
        <v>48915</v>
      </c>
    </row>
    <row r="13306" spans="1:5" x14ac:dyDescent="0.4">
      <c r="A13306" t="s">
        <v>26</v>
      </c>
      <c r="B13306" s="1">
        <v>45602</v>
      </c>
      <c r="C13306" t="s">
        <v>48918</v>
      </c>
      <c r="D13306" s="1">
        <v>44564</v>
      </c>
      <c r="E13306" t="s">
        <v>48919</v>
      </c>
    </row>
    <row r="13307" spans="1:5" x14ac:dyDescent="0.4">
      <c r="A13307" t="s">
        <v>26</v>
      </c>
      <c r="B13307" s="1">
        <v>45602</v>
      </c>
      <c r="C13307" t="s">
        <v>48920</v>
      </c>
      <c r="D13307" s="1">
        <v>44564</v>
      </c>
      <c r="E13307" t="s">
        <v>48921</v>
      </c>
    </row>
    <row r="13308" spans="1:5" x14ac:dyDescent="0.4">
      <c r="A13308" t="s">
        <v>26</v>
      </c>
      <c r="B13308" s="1">
        <v>45602</v>
      </c>
      <c r="C13308" t="s">
        <v>48922</v>
      </c>
      <c r="E13308" t="s">
        <v>48923</v>
      </c>
    </row>
    <row r="13309" spans="1:5" x14ac:dyDescent="0.4">
      <c r="A13309" t="s">
        <v>26</v>
      </c>
      <c r="B13309" s="1">
        <v>45602</v>
      </c>
      <c r="C13309" t="s">
        <v>48924</v>
      </c>
      <c r="E13309" t="s">
        <v>48925</v>
      </c>
    </row>
    <row r="13310" spans="1:5" x14ac:dyDescent="0.4">
      <c r="A13310" t="s">
        <v>26</v>
      </c>
      <c r="B13310" s="1">
        <v>45602</v>
      </c>
      <c r="C13310" t="s">
        <v>48926</v>
      </c>
      <c r="E13310" t="s">
        <v>48927</v>
      </c>
    </row>
    <row r="13311" spans="1:5" x14ac:dyDescent="0.4">
      <c r="A13311" t="s">
        <v>26</v>
      </c>
      <c r="B13311" s="1">
        <v>45602</v>
      </c>
      <c r="C13311" t="s">
        <v>48932</v>
      </c>
      <c r="D13311" s="1">
        <v>40515</v>
      </c>
      <c r="E13311" t="s">
        <v>48933</v>
      </c>
    </row>
    <row r="13312" spans="1:5" x14ac:dyDescent="0.4">
      <c r="A13312" t="s">
        <v>26</v>
      </c>
      <c r="B13312" s="1">
        <v>45602</v>
      </c>
      <c r="C13312" t="s">
        <v>48934</v>
      </c>
      <c r="D13312" s="1">
        <v>44130</v>
      </c>
      <c r="E13312" t="s">
        <v>48935</v>
      </c>
    </row>
    <row r="13313" spans="1:5" x14ac:dyDescent="0.4">
      <c r="A13313" t="s">
        <v>26</v>
      </c>
      <c r="B13313" s="1">
        <v>45602</v>
      </c>
      <c r="C13313" t="s">
        <v>48936</v>
      </c>
      <c r="D13313" s="1">
        <v>44130</v>
      </c>
      <c r="E13313" t="s">
        <v>48937</v>
      </c>
    </row>
    <row r="13314" spans="1:5" x14ac:dyDescent="0.4">
      <c r="A13314" t="s">
        <v>26</v>
      </c>
      <c r="B13314" s="1">
        <v>45602</v>
      </c>
      <c r="C13314" t="s">
        <v>48938</v>
      </c>
      <c r="D13314" s="1">
        <v>45552</v>
      </c>
      <c r="E13314" t="s">
        <v>48939</v>
      </c>
    </row>
    <row r="13315" spans="1:5" x14ac:dyDescent="0.4">
      <c r="A13315" t="s">
        <v>26</v>
      </c>
      <c r="B13315" s="1">
        <v>45602</v>
      </c>
      <c r="C13315" t="s">
        <v>48946</v>
      </c>
      <c r="E13315" t="s">
        <v>48947</v>
      </c>
    </row>
    <row r="13316" spans="1:5" hidden="1" x14ac:dyDescent="0.4">
      <c r="A13316" t="s">
        <v>5</v>
      </c>
      <c r="B13316" s="1">
        <v>45498</v>
      </c>
      <c r="C13316" t="s">
        <v>26636</v>
      </c>
      <c r="D13316" s="1">
        <v>45448</v>
      </c>
      <c r="E13316" t="s">
        <v>26637</v>
      </c>
    </row>
    <row r="13317" spans="1:5" hidden="1" x14ac:dyDescent="0.4">
      <c r="A13317" t="s">
        <v>5</v>
      </c>
      <c r="B13317" s="1">
        <v>45465</v>
      </c>
      <c r="C13317" t="s">
        <v>26638</v>
      </c>
      <c r="D13317" s="1">
        <v>45455</v>
      </c>
      <c r="E13317" t="s">
        <v>26639</v>
      </c>
    </row>
    <row r="13318" spans="1:5" hidden="1" x14ac:dyDescent="0.4">
      <c r="A13318" t="s">
        <v>5</v>
      </c>
      <c r="B13318" s="1">
        <v>45472</v>
      </c>
      <c r="C13318" t="s">
        <v>26640</v>
      </c>
      <c r="D13318" s="1">
        <v>45410</v>
      </c>
      <c r="E13318" t="s">
        <v>26641</v>
      </c>
    </row>
    <row r="13319" spans="1:5" hidden="1" x14ac:dyDescent="0.4">
      <c r="A13319" t="s">
        <v>5</v>
      </c>
      <c r="B13319" s="1">
        <v>45596</v>
      </c>
      <c r="C13319" t="s">
        <v>26642</v>
      </c>
      <c r="D13319" s="1">
        <v>45422</v>
      </c>
      <c r="E13319" t="s">
        <v>26643</v>
      </c>
    </row>
    <row r="13320" spans="1:5" hidden="1" x14ac:dyDescent="0.4">
      <c r="A13320" t="s">
        <v>5</v>
      </c>
      <c r="B13320" s="1">
        <v>45505</v>
      </c>
      <c r="C13320" t="s">
        <v>26644</v>
      </c>
      <c r="D13320" s="1">
        <v>45407</v>
      </c>
      <c r="E13320" t="s">
        <v>26645</v>
      </c>
    </row>
    <row r="13321" spans="1:5" x14ac:dyDescent="0.4">
      <c r="A13321" t="s">
        <v>26</v>
      </c>
      <c r="B13321" s="1">
        <v>45602</v>
      </c>
      <c r="C13321" t="s">
        <v>48948</v>
      </c>
      <c r="D13321" s="1">
        <v>43082</v>
      </c>
      <c r="E13321" t="s">
        <v>48949</v>
      </c>
    </row>
    <row r="13322" spans="1:5" x14ac:dyDescent="0.4">
      <c r="A13322" t="s">
        <v>26</v>
      </c>
      <c r="B13322" s="1">
        <v>45602</v>
      </c>
      <c r="C13322" t="s">
        <v>48950</v>
      </c>
      <c r="E13322" t="s">
        <v>48951</v>
      </c>
    </row>
    <row r="13323" spans="1:5" x14ac:dyDescent="0.4">
      <c r="A13323" t="s">
        <v>26</v>
      </c>
      <c r="B13323" s="1">
        <v>45602</v>
      </c>
      <c r="C13323" t="s">
        <v>48952</v>
      </c>
      <c r="D13323" s="1">
        <v>42113</v>
      </c>
      <c r="E13323" t="s">
        <v>48953</v>
      </c>
    </row>
    <row r="13324" spans="1:5" x14ac:dyDescent="0.4">
      <c r="A13324" t="s">
        <v>26</v>
      </c>
      <c r="B13324" s="1">
        <v>45602</v>
      </c>
      <c r="C13324" t="s">
        <v>48958</v>
      </c>
      <c r="D13324" s="1">
        <v>42623</v>
      </c>
      <c r="E13324" t="s">
        <v>48959</v>
      </c>
    </row>
    <row r="13325" spans="1:5" x14ac:dyDescent="0.4">
      <c r="A13325" t="s">
        <v>26</v>
      </c>
      <c r="B13325" s="1">
        <v>45602</v>
      </c>
      <c r="C13325" t="s">
        <v>48962</v>
      </c>
      <c r="D13325" s="1">
        <v>38187</v>
      </c>
      <c r="E13325" t="s">
        <v>48963</v>
      </c>
    </row>
    <row r="13326" spans="1:5" x14ac:dyDescent="0.4">
      <c r="A13326" t="s">
        <v>26</v>
      </c>
      <c r="B13326" s="1">
        <v>45602</v>
      </c>
      <c r="C13326" t="s">
        <v>48964</v>
      </c>
      <c r="D13326" s="1">
        <v>44670</v>
      </c>
      <c r="E13326" t="s">
        <v>48965</v>
      </c>
    </row>
    <row r="13327" spans="1:5" x14ac:dyDescent="0.4">
      <c r="A13327" t="s">
        <v>26</v>
      </c>
      <c r="B13327" s="1">
        <v>45602</v>
      </c>
      <c r="C13327" t="s">
        <v>48968</v>
      </c>
      <c r="E13327" t="s">
        <v>48969</v>
      </c>
    </row>
    <row r="13328" spans="1:5" x14ac:dyDescent="0.4">
      <c r="A13328" t="s">
        <v>26</v>
      </c>
      <c r="B13328" s="1">
        <v>45602</v>
      </c>
      <c r="C13328" t="s">
        <v>48972</v>
      </c>
      <c r="D13328" s="1">
        <v>44301</v>
      </c>
      <c r="E13328" t="s">
        <v>48973</v>
      </c>
    </row>
    <row r="13329" spans="1:5" x14ac:dyDescent="0.4">
      <c r="A13329" t="s">
        <v>26</v>
      </c>
      <c r="B13329" s="1">
        <v>45602</v>
      </c>
      <c r="C13329" t="s">
        <v>48974</v>
      </c>
      <c r="E13329" t="s">
        <v>48975</v>
      </c>
    </row>
    <row r="13330" spans="1:5" hidden="1" x14ac:dyDescent="0.4">
      <c r="A13330" t="s">
        <v>5</v>
      </c>
      <c r="B13330" s="1">
        <v>45596</v>
      </c>
      <c r="C13330" t="s">
        <v>26664</v>
      </c>
      <c r="D13330" s="1">
        <v>44092</v>
      </c>
      <c r="E13330" t="s">
        <v>26665</v>
      </c>
    </row>
    <row r="13331" spans="1:5" hidden="1" x14ac:dyDescent="0.4">
      <c r="A13331" t="s">
        <v>5</v>
      </c>
      <c r="B13331" s="1">
        <v>45596</v>
      </c>
      <c r="C13331" t="s">
        <v>26666</v>
      </c>
      <c r="D13331" s="1">
        <v>43692</v>
      </c>
      <c r="E13331" t="s">
        <v>26667</v>
      </c>
    </row>
    <row r="13332" spans="1:5" hidden="1" x14ac:dyDescent="0.4">
      <c r="A13332" t="s">
        <v>5</v>
      </c>
      <c r="B13332" s="1">
        <v>45360</v>
      </c>
      <c r="C13332" t="s">
        <v>26668</v>
      </c>
      <c r="D13332" s="1">
        <v>45147</v>
      </c>
      <c r="E13332" t="s">
        <v>26669</v>
      </c>
    </row>
    <row r="13333" spans="1:5" hidden="1" x14ac:dyDescent="0.4">
      <c r="A13333" t="s">
        <v>5</v>
      </c>
      <c r="B13333" s="1">
        <v>45442</v>
      </c>
      <c r="C13333" t="s">
        <v>26670</v>
      </c>
      <c r="D13333" s="1">
        <v>44204</v>
      </c>
      <c r="E13333" t="s">
        <v>26671</v>
      </c>
    </row>
    <row r="13334" spans="1:5" hidden="1" x14ac:dyDescent="0.4">
      <c r="A13334" t="s">
        <v>5</v>
      </c>
      <c r="B13334" s="1">
        <v>45596</v>
      </c>
      <c r="C13334" t="s">
        <v>26672</v>
      </c>
      <c r="D13334" s="1">
        <v>43685</v>
      </c>
      <c r="E13334" t="s">
        <v>26673</v>
      </c>
    </row>
    <row r="13335" spans="1:5" hidden="1" x14ac:dyDescent="0.4">
      <c r="A13335" t="s">
        <v>5</v>
      </c>
      <c r="B13335" s="1">
        <v>45456</v>
      </c>
      <c r="C13335" t="s">
        <v>26674</v>
      </c>
      <c r="D13335" s="1">
        <v>45153</v>
      </c>
      <c r="E13335" t="s">
        <v>26675</v>
      </c>
    </row>
    <row r="13336" spans="1:5" hidden="1" x14ac:dyDescent="0.4">
      <c r="A13336" t="s">
        <v>5</v>
      </c>
      <c r="B13336" s="1">
        <v>45596</v>
      </c>
      <c r="C13336" t="s">
        <v>26676</v>
      </c>
      <c r="D13336" s="1">
        <v>38161</v>
      </c>
      <c r="E13336" t="s">
        <v>26677</v>
      </c>
    </row>
    <row r="13337" spans="1:5" hidden="1" x14ac:dyDescent="0.4">
      <c r="A13337" t="s">
        <v>5</v>
      </c>
      <c r="B13337" s="1">
        <v>45374</v>
      </c>
      <c r="C13337" t="s">
        <v>26678</v>
      </c>
      <c r="D13337" s="1">
        <v>44256</v>
      </c>
      <c r="E13337" t="s">
        <v>26679</v>
      </c>
    </row>
    <row r="13338" spans="1:5" hidden="1" x14ac:dyDescent="0.4">
      <c r="A13338" t="s">
        <v>5</v>
      </c>
      <c r="B13338" s="1">
        <v>45596</v>
      </c>
      <c r="C13338" t="s">
        <v>26680</v>
      </c>
      <c r="D13338" s="1">
        <v>44788</v>
      </c>
      <c r="E13338" t="s">
        <v>26681</v>
      </c>
    </row>
    <row r="13339" spans="1:5" x14ac:dyDescent="0.4">
      <c r="A13339" t="s">
        <v>26</v>
      </c>
      <c r="B13339" s="1">
        <v>45602</v>
      </c>
      <c r="C13339" t="s">
        <v>48976</v>
      </c>
      <c r="D13339" s="1">
        <v>44433</v>
      </c>
      <c r="E13339" t="s">
        <v>48977</v>
      </c>
    </row>
    <row r="13340" spans="1:5" x14ac:dyDescent="0.4">
      <c r="A13340" t="s">
        <v>26</v>
      </c>
      <c r="B13340" s="1">
        <v>45602</v>
      </c>
      <c r="C13340" t="s">
        <v>48982</v>
      </c>
      <c r="D13340" s="1">
        <v>39961</v>
      </c>
      <c r="E13340" t="s">
        <v>48983</v>
      </c>
    </row>
    <row r="13341" spans="1:5" x14ac:dyDescent="0.4">
      <c r="A13341" t="s">
        <v>26</v>
      </c>
      <c r="B13341" s="1">
        <v>45602</v>
      </c>
      <c r="C13341" t="s">
        <v>48984</v>
      </c>
      <c r="E13341" t="s">
        <v>48985</v>
      </c>
    </row>
    <row r="13342" spans="1:5" x14ac:dyDescent="0.4">
      <c r="A13342" t="s">
        <v>26</v>
      </c>
      <c r="B13342" s="1">
        <v>45602</v>
      </c>
      <c r="C13342" t="s">
        <v>48986</v>
      </c>
      <c r="E13342" t="s">
        <v>48987</v>
      </c>
    </row>
    <row r="13343" spans="1:5" x14ac:dyDescent="0.4">
      <c r="A13343" t="s">
        <v>26</v>
      </c>
      <c r="B13343" s="1">
        <v>45602</v>
      </c>
      <c r="C13343" t="s">
        <v>48988</v>
      </c>
      <c r="E13343" t="s">
        <v>48989</v>
      </c>
    </row>
    <row r="13344" spans="1:5" x14ac:dyDescent="0.4">
      <c r="A13344" t="s">
        <v>26</v>
      </c>
      <c r="B13344" s="1">
        <v>45602</v>
      </c>
      <c r="C13344" t="s">
        <v>48990</v>
      </c>
      <c r="E13344" t="s">
        <v>48991</v>
      </c>
    </row>
    <row r="13345" spans="1:5" hidden="1" x14ac:dyDescent="0.4">
      <c r="A13345" t="s">
        <v>5</v>
      </c>
      <c r="B13345" s="1">
        <v>45407</v>
      </c>
      <c r="C13345" t="s">
        <v>26694</v>
      </c>
      <c r="D13345" s="1">
        <v>43739</v>
      </c>
      <c r="E13345" t="s">
        <v>26695</v>
      </c>
    </row>
    <row r="13346" spans="1:5" hidden="1" x14ac:dyDescent="0.4">
      <c r="A13346" t="s">
        <v>5</v>
      </c>
      <c r="B13346" s="1">
        <v>45477</v>
      </c>
      <c r="C13346" t="s">
        <v>26696</v>
      </c>
      <c r="D13346" s="1">
        <v>43854</v>
      </c>
      <c r="E13346" t="s">
        <v>26697</v>
      </c>
    </row>
    <row r="13347" spans="1:5" hidden="1" x14ac:dyDescent="0.4">
      <c r="A13347" t="s">
        <v>5</v>
      </c>
      <c r="B13347" s="1">
        <v>45332</v>
      </c>
      <c r="C13347" t="s">
        <v>26698</v>
      </c>
      <c r="D13347" s="1">
        <v>44795</v>
      </c>
      <c r="E13347" t="s">
        <v>26699</v>
      </c>
    </row>
    <row r="13348" spans="1:5" hidden="1" x14ac:dyDescent="0.4">
      <c r="A13348" t="s">
        <v>5</v>
      </c>
      <c r="B13348" s="1">
        <v>45333</v>
      </c>
      <c r="C13348" t="s">
        <v>26700</v>
      </c>
      <c r="E13348" t="s">
        <v>26701</v>
      </c>
    </row>
    <row r="13349" spans="1:5" hidden="1" x14ac:dyDescent="0.4">
      <c r="A13349" t="s">
        <v>5</v>
      </c>
      <c r="B13349" s="1">
        <v>45344</v>
      </c>
      <c r="C13349" t="s">
        <v>26702</v>
      </c>
      <c r="E13349" t="s">
        <v>26703</v>
      </c>
    </row>
    <row r="13350" spans="1:5" hidden="1" x14ac:dyDescent="0.4">
      <c r="A13350" t="s">
        <v>5</v>
      </c>
      <c r="B13350" s="1">
        <v>45568</v>
      </c>
      <c r="C13350" t="s">
        <v>26704</v>
      </c>
      <c r="D13350" s="1">
        <v>45329</v>
      </c>
      <c r="E13350" t="s">
        <v>26705</v>
      </c>
    </row>
    <row r="13351" spans="1:5" hidden="1" x14ac:dyDescent="0.4">
      <c r="A13351" t="s">
        <v>5</v>
      </c>
      <c r="B13351" s="1">
        <v>45589</v>
      </c>
      <c r="C13351" t="s">
        <v>26706</v>
      </c>
      <c r="E13351" t="s">
        <v>26707</v>
      </c>
    </row>
    <row r="13352" spans="1:5" hidden="1" x14ac:dyDescent="0.4">
      <c r="A13352" t="s">
        <v>5</v>
      </c>
      <c r="B13352" s="1">
        <v>45589</v>
      </c>
      <c r="C13352" t="s">
        <v>26708</v>
      </c>
      <c r="D13352" s="1">
        <v>45007</v>
      </c>
      <c r="E13352" t="s">
        <v>26709</v>
      </c>
    </row>
    <row r="13353" spans="1:5" hidden="1" x14ac:dyDescent="0.4">
      <c r="A13353" t="s">
        <v>5</v>
      </c>
      <c r="B13353" s="1">
        <v>45554</v>
      </c>
      <c r="C13353" t="s">
        <v>26710</v>
      </c>
      <c r="D13353" s="1">
        <v>44077</v>
      </c>
      <c r="E13353" t="s">
        <v>26711</v>
      </c>
    </row>
    <row r="13354" spans="1:5" hidden="1" x14ac:dyDescent="0.4">
      <c r="A13354" t="s">
        <v>5</v>
      </c>
      <c r="B13354" s="1">
        <v>45449</v>
      </c>
      <c r="C13354" t="s">
        <v>26712</v>
      </c>
      <c r="D13354" s="1">
        <v>41946</v>
      </c>
      <c r="E13354" t="s">
        <v>26713</v>
      </c>
    </row>
    <row r="13355" spans="1:5" hidden="1" x14ac:dyDescent="0.4">
      <c r="A13355" t="s">
        <v>5</v>
      </c>
      <c r="B13355" s="1">
        <v>45582</v>
      </c>
      <c r="C13355" t="s">
        <v>26714</v>
      </c>
      <c r="D13355" s="1">
        <v>45147</v>
      </c>
      <c r="E13355" t="s">
        <v>26715</v>
      </c>
    </row>
    <row r="13356" spans="1:5" hidden="1" x14ac:dyDescent="0.4">
      <c r="A13356" t="s">
        <v>5</v>
      </c>
      <c r="B13356" s="1">
        <v>45407</v>
      </c>
      <c r="C13356" t="s">
        <v>26716</v>
      </c>
      <c r="D13356" s="1">
        <v>42593</v>
      </c>
      <c r="E13356" t="s">
        <v>26717</v>
      </c>
    </row>
    <row r="13357" spans="1:5" x14ac:dyDescent="0.4">
      <c r="A13357" t="s">
        <v>26</v>
      </c>
      <c r="B13357" s="1">
        <v>45602</v>
      </c>
      <c r="C13357" t="s">
        <v>48992</v>
      </c>
      <c r="D13357" s="1">
        <v>44792</v>
      </c>
      <c r="E13357" t="s">
        <v>48993</v>
      </c>
    </row>
    <row r="13358" spans="1:5" x14ac:dyDescent="0.4">
      <c r="A13358" t="s">
        <v>26</v>
      </c>
      <c r="B13358" s="1">
        <v>45602</v>
      </c>
      <c r="C13358" t="s">
        <v>48994</v>
      </c>
      <c r="D13358" s="1">
        <v>42950</v>
      </c>
      <c r="E13358" t="s">
        <v>48995</v>
      </c>
    </row>
    <row r="13359" spans="1:5" x14ac:dyDescent="0.4">
      <c r="A13359" t="s">
        <v>26</v>
      </c>
      <c r="B13359" s="1">
        <v>45602</v>
      </c>
      <c r="C13359" t="s">
        <v>48996</v>
      </c>
      <c r="E13359" t="s">
        <v>48997</v>
      </c>
    </row>
    <row r="13360" spans="1:5" x14ac:dyDescent="0.4">
      <c r="A13360" t="s">
        <v>26</v>
      </c>
      <c r="B13360" s="1">
        <v>45602</v>
      </c>
      <c r="C13360" t="s">
        <v>48998</v>
      </c>
      <c r="D13360" s="1">
        <v>42950</v>
      </c>
      <c r="E13360" t="s">
        <v>48999</v>
      </c>
    </row>
    <row r="13361" spans="1:5" x14ac:dyDescent="0.4">
      <c r="A13361" t="s">
        <v>26</v>
      </c>
      <c r="B13361" s="1">
        <v>45602</v>
      </c>
      <c r="C13361" t="s">
        <v>49000</v>
      </c>
      <c r="E13361" t="s">
        <v>49001</v>
      </c>
    </row>
    <row r="13362" spans="1:5" x14ac:dyDescent="0.4">
      <c r="A13362" t="s">
        <v>26</v>
      </c>
      <c r="B13362" s="1">
        <v>45602</v>
      </c>
      <c r="C13362" t="s">
        <v>49002</v>
      </c>
      <c r="D13362" s="1">
        <v>42125</v>
      </c>
      <c r="E13362" t="s">
        <v>49003</v>
      </c>
    </row>
    <row r="13363" spans="1:5" x14ac:dyDescent="0.4">
      <c r="A13363" t="s">
        <v>26</v>
      </c>
      <c r="B13363" s="1">
        <v>45602</v>
      </c>
      <c r="C13363" t="s">
        <v>49004</v>
      </c>
      <c r="D13363" s="1">
        <v>41496</v>
      </c>
      <c r="E13363" t="s">
        <v>49005</v>
      </c>
    </row>
    <row r="13364" spans="1:5" x14ac:dyDescent="0.4">
      <c r="A13364" t="s">
        <v>26</v>
      </c>
      <c r="B13364" s="1">
        <v>45602</v>
      </c>
      <c r="C13364" t="s">
        <v>49008</v>
      </c>
      <c r="D13364" s="1">
        <v>41334</v>
      </c>
      <c r="E13364" t="s">
        <v>49009</v>
      </c>
    </row>
    <row r="13365" spans="1:5" x14ac:dyDescent="0.4">
      <c r="A13365" t="s">
        <v>26</v>
      </c>
      <c r="B13365" s="1">
        <v>45602</v>
      </c>
      <c r="C13365" t="s">
        <v>49010</v>
      </c>
      <c r="D13365" s="1">
        <v>41222</v>
      </c>
      <c r="E13365" t="s">
        <v>49011</v>
      </c>
    </row>
    <row r="13366" spans="1:5" x14ac:dyDescent="0.4">
      <c r="A13366" t="s">
        <v>26</v>
      </c>
      <c r="B13366" s="1">
        <v>45602</v>
      </c>
      <c r="C13366" t="s">
        <v>49012</v>
      </c>
      <c r="D13366" s="1">
        <v>42950</v>
      </c>
      <c r="E13366" t="s">
        <v>49013</v>
      </c>
    </row>
    <row r="13367" spans="1:5" x14ac:dyDescent="0.4">
      <c r="A13367" t="s">
        <v>26</v>
      </c>
      <c r="B13367" s="1">
        <v>45602</v>
      </c>
      <c r="C13367" t="s">
        <v>49014</v>
      </c>
      <c r="D13367" s="1">
        <v>41564</v>
      </c>
      <c r="E13367" t="s">
        <v>49015</v>
      </c>
    </row>
    <row r="13368" spans="1:5" x14ac:dyDescent="0.4">
      <c r="A13368" t="s">
        <v>26</v>
      </c>
      <c r="B13368" s="1">
        <v>45602</v>
      </c>
      <c r="C13368" t="s">
        <v>49016</v>
      </c>
      <c r="E13368" t="s">
        <v>49017</v>
      </c>
    </row>
    <row r="13369" spans="1:5" x14ac:dyDescent="0.4">
      <c r="A13369" t="s">
        <v>26</v>
      </c>
      <c r="B13369" s="1">
        <v>45602</v>
      </c>
      <c r="C13369" t="s">
        <v>49018</v>
      </c>
      <c r="D13369" s="1">
        <v>41969</v>
      </c>
      <c r="E13369" t="s">
        <v>49019</v>
      </c>
    </row>
    <row r="13370" spans="1:5" x14ac:dyDescent="0.4">
      <c r="A13370" t="s">
        <v>26</v>
      </c>
      <c r="B13370" s="1">
        <v>45602</v>
      </c>
      <c r="C13370" t="s">
        <v>49020</v>
      </c>
      <c r="D13370" s="1">
        <v>41598</v>
      </c>
      <c r="E13370" t="s">
        <v>49021</v>
      </c>
    </row>
    <row r="13371" spans="1:5" x14ac:dyDescent="0.4">
      <c r="A13371" t="s">
        <v>26</v>
      </c>
      <c r="B13371" s="1">
        <v>45602</v>
      </c>
      <c r="C13371" t="s">
        <v>49022</v>
      </c>
      <c r="E13371" t="s">
        <v>49023</v>
      </c>
    </row>
    <row r="13372" spans="1:5" x14ac:dyDescent="0.4">
      <c r="A13372" t="s">
        <v>26</v>
      </c>
      <c r="B13372" s="1">
        <v>45602</v>
      </c>
      <c r="C13372" t="s">
        <v>49032</v>
      </c>
      <c r="D13372" s="1">
        <v>45121</v>
      </c>
      <c r="E13372" t="s">
        <v>49033</v>
      </c>
    </row>
    <row r="13373" spans="1:5" x14ac:dyDescent="0.4">
      <c r="A13373" t="s">
        <v>26</v>
      </c>
      <c r="B13373" s="1">
        <v>45602</v>
      </c>
      <c r="C13373" t="s">
        <v>49034</v>
      </c>
      <c r="E13373" t="s">
        <v>49035</v>
      </c>
    </row>
    <row r="13374" spans="1:5" x14ac:dyDescent="0.4">
      <c r="A13374" t="s">
        <v>26</v>
      </c>
      <c r="B13374" s="1">
        <v>45602</v>
      </c>
      <c r="C13374" t="s">
        <v>49036</v>
      </c>
      <c r="D13374" s="1">
        <v>44792</v>
      </c>
      <c r="E13374" t="s">
        <v>49037</v>
      </c>
    </row>
    <row r="13375" spans="1:5" x14ac:dyDescent="0.4">
      <c r="A13375" t="s">
        <v>26</v>
      </c>
      <c r="B13375" s="1">
        <v>45602</v>
      </c>
      <c r="C13375" t="s">
        <v>49038</v>
      </c>
      <c r="E13375" t="s">
        <v>49039</v>
      </c>
    </row>
    <row r="13376" spans="1:5" x14ac:dyDescent="0.4">
      <c r="A13376" t="s">
        <v>26</v>
      </c>
      <c r="B13376" s="1">
        <v>45602</v>
      </c>
      <c r="C13376" t="s">
        <v>49042</v>
      </c>
      <c r="D13376" s="1">
        <v>45406</v>
      </c>
      <c r="E13376" t="s">
        <v>49043</v>
      </c>
    </row>
    <row r="13377" spans="1:5" x14ac:dyDescent="0.4">
      <c r="A13377" t="s">
        <v>26</v>
      </c>
      <c r="B13377" s="1">
        <v>45602</v>
      </c>
      <c r="C13377" t="s">
        <v>49048</v>
      </c>
      <c r="D13377" s="1">
        <v>44927</v>
      </c>
      <c r="E13377" t="s">
        <v>49049</v>
      </c>
    </row>
    <row r="13378" spans="1:5" x14ac:dyDescent="0.4">
      <c r="A13378" t="s">
        <v>26</v>
      </c>
      <c r="B13378" s="1">
        <v>45602</v>
      </c>
      <c r="C13378" t="s">
        <v>49050</v>
      </c>
      <c r="D13378" s="1">
        <v>45152</v>
      </c>
      <c r="E13378" t="s">
        <v>49051</v>
      </c>
    </row>
    <row r="13379" spans="1:5" x14ac:dyDescent="0.4">
      <c r="A13379" t="s">
        <v>26</v>
      </c>
      <c r="B13379" s="1">
        <v>45602</v>
      </c>
      <c r="C13379" t="s">
        <v>49052</v>
      </c>
      <c r="E13379" t="s">
        <v>49053</v>
      </c>
    </row>
    <row r="13380" spans="1:5" x14ac:dyDescent="0.4">
      <c r="A13380" t="s">
        <v>26</v>
      </c>
      <c r="B13380" s="1">
        <v>45602</v>
      </c>
      <c r="C13380" t="s">
        <v>49054</v>
      </c>
      <c r="E13380" t="s">
        <v>49055</v>
      </c>
    </row>
    <row r="13381" spans="1:5" x14ac:dyDescent="0.4">
      <c r="A13381" t="s">
        <v>26</v>
      </c>
      <c r="B13381" s="1">
        <v>45602</v>
      </c>
      <c r="C13381" t="s">
        <v>49064</v>
      </c>
      <c r="E13381" t="s">
        <v>49065</v>
      </c>
    </row>
    <row r="13382" spans="1:5" x14ac:dyDescent="0.4">
      <c r="A13382" t="s">
        <v>26</v>
      </c>
      <c r="B13382" s="1">
        <v>45602</v>
      </c>
      <c r="C13382" t="s">
        <v>49066</v>
      </c>
      <c r="E13382" t="s">
        <v>49067</v>
      </c>
    </row>
    <row r="13383" spans="1:5" x14ac:dyDescent="0.4">
      <c r="A13383" t="s">
        <v>26</v>
      </c>
      <c r="B13383" s="1">
        <v>45602</v>
      </c>
      <c r="C13383" t="s">
        <v>49068</v>
      </c>
      <c r="E13383" t="s">
        <v>49069</v>
      </c>
    </row>
    <row r="13384" spans="1:5" hidden="1" x14ac:dyDescent="0.4">
      <c r="A13384" t="s">
        <v>5</v>
      </c>
      <c r="B13384" s="1">
        <v>45575</v>
      </c>
      <c r="C13384" t="s">
        <v>26772</v>
      </c>
      <c r="D13384" s="1">
        <v>45404</v>
      </c>
      <c r="E13384" t="s">
        <v>26773</v>
      </c>
    </row>
    <row r="13385" spans="1:5" hidden="1" x14ac:dyDescent="0.4">
      <c r="A13385" t="s">
        <v>5</v>
      </c>
      <c r="B13385" s="1">
        <v>45549</v>
      </c>
      <c r="C13385" t="s">
        <v>26774</v>
      </c>
      <c r="D13385" s="1">
        <v>45540</v>
      </c>
      <c r="E13385" t="s">
        <v>26775</v>
      </c>
    </row>
    <row r="13386" spans="1:5" hidden="1" x14ac:dyDescent="0.4">
      <c r="A13386" t="s">
        <v>5</v>
      </c>
      <c r="B13386" s="1">
        <v>45589</v>
      </c>
      <c r="C13386" t="s">
        <v>26776</v>
      </c>
      <c r="E13386" t="s">
        <v>26777</v>
      </c>
    </row>
    <row r="13387" spans="1:5" hidden="1" x14ac:dyDescent="0.4">
      <c r="A13387" t="s">
        <v>5</v>
      </c>
      <c r="B13387" s="1">
        <v>45596</v>
      </c>
      <c r="C13387" t="s">
        <v>26778</v>
      </c>
      <c r="D13387" s="1">
        <v>43585</v>
      </c>
      <c r="E13387" t="s">
        <v>26779</v>
      </c>
    </row>
    <row r="13388" spans="1:5" hidden="1" x14ac:dyDescent="0.4">
      <c r="A13388" t="s">
        <v>5</v>
      </c>
      <c r="B13388" s="1">
        <v>45589</v>
      </c>
      <c r="C13388" t="s">
        <v>26780</v>
      </c>
      <c r="D13388" s="1">
        <v>45087</v>
      </c>
      <c r="E13388" t="s">
        <v>26781</v>
      </c>
    </row>
    <row r="13389" spans="1:5" hidden="1" x14ac:dyDescent="0.4">
      <c r="A13389" t="s">
        <v>5</v>
      </c>
      <c r="B13389" s="1">
        <v>45596</v>
      </c>
      <c r="C13389" t="s">
        <v>26782</v>
      </c>
      <c r="D13389" s="1">
        <v>45071</v>
      </c>
      <c r="E13389" t="s">
        <v>26783</v>
      </c>
    </row>
    <row r="13390" spans="1:5" hidden="1" x14ac:dyDescent="0.4">
      <c r="A13390" t="s">
        <v>5</v>
      </c>
      <c r="B13390" s="1">
        <v>45259</v>
      </c>
      <c r="C13390" t="s">
        <v>26784</v>
      </c>
      <c r="D13390" s="1">
        <v>43150</v>
      </c>
      <c r="E13390" t="s">
        <v>26785</v>
      </c>
    </row>
    <row r="13391" spans="1:5" hidden="1" x14ac:dyDescent="0.4">
      <c r="A13391" t="s">
        <v>5</v>
      </c>
      <c r="B13391" s="1">
        <v>45589</v>
      </c>
      <c r="C13391" t="s">
        <v>26786</v>
      </c>
      <c r="D13391" s="1">
        <v>45314</v>
      </c>
      <c r="E13391" t="s">
        <v>26787</v>
      </c>
    </row>
    <row r="13392" spans="1:5" hidden="1" x14ac:dyDescent="0.4">
      <c r="A13392" t="s">
        <v>5</v>
      </c>
      <c r="B13392" s="1">
        <v>45330</v>
      </c>
      <c r="C13392" t="s">
        <v>26788</v>
      </c>
      <c r="D13392" s="1">
        <v>45165</v>
      </c>
      <c r="E13392" t="s">
        <v>26789</v>
      </c>
    </row>
    <row r="13393" spans="1:5" x14ac:dyDescent="0.4">
      <c r="A13393" t="s">
        <v>26</v>
      </c>
      <c r="B13393" s="1">
        <v>45602</v>
      </c>
      <c r="C13393" t="s">
        <v>49070</v>
      </c>
      <c r="E13393" t="s">
        <v>49071</v>
      </c>
    </row>
    <row r="13394" spans="1:5" x14ac:dyDescent="0.4">
      <c r="A13394" t="s">
        <v>26</v>
      </c>
      <c r="B13394" s="1">
        <v>45602</v>
      </c>
      <c r="C13394" t="s">
        <v>49074</v>
      </c>
      <c r="D13394" s="1">
        <v>41970</v>
      </c>
      <c r="E13394" t="s">
        <v>49075</v>
      </c>
    </row>
    <row r="13395" spans="1:5" x14ac:dyDescent="0.4">
      <c r="A13395" t="s">
        <v>26</v>
      </c>
      <c r="B13395" s="1">
        <v>45602</v>
      </c>
      <c r="C13395" t="s">
        <v>49080</v>
      </c>
      <c r="D13395" s="1">
        <v>41719</v>
      </c>
      <c r="E13395" t="s">
        <v>49081</v>
      </c>
    </row>
    <row r="13396" spans="1:5" x14ac:dyDescent="0.4">
      <c r="A13396" t="s">
        <v>26</v>
      </c>
      <c r="B13396" s="1">
        <v>45602</v>
      </c>
      <c r="C13396" t="s">
        <v>49082</v>
      </c>
      <c r="E13396" t="s">
        <v>49083</v>
      </c>
    </row>
    <row r="13397" spans="1:5" x14ac:dyDescent="0.4">
      <c r="A13397" t="s">
        <v>26</v>
      </c>
      <c r="B13397" s="1">
        <v>45602</v>
      </c>
      <c r="C13397" t="s">
        <v>49090</v>
      </c>
      <c r="E13397" t="s">
        <v>49091</v>
      </c>
    </row>
    <row r="13398" spans="1:5" x14ac:dyDescent="0.4">
      <c r="A13398" t="s">
        <v>26</v>
      </c>
      <c r="B13398" s="1">
        <v>45602</v>
      </c>
      <c r="C13398" t="s">
        <v>49092</v>
      </c>
      <c r="D13398" s="1">
        <v>41962</v>
      </c>
      <c r="E13398" t="s">
        <v>49093</v>
      </c>
    </row>
    <row r="13399" spans="1:5" hidden="1" x14ac:dyDescent="0.4">
      <c r="A13399" t="s">
        <v>5</v>
      </c>
      <c r="B13399" s="1">
        <v>45393</v>
      </c>
      <c r="C13399" t="s">
        <v>26802</v>
      </c>
      <c r="D13399" s="1">
        <v>45201</v>
      </c>
      <c r="E13399" t="s">
        <v>26803</v>
      </c>
    </row>
    <row r="13400" spans="1:5" hidden="1" x14ac:dyDescent="0.4">
      <c r="A13400" t="s">
        <v>5</v>
      </c>
      <c r="B13400" s="1">
        <v>45596</v>
      </c>
      <c r="C13400" t="s">
        <v>26804</v>
      </c>
      <c r="E13400" t="s">
        <v>26805</v>
      </c>
    </row>
    <row r="13401" spans="1:5" hidden="1" x14ac:dyDescent="0.4">
      <c r="A13401" t="s">
        <v>5</v>
      </c>
      <c r="B13401" s="1">
        <v>45491</v>
      </c>
      <c r="C13401" t="s">
        <v>26806</v>
      </c>
      <c r="D13401" s="1">
        <v>44958</v>
      </c>
      <c r="E13401" t="s">
        <v>26807</v>
      </c>
    </row>
    <row r="13402" spans="1:5" hidden="1" x14ac:dyDescent="0.4">
      <c r="A13402" t="s">
        <v>5</v>
      </c>
      <c r="B13402" s="1">
        <v>45394</v>
      </c>
      <c r="C13402" t="s">
        <v>26808</v>
      </c>
      <c r="D13402" s="1">
        <v>44684</v>
      </c>
      <c r="E13402" t="s">
        <v>26809</v>
      </c>
    </row>
    <row r="13403" spans="1:5" hidden="1" x14ac:dyDescent="0.4">
      <c r="A13403" t="s">
        <v>5</v>
      </c>
      <c r="B13403" s="1">
        <v>45398</v>
      </c>
      <c r="C13403" t="s">
        <v>26810</v>
      </c>
      <c r="E13403" t="s">
        <v>26811</v>
      </c>
    </row>
    <row r="13404" spans="1:5" hidden="1" x14ac:dyDescent="0.4">
      <c r="A13404" t="s">
        <v>5</v>
      </c>
      <c r="B13404" s="1">
        <v>45409</v>
      </c>
      <c r="C13404" t="s">
        <v>26812</v>
      </c>
      <c r="D13404" s="1">
        <v>45351</v>
      </c>
      <c r="E13404" t="s">
        <v>26813</v>
      </c>
    </row>
    <row r="13405" spans="1:5" hidden="1" x14ac:dyDescent="0.4">
      <c r="A13405" t="s">
        <v>5</v>
      </c>
      <c r="B13405" s="1">
        <v>45589</v>
      </c>
      <c r="C13405" t="s">
        <v>26814</v>
      </c>
      <c r="E13405" t="s">
        <v>26815</v>
      </c>
    </row>
    <row r="13406" spans="1:5" hidden="1" x14ac:dyDescent="0.4">
      <c r="A13406" t="s">
        <v>5</v>
      </c>
      <c r="B13406" s="1">
        <v>45437</v>
      </c>
      <c r="C13406" t="s">
        <v>26816</v>
      </c>
      <c r="D13406" s="1">
        <v>44063</v>
      </c>
      <c r="E13406" t="s">
        <v>26817</v>
      </c>
    </row>
    <row r="13407" spans="1:5" hidden="1" x14ac:dyDescent="0.4">
      <c r="A13407" t="s">
        <v>5</v>
      </c>
      <c r="B13407" s="1">
        <v>45596</v>
      </c>
      <c r="C13407" t="s">
        <v>26818</v>
      </c>
      <c r="D13407" s="1">
        <v>45429</v>
      </c>
      <c r="E13407" t="s">
        <v>26819</v>
      </c>
    </row>
    <row r="13408" spans="1:5" hidden="1" x14ac:dyDescent="0.4">
      <c r="A13408" t="s">
        <v>5</v>
      </c>
      <c r="B13408" s="1">
        <v>45596</v>
      </c>
      <c r="C13408" t="s">
        <v>26820</v>
      </c>
      <c r="D13408" s="1">
        <v>43143</v>
      </c>
      <c r="E13408" t="s">
        <v>26821</v>
      </c>
    </row>
    <row r="13409" spans="1:5" hidden="1" x14ac:dyDescent="0.4">
      <c r="A13409" t="s">
        <v>5</v>
      </c>
      <c r="B13409" s="1">
        <v>45456</v>
      </c>
      <c r="C13409" t="s">
        <v>26822</v>
      </c>
      <c r="E13409" t="s">
        <v>26823</v>
      </c>
    </row>
    <row r="13410" spans="1:5" x14ac:dyDescent="0.4">
      <c r="A13410" t="s">
        <v>26</v>
      </c>
      <c r="B13410" s="1">
        <v>45602</v>
      </c>
      <c r="C13410" t="s">
        <v>49096</v>
      </c>
      <c r="E13410" t="s">
        <v>49097</v>
      </c>
    </row>
    <row r="13411" spans="1:5" x14ac:dyDescent="0.4">
      <c r="A13411" t="s">
        <v>26</v>
      </c>
      <c r="B13411" s="1">
        <v>45602</v>
      </c>
      <c r="C13411" t="s">
        <v>49098</v>
      </c>
      <c r="E13411" t="s">
        <v>49099</v>
      </c>
    </row>
    <row r="13412" spans="1:5" x14ac:dyDescent="0.4">
      <c r="A13412" t="s">
        <v>26</v>
      </c>
      <c r="B13412" s="1">
        <v>45602</v>
      </c>
      <c r="C13412" t="s">
        <v>49104</v>
      </c>
      <c r="D13412" s="1">
        <v>45152</v>
      </c>
      <c r="E13412" t="s">
        <v>49105</v>
      </c>
    </row>
    <row r="13413" spans="1:5" hidden="1" x14ac:dyDescent="0.4">
      <c r="A13413" t="s">
        <v>5</v>
      </c>
      <c r="B13413" s="1">
        <v>45688</v>
      </c>
      <c r="C13413" t="s">
        <v>26830</v>
      </c>
      <c r="E13413" t="s">
        <v>26831</v>
      </c>
    </row>
    <row r="13414" spans="1:5" x14ac:dyDescent="0.4">
      <c r="A13414" t="s">
        <v>26</v>
      </c>
      <c r="B13414" s="1">
        <v>45602</v>
      </c>
      <c r="C13414" t="s">
        <v>49106</v>
      </c>
      <c r="D13414" s="1">
        <v>45406</v>
      </c>
      <c r="E13414" t="s">
        <v>49107</v>
      </c>
    </row>
    <row r="13415" spans="1:5" x14ac:dyDescent="0.4">
      <c r="A13415" t="s">
        <v>26</v>
      </c>
      <c r="B13415" s="1">
        <v>45602</v>
      </c>
      <c r="C13415" t="s">
        <v>49114</v>
      </c>
      <c r="D13415" s="1">
        <v>42430</v>
      </c>
      <c r="E13415" t="s">
        <v>49115</v>
      </c>
    </row>
    <row r="13416" spans="1:5" x14ac:dyDescent="0.4">
      <c r="A13416" t="s">
        <v>26</v>
      </c>
      <c r="B13416" s="1">
        <v>45602</v>
      </c>
      <c r="C13416" t="s">
        <v>49116</v>
      </c>
      <c r="E13416" t="s">
        <v>49117</v>
      </c>
    </row>
    <row r="13417" spans="1:5" hidden="1" x14ac:dyDescent="0.4">
      <c r="A13417" t="s">
        <v>5</v>
      </c>
      <c r="B13417" s="1">
        <v>45688</v>
      </c>
      <c r="C13417" t="s">
        <v>26838</v>
      </c>
      <c r="E13417" t="s">
        <v>26839</v>
      </c>
    </row>
    <row r="13418" spans="1:5" x14ac:dyDescent="0.4">
      <c r="A13418" t="s">
        <v>26</v>
      </c>
      <c r="B13418" s="1">
        <v>45602</v>
      </c>
      <c r="C13418" t="s">
        <v>49126</v>
      </c>
      <c r="E13418" t="s">
        <v>49127</v>
      </c>
    </row>
    <row r="13419" spans="1:5" x14ac:dyDescent="0.4">
      <c r="A13419" t="s">
        <v>26</v>
      </c>
      <c r="B13419" s="1">
        <v>45602</v>
      </c>
      <c r="C13419" t="s">
        <v>49132</v>
      </c>
      <c r="D13419" s="1">
        <v>42423</v>
      </c>
      <c r="E13419" t="s">
        <v>49133</v>
      </c>
    </row>
    <row r="13420" spans="1:5" x14ac:dyDescent="0.4">
      <c r="A13420" t="s">
        <v>26</v>
      </c>
      <c r="B13420" s="1">
        <v>45602</v>
      </c>
      <c r="C13420" t="s">
        <v>49136</v>
      </c>
      <c r="D13420" s="1">
        <v>42914</v>
      </c>
      <c r="E13420" t="s">
        <v>49137</v>
      </c>
    </row>
    <row r="13421" spans="1:5" x14ac:dyDescent="0.4">
      <c r="A13421" t="s">
        <v>26</v>
      </c>
      <c r="B13421" s="1">
        <v>45602</v>
      </c>
      <c r="C13421" t="s">
        <v>49138</v>
      </c>
      <c r="D13421" s="1">
        <v>41334</v>
      </c>
      <c r="E13421" t="s">
        <v>49139</v>
      </c>
    </row>
    <row r="13422" spans="1:5" x14ac:dyDescent="0.4">
      <c r="A13422" t="s">
        <v>26</v>
      </c>
      <c r="B13422" s="1">
        <v>45602</v>
      </c>
      <c r="C13422" t="s">
        <v>49144</v>
      </c>
      <c r="D13422" s="1">
        <v>42388</v>
      </c>
      <c r="E13422" t="s">
        <v>49145</v>
      </c>
    </row>
    <row r="13423" spans="1:5" x14ac:dyDescent="0.4">
      <c r="A13423" t="s">
        <v>26</v>
      </c>
      <c r="B13423" s="1">
        <v>45602</v>
      </c>
      <c r="C13423" t="s">
        <v>49150</v>
      </c>
      <c r="D13423" s="1">
        <v>43029</v>
      </c>
      <c r="E13423" t="s">
        <v>49151</v>
      </c>
    </row>
    <row r="13424" spans="1:5" x14ac:dyDescent="0.4">
      <c r="A13424" t="s">
        <v>26</v>
      </c>
      <c r="B13424" s="1">
        <v>45602</v>
      </c>
      <c r="C13424" t="s">
        <v>49156</v>
      </c>
      <c r="D13424" s="1">
        <v>42062</v>
      </c>
      <c r="E13424" t="s">
        <v>49157</v>
      </c>
    </row>
    <row r="13425" spans="1:5" hidden="1" x14ac:dyDescent="0.4">
      <c r="A13425" t="s">
        <v>5</v>
      </c>
      <c r="B13425" s="1">
        <v>45688</v>
      </c>
      <c r="C13425" t="s">
        <v>26854</v>
      </c>
      <c r="E13425" t="s">
        <v>26855</v>
      </c>
    </row>
    <row r="13426" spans="1:5" hidden="1" x14ac:dyDescent="0.4">
      <c r="A13426" t="s">
        <v>5</v>
      </c>
      <c r="B13426" s="1">
        <v>45688</v>
      </c>
      <c r="C13426" t="s">
        <v>26856</v>
      </c>
      <c r="E13426" t="s">
        <v>26857</v>
      </c>
    </row>
    <row r="13427" spans="1:5" x14ac:dyDescent="0.4">
      <c r="A13427" t="s">
        <v>26</v>
      </c>
      <c r="B13427" s="1">
        <v>45602</v>
      </c>
      <c r="C13427" t="s">
        <v>49162</v>
      </c>
      <c r="E13427" t="s">
        <v>49163</v>
      </c>
    </row>
    <row r="13428" spans="1:5" x14ac:dyDescent="0.4">
      <c r="A13428" t="s">
        <v>26</v>
      </c>
      <c r="B13428" s="1">
        <v>45602</v>
      </c>
      <c r="C13428" t="s">
        <v>49168</v>
      </c>
      <c r="E13428" t="s">
        <v>49169</v>
      </c>
    </row>
    <row r="13429" spans="1:5" x14ac:dyDescent="0.4">
      <c r="A13429" t="s">
        <v>26</v>
      </c>
      <c r="B13429" s="1">
        <v>45602</v>
      </c>
      <c r="C13429" t="s">
        <v>49170</v>
      </c>
      <c r="D13429" s="1">
        <v>43850</v>
      </c>
      <c r="E13429" t="s">
        <v>49171</v>
      </c>
    </row>
    <row r="13430" spans="1:5" x14ac:dyDescent="0.4">
      <c r="A13430" t="s">
        <v>26</v>
      </c>
      <c r="B13430" s="1">
        <v>45602</v>
      </c>
      <c r="C13430" t="s">
        <v>49176</v>
      </c>
      <c r="E13430" t="s">
        <v>49177</v>
      </c>
    </row>
    <row r="13431" spans="1:5" x14ac:dyDescent="0.4">
      <c r="A13431" t="s">
        <v>26</v>
      </c>
      <c r="B13431" s="1">
        <v>45602</v>
      </c>
      <c r="C13431" t="s">
        <v>49180</v>
      </c>
      <c r="D13431" s="1">
        <v>44377</v>
      </c>
      <c r="E13431" t="s">
        <v>49181</v>
      </c>
    </row>
    <row r="13432" spans="1:5" x14ac:dyDescent="0.4">
      <c r="A13432" t="s">
        <v>26</v>
      </c>
      <c r="B13432" s="1">
        <v>45602</v>
      </c>
      <c r="C13432" t="s">
        <v>49182</v>
      </c>
      <c r="D13432" s="1">
        <v>44377</v>
      </c>
      <c r="E13432" t="s">
        <v>49183</v>
      </c>
    </row>
    <row r="13433" spans="1:5" x14ac:dyDescent="0.4">
      <c r="A13433" t="s">
        <v>26</v>
      </c>
      <c r="B13433" s="1">
        <v>45602</v>
      </c>
      <c r="C13433" t="s">
        <v>49190</v>
      </c>
      <c r="E13433" t="s">
        <v>49191</v>
      </c>
    </row>
    <row r="13434" spans="1:5" x14ac:dyDescent="0.4">
      <c r="A13434" t="s">
        <v>26</v>
      </c>
      <c r="B13434" s="1">
        <v>45602</v>
      </c>
      <c r="C13434" t="s">
        <v>49200</v>
      </c>
      <c r="D13434" s="1">
        <v>45104</v>
      </c>
      <c r="E13434" t="s">
        <v>49201</v>
      </c>
    </row>
    <row r="13435" spans="1:5" x14ac:dyDescent="0.4">
      <c r="A13435" t="s">
        <v>26</v>
      </c>
      <c r="B13435" s="1">
        <v>45602</v>
      </c>
      <c r="C13435" t="s">
        <v>49202</v>
      </c>
      <c r="E13435" t="s">
        <v>49203</v>
      </c>
    </row>
    <row r="13436" spans="1:5" x14ac:dyDescent="0.4">
      <c r="A13436" t="s">
        <v>26</v>
      </c>
      <c r="B13436" s="1">
        <v>45602</v>
      </c>
      <c r="C13436" t="s">
        <v>49208</v>
      </c>
      <c r="D13436" s="1">
        <v>45022</v>
      </c>
      <c r="E13436" t="s">
        <v>49209</v>
      </c>
    </row>
    <row r="13437" spans="1:5" x14ac:dyDescent="0.4">
      <c r="A13437" t="s">
        <v>26</v>
      </c>
      <c r="B13437" s="1">
        <v>45602</v>
      </c>
      <c r="C13437" t="s">
        <v>49214</v>
      </c>
      <c r="E13437" t="s">
        <v>49215</v>
      </c>
    </row>
    <row r="13438" spans="1:5" x14ac:dyDescent="0.4">
      <c r="A13438" t="s">
        <v>26</v>
      </c>
      <c r="B13438" s="1">
        <v>45602</v>
      </c>
      <c r="C13438" t="s">
        <v>49216</v>
      </c>
      <c r="E13438" t="s">
        <v>49217</v>
      </c>
    </row>
    <row r="13439" spans="1:5" x14ac:dyDescent="0.4">
      <c r="A13439" t="s">
        <v>26</v>
      </c>
      <c r="B13439" s="1">
        <v>45602</v>
      </c>
      <c r="C13439" t="s">
        <v>49218</v>
      </c>
      <c r="D13439" s="1">
        <v>41072</v>
      </c>
      <c r="E13439" t="s">
        <v>49219</v>
      </c>
    </row>
    <row r="13440" spans="1:5" x14ac:dyDescent="0.4">
      <c r="A13440" t="s">
        <v>26</v>
      </c>
      <c r="B13440" s="1">
        <v>45602</v>
      </c>
      <c r="C13440" t="s">
        <v>49220</v>
      </c>
      <c r="D13440" s="1">
        <v>44377</v>
      </c>
      <c r="E13440" t="s">
        <v>49221</v>
      </c>
    </row>
    <row r="13441" spans="1:5" x14ac:dyDescent="0.4">
      <c r="A13441" t="s">
        <v>26</v>
      </c>
      <c r="B13441" s="1">
        <v>45602</v>
      </c>
      <c r="C13441" t="s">
        <v>49228</v>
      </c>
      <c r="E13441" t="s">
        <v>49229</v>
      </c>
    </row>
    <row r="13442" spans="1:5" x14ac:dyDescent="0.4">
      <c r="A13442" t="s">
        <v>26</v>
      </c>
      <c r="B13442" s="1">
        <v>45602</v>
      </c>
      <c r="C13442" t="s">
        <v>49230</v>
      </c>
      <c r="E13442" t="s">
        <v>49231</v>
      </c>
    </row>
    <row r="13443" spans="1:5" x14ac:dyDescent="0.4">
      <c r="A13443" t="s">
        <v>26</v>
      </c>
      <c r="B13443" s="1">
        <v>45602</v>
      </c>
      <c r="C13443" t="s">
        <v>49232</v>
      </c>
      <c r="E13443" t="s">
        <v>49233</v>
      </c>
    </row>
    <row r="13444" spans="1:5" x14ac:dyDescent="0.4">
      <c r="A13444" t="s">
        <v>26</v>
      </c>
      <c r="B13444" s="1">
        <v>45602</v>
      </c>
      <c r="C13444" t="s">
        <v>49260</v>
      </c>
      <c r="D13444" s="1">
        <v>41072</v>
      </c>
      <c r="E13444" t="s">
        <v>49261</v>
      </c>
    </row>
    <row r="13445" spans="1:5" x14ac:dyDescent="0.4">
      <c r="A13445" t="s">
        <v>26</v>
      </c>
      <c r="B13445" s="1">
        <v>45602</v>
      </c>
      <c r="C13445" t="s">
        <v>49316</v>
      </c>
      <c r="E13445" t="s">
        <v>49317</v>
      </c>
    </row>
    <row r="13446" spans="1:5" x14ac:dyDescent="0.4">
      <c r="A13446" t="s">
        <v>26</v>
      </c>
      <c r="B13446" s="1">
        <v>45602</v>
      </c>
      <c r="C13446" t="s">
        <v>49318</v>
      </c>
      <c r="E13446" t="s">
        <v>49319</v>
      </c>
    </row>
    <row r="13447" spans="1:5" x14ac:dyDescent="0.4">
      <c r="A13447" t="s">
        <v>26</v>
      </c>
      <c r="B13447" s="1">
        <v>45602</v>
      </c>
      <c r="C13447" t="s">
        <v>49320</v>
      </c>
      <c r="E13447" t="s">
        <v>49321</v>
      </c>
    </row>
    <row r="13448" spans="1:5" x14ac:dyDescent="0.4">
      <c r="A13448" t="s">
        <v>26</v>
      </c>
      <c r="B13448" s="1">
        <v>45602</v>
      </c>
      <c r="C13448" t="s">
        <v>49326</v>
      </c>
      <c r="D13448" s="1">
        <v>41541</v>
      </c>
      <c r="E13448" t="s">
        <v>49327</v>
      </c>
    </row>
    <row r="13449" spans="1:5" x14ac:dyDescent="0.4">
      <c r="A13449" t="s">
        <v>26</v>
      </c>
      <c r="B13449" s="1">
        <v>45602</v>
      </c>
      <c r="C13449" t="s">
        <v>49330</v>
      </c>
      <c r="E13449" t="s">
        <v>49331</v>
      </c>
    </row>
    <row r="13450" spans="1:5" x14ac:dyDescent="0.4">
      <c r="A13450" t="s">
        <v>26</v>
      </c>
      <c r="B13450" s="1">
        <v>45602</v>
      </c>
      <c r="C13450" t="s">
        <v>49334</v>
      </c>
      <c r="D13450" s="1">
        <v>42654</v>
      </c>
      <c r="E13450" t="s">
        <v>49335</v>
      </c>
    </row>
    <row r="13451" spans="1:5" x14ac:dyDescent="0.4">
      <c r="A13451" t="s">
        <v>26</v>
      </c>
      <c r="B13451" s="1">
        <v>45602</v>
      </c>
      <c r="C13451" t="s">
        <v>49354</v>
      </c>
      <c r="E13451" t="s">
        <v>49355</v>
      </c>
    </row>
    <row r="13452" spans="1:5" x14ac:dyDescent="0.4">
      <c r="A13452" t="s">
        <v>26</v>
      </c>
      <c r="B13452" s="1">
        <v>45602</v>
      </c>
      <c r="C13452" t="s">
        <v>49356</v>
      </c>
      <c r="E13452" t="s">
        <v>49357</v>
      </c>
    </row>
    <row r="13453" spans="1:5" x14ac:dyDescent="0.4">
      <c r="A13453" t="s">
        <v>26</v>
      </c>
      <c r="B13453" s="1">
        <v>45602</v>
      </c>
      <c r="C13453" t="s">
        <v>49358</v>
      </c>
      <c r="D13453" s="1">
        <v>44112</v>
      </c>
      <c r="E13453" t="s">
        <v>49359</v>
      </c>
    </row>
    <row r="13454" spans="1:5" x14ac:dyDescent="0.4">
      <c r="A13454" t="s">
        <v>26</v>
      </c>
      <c r="B13454" s="1">
        <v>45602</v>
      </c>
      <c r="C13454" t="s">
        <v>49360</v>
      </c>
      <c r="D13454" s="1">
        <v>44112</v>
      </c>
      <c r="E13454" t="s">
        <v>49361</v>
      </c>
    </row>
    <row r="13455" spans="1:5" x14ac:dyDescent="0.4">
      <c r="A13455" t="s">
        <v>26</v>
      </c>
      <c r="B13455" s="1">
        <v>45602</v>
      </c>
      <c r="C13455" t="s">
        <v>49370</v>
      </c>
      <c r="E13455" t="s">
        <v>49371</v>
      </c>
    </row>
    <row r="13456" spans="1:5" x14ac:dyDescent="0.4">
      <c r="A13456" t="s">
        <v>26</v>
      </c>
      <c r="B13456" s="1">
        <v>45602</v>
      </c>
      <c r="C13456" t="s">
        <v>49372</v>
      </c>
      <c r="E13456" t="s">
        <v>49373</v>
      </c>
    </row>
    <row r="13457" spans="1:5" x14ac:dyDescent="0.4">
      <c r="A13457" t="s">
        <v>26</v>
      </c>
      <c r="B13457" s="1">
        <v>45602</v>
      </c>
      <c r="C13457" t="s">
        <v>49374</v>
      </c>
      <c r="D13457" s="1">
        <v>43971</v>
      </c>
      <c r="E13457" t="s">
        <v>49375</v>
      </c>
    </row>
    <row r="13458" spans="1:5" x14ac:dyDescent="0.4">
      <c r="A13458" t="s">
        <v>26</v>
      </c>
      <c r="B13458" s="1">
        <v>45602</v>
      </c>
      <c r="C13458" t="s">
        <v>49376</v>
      </c>
      <c r="E13458" t="s">
        <v>49377</v>
      </c>
    </row>
    <row r="13459" spans="1:5" x14ac:dyDescent="0.4">
      <c r="A13459" t="s">
        <v>26</v>
      </c>
      <c r="B13459" s="1">
        <v>45602</v>
      </c>
      <c r="C13459" t="s">
        <v>49378</v>
      </c>
      <c r="D13459" s="1">
        <v>43966</v>
      </c>
      <c r="E13459" t="s">
        <v>49379</v>
      </c>
    </row>
    <row r="13460" spans="1:5" x14ac:dyDescent="0.4">
      <c r="A13460" t="s">
        <v>26</v>
      </c>
      <c r="B13460" s="1">
        <v>45602</v>
      </c>
      <c r="C13460" t="s">
        <v>49380</v>
      </c>
      <c r="E13460" t="s">
        <v>49381</v>
      </c>
    </row>
    <row r="13461" spans="1:5" x14ac:dyDescent="0.4">
      <c r="A13461" t="s">
        <v>26</v>
      </c>
      <c r="B13461" s="1">
        <v>45602</v>
      </c>
      <c r="C13461" t="s">
        <v>49386</v>
      </c>
      <c r="D13461" s="1">
        <v>42094</v>
      </c>
      <c r="E13461" t="s">
        <v>49387</v>
      </c>
    </row>
    <row r="13462" spans="1:5" x14ac:dyDescent="0.4">
      <c r="A13462" t="s">
        <v>26</v>
      </c>
      <c r="B13462" s="1">
        <v>45602</v>
      </c>
      <c r="C13462" t="s">
        <v>49388</v>
      </c>
      <c r="D13462" s="1">
        <v>42103</v>
      </c>
      <c r="E13462" t="s">
        <v>49389</v>
      </c>
    </row>
    <row r="13463" spans="1:5" x14ac:dyDescent="0.4">
      <c r="A13463" t="s">
        <v>26</v>
      </c>
      <c r="B13463" s="1">
        <v>45602</v>
      </c>
      <c r="C13463" t="s">
        <v>49390</v>
      </c>
      <c r="D13463" s="1">
        <v>42094</v>
      </c>
      <c r="E13463" t="s">
        <v>49391</v>
      </c>
    </row>
    <row r="13464" spans="1:5" x14ac:dyDescent="0.4">
      <c r="A13464" t="s">
        <v>26</v>
      </c>
      <c r="B13464" s="1">
        <v>45602</v>
      </c>
      <c r="C13464" t="s">
        <v>49392</v>
      </c>
      <c r="D13464" s="1">
        <v>43294</v>
      </c>
      <c r="E13464" t="s">
        <v>49393</v>
      </c>
    </row>
    <row r="13465" spans="1:5" x14ac:dyDescent="0.4">
      <c r="A13465" t="s">
        <v>26</v>
      </c>
      <c r="B13465" s="1">
        <v>45602</v>
      </c>
      <c r="C13465" t="s">
        <v>49394</v>
      </c>
      <c r="D13465" s="1">
        <v>42540</v>
      </c>
      <c r="E13465" t="s">
        <v>49395</v>
      </c>
    </row>
    <row r="13466" spans="1:5" x14ac:dyDescent="0.4">
      <c r="A13466" t="s">
        <v>26</v>
      </c>
      <c r="B13466" s="1">
        <v>45602</v>
      </c>
      <c r="C13466" t="s">
        <v>49396</v>
      </c>
      <c r="E13466" t="s">
        <v>49397</v>
      </c>
    </row>
    <row r="13467" spans="1:5" hidden="1" x14ac:dyDescent="0.4">
      <c r="A13467" t="s">
        <v>5</v>
      </c>
      <c r="B13467" s="1">
        <v>45451</v>
      </c>
      <c r="C13467" t="s">
        <v>26938</v>
      </c>
      <c r="D13467" s="1">
        <v>45118</v>
      </c>
      <c r="E13467" t="s">
        <v>26939</v>
      </c>
    </row>
    <row r="13468" spans="1:5" hidden="1" x14ac:dyDescent="0.4">
      <c r="A13468" t="s">
        <v>5</v>
      </c>
      <c r="B13468" s="1">
        <v>45498</v>
      </c>
      <c r="C13468" t="s">
        <v>26940</v>
      </c>
      <c r="D13468" s="1">
        <v>45448</v>
      </c>
      <c r="E13468" t="s">
        <v>26941</v>
      </c>
    </row>
    <row r="13469" spans="1:5" hidden="1" x14ac:dyDescent="0.4">
      <c r="A13469" t="s">
        <v>5</v>
      </c>
      <c r="B13469" s="1">
        <v>45465</v>
      </c>
      <c r="C13469" t="s">
        <v>26942</v>
      </c>
      <c r="D13469" s="1">
        <v>45455</v>
      </c>
      <c r="E13469" t="s">
        <v>26943</v>
      </c>
    </row>
    <row r="13470" spans="1:5" hidden="1" x14ac:dyDescent="0.4">
      <c r="A13470" t="s">
        <v>5</v>
      </c>
      <c r="B13470" s="1">
        <v>45472</v>
      </c>
      <c r="C13470" t="s">
        <v>26944</v>
      </c>
      <c r="D13470" s="1">
        <v>45410</v>
      </c>
      <c r="E13470" t="s">
        <v>26945</v>
      </c>
    </row>
    <row r="13471" spans="1:5" hidden="1" x14ac:dyDescent="0.4">
      <c r="A13471" t="s">
        <v>5</v>
      </c>
      <c r="B13471" s="1">
        <v>45596</v>
      </c>
      <c r="C13471" t="s">
        <v>26946</v>
      </c>
      <c r="D13471" s="1">
        <v>45422</v>
      </c>
      <c r="E13471" t="s">
        <v>26947</v>
      </c>
    </row>
    <row r="13472" spans="1:5" hidden="1" x14ac:dyDescent="0.4">
      <c r="A13472" t="s">
        <v>5</v>
      </c>
      <c r="B13472" s="1">
        <v>45582</v>
      </c>
      <c r="C13472" t="s">
        <v>26948</v>
      </c>
      <c r="E13472" t="s">
        <v>26949</v>
      </c>
    </row>
    <row r="13473" spans="1:5" hidden="1" x14ac:dyDescent="0.4">
      <c r="A13473" t="s">
        <v>5</v>
      </c>
      <c r="B13473" s="1">
        <v>45506</v>
      </c>
      <c r="C13473" t="s">
        <v>26950</v>
      </c>
      <c r="D13473" s="1">
        <v>45404</v>
      </c>
      <c r="E13473" t="s">
        <v>26951</v>
      </c>
    </row>
    <row r="13474" spans="1:5" x14ac:dyDescent="0.4">
      <c r="A13474" t="s">
        <v>26</v>
      </c>
      <c r="B13474" s="1">
        <v>45602</v>
      </c>
      <c r="C13474" t="s">
        <v>49418</v>
      </c>
      <c r="E13474" t="s">
        <v>49419</v>
      </c>
    </row>
    <row r="13475" spans="1:5" x14ac:dyDescent="0.4">
      <c r="A13475" t="s">
        <v>26</v>
      </c>
      <c r="B13475" s="1">
        <v>45602</v>
      </c>
      <c r="C13475" t="s">
        <v>49420</v>
      </c>
      <c r="D13475" s="1">
        <v>39702</v>
      </c>
      <c r="E13475" t="s">
        <v>49421</v>
      </c>
    </row>
    <row r="13476" spans="1:5" x14ac:dyDescent="0.4">
      <c r="A13476" t="s">
        <v>26</v>
      </c>
      <c r="B13476" s="1">
        <v>45602</v>
      </c>
      <c r="C13476" t="s">
        <v>49422</v>
      </c>
      <c r="D13476" s="1">
        <v>37855</v>
      </c>
      <c r="E13476" t="s">
        <v>49423</v>
      </c>
    </row>
    <row r="13477" spans="1:5" x14ac:dyDescent="0.4">
      <c r="A13477" t="s">
        <v>26</v>
      </c>
      <c r="B13477" s="1">
        <v>45602</v>
      </c>
      <c r="C13477" t="s">
        <v>49424</v>
      </c>
      <c r="E13477" t="s">
        <v>49425</v>
      </c>
    </row>
    <row r="13478" spans="1:5" x14ac:dyDescent="0.4">
      <c r="A13478" t="s">
        <v>26</v>
      </c>
      <c r="B13478" s="1">
        <v>45602</v>
      </c>
      <c r="C13478" t="s">
        <v>49432</v>
      </c>
      <c r="E13478" t="s">
        <v>49433</v>
      </c>
    </row>
    <row r="13479" spans="1:5" x14ac:dyDescent="0.4">
      <c r="A13479" t="s">
        <v>26</v>
      </c>
      <c r="B13479" s="1">
        <v>45602</v>
      </c>
      <c r="C13479" t="s">
        <v>49434</v>
      </c>
      <c r="D13479" s="1">
        <v>39842</v>
      </c>
      <c r="E13479" t="s">
        <v>49435</v>
      </c>
    </row>
    <row r="13480" spans="1:5" x14ac:dyDescent="0.4">
      <c r="A13480" t="s">
        <v>26</v>
      </c>
      <c r="B13480" s="1">
        <v>45602</v>
      </c>
      <c r="C13480" t="s">
        <v>49440</v>
      </c>
      <c r="D13480" s="1">
        <v>42655</v>
      </c>
      <c r="E13480" t="s">
        <v>49441</v>
      </c>
    </row>
    <row r="13481" spans="1:5" x14ac:dyDescent="0.4">
      <c r="A13481" t="s">
        <v>26</v>
      </c>
      <c r="B13481" s="1">
        <v>45602</v>
      </c>
      <c r="C13481" t="s">
        <v>49442</v>
      </c>
      <c r="D13481" s="1">
        <v>44600</v>
      </c>
      <c r="E13481" t="s">
        <v>49443</v>
      </c>
    </row>
    <row r="13482" spans="1:5" x14ac:dyDescent="0.4">
      <c r="A13482" t="s">
        <v>26</v>
      </c>
      <c r="B13482" s="1">
        <v>45602</v>
      </c>
      <c r="C13482" t="s">
        <v>49444</v>
      </c>
      <c r="D13482" s="1">
        <v>44868</v>
      </c>
      <c r="E13482" t="s">
        <v>49445</v>
      </c>
    </row>
    <row r="13483" spans="1:5" x14ac:dyDescent="0.4">
      <c r="A13483" t="s">
        <v>26</v>
      </c>
      <c r="B13483" s="1">
        <v>45602</v>
      </c>
      <c r="C13483" t="s">
        <v>49446</v>
      </c>
      <c r="E13483" t="s">
        <v>49447</v>
      </c>
    </row>
    <row r="13484" spans="1:5" x14ac:dyDescent="0.4">
      <c r="A13484" t="s">
        <v>26</v>
      </c>
      <c r="B13484" s="1">
        <v>45602</v>
      </c>
      <c r="C13484" t="s">
        <v>49450</v>
      </c>
      <c r="E13484" t="s">
        <v>49451</v>
      </c>
    </row>
    <row r="13485" spans="1:5" x14ac:dyDescent="0.4">
      <c r="A13485" t="s">
        <v>26</v>
      </c>
      <c r="B13485" s="1">
        <v>45602</v>
      </c>
      <c r="C13485" t="s">
        <v>49452</v>
      </c>
      <c r="D13485" s="1">
        <v>44658</v>
      </c>
      <c r="E13485" t="s">
        <v>49453</v>
      </c>
    </row>
    <row r="13486" spans="1:5" x14ac:dyDescent="0.4">
      <c r="A13486" t="s">
        <v>26</v>
      </c>
      <c r="B13486" s="1">
        <v>45602</v>
      </c>
      <c r="C13486" t="s">
        <v>49454</v>
      </c>
      <c r="D13486" s="1">
        <v>44795</v>
      </c>
      <c r="E13486" t="s">
        <v>49455</v>
      </c>
    </row>
    <row r="13487" spans="1:5" x14ac:dyDescent="0.4">
      <c r="A13487" t="s">
        <v>26</v>
      </c>
      <c r="B13487" s="1">
        <v>45602</v>
      </c>
      <c r="C13487" t="s">
        <v>49456</v>
      </c>
      <c r="E13487" t="s">
        <v>49457</v>
      </c>
    </row>
    <row r="13488" spans="1:5" x14ac:dyDescent="0.4">
      <c r="A13488" t="s">
        <v>26</v>
      </c>
      <c r="B13488" s="1">
        <v>45602</v>
      </c>
      <c r="C13488" t="s">
        <v>49460</v>
      </c>
      <c r="D13488" s="1">
        <v>42619</v>
      </c>
      <c r="E13488" t="s">
        <v>49461</v>
      </c>
    </row>
    <row r="13489" spans="1:5" x14ac:dyDescent="0.4">
      <c r="A13489" t="s">
        <v>26</v>
      </c>
      <c r="B13489" s="1">
        <v>45602</v>
      </c>
      <c r="C13489" t="s">
        <v>49462</v>
      </c>
      <c r="E13489" t="s">
        <v>49463</v>
      </c>
    </row>
    <row r="13490" spans="1:5" x14ac:dyDescent="0.4">
      <c r="A13490" t="s">
        <v>26</v>
      </c>
      <c r="B13490" s="1">
        <v>45602</v>
      </c>
      <c r="C13490" t="s">
        <v>49464</v>
      </c>
      <c r="D13490" s="1">
        <v>42881</v>
      </c>
      <c r="E13490" t="s">
        <v>49465</v>
      </c>
    </row>
    <row r="13491" spans="1:5" x14ac:dyDescent="0.4">
      <c r="A13491" t="s">
        <v>26</v>
      </c>
      <c r="B13491" s="1">
        <v>45602</v>
      </c>
      <c r="C13491" t="s">
        <v>49466</v>
      </c>
      <c r="E13491" t="s">
        <v>49467</v>
      </c>
    </row>
    <row r="13492" spans="1:5" x14ac:dyDescent="0.4">
      <c r="A13492" t="s">
        <v>26</v>
      </c>
      <c r="B13492" s="1">
        <v>45602</v>
      </c>
      <c r="C13492" t="s">
        <v>49470</v>
      </c>
      <c r="D13492" s="1">
        <v>43976</v>
      </c>
      <c r="E13492" t="s">
        <v>49471</v>
      </c>
    </row>
    <row r="13493" spans="1:5" x14ac:dyDescent="0.4">
      <c r="A13493" t="s">
        <v>26</v>
      </c>
      <c r="B13493" s="1">
        <v>45602</v>
      </c>
      <c r="C13493" t="s">
        <v>49472</v>
      </c>
      <c r="E13493" t="s">
        <v>49473</v>
      </c>
    </row>
    <row r="13494" spans="1:5" x14ac:dyDescent="0.4">
      <c r="A13494" t="s">
        <v>26</v>
      </c>
      <c r="B13494" s="1">
        <v>45602</v>
      </c>
      <c r="C13494" t="s">
        <v>49474</v>
      </c>
      <c r="D13494" s="1">
        <v>44436</v>
      </c>
      <c r="E13494" t="s">
        <v>49475</v>
      </c>
    </row>
    <row r="13495" spans="1:5" x14ac:dyDescent="0.4">
      <c r="A13495" t="s">
        <v>26</v>
      </c>
      <c r="B13495" s="1">
        <v>45602</v>
      </c>
      <c r="C13495" t="s">
        <v>49478</v>
      </c>
      <c r="D13495" s="1">
        <v>45365</v>
      </c>
      <c r="E13495" t="s">
        <v>49479</v>
      </c>
    </row>
    <row r="13496" spans="1:5" x14ac:dyDescent="0.4">
      <c r="A13496" t="s">
        <v>26</v>
      </c>
      <c r="B13496" s="1">
        <v>45602</v>
      </c>
      <c r="C13496" t="s">
        <v>49480</v>
      </c>
      <c r="E13496" t="s">
        <v>49481</v>
      </c>
    </row>
    <row r="13497" spans="1:5" x14ac:dyDescent="0.4">
      <c r="A13497" t="s">
        <v>26</v>
      </c>
      <c r="B13497" s="1">
        <v>45602</v>
      </c>
      <c r="C13497" t="s">
        <v>49484</v>
      </c>
      <c r="D13497" s="1">
        <v>44009</v>
      </c>
      <c r="E13497" t="s">
        <v>49485</v>
      </c>
    </row>
    <row r="13498" spans="1:5" x14ac:dyDescent="0.4">
      <c r="A13498" t="s">
        <v>26</v>
      </c>
      <c r="B13498" s="1">
        <v>45602</v>
      </c>
      <c r="C13498" t="s">
        <v>49488</v>
      </c>
      <c r="D13498" s="1">
        <v>44386</v>
      </c>
      <c r="E13498" t="s">
        <v>49489</v>
      </c>
    </row>
    <row r="13499" spans="1:5" x14ac:dyDescent="0.4">
      <c r="A13499" t="s">
        <v>26</v>
      </c>
      <c r="B13499" s="1">
        <v>45602</v>
      </c>
      <c r="C13499" t="s">
        <v>49490</v>
      </c>
      <c r="E13499" t="s">
        <v>49491</v>
      </c>
    </row>
    <row r="13500" spans="1:5" x14ac:dyDescent="0.4">
      <c r="A13500" t="s">
        <v>26</v>
      </c>
      <c r="B13500" s="1">
        <v>45602</v>
      </c>
      <c r="C13500" t="s">
        <v>49492</v>
      </c>
      <c r="E13500" t="s">
        <v>49493</v>
      </c>
    </row>
    <row r="13501" spans="1:5" x14ac:dyDescent="0.4">
      <c r="A13501" t="s">
        <v>26</v>
      </c>
      <c r="B13501" s="1">
        <v>45602</v>
      </c>
      <c r="C13501" t="s">
        <v>49494</v>
      </c>
      <c r="D13501" s="1">
        <v>45187</v>
      </c>
      <c r="E13501" t="s">
        <v>49495</v>
      </c>
    </row>
    <row r="13502" spans="1:5" x14ac:dyDescent="0.4">
      <c r="A13502" t="s">
        <v>26</v>
      </c>
      <c r="B13502" s="1">
        <v>45602</v>
      </c>
      <c r="C13502" t="s">
        <v>49496</v>
      </c>
      <c r="D13502" s="1">
        <v>44386</v>
      </c>
      <c r="E13502" t="s">
        <v>49497</v>
      </c>
    </row>
    <row r="13503" spans="1:5" x14ac:dyDescent="0.4">
      <c r="A13503" t="s">
        <v>26</v>
      </c>
      <c r="B13503" s="1">
        <v>45602</v>
      </c>
      <c r="C13503" t="s">
        <v>49498</v>
      </c>
      <c r="D13503" s="1">
        <v>44009</v>
      </c>
      <c r="E13503" t="s">
        <v>49499</v>
      </c>
    </row>
    <row r="13504" spans="1:5" x14ac:dyDescent="0.4">
      <c r="A13504" t="s">
        <v>26</v>
      </c>
      <c r="B13504" s="1">
        <v>45602</v>
      </c>
      <c r="C13504" t="s">
        <v>49500</v>
      </c>
      <c r="E13504" t="s">
        <v>49501</v>
      </c>
    </row>
    <row r="13505" spans="1:5" x14ac:dyDescent="0.4">
      <c r="A13505" t="s">
        <v>26</v>
      </c>
      <c r="B13505" s="1">
        <v>45602</v>
      </c>
      <c r="C13505" t="s">
        <v>49502</v>
      </c>
      <c r="E13505" t="s">
        <v>49503</v>
      </c>
    </row>
    <row r="13506" spans="1:5" x14ac:dyDescent="0.4">
      <c r="A13506" t="s">
        <v>26</v>
      </c>
      <c r="B13506" s="1">
        <v>45602</v>
      </c>
      <c r="C13506" t="s">
        <v>49506</v>
      </c>
      <c r="D13506" s="1">
        <v>42619</v>
      </c>
      <c r="E13506" t="s">
        <v>49507</v>
      </c>
    </row>
    <row r="13507" spans="1:5" x14ac:dyDescent="0.4">
      <c r="A13507" t="s">
        <v>26</v>
      </c>
      <c r="B13507" s="1">
        <v>45602</v>
      </c>
      <c r="C13507" t="s">
        <v>49508</v>
      </c>
      <c r="D13507" s="1">
        <v>43875</v>
      </c>
      <c r="E13507" t="s">
        <v>49509</v>
      </c>
    </row>
    <row r="13508" spans="1:5" x14ac:dyDescent="0.4">
      <c r="A13508" t="s">
        <v>26</v>
      </c>
      <c r="B13508" s="1">
        <v>45602</v>
      </c>
      <c r="C13508" t="s">
        <v>49510</v>
      </c>
      <c r="E13508" t="s">
        <v>49511</v>
      </c>
    </row>
    <row r="13509" spans="1:5" x14ac:dyDescent="0.4">
      <c r="A13509" t="s">
        <v>26</v>
      </c>
      <c r="B13509" s="1">
        <v>45602</v>
      </c>
      <c r="C13509" t="s">
        <v>49512</v>
      </c>
      <c r="E13509" t="s">
        <v>49513</v>
      </c>
    </row>
    <row r="13510" spans="1:5" x14ac:dyDescent="0.4">
      <c r="A13510" t="s">
        <v>26</v>
      </c>
      <c r="B13510" s="1">
        <v>45602</v>
      </c>
      <c r="C13510" t="s">
        <v>49514</v>
      </c>
      <c r="D13510" s="1">
        <v>43003</v>
      </c>
      <c r="E13510" t="s">
        <v>49515</v>
      </c>
    </row>
    <row r="13511" spans="1:5" x14ac:dyDescent="0.4">
      <c r="A13511" t="s">
        <v>26</v>
      </c>
      <c r="B13511" s="1">
        <v>45602</v>
      </c>
      <c r="C13511" t="s">
        <v>49516</v>
      </c>
      <c r="E13511" t="s">
        <v>49517</v>
      </c>
    </row>
    <row r="13512" spans="1:5" x14ac:dyDescent="0.4">
      <c r="A13512" t="s">
        <v>26</v>
      </c>
      <c r="B13512" s="1">
        <v>45602</v>
      </c>
      <c r="C13512" t="s">
        <v>49518</v>
      </c>
      <c r="E13512" t="s">
        <v>49519</v>
      </c>
    </row>
    <row r="13513" spans="1:5" x14ac:dyDescent="0.4">
      <c r="A13513" t="s">
        <v>26</v>
      </c>
      <c r="B13513" s="1">
        <v>45602</v>
      </c>
      <c r="C13513" t="s">
        <v>49520</v>
      </c>
      <c r="D13513" s="1">
        <v>41719</v>
      </c>
      <c r="E13513" t="s">
        <v>49521</v>
      </c>
    </row>
    <row r="13514" spans="1:5" x14ac:dyDescent="0.4">
      <c r="A13514" t="s">
        <v>26</v>
      </c>
      <c r="B13514" s="1">
        <v>45602</v>
      </c>
      <c r="C13514" t="s">
        <v>49522</v>
      </c>
      <c r="D13514" s="1">
        <v>43691</v>
      </c>
      <c r="E13514" t="s">
        <v>49523</v>
      </c>
    </row>
    <row r="13515" spans="1:5" x14ac:dyDescent="0.4">
      <c r="A13515" t="s">
        <v>26</v>
      </c>
      <c r="B13515" s="1">
        <v>45602</v>
      </c>
      <c r="C13515" t="s">
        <v>49524</v>
      </c>
      <c r="E13515" t="s">
        <v>49525</v>
      </c>
    </row>
    <row r="13516" spans="1:5" x14ac:dyDescent="0.4">
      <c r="A13516" t="s">
        <v>26</v>
      </c>
      <c r="B13516" s="1">
        <v>45602</v>
      </c>
      <c r="C13516" t="s">
        <v>49528</v>
      </c>
      <c r="D13516" s="1">
        <v>42433</v>
      </c>
      <c r="E13516" t="s">
        <v>49529</v>
      </c>
    </row>
    <row r="13517" spans="1:5" hidden="1" x14ac:dyDescent="0.4">
      <c r="A13517" t="s">
        <v>5</v>
      </c>
      <c r="B13517" s="1">
        <v>45329</v>
      </c>
      <c r="C13517" t="s">
        <v>27038</v>
      </c>
      <c r="D13517" s="1">
        <v>45077</v>
      </c>
      <c r="E13517" t="s">
        <v>27039</v>
      </c>
    </row>
    <row r="13518" spans="1:5" hidden="1" x14ac:dyDescent="0.4">
      <c r="A13518" t="s">
        <v>5</v>
      </c>
      <c r="B13518" s="1">
        <v>45596</v>
      </c>
      <c r="C13518" t="s">
        <v>27040</v>
      </c>
      <c r="D13518" s="1">
        <v>42314</v>
      </c>
      <c r="E13518" t="s">
        <v>27041</v>
      </c>
    </row>
    <row r="13519" spans="1:5" hidden="1" x14ac:dyDescent="0.4">
      <c r="A13519" t="s">
        <v>5</v>
      </c>
      <c r="B13519" s="1">
        <v>45596</v>
      </c>
      <c r="C13519" t="s">
        <v>27042</v>
      </c>
      <c r="D13519" s="1">
        <v>39575</v>
      </c>
      <c r="E13519" t="s">
        <v>27043</v>
      </c>
    </row>
    <row r="13520" spans="1:5" hidden="1" x14ac:dyDescent="0.4">
      <c r="A13520" t="s">
        <v>5</v>
      </c>
      <c r="B13520" s="1">
        <v>45582</v>
      </c>
      <c r="C13520" t="s">
        <v>27044</v>
      </c>
      <c r="E13520" t="s">
        <v>27045</v>
      </c>
    </row>
    <row r="13521" spans="1:5" hidden="1" x14ac:dyDescent="0.4">
      <c r="A13521" t="s">
        <v>5</v>
      </c>
      <c r="B13521" s="1">
        <v>45596</v>
      </c>
      <c r="C13521" t="s">
        <v>27046</v>
      </c>
      <c r="D13521" s="1">
        <v>43687</v>
      </c>
      <c r="E13521" t="s">
        <v>27047</v>
      </c>
    </row>
    <row r="13522" spans="1:5" hidden="1" x14ac:dyDescent="0.4">
      <c r="A13522" t="s">
        <v>5</v>
      </c>
      <c r="B13522" s="1">
        <v>45456</v>
      </c>
      <c r="C13522" t="s">
        <v>27048</v>
      </c>
      <c r="D13522" s="1">
        <v>44166</v>
      </c>
      <c r="E13522" t="s">
        <v>27049</v>
      </c>
    </row>
    <row r="13523" spans="1:5" x14ac:dyDescent="0.4">
      <c r="A13523" t="s">
        <v>26</v>
      </c>
      <c r="B13523" s="1">
        <v>45602</v>
      </c>
      <c r="C13523" t="s">
        <v>49530</v>
      </c>
      <c r="E13523" t="s">
        <v>49531</v>
      </c>
    </row>
    <row r="13524" spans="1:5" x14ac:dyDescent="0.4">
      <c r="A13524" t="s">
        <v>26</v>
      </c>
      <c r="B13524" s="1">
        <v>45602</v>
      </c>
      <c r="C13524" t="s">
        <v>49532</v>
      </c>
      <c r="E13524" t="s">
        <v>49533</v>
      </c>
    </row>
    <row r="13525" spans="1:5" x14ac:dyDescent="0.4">
      <c r="A13525" t="s">
        <v>26</v>
      </c>
      <c r="B13525" s="1">
        <v>45602</v>
      </c>
      <c r="C13525" t="s">
        <v>49534</v>
      </c>
      <c r="E13525" t="s">
        <v>49535</v>
      </c>
    </row>
    <row r="13526" spans="1:5" x14ac:dyDescent="0.4">
      <c r="A13526" t="s">
        <v>26</v>
      </c>
      <c r="B13526" s="1">
        <v>45602</v>
      </c>
      <c r="C13526" t="s">
        <v>49536</v>
      </c>
      <c r="E13526" t="s">
        <v>49537</v>
      </c>
    </row>
    <row r="13527" spans="1:5" x14ac:dyDescent="0.4">
      <c r="A13527" t="s">
        <v>26</v>
      </c>
      <c r="B13527" s="1">
        <v>45602</v>
      </c>
      <c r="C13527" t="s">
        <v>49538</v>
      </c>
      <c r="D13527" s="1">
        <v>44460</v>
      </c>
      <c r="E13527" t="s">
        <v>49539</v>
      </c>
    </row>
    <row r="13528" spans="1:5" x14ac:dyDescent="0.4">
      <c r="A13528" t="s">
        <v>26</v>
      </c>
      <c r="B13528" s="1">
        <v>45602</v>
      </c>
      <c r="C13528" t="s">
        <v>49540</v>
      </c>
      <c r="E13528" t="s">
        <v>49541</v>
      </c>
    </row>
    <row r="13529" spans="1:5" x14ac:dyDescent="0.4">
      <c r="A13529" t="s">
        <v>26</v>
      </c>
      <c r="B13529" s="1">
        <v>45602</v>
      </c>
      <c r="C13529" t="s">
        <v>49544</v>
      </c>
      <c r="E13529" t="s">
        <v>49545</v>
      </c>
    </row>
    <row r="13530" spans="1:5" x14ac:dyDescent="0.4">
      <c r="A13530" t="s">
        <v>26</v>
      </c>
      <c r="B13530" s="1">
        <v>45602</v>
      </c>
      <c r="C13530" t="s">
        <v>49548</v>
      </c>
      <c r="D13530" s="1">
        <v>44822</v>
      </c>
      <c r="E13530" t="s">
        <v>49549</v>
      </c>
    </row>
    <row r="13531" spans="1:5" x14ac:dyDescent="0.4">
      <c r="A13531" t="s">
        <v>26</v>
      </c>
      <c r="B13531" s="1">
        <v>45602</v>
      </c>
      <c r="C13531" t="s">
        <v>49550</v>
      </c>
      <c r="E13531" t="s">
        <v>49551</v>
      </c>
    </row>
    <row r="13532" spans="1:5" x14ac:dyDescent="0.4">
      <c r="A13532" t="s">
        <v>26</v>
      </c>
      <c r="B13532" s="1">
        <v>45602</v>
      </c>
      <c r="C13532" t="s">
        <v>49552</v>
      </c>
      <c r="E13532" t="s">
        <v>49553</v>
      </c>
    </row>
    <row r="13533" spans="1:5" x14ac:dyDescent="0.4">
      <c r="A13533" t="s">
        <v>26</v>
      </c>
      <c r="B13533" s="1">
        <v>45602</v>
      </c>
      <c r="C13533" t="s">
        <v>49554</v>
      </c>
      <c r="E13533" t="s">
        <v>49555</v>
      </c>
    </row>
    <row r="13534" spans="1:5" x14ac:dyDescent="0.4">
      <c r="A13534" t="s">
        <v>26</v>
      </c>
      <c r="B13534" s="1">
        <v>45602</v>
      </c>
      <c r="C13534" t="s">
        <v>49556</v>
      </c>
      <c r="D13534" s="1">
        <v>44009</v>
      </c>
      <c r="E13534" t="s">
        <v>49557</v>
      </c>
    </row>
    <row r="13535" spans="1:5" hidden="1" x14ac:dyDescent="0.4">
      <c r="A13535" t="s">
        <v>5</v>
      </c>
      <c r="B13535" s="1">
        <v>45547</v>
      </c>
      <c r="C13535" t="s">
        <v>27074</v>
      </c>
      <c r="D13535" s="1">
        <v>45428</v>
      </c>
      <c r="E13535" t="s">
        <v>27075</v>
      </c>
    </row>
    <row r="13536" spans="1:5" hidden="1" x14ac:dyDescent="0.4">
      <c r="A13536" t="s">
        <v>5</v>
      </c>
      <c r="B13536" s="1">
        <v>45549</v>
      </c>
      <c r="C13536" t="s">
        <v>27076</v>
      </c>
      <c r="D13536" s="1">
        <v>45540</v>
      </c>
      <c r="E13536" t="s">
        <v>27077</v>
      </c>
    </row>
    <row r="13537" spans="1:5" hidden="1" x14ac:dyDescent="0.4">
      <c r="A13537" t="s">
        <v>5</v>
      </c>
      <c r="B13537" s="1">
        <v>45582</v>
      </c>
      <c r="C13537" t="s">
        <v>27078</v>
      </c>
      <c r="E13537" t="s">
        <v>27079</v>
      </c>
    </row>
    <row r="13538" spans="1:5" hidden="1" x14ac:dyDescent="0.4">
      <c r="A13538" t="s">
        <v>5</v>
      </c>
      <c r="B13538" s="1">
        <v>45589</v>
      </c>
      <c r="C13538" t="s">
        <v>27080</v>
      </c>
      <c r="E13538" t="s">
        <v>27081</v>
      </c>
    </row>
    <row r="13539" spans="1:5" hidden="1" x14ac:dyDescent="0.4">
      <c r="A13539" t="s">
        <v>5</v>
      </c>
      <c r="B13539" s="1">
        <v>45596</v>
      </c>
      <c r="C13539" t="s">
        <v>27082</v>
      </c>
      <c r="E13539" t="s">
        <v>27083</v>
      </c>
    </row>
    <row r="13540" spans="1:5" hidden="1" x14ac:dyDescent="0.4">
      <c r="A13540" t="s">
        <v>5</v>
      </c>
      <c r="B13540" s="1">
        <v>45470</v>
      </c>
      <c r="C13540" t="s">
        <v>27084</v>
      </c>
      <c r="D13540" s="1">
        <v>45079</v>
      </c>
      <c r="E13540" t="s">
        <v>27085</v>
      </c>
    </row>
    <row r="13541" spans="1:5" hidden="1" x14ac:dyDescent="0.4">
      <c r="A13541" t="s">
        <v>5</v>
      </c>
      <c r="B13541" s="1">
        <v>45316</v>
      </c>
      <c r="C13541" t="s">
        <v>27086</v>
      </c>
      <c r="E13541" t="s">
        <v>27087</v>
      </c>
    </row>
    <row r="13542" spans="1:5" x14ac:dyDescent="0.4">
      <c r="A13542" t="s">
        <v>26</v>
      </c>
      <c r="B13542" s="1">
        <v>45602</v>
      </c>
      <c r="C13542" t="s">
        <v>49558</v>
      </c>
      <c r="E13542" t="s">
        <v>49559</v>
      </c>
    </row>
    <row r="13543" spans="1:5" x14ac:dyDescent="0.4">
      <c r="A13543" t="s">
        <v>26</v>
      </c>
      <c r="B13543" s="1">
        <v>45602</v>
      </c>
      <c r="C13543" t="s">
        <v>49560</v>
      </c>
      <c r="D13543" s="1">
        <v>41645</v>
      </c>
      <c r="E13543" t="s">
        <v>49561</v>
      </c>
    </row>
    <row r="13544" spans="1:5" x14ac:dyDescent="0.4">
      <c r="A13544" t="s">
        <v>26</v>
      </c>
      <c r="B13544" s="1">
        <v>45602</v>
      </c>
      <c r="C13544" t="s">
        <v>49562</v>
      </c>
      <c r="E13544" t="s">
        <v>49563</v>
      </c>
    </row>
    <row r="13545" spans="1:5" x14ac:dyDescent="0.4">
      <c r="A13545" t="s">
        <v>26</v>
      </c>
      <c r="B13545" s="1">
        <v>45602</v>
      </c>
      <c r="C13545" t="s">
        <v>49564</v>
      </c>
      <c r="D13545" s="1">
        <v>41645</v>
      </c>
      <c r="E13545" t="s">
        <v>49565</v>
      </c>
    </row>
    <row r="13546" spans="1:5" x14ac:dyDescent="0.4">
      <c r="A13546" t="s">
        <v>26</v>
      </c>
      <c r="B13546" s="1">
        <v>45602</v>
      </c>
      <c r="C13546" t="s">
        <v>49568</v>
      </c>
      <c r="E13546" t="s">
        <v>49569</v>
      </c>
    </row>
    <row r="13547" spans="1:5" x14ac:dyDescent="0.4">
      <c r="A13547" t="s">
        <v>26</v>
      </c>
      <c r="B13547" s="1">
        <v>45602</v>
      </c>
      <c r="C13547" t="s">
        <v>49572</v>
      </c>
      <c r="D13547" s="1">
        <v>41988</v>
      </c>
      <c r="E13547" t="s">
        <v>49573</v>
      </c>
    </row>
    <row r="13548" spans="1:5" x14ac:dyDescent="0.4">
      <c r="A13548" t="s">
        <v>26</v>
      </c>
      <c r="B13548" s="1">
        <v>45602</v>
      </c>
      <c r="C13548" t="s">
        <v>49574</v>
      </c>
      <c r="E13548" t="s">
        <v>49575</v>
      </c>
    </row>
    <row r="13549" spans="1:5" x14ac:dyDescent="0.4">
      <c r="A13549" t="s">
        <v>26</v>
      </c>
      <c r="B13549" s="1">
        <v>45602</v>
      </c>
      <c r="C13549" t="s">
        <v>49578</v>
      </c>
      <c r="D13549" s="1">
        <v>43166</v>
      </c>
      <c r="E13549" t="s">
        <v>49579</v>
      </c>
    </row>
    <row r="13550" spans="1:5" x14ac:dyDescent="0.4">
      <c r="A13550" t="s">
        <v>26</v>
      </c>
      <c r="B13550" s="1">
        <v>45602</v>
      </c>
      <c r="C13550" t="s">
        <v>49580</v>
      </c>
      <c r="E13550" t="s">
        <v>49581</v>
      </c>
    </row>
    <row r="13551" spans="1:5" x14ac:dyDescent="0.4">
      <c r="A13551" t="s">
        <v>26</v>
      </c>
      <c r="B13551" s="1">
        <v>45602</v>
      </c>
      <c r="C13551" t="s">
        <v>49582</v>
      </c>
      <c r="E13551" t="s">
        <v>49583</v>
      </c>
    </row>
    <row r="13552" spans="1:5" x14ac:dyDescent="0.4">
      <c r="A13552" t="s">
        <v>26</v>
      </c>
      <c r="B13552" s="1">
        <v>45602</v>
      </c>
      <c r="C13552" t="s">
        <v>49586</v>
      </c>
      <c r="D13552" s="1">
        <v>42698</v>
      </c>
      <c r="E13552" t="s">
        <v>49587</v>
      </c>
    </row>
    <row r="13553" spans="1:5" x14ac:dyDescent="0.4">
      <c r="A13553" t="s">
        <v>26</v>
      </c>
      <c r="B13553" s="1">
        <v>45602</v>
      </c>
      <c r="C13553" t="s">
        <v>49588</v>
      </c>
      <c r="D13553" s="1">
        <v>43353</v>
      </c>
      <c r="E13553" t="s">
        <v>49589</v>
      </c>
    </row>
    <row r="13554" spans="1:5" x14ac:dyDescent="0.4">
      <c r="A13554" t="s">
        <v>26</v>
      </c>
      <c r="B13554" s="1">
        <v>45602</v>
      </c>
      <c r="C13554" t="s">
        <v>49590</v>
      </c>
      <c r="E13554" t="s">
        <v>49591</v>
      </c>
    </row>
    <row r="13555" spans="1:5" x14ac:dyDescent="0.4">
      <c r="A13555" t="s">
        <v>26</v>
      </c>
      <c r="B13555" s="1">
        <v>45602</v>
      </c>
      <c r="C13555" t="s">
        <v>49592</v>
      </c>
      <c r="D13555" s="1">
        <v>42887</v>
      </c>
      <c r="E13555" t="s">
        <v>49593</v>
      </c>
    </row>
    <row r="13556" spans="1:5" x14ac:dyDescent="0.4">
      <c r="A13556" t="s">
        <v>26</v>
      </c>
      <c r="B13556" s="1">
        <v>45602</v>
      </c>
      <c r="C13556" t="s">
        <v>49594</v>
      </c>
      <c r="E13556" t="s">
        <v>49595</v>
      </c>
    </row>
    <row r="13557" spans="1:5" x14ac:dyDescent="0.4">
      <c r="A13557" t="s">
        <v>26</v>
      </c>
      <c r="B13557" s="1">
        <v>45602</v>
      </c>
      <c r="C13557" t="s">
        <v>49598</v>
      </c>
      <c r="D13557" s="1">
        <v>42923</v>
      </c>
      <c r="E13557" t="s">
        <v>49599</v>
      </c>
    </row>
    <row r="13558" spans="1:5" x14ac:dyDescent="0.4">
      <c r="A13558" t="s">
        <v>26</v>
      </c>
      <c r="B13558" s="1">
        <v>45602</v>
      </c>
      <c r="C13558" t="s">
        <v>49600</v>
      </c>
      <c r="D13558" s="1">
        <v>43627</v>
      </c>
      <c r="E13558" t="s">
        <v>49601</v>
      </c>
    </row>
    <row r="13559" spans="1:5" x14ac:dyDescent="0.4">
      <c r="A13559" t="s">
        <v>26</v>
      </c>
      <c r="B13559" s="1">
        <v>45602</v>
      </c>
      <c r="C13559" t="s">
        <v>49602</v>
      </c>
      <c r="E13559" t="s">
        <v>49603</v>
      </c>
    </row>
    <row r="13560" spans="1:5" x14ac:dyDescent="0.4">
      <c r="A13560" t="s">
        <v>26</v>
      </c>
      <c r="B13560" s="1">
        <v>45602</v>
      </c>
      <c r="C13560" t="s">
        <v>49604</v>
      </c>
      <c r="E13560" t="s">
        <v>49605</v>
      </c>
    </row>
    <row r="13561" spans="1:5" x14ac:dyDescent="0.4">
      <c r="A13561" t="s">
        <v>26</v>
      </c>
      <c r="B13561" s="1">
        <v>45602</v>
      </c>
      <c r="C13561" t="s">
        <v>49606</v>
      </c>
      <c r="E13561" t="s">
        <v>49607</v>
      </c>
    </row>
    <row r="13562" spans="1:5" x14ac:dyDescent="0.4">
      <c r="A13562" t="s">
        <v>26</v>
      </c>
      <c r="B13562" s="1">
        <v>45602</v>
      </c>
      <c r="C13562" t="s">
        <v>49608</v>
      </c>
      <c r="E13562" t="s">
        <v>49609</v>
      </c>
    </row>
    <row r="13563" spans="1:5" x14ac:dyDescent="0.4">
      <c r="A13563" t="s">
        <v>26</v>
      </c>
      <c r="B13563" s="1">
        <v>45602</v>
      </c>
      <c r="C13563" t="s">
        <v>49612</v>
      </c>
      <c r="E13563" t="s">
        <v>49613</v>
      </c>
    </row>
    <row r="13564" spans="1:5" x14ac:dyDescent="0.4">
      <c r="A13564" t="s">
        <v>26</v>
      </c>
      <c r="B13564" s="1">
        <v>45602</v>
      </c>
      <c r="C13564" t="s">
        <v>49614</v>
      </c>
      <c r="D13564" s="1">
        <v>41645</v>
      </c>
      <c r="E13564" t="s">
        <v>49615</v>
      </c>
    </row>
    <row r="13565" spans="1:5" x14ac:dyDescent="0.4">
      <c r="A13565" t="s">
        <v>26</v>
      </c>
      <c r="B13565" s="1">
        <v>45602</v>
      </c>
      <c r="C13565" t="s">
        <v>49620</v>
      </c>
      <c r="E13565" t="s">
        <v>49621</v>
      </c>
    </row>
    <row r="13566" spans="1:5" x14ac:dyDescent="0.4">
      <c r="A13566" t="s">
        <v>26</v>
      </c>
      <c r="B13566" s="1">
        <v>45602</v>
      </c>
      <c r="C13566" t="s">
        <v>49622</v>
      </c>
      <c r="E13566" t="s">
        <v>49623</v>
      </c>
    </row>
    <row r="13567" spans="1:5" x14ac:dyDescent="0.4">
      <c r="A13567" t="s">
        <v>26</v>
      </c>
      <c r="B13567" s="1">
        <v>45602</v>
      </c>
      <c r="C13567" t="s">
        <v>49624</v>
      </c>
      <c r="D13567" s="1">
        <v>42965</v>
      </c>
      <c r="E13567" t="s">
        <v>49625</v>
      </c>
    </row>
    <row r="13568" spans="1:5" x14ac:dyDescent="0.4">
      <c r="A13568" t="s">
        <v>26</v>
      </c>
      <c r="B13568" s="1">
        <v>45602</v>
      </c>
      <c r="C13568" t="s">
        <v>49626</v>
      </c>
      <c r="D13568" s="1">
        <v>43744</v>
      </c>
      <c r="E13568" t="s">
        <v>49627</v>
      </c>
    </row>
    <row r="13569" spans="1:5" x14ac:dyDescent="0.4">
      <c r="A13569" t="s">
        <v>26</v>
      </c>
      <c r="B13569" s="1">
        <v>45602</v>
      </c>
      <c r="C13569" t="s">
        <v>49628</v>
      </c>
      <c r="D13569" s="1">
        <v>44942</v>
      </c>
      <c r="E13569" t="s">
        <v>49629</v>
      </c>
    </row>
    <row r="13570" spans="1:5" x14ac:dyDescent="0.4">
      <c r="A13570" t="s">
        <v>26</v>
      </c>
      <c r="B13570" s="1">
        <v>45602</v>
      </c>
      <c r="C13570" t="s">
        <v>49630</v>
      </c>
      <c r="E13570" t="s">
        <v>49631</v>
      </c>
    </row>
    <row r="13571" spans="1:5" x14ac:dyDescent="0.4">
      <c r="A13571" t="s">
        <v>26</v>
      </c>
      <c r="B13571" s="1">
        <v>45602</v>
      </c>
      <c r="C13571" t="s">
        <v>49636</v>
      </c>
      <c r="D13571" s="1">
        <v>43982</v>
      </c>
      <c r="E13571" t="s">
        <v>49637</v>
      </c>
    </row>
    <row r="13572" spans="1:5" x14ac:dyDescent="0.4">
      <c r="A13572" t="s">
        <v>26</v>
      </c>
      <c r="B13572" s="1">
        <v>45602</v>
      </c>
      <c r="C13572" t="s">
        <v>49638</v>
      </c>
      <c r="D13572" s="1">
        <v>45169</v>
      </c>
      <c r="E13572" t="s">
        <v>49639</v>
      </c>
    </row>
    <row r="13573" spans="1:5" x14ac:dyDescent="0.4">
      <c r="A13573" t="s">
        <v>26</v>
      </c>
      <c r="B13573" s="1">
        <v>45602</v>
      </c>
      <c r="C13573" t="s">
        <v>49640</v>
      </c>
      <c r="D13573" s="1">
        <v>45169</v>
      </c>
      <c r="E13573" t="s">
        <v>49641</v>
      </c>
    </row>
    <row r="13574" spans="1:5" x14ac:dyDescent="0.4">
      <c r="A13574" t="s">
        <v>26</v>
      </c>
      <c r="B13574" s="1">
        <v>45602</v>
      </c>
      <c r="C13574" t="s">
        <v>49642</v>
      </c>
      <c r="D13574" s="1">
        <v>43353</v>
      </c>
      <c r="E13574" t="s">
        <v>49643</v>
      </c>
    </row>
    <row r="13575" spans="1:5" x14ac:dyDescent="0.4">
      <c r="A13575" t="s">
        <v>26</v>
      </c>
      <c r="B13575" s="1">
        <v>45602</v>
      </c>
      <c r="C13575" t="s">
        <v>49648</v>
      </c>
      <c r="E13575" t="s">
        <v>49649</v>
      </c>
    </row>
    <row r="13576" spans="1:5" x14ac:dyDescent="0.4">
      <c r="A13576" t="s">
        <v>26</v>
      </c>
      <c r="B13576" s="1">
        <v>45602</v>
      </c>
      <c r="C13576" t="s">
        <v>49650</v>
      </c>
      <c r="D13576" s="1">
        <v>44658</v>
      </c>
      <c r="E13576" t="s">
        <v>49651</v>
      </c>
    </row>
    <row r="13577" spans="1:5" x14ac:dyDescent="0.4">
      <c r="A13577" t="s">
        <v>26</v>
      </c>
      <c r="B13577" s="1">
        <v>45602</v>
      </c>
      <c r="C13577" t="s">
        <v>49654</v>
      </c>
      <c r="E13577" t="s">
        <v>49655</v>
      </c>
    </row>
    <row r="13578" spans="1:5" x14ac:dyDescent="0.4">
      <c r="A13578" t="s">
        <v>26</v>
      </c>
      <c r="B13578" s="1">
        <v>45602</v>
      </c>
      <c r="C13578" t="s">
        <v>49656</v>
      </c>
      <c r="E13578" t="s">
        <v>49657</v>
      </c>
    </row>
    <row r="13579" spans="1:5" x14ac:dyDescent="0.4">
      <c r="A13579" t="s">
        <v>26</v>
      </c>
      <c r="B13579" s="1">
        <v>45602</v>
      </c>
      <c r="C13579" t="s">
        <v>49658</v>
      </c>
      <c r="E13579" t="s">
        <v>49659</v>
      </c>
    </row>
    <row r="13580" spans="1:5" x14ac:dyDescent="0.4">
      <c r="A13580" t="s">
        <v>26</v>
      </c>
      <c r="B13580" s="1">
        <v>45602</v>
      </c>
      <c r="C13580" t="s">
        <v>49660</v>
      </c>
      <c r="E13580" t="s">
        <v>49661</v>
      </c>
    </row>
    <row r="13581" spans="1:5" x14ac:dyDescent="0.4">
      <c r="A13581" t="s">
        <v>26</v>
      </c>
      <c r="B13581" s="1">
        <v>45602</v>
      </c>
      <c r="C13581" t="s">
        <v>49662</v>
      </c>
      <c r="E13581" t="s">
        <v>49663</v>
      </c>
    </row>
    <row r="13582" spans="1:5" x14ac:dyDescent="0.4">
      <c r="A13582" t="s">
        <v>26</v>
      </c>
      <c r="B13582" s="1">
        <v>45602</v>
      </c>
      <c r="C13582" t="s">
        <v>49664</v>
      </c>
      <c r="E13582" t="s">
        <v>49665</v>
      </c>
    </row>
    <row r="13583" spans="1:5" x14ac:dyDescent="0.4">
      <c r="A13583" t="s">
        <v>26</v>
      </c>
      <c r="B13583" s="1">
        <v>45602</v>
      </c>
      <c r="C13583" t="s">
        <v>49670</v>
      </c>
      <c r="E13583" t="s">
        <v>49671</v>
      </c>
    </row>
    <row r="13584" spans="1:5" x14ac:dyDescent="0.4">
      <c r="A13584" t="s">
        <v>26</v>
      </c>
      <c r="B13584" s="1">
        <v>45602</v>
      </c>
      <c r="C13584" t="s">
        <v>49672</v>
      </c>
      <c r="E13584" t="s">
        <v>49673</v>
      </c>
    </row>
    <row r="13585" spans="1:5" x14ac:dyDescent="0.4">
      <c r="A13585" t="s">
        <v>26</v>
      </c>
      <c r="B13585" s="1">
        <v>45602</v>
      </c>
      <c r="C13585" t="s">
        <v>49680</v>
      </c>
      <c r="D13585" s="1">
        <v>43697</v>
      </c>
      <c r="E13585" t="s">
        <v>49681</v>
      </c>
    </row>
    <row r="13586" spans="1:5" x14ac:dyDescent="0.4">
      <c r="A13586" t="s">
        <v>26</v>
      </c>
      <c r="B13586" s="1">
        <v>45602</v>
      </c>
      <c r="C13586" t="s">
        <v>49682</v>
      </c>
      <c r="D13586" s="1">
        <v>43697</v>
      </c>
      <c r="E13586" t="s">
        <v>49683</v>
      </c>
    </row>
    <row r="13587" spans="1:5" x14ac:dyDescent="0.4">
      <c r="A13587" t="s">
        <v>26</v>
      </c>
      <c r="B13587" s="1">
        <v>45602</v>
      </c>
      <c r="C13587" t="s">
        <v>49684</v>
      </c>
      <c r="D13587" s="1">
        <v>43754</v>
      </c>
      <c r="E13587" t="s">
        <v>49685</v>
      </c>
    </row>
    <row r="13588" spans="1:5" x14ac:dyDescent="0.4">
      <c r="A13588" t="s">
        <v>26</v>
      </c>
      <c r="B13588" s="1">
        <v>45602</v>
      </c>
      <c r="C13588" t="s">
        <v>49688</v>
      </c>
      <c r="E13588" t="s">
        <v>49689</v>
      </c>
    </row>
    <row r="13589" spans="1:5" x14ac:dyDescent="0.4">
      <c r="A13589" t="s">
        <v>26</v>
      </c>
      <c r="B13589" s="1">
        <v>45602</v>
      </c>
      <c r="C13589" t="s">
        <v>49690</v>
      </c>
      <c r="E13589" t="s">
        <v>49691</v>
      </c>
    </row>
    <row r="13590" spans="1:5" x14ac:dyDescent="0.4">
      <c r="A13590" t="s">
        <v>26</v>
      </c>
      <c r="B13590" s="1">
        <v>45602</v>
      </c>
      <c r="C13590" t="s">
        <v>49692</v>
      </c>
      <c r="D13590" s="1">
        <v>44342</v>
      </c>
      <c r="E13590" t="s">
        <v>49693</v>
      </c>
    </row>
    <row r="13591" spans="1:5" hidden="1" x14ac:dyDescent="0.4">
      <c r="A13591" t="s">
        <v>5</v>
      </c>
      <c r="B13591" s="1">
        <v>45386</v>
      </c>
      <c r="C13591" t="s">
        <v>27186</v>
      </c>
      <c r="D13591" s="1">
        <v>44553</v>
      </c>
      <c r="E13591" t="s">
        <v>27187</v>
      </c>
    </row>
    <row r="13592" spans="1:5" hidden="1" x14ac:dyDescent="0.4">
      <c r="A13592" t="s">
        <v>5</v>
      </c>
      <c r="B13592" s="1">
        <v>45331</v>
      </c>
      <c r="C13592" t="s">
        <v>27188</v>
      </c>
      <c r="D13592" s="1">
        <v>43319</v>
      </c>
      <c r="E13592" t="s">
        <v>27189</v>
      </c>
    </row>
    <row r="13593" spans="1:5" hidden="1" x14ac:dyDescent="0.4">
      <c r="A13593" t="s">
        <v>5</v>
      </c>
      <c r="B13593" s="1">
        <v>45331</v>
      </c>
      <c r="C13593" t="s">
        <v>27190</v>
      </c>
      <c r="D13593" s="1">
        <v>42360</v>
      </c>
      <c r="E13593" t="s">
        <v>27191</v>
      </c>
    </row>
    <row r="13594" spans="1:5" x14ac:dyDescent="0.4">
      <c r="A13594" t="s">
        <v>26</v>
      </c>
      <c r="B13594" s="1">
        <v>45602</v>
      </c>
      <c r="C13594" t="s">
        <v>49698</v>
      </c>
      <c r="D13594" s="1">
        <v>44329</v>
      </c>
      <c r="E13594" t="s">
        <v>49699</v>
      </c>
    </row>
    <row r="13595" spans="1:5" x14ac:dyDescent="0.4">
      <c r="A13595" t="s">
        <v>26</v>
      </c>
      <c r="B13595" s="1">
        <v>45602</v>
      </c>
      <c r="C13595" t="s">
        <v>49700</v>
      </c>
      <c r="D13595" s="1">
        <v>42256</v>
      </c>
      <c r="E13595" t="s">
        <v>49701</v>
      </c>
    </row>
    <row r="13596" spans="1:5" hidden="1" x14ac:dyDescent="0.4">
      <c r="A13596" t="s">
        <v>5</v>
      </c>
      <c r="B13596" s="1">
        <v>45688</v>
      </c>
      <c r="C13596" t="s">
        <v>27196</v>
      </c>
      <c r="D13596" s="1">
        <v>45289</v>
      </c>
      <c r="E13596" t="s">
        <v>27197</v>
      </c>
    </row>
    <row r="13597" spans="1:5" hidden="1" x14ac:dyDescent="0.4">
      <c r="A13597" t="s">
        <v>5</v>
      </c>
      <c r="B13597" s="1">
        <v>45688</v>
      </c>
      <c r="C13597" t="s">
        <v>27198</v>
      </c>
      <c r="D13597" s="1">
        <v>45350</v>
      </c>
      <c r="E13597" t="s">
        <v>27199</v>
      </c>
    </row>
    <row r="13598" spans="1:5" x14ac:dyDescent="0.4">
      <c r="A13598" t="s">
        <v>26</v>
      </c>
      <c r="B13598" s="1">
        <v>45602</v>
      </c>
      <c r="C13598" t="s">
        <v>49704</v>
      </c>
      <c r="D13598" s="1">
        <v>42256</v>
      </c>
      <c r="E13598" t="s">
        <v>49705</v>
      </c>
    </row>
    <row r="13599" spans="1:5" x14ac:dyDescent="0.4">
      <c r="A13599" t="s">
        <v>26</v>
      </c>
      <c r="B13599" s="1">
        <v>45602</v>
      </c>
      <c r="C13599" t="s">
        <v>49706</v>
      </c>
      <c r="D13599" s="1">
        <v>43634</v>
      </c>
      <c r="E13599" t="s">
        <v>49707</v>
      </c>
    </row>
    <row r="13600" spans="1:5" x14ac:dyDescent="0.4">
      <c r="A13600" t="s">
        <v>26</v>
      </c>
      <c r="B13600" s="1">
        <v>45602</v>
      </c>
      <c r="C13600" t="s">
        <v>49708</v>
      </c>
      <c r="E13600" t="s">
        <v>49709</v>
      </c>
    </row>
    <row r="13601" spans="1:5" x14ac:dyDescent="0.4">
      <c r="A13601" t="s">
        <v>26</v>
      </c>
      <c r="B13601" s="1">
        <v>45602</v>
      </c>
      <c r="C13601" t="s">
        <v>49712</v>
      </c>
      <c r="E13601" t="s">
        <v>49713</v>
      </c>
    </row>
    <row r="13602" spans="1:5" x14ac:dyDescent="0.4">
      <c r="A13602" t="s">
        <v>26</v>
      </c>
      <c r="B13602" s="1">
        <v>45602</v>
      </c>
      <c r="C13602" t="s">
        <v>49714</v>
      </c>
      <c r="D13602" s="1">
        <v>44658</v>
      </c>
      <c r="E13602" t="s">
        <v>49715</v>
      </c>
    </row>
    <row r="13603" spans="1:5" x14ac:dyDescent="0.4">
      <c r="A13603" t="s">
        <v>26</v>
      </c>
      <c r="B13603" s="1">
        <v>45602</v>
      </c>
      <c r="C13603" t="s">
        <v>49720</v>
      </c>
      <c r="E13603" t="s">
        <v>49721</v>
      </c>
    </row>
    <row r="13604" spans="1:5" x14ac:dyDescent="0.4">
      <c r="A13604" t="s">
        <v>26</v>
      </c>
      <c r="B13604" s="1">
        <v>45602</v>
      </c>
      <c r="C13604" t="s">
        <v>49722</v>
      </c>
      <c r="D13604" s="1">
        <v>42439</v>
      </c>
      <c r="E13604" t="s">
        <v>49723</v>
      </c>
    </row>
    <row r="13605" spans="1:5" x14ac:dyDescent="0.4">
      <c r="A13605" t="s">
        <v>26</v>
      </c>
      <c r="B13605" s="1">
        <v>45602</v>
      </c>
      <c r="C13605" t="s">
        <v>49724</v>
      </c>
      <c r="D13605" s="1">
        <v>43029</v>
      </c>
      <c r="E13605" t="s">
        <v>49725</v>
      </c>
    </row>
    <row r="13606" spans="1:5" x14ac:dyDescent="0.4">
      <c r="A13606" t="s">
        <v>26</v>
      </c>
      <c r="B13606" s="1">
        <v>45602</v>
      </c>
      <c r="C13606" t="s">
        <v>49734</v>
      </c>
      <c r="E13606" t="s">
        <v>49735</v>
      </c>
    </row>
    <row r="13607" spans="1:5" x14ac:dyDescent="0.4">
      <c r="A13607" t="s">
        <v>26</v>
      </c>
      <c r="B13607" s="1">
        <v>45602</v>
      </c>
      <c r="C13607" t="s">
        <v>49736</v>
      </c>
      <c r="E13607" t="s">
        <v>49737</v>
      </c>
    </row>
    <row r="13608" spans="1:5" x14ac:dyDescent="0.4">
      <c r="A13608" t="s">
        <v>26</v>
      </c>
      <c r="B13608" s="1">
        <v>45602</v>
      </c>
      <c r="C13608" t="s">
        <v>49738</v>
      </c>
      <c r="D13608" s="1">
        <v>42587</v>
      </c>
      <c r="E13608" t="s">
        <v>49739</v>
      </c>
    </row>
    <row r="13609" spans="1:5" hidden="1" x14ac:dyDescent="0.4">
      <c r="A13609" t="s">
        <v>5</v>
      </c>
      <c r="B13609" s="1">
        <v>45330</v>
      </c>
      <c r="C13609" t="s">
        <v>27222</v>
      </c>
      <c r="D13609" s="1">
        <v>45165</v>
      </c>
      <c r="E13609" t="s">
        <v>27223</v>
      </c>
    </row>
    <row r="13610" spans="1:5" hidden="1" x14ac:dyDescent="0.4">
      <c r="A13610" t="s">
        <v>5</v>
      </c>
      <c r="B13610" s="1">
        <v>45596</v>
      </c>
      <c r="C13610" t="s">
        <v>27224</v>
      </c>
      <c r="D13610" s="1">
        <v>44056</v>
      </c>
      <c r="E13610" t="s">
        <v>27225</v>
      </c>
    </row>
    <row r="13611" spans="1:5" hidden="1" x14ac:dyDescent="0.4">
      <c r="A13611" t="s">
        <v>5</v>
      </c>
      <c r="B13611" s="1">
        <v>45596</v>
      </c>
      <c r="C13611" t="s">
        <v>27226</v>
      </c>
      <c r="D13611" s="1">
        <v>43133</v>
      </c>
      <c r="E13611" t="s">
        <v>27227</v>
      </c>
    </row>
    <row r="13612" spans="1:5" x14ac:dyDescent="0.4">
      <c r="A13612" t="s">
        <v>26</v>
      </c>
      <c r="B13612" s="1">
        <v>45602</v>
      </c>
      <c r="C13612" t="s">
        <v>49740</v>
      </c>
      <c r="E13612" t="s">
        <v>49741</v>
      </c>
    </row>
    <row r="13613" spans="1:5" x14ac:dyDescent="0.4">
      <c r="A13613" t="s">
        <v>26</v>
      </c>
      <c r="B13613" s="1">
        <v>45602</v>
      </c>
      <c r="C13613" t="s">
        <v>49744</v>
      </c>
      <c r="D13613" s="1">
        <v>43966</v>
      </c>
      <c r="E13613" t="s">
        <v>49745</v>
      </c>
    </row>
    <row r="13614" spans="1:5" x14ac:dyDescent="0.4">
      <c r="A13614" t="s">
        <v>26</v>
      </c>
      <c r="B13614" s="1">
        <v>45602</v>
      </c>
      <c r="C13614" t="s">
        <v>49746</v>
      </c>
      <c r="D13614" s="1">
        <v>43959</v>
      </c>
      <c r="E13614" t="s">
        <v>49747</v>
      </c>
    </row>
    <row r="13615" spans="1:5" x14ac:dyDescent="0.4">
      <c r="A13615" t="s">
        <v>26</v>
      </c>
      <c r="B13615" s="1">
        <v>45602</v>
      </c>
      <c r="C13615" t="s">
        <v>49750</v>
      </c>
      <c r="E13615" t="s">
        <v>49751</v>
      </c>
    </row>
    <row r="13616" spans="1:5" x14ac:dyDescent="0.4">
      <c r="A13616" t="s">
        <v>26</v>
      </c>
      <c r="B13616" s="1">
        <v>45602</v>
      </c>
      <c r="C13616" t="s">
        <v>49756</v>
      </c>
      <c r="D13616" s="1">
        <v>43242</v>
      </c>
      <c r="E13616" t="s">
        <v>49757</v>
      </c>
    </row>
    <row r="13617" spans="1:5" x14ac:dyDescent="0.4">
      <c r="A13617" t="s">
        <v>26</v>
      </c>
      <c r="B13617" s="1">
        <v>45602</v>
      </c>
      <c r="C13617" t="s">
        <v>49758</v>
      </c>
      <c r="D13617" s="1">
        <v>42544</v>
      </c>
      <c r="E13617" t="s">
        <v>49759</v>
      </c>
    </row>
    <row r="13618" spans="1:5" x14ac:dyDescent="0.4">
      <c r="A13618" t="s">
        <v>26</v>
      </c>
      <c r="B13618" s="1">
        <v>45602</v>
      </c>
      <c r="C13618" t="s">
        <v>49762</v>
      </c>
      <c r="E13618" t="s">
        <v>49763</v>
      </c>
    </row>
    <row r="13619" spans="1:5" x14ac:dyDescent="0.4">
      <c r="A13619" t="s">
        <v>26</v>
      </c>
      <c r="B13619" s="1">
        <v>45601</v>
      </c>
      <c r="C13619" t="s">
        <v>27</v>
      </c>
      <c r="D13619" s="1">
        <v>42742</v>
      </c>
      <c r="E13619" t="s">
        <v>28</v>
      </c>
    </row>
    <row r="13620" spans="1:5" x14ac:dyDescent="0.4">
      <c r="A13620" t="s">
        <v>26</v>
      </c>
      <c r="B13620" s="1">
        <v>45601</v>
      </c>
      <c r="C13620" t="s">
        <v>74</v>
      </c>
      <c r="E13620" t="s">
        <v>75</v>
      </c>
    </row>
    <row r="13621" spans="1:5" x14ac:dyDescent="0.4">
      <c r="A13621" t="s">
        <v>26</v>
      </c>
      <c r="B13621" s="1">
        <v>45601</v>
      </c>
      <c r="C13621" t="s">
        <v>114</v>
      </c>
      <c r="E13621" t="s">
        <v>115</v>
      </c>
    </row>
    <row r="13622" spans="1:5" x14ac:dyDescent="0.4">
      <c r="A13622" t="s">
        <v>26</v>
      </c>
      <c r="B13622" s="1">
        <v>45601</v>
      </c>
      <c r="C13622" t="s">
        <v>196</v>
      </c>
      <c r="D13622" s="1">
        <v>43223</v>
      </c>
      <c r="E13622" t="s">
        <v>197</v>
      </c>
    </row>
    <row r="13623" spans="1:5" x14ac:dyDescent="0.4">
      <c r="A13623" t="s">
        <v>26</v>
      </c>
      <c r="B13623" s="1">
        <v>45601</v>
      </c>
      <c r="C13623" t="s">
        <v>200</v>
      </c>
      <c r="E13623" t="s">
        <v>201</v>
      </c>
    </row>
    <row r="13624" spans="1:5" x14ac:dyDescent="0.4">
      <c r="A13624" t="s">
        <v>26</v>
      </c>
      <c r="B13624" s="1">
        <v>45601</v>
      </c>
      <c r="C13624" t="s">
        <v>202</v>
      </c>
      <c r="D13624" s="1">
        <v>43223</v>
      </c>
      <c r="E13624" t="s">
        <v>203</v>
      </c>
    </row>
    <row r="13625" spans="1:5" x14ac:dyDescent="0.4">
      <c r="A13625" t="s">
        <v>26</v>
      </c>
      <c r="B13625" s="1">
        <v>45601</v>
      </c>
      <c r="C13625" t="s">
        <v>204</v>
      </c>
      <c r="D13625" s="1">
        <v>43392</v>
      </c>
      <c r="E13625" t="s">
        <v>205</v>
      </c>
    </row>
    <row r="13626" spans="1:5" x14ac:dyDescent="0.4">
      <c r="A13626" t="s">
        <v>26</v>
      </c>
      <c r="B13626" s="1">
        <v>45601</v>
      </c>
      <c r="C13626" t="s">
        <v>206</v>
      </c>
      <c r="D13626" s="1">
        <v>43233</v>
      </c>
      <c r="E13626" t="s">
        <v>207</v>
      </c>
    </row>
    <row r="13627" spans="1:5" x14ac:dyDescent="0.4">
      <c r="A13627" t="s">
        <v>26</v>
      </c>
      <c r="B13627" s="1">
        <v>45601</v>
      </c>
      <c r="C13627" t="s">
        <v>212</v>
      </c>
      <c r="E13627" t="s">
        <v>213</v>
      </c>
    </row>
    <row r="13628" spans="1:5" x14ac:dyDescent="0.4">
      <c r="A13628" t="s">
        <v>26</v>
      </c>
      <c r="B13628" s="1">
        <v>45601</v>
      </c>
      <c r="C13628" t="s">
        <v>268</v>
      </c>
      <c r="D13628" s="1">
        <v>44179</v>
      </c>
      <c r="E13628" t="s">
        <v>269</v>
      </c>
    </row>
    <row r="13629" spans="1:5" x14ac:dyDescent="0.4">
      <c r="A13629" t="s">
        <v>26</v>
      </c>
      <c r="B13629" s="1">
        <v>45601</v>
      </c>
      <c r="C13629" t="s">
        <v>270</v>
      </c>
      <c r="D13629" s="1">
        <v>44130</v>
      </c>
      <c r="E13629" t="s">
        <v>271</v>
      </c>
    </row>
    <row r="13630" spans="1:5" x14ac:dyDescent="0.4">
      <c r="A13630" t="s">
        <v>26</v>
      </c>
      <c r="B13630" s="1">
        <v>45601</v>
      </c>
      <c r="C13630" t="s">
        <v>344</v>
      </c>
      <c r="D13630" s="1">
        <v>45288</v>
      </c>
      <c r="E13630" t="s">
        <v>345</v>
      </c>
    </row>
    <row r="13631" spans="1:5" x14ac:dyDescent="0.4">
      <c r="A13631" t="s">
        <v>26</v>
      </c>
      <c r="B13631" s="1">
        <v>45601</v>
      </c>
      <c r="C13631" t="s">
        <v>360</v>
      </c>
      <c r="D13631" s="1">
        <v>45305</v>
      </c>
      <c r="E13631" t="s">
        <v>361</v>
      </c>
    </row>
    <row r="13632" spans="1:5" x14ac:dyDescent="0.4">
      <c r="A13632" t="s">
        <v>26</v>
      </c>
      <c r="B13632" s="1">
        <v>45601</v>
      </c>
      <c r="C13632" t="s">
        <v>482</v>
      </c>
      <c r="D13632" s="1">
        <v>43220</v>
      </c>
      <c r="E13632" t="s">
        <v>483</v>
      </c>
    </row>
    <row r="13633" spans="1:5" x14ac:dyDescent="0.4">
      <c r="A13633" t="s">
        <v>26</v>
      </c>
      <c r="B13633" s="1">
        <v>45601</v>
      </c>
      <c r="C13633" t="s">
        <v>534</v>
      </c>
      <c r="E13633" t="s">
        <v>535</v>
      </c>
    </row>
    <row r="13634" spans="1:5" x14ac:dyDescent="0.4">
      <c r="A13634" t="s">
        <v>26</v>
      </c>
      <c r="B13634" s="1">
        <v>45601</v>
      </c>
      <c r="C13634" t="s">
        <v>624</v>
      </c>
      <c r="E13634" t="s">
        <v>625</v>
      </c>
    </row>
    <row r="13635" spans="1:5" x14ac:dyDescent="0.4">
      <c r="A13635" t="s">
        <v>26</v>
      </c>
      <c r="B13635" s="1">
        <v>45601</v>
      </c>
      <c r="C13635" t="s">
        <v>626</v>
      </c>
      <c r="D13635" s="1">
        <v>41261</v>
      </c>
      <c r="E13635" t="s">
        <v>627</v>
      </c>
    </row>
    <row r="13636" spans="1:5" hidden="1" x14ac:dyDescent="0.4">
      <c r="A13636" t="s">
        <v>5</v>
      </c>
      <c r="B13636" s="1">
        <v>45374</v>
      </c>
      <c r="C13636" t="s">
        <v>27276</v>
      </c>
      <c r="D13636" s="1">
        <v>44601</v>
      </c>
      <c r="E13636" t="s">
        <v>27277</v>
      </c>
    </row>
    <row r="13637" spans="1:5" hidden="1" x14ac:dyDescent="0.4">
      <c r="A13637" t="s">
        <v>5</v>
      </c>
      <c r="B13637" s="1">
        <v>45596</v>
      </c>
      <c r="C13637" t="s">
        <v>27278</v>
      </c>
      <c r="D13637" s="1">
        <v>45378</v>
      </c>
      <c r="E13637" t="s">
        <v>27279</v>
      </c>
    </row>
    <row r="13638" spans="1:5" hidden="1" x14ac:dyDescent="0.4">
      <c r="A13638" t="s">
        <v>5</v>
      </c>
      <c r="B13638" s="1">
        <v>45596</v>
      </c>
      <c r="C13638" t="s">
        <v>27280</v>
      </c>
      <c r="D13638" s="1">
        <v>44763</v>
      </c>
      <c r="E13638" t="s">
        <v>27281</v>
      </c>
    </row>
    <row r="13639" spans="1:5" hidden="1" x14ac:dyDescent="0.4">
      <c r="A13639" t="s">
        <v>5</v>
      </c>
      <c r="B13639" s="1">
        <v>45596</v>
      </c>
      <c r="C13639" t="s">
        <v>27282</v>
      </c>
      <c r="E13639" t="s">
        <v>27283</v>
      </c>
    </row>
    <row r="13640" spans="1:5" hidden="1" x14ac:dyDescent="0.4">
      <c r="A13640" t="s">
        <v>5</v>
      </c>
      <c r="B13640" s="1">
        <v>45596</v>
      </c>
      <c r="C13640" t="s">
        <v>27284</v>
      </c>
      <c r="D13640" s="1">
        <v>45322</v>
      </c>
      <c r="E13640" t="s">
        <v>27285</v>
      </c>
    </row>
    <row r="13641" spans="1:5" hidden="1" x14ac:dyDescent="0.4">
      <c r="A13641" t="s">
        <v>5</v>
      </c>
      <c r="B13641" s="1">
        <v>45582</v>
      </c>
      <c r="C13641" t="s">
        <v>27286</v>
      </c>
      <c r="D13641" s="1">
        <v>42496</v>
      </c>
      <c r="E13641" t="s">
        <v>27287</v>
      </c>
    </row>
    <row r="13642" spans="1:5" hidden="1" x14ac:dyDescent="0.4">
      <c r="A13642" t="s">
        <v>5</v>
      </c>
      <c r="B13642" s="1">
        <v>45505</v>
      </c>
      <c r="C13642" t="s">
        <v>27288</v>
      </c>
      <c r="D13642" s="1">
        <v>45393</v>
      </c>
      <c r="E13642" t="s">
        <v>27289</v>
      </c>
    </row>
    <row r="13643" spans="1:5" hidden="1" x14ac:dyDescent="0.4">
      <c r="A13643" t="s">
        <v>5</v>
      </c>
      <c r="B13643" s="1">
        <v>45396</v>
      </c>
      <c r="C13643" t="s">
        <v>27290</v>
      </c>
      <c r="E13643" t="s">
        <v>27291</v>
      </c>
    </row>
    <row r="13644" spans="1:5" hidden="1" x14ac:dyDescent="0.4">
      <c r="A13644" t="s">
        <v>5</v>
      </c>
      <c r="B13644" s="1">
        <v>45596</v>
      </c>
      <c r="C13644" t="s">
        <v>27292</v>
      </c>
      <c r="E13644" t="s">
        <v>27293</v>
      </c>
    </row>
    <row r="13645" spans="1:5" x14ac:dyDescent="0.4">
      <c r="A13645" t="s">
        <v>26</v>
      </c>
      <c r="B13645" s="1">
        <v>45601</v>
      </c>
      <c r="C13645" t="s">
        <v>628</v>
      </c>
      <c r="E13645" t="s">
        <v>629</v>
      </c>
    </row>
    <row r="13646" spans="1:5" x14ac:dyDescent="0.4">
      <c r="A13646" t="s">
        <v>26</v>
      </c>
      <c r="B13646" s="1">
        <v>45601</v>
      </c>
      <c r="C13646" t="s">
        <v>632</v>
      </c>
      <c r="E13646" t="s">
        <v>633</v>
      </c>
    </row>
    <row r="13647" spans="1:5" x14ac:dyDescent="0.4">
      <c r="A13647" t="s">
        <v>26</v>
      </c>
      <c r="B13647" s="1">
        <v>45601</v>
      </c>
      <c r="C13647" t="s">
        <v>634</v>
      </c>
      <c r="E13647" t="s">
        <v>635</v>
      </c>
    </row>
    <row r="13648" spans="1:5" x14ac:dyDescent="0.4">
      <c r="A13648" t="s">
        <v>26</v>
      </c>
      <c r="B13648" s="1">
        <v>45601</v>
      </c>
      <c r="C13648" t="s">
        <v>638</v>
      </c>
      <c r="E13648" t="s">
        <v>639</v>
      </c>
    </row>
    <row r="13649" spans="1:5" x14ac:dyDescent="0.4">
      <c r="A13649" t="s">
        <v>26</v>
      </c>
      <c r="B13649" s="1">
        <v>45601</v>
      </c>
      <c r="C13649" t="s">
        <v>642</v>
      </c>
      <c r="E13649" t="s">
        <v>643</v>
      </c>
    </row>
    <row r="13650" spans="1:5" x14ac:dyDescent="0.4">
      <c r="A13650" t="s">
        <v>26</v>
      </c>
      <c r="B13650" s="1">
        <v>45601</v>
      </c>
      <c r="C13650" t="s">
        <v>644</v>
      </c>
      <c r="D13650" s="1">
        <v>43460</v>
      </c>
      <c r="E13650" t="s">
        <v>645</v>
      </c>
    </row>
    <row r="13651" spans="1:5" x14ac:dyDescent="0.4">
      <c r="A13651" t="s">
        <v>26</v>
      </c>
      <c r="B13651" s="1">
        <v>45601</v>
      </c>
      <c r="C13651" t="s">
        <v>656</v>
      </c>
      <c r="D13651" s="1">
        <v>43220</v>
      </c>
      <c r="E13651" t="s">
        <v>657</v>
      </c>
    </row>
    <row r="13652" spans="1:5" x14ac:dyDescent="0.4">
      <c r="A13652" t="s">
        <v>26</v>
      </c>
      <c r="B13652" s="1">
        <v>45601</v>
      </c>
      <c r="C13652" t="s">
        <v>658</v>
      </c>
      <c r="D13652" s="1">
        <v>43220</v>
      </c>
      <c r="E13652" t="s">
        <v>659</v>
      </c>
    </row>
    <row r="13653" spans="1:5" x14ac:dyDescent="0.4">
      <c r="A13653" t="s">
        <v>26</v>
      </c>
      <c r="B13653" s="1">
        <v>45601</v>
      </c>
      <c r="C13653" t="s">
        <v>662</v>
      </c>
      <c r="D13653" s="1">
        <v>41261</v>
      </c>
      <c r="E13653" t="s">
        <v>663</v>
      </c>
    </row>
    <row r="13654" spans="1:5" x14ac:dyDescent="0.4">
      <c r="A13654" t="s">
        <v>26</v>
      </c>
      <c r="B13654" s="1">
        <v>45601</v>
      </c>
      <c r="C13654" t="s">
        <v>664</v>
      </c>
      <c r="E13654" t="s">
        <v>665</v>
      </c>
    </row>
    <row r="13655" spans="1:5" x14ac:dyDescent="0.4">
      <c r="A13655" t="s">
        <v>26</v>
      </c>
      <c r="B13655" s="1">
        <v>45601</v>
      </c>
      <c r="C13655" t="s">
        <v>666</v>
      </c>
      <c r="E13655" t="s">
        <v>667</v>
      </c>
    </row>
    <row r="13656" spans="1:5" x14ac:dyDescent="0.4">
      <c r="A13656" t="s">
        <v>26</v>
      </c>
      <c r="B13656" s="1">
        <v>45601</v>
      </c>
      <c r="C13656" t="s">
        <v>668</v>
      </c>
      <c r="D13656" s="1">
        <v>41564</v>
      </c>
      <c r="E13656" t="s">
        <v>669</v>
      </c>
    </row>
    <row r="13657" spans="1:5" x14ac:dyDescent="0.4">
      <c r="A13657" t="s">
        <v>26</v>
      </c>
      <c r="B13657" s="1">
        <v>45601</v>
      </c>
      <c r="C13657" t="s">
        <v>670</v>
      </c>
      <c r="D13657" s="1">
        <v>39336</v>
      </c>
      <c r="E13657" t="s">
        <v>671</v>
      </c>
    </row>
    <row r="13658" spans="1:5" x14ac:dyDescent="0.4">
      <c r="A13658" t="s">
        <v>26</v>
      </c>
      <c r="B13658" s="1">
        <v>45601</v>
      </c>
      <c r="C13658" t="s">
        <v>698</v>
      </c>
      <c r="D13658" s="1">
        <v>40949</v>
      </c>
      <c r="E13658" t="s">
        <v>699</v>
      </c>
    </row>
    <row r="13659" spans="1:5" x14ac:dyDescent="0.4">
      <c r="A13659" t="s">
        <v>26</v>
      </c>
      <c r="B13659" s="1">
        <v>45601</v>
      </c>
      <c r="C13659" t="s">
        <v>700</v>
      </c>
      <c r="D13659" s="1">
        <v>40178</v>
      </c>
      <c r="E13659" t="s">
        <v>701</v>
      </c>
    </row>
    <row r="13660" spans="1:5" x14ac:dyDescent="0.4">
      <c r="A13660" t="s">
        <v>26</v>
      </c>
      <c r="B13660" s="1">
        <v>45601</v>
      </c>
      <c r="C13660" t="s">
        <v>702</v>
      </c>
      <c r="D13660" s="1">
        <v>40189</v>
      </c>
      <c r="E13660" t="s">
        <v>703</v>
      </c>
    </row>
    <row r="13661" spans="1:5" x14ac:dyDescent="0.4">
      <c r="A13661" t="s">
        <v>26</v>
      </c>
      <c r="B13661" s="1">
        <v>45601</v>
      </c>
      <c r="C13661" t="s">
        <v>704</v>
      </c>
      <c r="D13661" s="1">
        <v>40190</v>
      </c>
      <c r="E13661" t="s">
        <v>705</v>
      </c>
    </row>
    <row r="13662" spans="1:5" x14ac:dyDescent="0.4">
      <c r="A13662" t="s">
        <v>26</v>
      </c>
      <c r="B13662" s="1">
        <v>45601</v>
      </c>
      <c r="C13662" t="s">
        <v>706</v>
      </c>
      <c r="D13662" s="1">
        <v>40174</v>
      </c>
      <c r="E13662" t="s">
        <v>707</v>
      </c>
    </row>
    <row r="13663" spans="1:5" x14ac:dyDescent="0.4">
      <c r="A13663" t="s">
        <v>26</v>
      </c>
      <c r="B13663" s="1">
        <v>45601</v>
      </c>
      <c r="C13663" t="s">
        <v>708</v>
      </c>
      <c r="E13663" t="s">
        <v>709</v>
      </c>
    </row>
    <row r="13664" spans="1:5" x14ac:dyDescent="0.4">
      <c r="A13664" t="s">
        <v>26</v>
      </c>
      <c r="B13664" s="1">
        <v>45601</v>
      </c>
      <c r="C13664" t="s">
        <v>710</v>
      </c>
      <c r="D13664" s="1">
        <v>43014</v>
      </c>
      <c r="E13664" t="s">
        <v>711</v>
      </c>
    </row>
    <row r="13665" spans="1:5" x14ac:dyDescent="0.4">
      <c r="A13665" t="s">
        <v>26</v>
      </c>
      <c r="B13665" s="1">
        <v>45601</v>
      </c>
      <c r="C13665" t="s">
        <v>712</v>
      </c>
      <c r="E13665" t="s">
        <v>713</v>
      </c>
    </row>
    <row r="13666" spans="1:5" x14ac:dyDescent="0.4">
      <c r="A13666" t="s">
        <v>26</v>
      </c>
      <c r="B13666" s="1">
        <v>45601</v>
      </c>
      <c r="C13666" t="s">
        <v>714</v>
      </c>
      <c r="E13666" t="s">
        <v>715</v>
      </c>
    </row>
    <row r="13667" spans="1:5" x14ac:dyDescent="0.4">
      <c r="A13667" t="s">
        <v>26</v>
      </c>
      <c r="B13667" s="1">
        <v>45601</v>
      </c>
      <c r="C13667" t="s">
        <v>716</v>
      </c>
      <c r="E13667" t="s">
        <v>717</v>
      </c>
    </row>
    <row r="13668" spans="1:5" x14ac:dyDescent="0.4">
      <c r="A13668" t="s">
        <v>26</v>
      </c>
      <c r="B13668" s="1">
        <v>45601</v>
      </c>
      <c r="C13668" t="s">
        <v>718</v>
      </c>
      <c r="E13668" t="s">
        <v>719</v>
      </c>
    </row>
    <row r="13669" spans="1:5" x14ac:dyDescent="0.4">
      <c r="A13669" t="s">
        <v>26</v>
      </c>
      <c r="B13669" s="1">
        <v>45601</v>
      </c>
      <c r="C13669" t="s">
        <v>720</v>
      </c>
      <c r="D13669" s="1">
        <v>44728</v>
      </c>
      <c r="E13669" t="s">
        <v>721</v>
      </c>
    </row>
    <row r="13670" spans="1:5" x14ac:dyDescent="0.4">
      <c r="A13670" t="s">
        <v>26</v>
      </c>
      <c r="B13670" s="1">
        <v>45601</v>
      </c>
      <c r="C13670" t="s">
        <v>730</v>
      </c>
      <c r="D13670" s="1">
        <v>41547</v>
      </c>
      <c r="E13670" t="s">
        <v>731</v>
      </c>
    </row>
    <row r="13671" spans="1:5" hidden="1" x14ac:dyDescent="0.4">
      <c r="A13671" t="s">
        <v>5</v>
      </c>
      <c r="B13671" s="1">
        <v>45435</v>
      </c>
      <c r="C13671" t="s">
        <v>27346</v>
      </c>
      <c r="D13671" s="1">
        <v>37945</v>
      </c>
      <c r="E13671" t="s">
        <v>27347</v>
      </c>
    </row>
    <row r="13672" spans="1:5" hidden="1" x14ac:dyDescent="0.4">
      <c r="A13672" t="s">
        <v>5</v>
      </c>
      <c r="B13672" s="1">
        <v>45470</v>
      </c>
      <c r="C13672" t="s">
        <v>27348</v>
      </c>
      <c r="D13672" s="1">
        <v>43655</v>
      </c>
      <c r="E13672" t="s">
        <v>27349</v>
      </c>
    </row>
    <row r="13673" spans="1:5" hidden="1" x14ac:dyDescent="0.4">
      <c r="A13673" t="s">
        <v>5</v>
      </c>
      <c r="B13673" s="1">
        <v>45582</v>
      </c>
      <c r="C13673" t="s">
        <v>27350</v>
      </c>
      <c r="D13673" s="1">
        <v>44161</v>
      </c>
      <c r="E13673" t="s">
        <v>27351</v>
      </c>
    </row>
    <row r="13674" spans="1:5" hidden="1" x14ac:dyDescent="0.4">
      <c r="A13674" t="s">
        <v>5</v>
      </c>
      <c r="B13674" s="1">
        <v>45498</v>
      </c>
      <c r="C13674" t="s">
        <v>27352</v>
      </c>
      <c r="D13674" s="1">
        <v>40735</v>
      </c>
      <c r="E13674" t="s">
        <v>27353</v>
      </c>
    </row>
    <row r="13675" spans="1:5" hidden="1" x14ac:dyDescent="0.4">
      <c r="A13675" t="s">
        <v>5</v>
      </c>
      <c r="B13675" s="1">
        <v>45596</v>
      </c>
      <c r="C13675" t="s">
        <v>27354</v>
      </c>
      <c r="D13675" s="1">
        <v>43005</v>
      </c>
      <c r="E13675" t="s">
        <v>27355</v>
      </c>
    </row>
    <row r="13676" spans="1:5" hidden="1" x14ac:dyDescent="0.4">
      <c r="A13676" t="s">
        <v>5</v>
      </c>
      <c r="B13676" s="1">
        <v>45331</v>
      </c>
      <c r="C13676" t="s">
        <v>27356</v>
      </c>
      <c r="D13676" s="1">
        <v>43298</v>
      </c>
      <c r="E13676" t="s">
        <v>27357</v>
      </c>
    </row>
    <row r="13677" spans="1:5" hidden="1" x14ac:dyDescent="0.4">
      <c r="A13677" t="s">
        <v>5</v>
      </c>
      <c r="B13677" s="1">
        <v>45421</v>
      </c>
      <c r="C13677" t="s">
        <v>27358</v>
      </c>
      <c r="D13677" s="1">
        <v>42410</v>
      </c>
      <c r="E13677" t="s">
        <v>27359</v>
      </c>
    </row>
    <row r="13678" spans="1:5" hidden="1" x14ac:dyDescent="0.4">
      <c r="A13678" t="s">
        <v>5</v>
      </c>
      <c r="B13678" s="1">
        <v>45596</v>
      </c>
      <c r="C13678" t="s">
        <v>27360</v>
      </c>
      <c r="D13678" s="1">
        <v>43714</v>
      </c>
      <c r="E13678" t="s">
        <v>27361</v>
      </c>
    </row>
    <row r="13679" spans="1:5" hidden="1" x14ac:dyDescent="0.4">
      <c r="A13679" t="s">
        <v>5</v>
      </c>
      <c r="B13679" s="1">
        <v>45596</v>
      </c>
      <c r="C13679" t="s">
        <v>27362</v>
      </c>
      <c r="D13679" s="1">
        <v>43854</v>
      </c>
      <c r="E13679" t="s">
        <v>27363</v>
      </c>
    </row>
    <row r="13680" spans="1:5" hidden="1" x14ac:dyDescent="0.4">
      <c r="A13680" t="s">
        <v>5</v>
      </c>
      <c r="B13680" s="1">
        <v>45332</v>
      </c>
      <c r="C13680" t="s">
        <v>27364</v>
      </c>
      <c r="E13680" t="s">
        <v>27365</v>
      </c>
    </row>
    <row r="13681" spans="1:5" hidden="1" x14ac:dyDescent="0.4">
      <c r="A13681" t="s">
        <v>5</v>
      </c>
      <c r="B13681" s="1">
        <v>45568</v>
      </c>
      <c r="C13681" t="s">
        <v>27366</v>
      </c>
      <c r="E13681" t="s">
        <v>27367</v>
      </c>
    </row>
    <row r="13682" spans="1:5" x14ac:dyDescent="0.4">
      <c r="A13682" t="s">
        <v>26</v>
      </c>
      <c r="B13682" s="1">
        <v>45601</v>
      </c>
      <c r="C13682" t="s">
        <v>738</v>
      </c>
      <c r="E13682" t="s">
        <v>739</v>
      </c>
    </row>
    <row r="13683" spans="1:5" x14ac:dyDescent="0.4">
      <c r="A13683" t="s">
        <v>26</v>
      </c>
      <c r="B13683" s="1">
        <v>45601</v>
      </c>
      <c r="C13683" t="s">
        <v>740</v>
      </c>
      <c r="E13683" t="s">
        <v>741</v>
      </c>
    </row>
    <row r="13684" spans="1:5" hidden="1" x14ac:dyDescent="0.4">
      <c r="A13684" t="s">
        <v>5</v>
      </c>
      <c r="B13684" s="1">
        <v>45683</v>
      </c>
      <c r="C13684" t="s">
        <v>27372</v>
      </c>
      <c r="D13684" s="1">
        <v>45419</v>
      </c>
      <c r="E13684" t="s">
        <v>27373</v>
      </c>
    </row>
    <row r="13685" spans="1:5" hidden="1" x14ac:dyDescent="0.4">
      <c r="A13685" t="s">
        <v>5</v>
      </c>
      <c r="B13685" s="1">
        <v>45682</v>
      </c>
      <c r="C13685" t="s">
        <v>27374</v>
      </c>
      <c r="D13685" s="1">
        <v>45419</v>
      </c>
      <c r="E13685" t="s">
        <v>27375</v>
      </c>
    </row>
    <row r="13686" spans="1:5" hidden="1" x14ac:dyDescent="0.4">
      <c r="A13686" t="s">
        <v>5</v>
      </c>
      <c r="B13686" s="1">
        <v>45683</v>
      </c>
      <c r="C13686" t="s">
        <v>27376</v>
      </c>
      <c r="D13686" s="1">
        <v>45419</v>
      </c>
      <c r="E13686" t="s">
        <v>27377</v>
      </c>
    </row>
    <row r="13687" spans="1:5" hidden="1" x14ac:dyDescent="0.4">
      <c r="A13687" t="s">
        <v>5</v>
      </c>
      <c r="B13687" s="1">
        <v>45682</v>
      </c>
      <c r="C13687" t="s">
        <v>27378</v>
      </c>
      <c r="D13687" s="1">
        <v>45665</v>
      </c>
      <c r="E13687" t="s">
        <v>27379</v>
      </c>
    </row>
    <row r="13688" spans="1:5" hidden="1" x14ac:dyDescent="0.4">
      <c r="A13688" t="s">
        <v>5</v>
      </c>
      <c r="B13688" s="1">
        <v>45682</v>
      </c>
      <c r="C13688" t="s">
        <v>27380</v>
      </c>
      <c r="D13688" s="1">
        <v>45665</v>
      </c>
      <c r="E13688" t="s">
        <v>27381</v>
      </c>
    </row>
    <row r="13689" spans="1:5" hidden="1" x14ac:dyDescent="0.4">
      <c r="A13689" t="s">
        <v>5</v>
      </c>
      <c r="B13689" s="1">
        <v>45683</v>
      </c>
      <c r="C13689" t="s">
        <v>27382</v>
      </c>
      <c r="D13689" s="1">
        <v>45665</v>
      </c>
      <c r="E13689" t="s">
        <v>27383</v>
      </c>
    </row>
    <row r="13690" spans="1:5" hidden="1" x14ac:dyDescent="0.4">
      <c r="A13690" t="s">
        <v>5</v>
      </c>
      <c r="B13690" s="1">
        <v>45596</v>
      </c>
      <c r="C13690" t="s">
        <v>27384</v>
      </c>
      <c r="D13690" s="1">
        <v>43361</v>
      </c>
      <c r="E13690" t="s">
        <v>27385</v>
      </c>
    </row>
    <row r="13691" spans="1:5" hidden="1" x14ac:dyDescent="0.4">
      <c r="A13691" t="s">
        <v>5</v>
      </c>
      <c r="B13691" s="1">
        <v>45589</v>
      </c>
      <c r="C13691" t="s">
        <v>27386</v>
      </c>
      <c r="D13691" s="1">
        <v>43007</v>
      </c>
      <c r="E13691" t="s">
        <v>27387</v>
      </c>
    </row>
    <row r="13692" spans="1:5" hidden="1" x14ac:dyDescent="0.4">
      <c r="A13692" t="s">
        <v>5</v>
      </c>
      <c r="B13692" s="1">
        <v>45596</v>
      </c>
      <c r="C13692" t="s">
        <v>27388</v>
      </c>
      <c r="D13692" s="1">
        <v>39119</v>
      </c>
      <c r="E13692" t="s">
        <v>27389</v>
      </c>
    </row>
    <row r="13693" spans="1:5" hidden="1" x14ac:dyDescent="0.4">
      <c r="A13693" t="s">
        <v>5</v>
      </c>
      <c r="B13693" s="1">
        <v>45374</v>
      </c>
      <c r="C13693" t="s">
        <v>27390</v>
      </c>
      <c r="D13693" s="1">
        <v>44256</v>
      </c>
      <c r="E13693" t="s">
        <v>27391</v>
      </c>
    </row>
    <row r="13694" spans="1:5" hidden="1" x14ac:dyDescent="0.4">
      <c r="A13694" t="s">
        <v>5</v>
      </c>
      <c r="B13694" s="1">
        <v>45596</v>
      </c>
      <c r="C13694" t="s">
        <v>27392</v>
      </c>
      <c r="D13694" s="1">
        <v>45379</v>
      </c>
      <c r="E13694" t="s">
        <v>27393</v>
      </c>
    </row>
    <row r="13695" spans="1:5" hidden="1" x14ac:dyDescent="0.4">
      <c r="A13695" t="s">
        <v>5</v>
      </c>
      <c r="B13695" s="1">
        <v>45393</v>
      </c>
      <c r="C13695" t="s">
        <v>27394</v>
      </c>
      <c r="D13695" s="1">
        <v>45379</v>
      </c>
      <c r="E13695" t="s">
        <v>27395</v>
      </c>
    </row>
    <row r="13696" spans="1:5" hidden="1" x14ac:dyDescent="0.4">
      <c r="A13696" t="s">
        <v>5</v>
      </c>
      <c r="B13696" s="1">
        <v>45596</v>
      </c>
      <c r="C13696" t="s">
        <v>27396</v>
      </c>
      <c r="D13696" s="1">
        <v>43195</v>
      </c>
      <c r="E13696" t="s">
        <v>27397</v>
      </c>
    </row>
    <row r="13697" spans="1:5" hidden="1" x14ac:dyDescent="0.4">
      <c r="A13697" t="s">
        <v>5</v>
      </c>
      <c r="B13697" s="1">
        <v>45394</v>
      </c>
      <c r="C13697" t="s">
        <v>27398</v>
      </c>
      <c r="E13697" t="s">
        <v>27399</v>
      </c>
    </row>
    <row r="13698" spans="1:5" hidden="1" x14ac:dyDescent="0.4">
      <c r="A13698" t="s">
        <v>5</v>
      </c>
      <c r="B13698" s="1">
        <v>45400</v>
      </c>
      <c r="C13698" t="s">
        <v>27400</v>
      </c>
      <c r="D13698" s="1">
        <v>44792</v>
      </c>
      <c r="E13698" t="s">
        <v>27401</v>
      </c>
    </row>
    <row r="13699" spans="1:5" hidden="1" x14ac:dyDescent="0.4">
      <c r="A13699" t="s">
        <v>5</v>
      </c>
      <c r="B13699" s="1">
        <v>45400</v>
      </c>
      <c r="C13699" t="s">
        <v>27402</v>
      </c>
      <c r="D13699" s="1">
        <v>44467</v>
      </c>
      <c r="E13699" t="s">
        <v>27403</v>
      </c>
    </row>
    <row r="13700" spans="1:5" hidden="1" x14ac:dyDescent="0.4">
      <c r="A13700" t="s">
        <v>5</v>
      </c>
      <c r="B13700" s="1">
        <v>45589</v>
      </c>
      <c r="C13700" t="s">
        <v>27404</v>
      </c>
      <c r="E13700" t="s">
        <v>27405</v>
      </c>
    </row>
    <row r="13701" spans="1:5" hidden="1" x14ac:dyDescent="0.4">
      <c r="A13701" t="s">
        <v>5</v>
      </c>
      <c r="B13701" s="1">
        <v>45409</v>
      </c>
      <c r="C13701" t="s">
        <v>27406</v>
      </c>
      <c r="D13701" s="1">
        <v>45351</v>
      </c>
      <c r="E13701" t="s">
        <v>27407</v>
      </c>
    </row>
    <row r="13702" spans="1:5" x14ac:dyDescent="0.4">
      <c r="A13702" t="s">
        <v>26</v>
      </c>
      <c r="B13702" s="1">
        <v>45601</v>
      </c>
      <c r="C13702" t="s">
        <v>746</v>
      </c>
      <c r="D13702" s="1">
        <v>39730</v>
      </c>
      <c r="E13702" t="s">
        <v>747</v>
      </c>
    </row>
    <row r="13703" spans="1:5" x14ac:dyDescent="0.4">
      <c r="A13703" t="s">
        <v>26</v>
      </c>
      <c r="B13703" s="1">
        <v>45601</v>
      </c>
      <c r="C13703" t="s">
        <v>748</v>
      </c>
      <c r="D13703" s="1">
        <v>39946</v>
      </c>
      <c r="E13703" t="s">
        <v>749</v>
      </c>
    </row>
    <row r="13704" spans="1:5" x14ac:dyDescent="0.4">
      <c r="A13704" t="s">
        <v>26</v>
      </c>
      <c r="B13704" s="1">
        <v>45601</v>
      </c>
      <c r="C13704" t="s">
        <v>750</v>
      </c>
      <c r="D13704" s="1">
        <v>44875</v>
      </c>
      <c r="E13704" t="s">
        <v>751</v>
      </c>
    </row>
    <row r="13705" spans="1:5" x14ac:dyDescent="0.4">
      <c r="A13705" t="s">
        <v>26</v>
      </c>
      <c r="B13705" s="1">
        <v>45601</v>
      </c>
      <c r="C13705" t="s">
        <v>752</v>
      </c>
      <c r="D13705" s="1">
        <v>44721</v>
      </c>
      <c r="E13705" t="s">
        <v>753</v>
      </c>
    </row>
    <row r="13706" spans="1:5" x14ac:dyDescent="0.4">
      <c r="A13706" t="s">
        <v>26</v>
      </c>
      <c r="B13706" s="1">
        <v>45601</v>
      </c>
      <c r="C13706" t="s">
        <v>756</v>
      </c>
      <c r="E13706" t="s">
        <v>757</v>
      </c>
    </row>
    <row r="13707" spans="1:5" x14ac:dyDescent="0.4">
      <c r="A13707" t="s">
        <v>26</v>
      </c>
      <c r="B13707" s="1">
        <v>45601</v>
      </c>
      <c r="C13707" t="s">
        <v>764</v>
      </c>
      <c r="D13707" s="1">
        <v>40977</v>
      </c>
      <c r="E13707" t="s">
        <v>765</v>
      </c>
    </row>
    <row r="13708" spans="1:5" x14ac:dyDescent="0.4">
      <c r="A13708" t="s">
        <v>26</v>
      </c>
      <c r="B13708" s="1">
        <v>45601</v>
      </c>
      <c r="C13708" t="s">
        <v>858</v>
      </c>
      <c r="E13708" t="s">
        <v>859</v>
      </c>
    </row>
    <row r="13709" spans="1:5" x14ac:dyDescent="0.4">
      <c r="A13709" t="s">
        <v>26</v>
      </c>
      <c r="B13709" s="1">
        <v>45601</v>
      </c>
      <c r="C13709" t="s">
        <v>874</v>
      </c>
      <c r="E13709" t="s">
        <v>875</v>
      </c>
    </row>
    <row r="13710" spans="1:5" x14ac:dyDescent="0.4">
      <c r="A13710" t="s">
        <v>26</v>
      </c>
      <c r="B13710" s="1">
        <v>45601</v>
      </c>
      <c r="C13710" t="s">
        <v>878</v>
      </c>
      <c r="E13710" t="s">
        <v>879</v>
      </c>
    </row>
    <row r="13711" spans="1:5" hidden="1" x14ac:dyDescent="0.4">
      <c r="A13711" t="s">
        <v>5</v>
      </c>
      <c r="B13711" s="1">
        <v>45409</v>
      </c>
      <c r="C13711" t="s">
        <v>27426</v>
      </c>
      <c r="D13711" s="1">
        <v>45351</v>
      </c>
      <c r="E13711" t="s">
        <v>27427</v>
      </c>
    </row>
    <row r="13712" spans="1:5" hidden="1" x14ac:dyDescent="0.4">
      <c r="A13712" t="s">
        <v>5</v>
      </c>
      <c r="B13712" s="1">
        <v>45526</v>
      </c>
      <c r="C13712" t="s">
        <v>27428</v>
      </c>
      <c r="D13712" s="1">
        <v>44652</v>
      </c>
      <c r="E13712" t="s">
        <v>27429</v>
      </c>
    </row>
    <row r="13713" spans="1:5" hidden="1" x14ac:dyDescent="0.4">
      <c r="A13713" t="s">
        <v>5</v>
      </c>
      <c r="B13713" s="1">
        <v>45437</v>
      </c>
      <c r="C13713" t="s">
        <v>27430</v>
      </c>
      <c r="D13713" s="1">
        <v>44358</v>
      </c>
      <c r="E13713" t="s">
        <v>27431</v>
      </c>
    </row>
    <row r="13714" spans="1:5" hidden="1" x14ac:dyDescent="0.4">
      <c r="A13714" t="s">
        <v>5</v>
      </c>
      <c r="B13714" s="1">
        <v>45596</v>
      </c>
      <c r="C13714" t="s">
        <v>27432</v>
      </c>
      <c r="D13714" s="1">
        <v>45429</v>
      </c>
      <c r="E13714" t="s">
        <v>27433</v>
      </c>
    </row>
    <row r="13715" spans="1:5" hidden="1" x14ac:dyDescent="0.4">
      <c r="A13715" t="s">
        <v>5</v>
      </c>
      <c r="B13715" s="1">
        <v>45575</v>
      </c>
      <c r="C13715" t="s">
        <v>27434</v>
      </c>
      <c r="D13715" s="1">
        <v>45176</v>
      </c>
      <c r="E13715" t="s">
        <v>27435</v>
      </c>
    </row>
    <row r="13716" spans="1:5" hidden="1" x14ac:dyDescent="0.4">
      <c r="A13716" t="s">
        <v>5</v>
      </c>
      <c r="B13716" s="1">
        <v>45456</v>
      </c>
      <c r="C13716" t="s">
        <v>27436</v>
      </c>
      <c r="E13716" t="s">
        <v>27437</v>
      </c>
    </row>
    <row r="13717" spans="1:5" hidden="1" x14ac:dyDescent="0.4">
      <c r="A13717" t="s">
        <v>5</v>
      </c>
      <c r="B13717" s="1">
        <v>45451</v>
      </c>
      <c r="C13717" t="s">
        <v>27438</v>
      </c>
      <c r="D13717" s="1">
        <v>45090</v>
      </c>
      <c r="E13717" t="s">
        <v>27439</v>
      </c>
    </row>
    <row r="13718" spans="1:5" hidden="1" x14ac:dyDescent="0.4">
      <c r="A13718" t="s">
        <v>5</v>
      </c>
      <c r="B13718" s="1">
        <v>45458</v>
      </c>
      <c r="C13718" t="s">
        <v>27440</v>
      </c>
      <c r="D13718" s="1">
        <v>45448</v>
      </c>
      <c r="E13718" t="s">
        <v>27441</v>
      </c>
    </row>
    <row r="13719" spans="1:5" x14ac:dyDescent="0.4">
      <c r="A13719" t="s">
        <v>26</v>
      </c>
      <c r="B13719" s="1">
        <v>45601</v>
      </c>
      <c r="C13719" t="s">
        <v>890</v>
      </c>
      <c r="D13719" s="1">
        <v>43233</v>
      </c>
      <c r="E13719" t="s">
        <v>891</v>
      </c>
    </row>
    <row r="13720" spans="1:5" x14ac:dyDescent="0.4">
      <c r="A13720" t="s">
        <v>26</v>
      </c>
      <c r="B13720" s="1">
        <v>45601</v>
      </c>
      <c r="C13720" t="s">
        <v>964</v>
      </c>
      <c r="D13720" s="1">
        <v>41481</v>
      </c>
      <c r="E13720" t="s">
        <v>965</v>
      </c>
    </row>
    <row r="13721" spans="1:5" x14ac:dyDescent="0.4">
      <c r="A13721" t="s">
        <v>26</v>
      </c>
      <c r="B13721" s="1">
        <v>45601</v>
      </c>
      <c r="C13721" t="s">
        <v>996</v>
      </c>
      <c r="D13721" s="1">
        <v>44645</v>
      </c>
      <c r="E13721" t="s">
        <v>997</v>
      </c>
    </row>
    <row r="13722" spans="1:5" x14ac:dyDescent="0.4">
      <c r="A13722" t="s">
        <v>26</v>
      </c>
      <c r="B13722" s="1">
        <v>45601</v>
      </c>
      <c r="C13722" t="s">
        <v>1106</v>
      </c>
      <c r="E13722" t="s">
        <v>1107</v>
      </c>
    </row>
    <row r="13723" spans="1:5" x14ac:dyDescent="0.4">
      <c r="A13723" t="s">
        <v>26</v>
      </c>
      <c r="B13723" s="1">
        <v>45601</v>
      </c>
      <c r="C13723" t="s">
        <v>1110</v>
      </c>
      <c r="D13723" s="1">
        <v>44676</v>
      </c>
      <c r="E13723" t="s">
        <v>1111</v>
      </c>
    </row>
    <row r="13724" spans="1:5" x14ac:dyDescent="0.4">
      <c r="A13724" t="s">
        <v>26</v>
      </c>
      <c r="B13724" s="1">
        <v>45601</v>
      </c>
      <c r="C13724" t="s">
        <v>1226</v>
      </c>
      <c r="D13724" s="1">
        <v>44176</v>
      </c>
      <c r="E13724" t="s">
        <v>1227</v>
      </c>
    </row>
    <row r="13725" spans="1:5" x14ac:dyDescent="0.4">
      <c r="A13725" t="s">
        <v>26</v>
      </c>
      <c r="B13725" s="1">
        <v>45601</v>
      </c>
      <c r="C13725" t="s">
        <v>1228</v>
      </c>
      <c r="D13725" s="1">
        <v>41908</v>
      </c>
      <c r="E13725" t="s">
        <v>1229</v>
      </c>
    </row>
    <row r="13726" spans="1:5" x14ac:dyDescent="0.4">
      <c r="A13726" t="s">
        <v>26</v>
      </c>
      <c r="B13726" s="1">
        <v>45601</v>
      </c>
      <c r="C13726" t="s">
        <v>1230</v>
      </c>
      <c r="E13726" t="s">
        <v>1231</v>
      </c>
    </row>
    <row r="13727" spans="1:5" x14ac:dyDescent="0.4">
      <c r="A13727" t="s">
        <v>26</v>
      </c>
      <c r="B13727" s="1">
        <v>45601</v>
      </c>
      <c r="C13727" t="s">
        <v>1260</v>
      </c>
      <c r="E13727" t="s">
        <v>1261</v>
      </c>
    </row>
    <row r="13728" spans="1:5" x14ac:dyDescent="0.4">
      <c r="A13728" t="s">
        <v>26</v>
      </c>
      <c r="B13728" s="1">
        <v>45601</v>
      </c>
      <c r="C13728" t="s">
        <v>1262</v>
      </c>
      <c r="D13728" s="1">
        <v>41029</v>
      </c>
      <c r="E13728" t="s">
        <v>1263</v>
      </c>
    </row>
    <row r="13729" spans="1:5" x14ac:dyDescent="0.4">
      <c r="A13729" t="s">
        <v>26</v>
      </c>
      <c r="B13729" s="1">
        <v>45601</v>
      </c>
      <c r="C13729" t="s">
        <v>1264</v>
      </c>
      <c r="E13729" t="s">
        <v>1265</v>
      </c>
    </row>
    <row r="13730" spans="1:5" x14ac:dyDescent="0.4">
      <c r="A13730" t="s">
        <v>26</v>
      </c>
      <c r="B13730" s="1">
        <v>45601</v>
      </c>
      <c r="C13730" t="s">
        <v>1266</v>
      </c>
      <c r="E13730" t="s">
        <v>1267</v>
      </c>
    </row>
    <row r="13731" spans="1:5" x14ac:dyDescent="0.4">
      <c r="A13731" t="s">
        <v>26</v>
      </c>
      <c r="B13731" s="1">
        <v>45601</v>
      </c>
      <c r="C13731" t="s">
        <v>1268</v>
      </c>
      <c r="D13731" s="1">
        <v>40816</v>
      </c>
      <c r="E13731" t="s">
        <v>1269</v>
      </c>
    </row>
    <row r="13732" spans="1:5" x14ac:dyDescent="0.4">
      <c r="A13732" t="s">
        <v>26</v>
      </c>
      <c r="B13732" s="1">
        <v>45601</v>
      </c>
      <c r="C13732" t="s">
        <v>1402</v>
      </c>
      <c r="D13732" s="1">
        <v>41000</v>
      </c>
      <c r="E13732" t="s">
        <v>1403</v>
      </c>
    </row>
    <row r="13733" spans="1:5" x14ac:dyDescent="0.4">
      <c r="A13733" t="s">
        <v>26</v>
      </c>
      <c r="B13733" s="1">
        <v>45601</v>
      </c>
      <c r="C13733" t="s">
        <v>1406</v>
      </c>
      <c r="D13733" s="1">
        <v>42832</v>
      </c>
      <c r="E13733" t="s">
        <v>1407</v>
      </c>
    </row>
    <row r="13734" spans="1:5" x14ac:dyDescent="0.4">
      <c r="A13734" t="s">
        <v>26</v>
      </c>
      <c r="B13734" s="1">
        <v>45601</v>
      </c>
      <c r="C13734" t="s">
        <v>1408</v>
      </c>
      <c r="E13734" t="s">
        <v>1409</v>
      </c>
    </row>
    <row r="13735" spans="1:5" x14ac:dyDescent="0.4">
      <c r="A13735" t="s">
        <v>26</v>
      </c>
      <c r="B13735" s="1">
        <v>45601</v>
      </c>
      <c r="C13735" t="s">
        <v>1412</v>
      </c>
      <c r="E13735" t="s">
        <v>1413</v>
      </c>
    </row>
    <row r="13736" spans="1:5" x14ac:dyDescent="0.4">
      <c r="A13736" t="s">
        <v>26</v>
      </c>
      <c r="B13736" s="1">
        <v>45601</v>
      </c>
      <c r="C13736" t="s">
        <v>1440</v>
      </c>
      <c r="E13736" t="s">
        <v>1441</v>
      </c>
    </row>
    <row r="13737" spans="1:5" x14ac:dyDescent="0.4">
      <c r="A13737" t="s">
        <v>26</v>
      </c>
      <c r="B13737" s="1">
        <v>45601</v>
      </c>
      <c r="C13737" t="s">
        <v>1446</v>
      </c>
      <c r="E13737" t="s">
        <v>1447</v>
      </c>
    </row>
    <row r="13738" spans="1:5" x14ac:dyDescent="0.4">
      <c r="A13738" t="s">
        <v>26</v>
      </c>
      <c r="B13738" s="1">
        <v>45601</v>
      </c>
      <c r="C13738" t="s">
        <v>1450</v>
      </c>
      <c r="D13738" s="1">
        <v>42712</v>
      </c>
      <c r="E13738" t="s">
        <v>1451</v>
      </c>
    </row>
    <row r="13739" spans="1:5" x14ac:dyDescent="0.4">
      <c r="A13739" t="s">
        <v>26</v>
      </c>
      <c r="B13739" s="1">
        <v>45601</v>
      </c>
      <c r="C13739" t="s">
        <v>1618</v>
      </c>
      <c r="E13739" t="s">
        <v>1619</v>
      </c>
    </row>
    <row r="13740" spans="1:5" x14ac:dyDescent="0.4">
      <c r="A13740" t="s">
        <v>26</v>
      </c>
      <c r="B13740" s="1">
        <v>45601</v>
      </c>
      <c r="C13740" t="s">
        <v>1620</v>
      </c>
      <c r="D13740" s="1">
        <v>40555</v>
      </c>
      <c r="E13740" t="s">
        <v>1621</v>
      </c>
    </row>
    <row r="13741" spans="1:5" x14ac:dyDescent="0.4">
      <c r="A13741" t="s">
        <v>26</v>
      </c>
      <c r="B13741" s="1">
        <v>45601</v>
      </c>
      <c r="C13741" t="s">
        <v>1622</v>
      </c>
      <c r="E13741" t="s">
        <v>1623</v>
      </c>
    </row>
    <row r="13742" spans="1:5" x14ac:dyDescent="0.4">
      <c r="A13742" t="s">
        <v>26</v>
      </c>
      <c r="B13742" s="1">
        <v>45601</v>
      </c>
      <c r="C13742" t="s">
        <v>1624</v>
      </c>
      <c r="D13742" s="1">
        <v>41570</v>
      </c>
      <c r="E13742" t="s">
        <v>1625</v>
      </c>
    </row>
    <row r="13743" spans="1:5" hidden="1" x14ac:dyDescent="0.4">
      <c r="A13743" t="s">
        <v>5</v>
      </c>
      <c r="B13743" s="1">
        <v>45491</v>
      </c>
      <c r="C13743" t="s">
        <v>27490</v>
      </c>
      <c r="D13743" s="1">
        <v>45329</v>
      </c>
      <c r="E13743" t="s">
        <v>27491</v>
      </c>
    </row>
    <row r="13744" spans="1:5" hidden="1" x14ac:dyDescent="0.4">
      <c r="A13744" t="s">
        <v>5</v>
      </c>
      <c r="B13744" s="1">
        <v>45568</v>
      </c>
      <c r="C13744" t="s">
        <v>27492</v>
      </c>
      <c r="E13744" t="s">
        <v>27493</v>
      </c>
    </row>
    <row r="13745" spans="1:5" hidden="1" x14ac:dyDescent="0.4">
      <c r="A13745" t="s">
        <v>5</v>
      </c>
      <c r="B13745" s="1">
        <v>45353</v>
      </c>
      <c r="C13745" t="s">
        <v>27494</v>
      </c>
      <c r="D13745" s="1">
        <v>44076</v>
      </c>
      <c r="E13745" t="s">
        <v>27495</v>
      </c>
    </row>
    <row r="13746" spans="1:5" hidden="1" x14ac:dyDescent="0.4">
      <c r="A13746" t="s">
        <v>5</v>
      </c>
      <c r="B13746" s="1">
        <v>45547</v>
      </c>
      <c r="C13746" t="s">
        <v>27496</v>
      </c>
      <c r="D13746" s="1">
        <v>45019</v>
      </c>
      <c r="E13746" t="s">
        <v>27497</v>
      </c>
    </row>
    <row r="13747" spans="1:5" hidden="1" x14ac:dyDescent="0.4">
      <c r="A13747" t="s">
        <v>5</v>
      </c>
      <c r="B13747" s="1">
        <v>45470</v>
      </c>
      <c r="C13747" t="s">
        <v>27498</v>
      </c>
      <c r="D13747" s="1">
        <v>42137</v>
      </c>
      <c r="E13747" t="s">
        <v>27499</v>
      </c>
    </row>
    <row r="13748" spans="1:5" hidden="1" x14ac:dyDescent="0.4">
      <c r="A13748" t="s">
        <v>5</v>
      </c>
      <c r="B13748" s="1">
        <v>45589</v>
      </c>
      <c r="C13748" t="s">
        <v>27500</v>
      </c>
      <c r="D13748" s="1">
        <v>43361</v>
      </c>
      <c r="E13748" t="s">
        <v>27501</v>
      </c>
    </row>
    <row r="13749" spans="1:5" hidden="1" x14ac:dyDescent="0.4">
      <c r="A13749" t="s">
        <v>5</v>
      </c>
      <c r="B13749" s="1">
        <v>45589</v>
      </c>
      <c r="C13749" t="s">
        <v>27502</v>
      </c>
      <c r="D13749" s="1">
        <v>40090</v>
      </c>
      <c r="E13749" t="s">
        <v>27503</v>
      </c>
    </row>
    <row r="13750" spans="1:5" hidden="1" x14ac:dyDescent="0.4">
      <c r="A13750" t="s">
        <v>5</v>
      </c>
      <c r="B13750" s="1">
        <v>45582</v>
      </c>
      <c r="C13750" t="s">
        <v>27504</v>
      </c>
      <c r="D13750" s="1">
        <v>44144</v>
      </c>
      <c r="E13750" t="s">
        <v>27505</v>
      </c>
    </row>
    <row r="13751" spans="1:5" hidden="1" x14ac:dyDescent="0.4">
      <c r="A13751" t="s">
        <v>5</v>
      </c>
      <c r="B13751" s="1">
        <v>45374</v>
      </c>
      <c r="C13751" t="s">
        <v>27506</v>
      </c>
      <c r="D13751" s="1">
        <v>44256</v>
      </c>
      <c r="E13751" t="s">
        <v>27507</v>
      </c>
    </row>
    <row r="13752" spans="1:5" hidden="1" x14ac:dyDescent="0.4">
      <c r="A13752" t="s">
        <v>5</v>
      </c>
      <c r="B13752" s="1">
        <v>45449</v>
      </c>
      <c r="C13752" t="s">
        <v>27508</v>
      </c>
      <c r="D13752" s="1">
        <v>45379</v>
      </c>
      <c r="E13752" t="s">
        <v>27509</v>
      </c>
    </row>
    <row r="13753" spans="1:5" hidden="1" x14ac:dyDescent="0.4">
      <c r="A13753" t="s">
        <v>5</v>
      </c>
      <c r="B13753" s="1">
        <v>45596</v>
      </c>
      <c r="C13753" t="s">
        <v>27510</v>
      </c>
      <c r="D13753" s="1">
        <v>42677</v>
      </c>
      <c r="E13753" t="s">
        <v>27511</v>
      </c>
    </row>
    <row r="13754" spans="1:5" hidden="1" x14ac:dyDescent="0.4">
      <c r="A13754" t="s">
        <v>5</v>
      </c>
      <c r="B13754" s="1">
        <v>45589</v>
      </c>
      <c r="C13754" t="s">
        <v>27512</v>
      </c>
      <c r="E13754" t="s">
        <v>27513</v>
      </c>
    </row>
    <row r="13755" spans="1:5" hidden="1" x14ac:dyDescent="0.4">
      <c r="A13755" t="s">
        <v>5</v>
      </c>
      <c r="B13755" s="1">
        <v>45463</v>
      </c>
      <c r="C13755" t="s">
        <v>27514</v>
      </c>
      <c r="D13755" s="1">
        <v>45393</v>
      </c>
      <c r="E13755" t="s">
        <v>27515</v>
      </c>
    </row>
    <row r="13756" spans="1:5" hidden="1" x14ac:dyDescent="0.4">
      <c r="A13756" t="s">
        <v>5</v>
      </c>
      <c r="B13756" s="1">
        <v>45682</v>
      </c>
      <c r="C13756" t="s">
        <v>27516</v>
      </c>
      <c r="D13756" s="1">
        <v>45665</v>
      </c>
      <c r="E13756" t="s">
        <v>27517</v>
      </c>
    </row>
    <row r="13757" spans="1:5" hidden="1" x14ac:dyDescent="0.4">
      <c r="A13757" t="s">
        <v>5</v>
      </c>
      <c r="B13757" s="1">
        <v>45683</v>
      </c>
      <c r="C13757" t="s">
        <v>27518</v>
      </c>
      <c r="D13757" s="1">
        <v>45665</v>
      </c>
      <c r="E13757" t="s">
        <v>27519</v>
      </c>
    </row>
    <row r="13758" spans="1:5" hidden="1" x14ac:dyDescent="0.4">
      <c r="A13758" t="s">
        <v>5</v>
      </c>
      <c r="B13758" s="1">
        <v>45682</v>
      </c>
      <c r="C13758" t="s">
        <v>27520</v>
      </c>
      <c r="D13758" s="1">
        <v>45665</v>
      </c>
      <c r="E13758" t="s">
        <v>27521</v>
      </c>
    </row>
    <row r="13759" spans="1:5" hidden="1" x14ac:dyDescent="0.4">
      <c r="A13759" t="s">
        <v>5</v>
      </c>
      <c r="B13759" s="1">
        <v>45682</v>
      </c>
      <c r="C13759" t="s">
        <v>27522</v>
      </c>
      <c r="D13759" s="1">
        <v>45665</v>
      </c>
      <c r="E13759" t="s">
        <v>27523</v>
      </c>
    </row>
    <row r="13760" spans="1:5" hidden="1" x14ac:dyDescent="0.4">
      <c r="A13760" t="s">
        <v>5</v>
      </c>
      <c r="B13760" s="1">
        <v>45682</v>
      </c>
      <c r="C13760" t="s">
        <v>27524</v>
      </c>
      <c r="D13760" s="1">
        <v>45665</v>
      </c>
      <c r="E13760" t="s">
        <v>27525</v>
      </c>
    </row>
    <row r="13761" spans="1:5" x14ac:dyDescent="0.4">
      <c r="A13761" t="s">
        <v>26</v>
      </c>
      <c r="B13761" s="1">
        <v>45601</v>
      </c>
      <c r="C13761" t="s">
        <v>1626</v>
      </c>
      <c r="D13761" s="1">
        <v>44999</v>
      </c>
      <c r="E13761" t="s">
        <v>1627</v>
      </c>
    </row>
    <row r="13762" spans="1:5" x14ac:dyDescent="0.4">
      <c r="A13762" t="s">
        <v>26</v>
      </c>
      <c r="B13762" s="1">
        <v>45601</v>
      </c>
      <c r="C13762" t="s">
        <v>1628</v>
      </c>
      <c r="E13762" t="s">
        <v>1629</v>
      </c>
    </row>
    <row r="13763" spans="1:5" x14ac:dyDescent="0.4">
      <c r="A13763" t="s">
        <v>26</v>
      </c>
      <c r="B13763" s="1">
        <v>45601</v>
      </c>
      <c r="C13763" t="s">
        <v>1630</v>
      </c>
      <c r="D13763" s="1">
        <v>45001</v>
      </c>
      <c r="E13763" t="s">
        <v>1631</v>
      </c>
    </row>
    <row r="13764" spans="1:5" x14ac:dyDescent="0.4">
      <c r="A13764" t="s">
        <v>26</v>
      </c>
      <c r="B13764" s="1">
        <v>45601</v>
      </c>
      <c r="C13764" t="s">
        <v>1632</v>
      </c>
      <c r="E13764" t="s">
        <v>1633</v>
      </c>
    </row>
    <row r="13765" spans="1:5" hidden="1" x14ac:dyDescent="0.4">
      <c r="A13765" t="s">
        <v>5</v>
      </c>
      <c r="B13765" s="1">
        <v>45547</v>
      </c>
      <c r="C13765" t="s">
        <v>27534</v>
      </c>
      <c r="D13765" s="1">
        <v>45415</v>
      </c>
      <c r="E13765" t="s">
        <v>27535</v>
      </c>
    </row>
    <row r="13766" spans="1:5" hidden="1" x14ac:dyDescent="0.4">
      <c r="A13766" t="s">
        <v>5</v>
      </c>
      <c r="B13766" s="1">
        <v>45437</v>
      </c>
      <c r="C13766" t="s">
        <v>27536</v>
      </c>
      <c r="D13766" s="1">
        <v>44133</v>
      </c>
      <c r="E13766" t="s">
        <v>27537</v>
      </c>
    </row>
    <row r="13767" spans="1:5" hidden="1" x14ac:dyDescent="0.4">
      <c r="A13767" t="s">
        <v>5</v>
      </c>
      <c r="B13767" s="1">
        <v>45596</v>
      </c>
      <c r="C13767" t="s">
        <v>27538</v>
      </c>
      <c r="D13767" s="1">
        <v>45429</v>
      </c>
      <c r="E13767" t="s">
        <v>27539</v>
      </c>
    </row>
    <row r="13768" spans="1:5" hidden="1" x14ac:dyDescent="0.4">
      <c r="A13768" t="s">
        <v>5</v>
      </c>
      <c r="B13768" s="1">
        <v>45589</v>
      </c>
      <c r="C13768" t="s">
        <v>27540</v>
      </c>
      <c r="D13768" s="1">
        <v>41898</v>
      </c>
      <c r="E13768" t="s">
        <v>27541</v>
      </c>
    </row>
    <row r="13769" spans="1:5" hidden="1" x14ac:dyDescent="0.4">
      <c r="A13769" t="s">
        <v>5</v>
      </c>
      <c r="B13769" s="1">
        <v>45456</v>
      </c>
      <c r="C13769" t="s">
        <v>27542</v>
      </c>
      <c r="D13769" s="1">
        <v>43826</v>
      </c>
      <c r="E13769" t="s">
        <v>27543</v>
      </c>
    </row>
    <row r="13770" spans="1:5" hidden="1" x14ac:dyDescent="0.4">
      <c r="A13770" t="s">
        <v>5</v>
      </c>
      <c r="B13770" s="1">
        <v>45470</v>
      </c>
      <c r="C13770" t="s">
        <v>27544</v>
      </c>
      <c r="D13770" s="1">
        <v>45413</v>
      </c>
      <c r="E13770" t="s">
        <v>27545</v>
      </c>
    </row>
    <row r="13771" spans="1:5" hidden="1" x14ac:dyDescent="0.4">
      <c r="A13771" t="s">
        <v>5</v>
      </c>
      <c r="B13771" s="1">
        <v>45458</v>
      </c>
      <c r="C13771" t="s">
        <v>27546</v>
      </c>
      <c r="D13771" s="1">
        <v>45374</v>
      </c>
      <c r="E13771" t="s">
        <v>27547</v>
      </c>
    </row>
    <row r="13772" spans="1:5" hidden="1" x14ac:dyDescent="0.4">
      <c r="A13772" t="s">
        <v>5</v>
      </c>
      <c r="B13772" s="1">
        <v>45561</v>
      </c>
      <c r="C13772" t="s">
        <v>27548</v>
      </c>
      <c r="D13772" s="1">
        <v>45455</v>
      </c>
      <c r="E13772" t="s">
        <v>27549</v>
      </c>
    </row>
    <row r="13773" spans="1:5" hidden="1" x14ac:dyDescent="0.4">
      <c r="A13773" t="s">
        <v>5</v>
      </c>
      <c r="B13773" s="1">
        <v>45472</v>
      </c>
      <c r="C13773" t="s">
        <v>27550</v>
      </c>
      <c r="D13773" s="1">
        <v>45410</v>
      </c>
      <c r="E13773" t="s">
        <v>27551</v>
      </c>
    </row>
    <row r="13774" spans="1:5" x14ac:dyDescent="0.4">
      <c r="A13774" t="s">
        <v>26</v>
      </c>
      <c r="B13774" s="1">
        <v>45601</v>
      </c>
      <c r="C13774" t="s">
        <v>1634</v>
      </c>
      <c r="D13774" s="1">
        <v>41861</v>
      </c>
      <c r="E13774" t="s">
        <v>1635</v>
      </c>
    </row>
    <row r="13775" spans="1:5" x14ac:dyDescent="0.4">
      <c r="A13775" t="s">
        <v>26</v>
      </c>
      <c r="B13775" s="1">
        <v>45601</v>
      </c>
      <c r="C13775" t="s">
        <v>1636</v>
      </c>
      <c r="D13775" s="1">
        <v>42053</v>
      </c>
      <c r="E13775" t="s">
        <v>1637</v>
      </c>
    </row>
    <row r="13776" spans="1:5" x14ac:dyDescent="0.4">
      <c r="A13776" t="s">
        <v>26</v>
      </c>
      <c r="B13776" s="1">
        <v>45601</v>
      </c>
      <c r="C13776" t="s">
        <v>1638</v>
      </c>
      <c r="D13776" s="1">
        <v>44119</v>
      </c>
      <c r="E13776" t="s">
        <v>1639</v>
      </c>
    </row>
    <row r="13777" spans="1:5" x14ac:dyDescent="0.4">
      <c r="A13777" t="s">
        <v>26</v>
      </c>
      <c r="B13777" s="1">
        <v>45601</v>
      </c>
      <c r="C13777" t="s">
        <v>1648</v>
      </c>
      <c r="D13777" s="1">
        <v>40851</v>
      </c>
      <c r="E13777" t="s">
        <v>1649</v>
      </c>
    </row>
    <row r="13778" spans="1:5" x14ac:dyDescent="0.4">
      <c r="A13778" t="s">
        <v>26</v>
      </c>
      <c r="B13778" s="1">
        <v>45601</v>
      </c>
      <c r="C13778" t="s">
        <v>1650</v>
      </c>
      <c r="E13778" t="s">
        <v>1651</v>
      </c>
    </row>
    <row r="13779" spans="1:5" x14ac:dyDescent="0.4">
      <c r="A13779" t="s">
        <v>26</v>
      </c>
      <c r="B13779" s="1">
        <v>45601</v>
      </c>
      <c r="C13779" t="s">
        <v>1652</v>
      </c>
      <c r="D13779" s="1">
        <v>42272</v>
      </c>
      <c r="E13779" t="s">
        <v>1653</v>
      </c>
    </row>
    <row r="13780" spans="1:5" x14ac:dyDescent="0.4">
      <c r="A13780" t="s">
        <v>26</v>
      </c>
      <c r="B13780" s="1">
        <v>45601</v>
      </c>
      <c r="C13780" t="s">
        <v>2022</v>
      </c>
      <c r="E13780" t="s">
        <v>2023</v>
      </c>
    </row>
    <row r="13781" spans="1:5" x14ac:dyDescent="0.4">
      <c r="A13781" t="s">
        <v>26</v>
      </c>
      <c r="B13781" s="1">
        <v>45601</v>
      </c>
      <c r="C13781" t="s">
        <v>2024</v>
      </c>
      <c r="E13781" t="s">
        <v>2025</v>
      </c>
    </row>
    <row r="13782" spans="1:5" x14ac:dyDescent="0.4">
      <c r="A13782" t="s">
        <v>26</v>
      </c>
      <c r="B13782" s="1">
        <v>45601</v>
      </c>
      <c r="C13782" t="s">
        <v>2026</v>
      </c>
      <c r="E13782" t="s">
        <v>2027</v>
      </c>
    </row>
    <row r="13783" spans="1:5" hidden="1" x14ac:dyDescent="0.4">
      <c r="A13783" t="s">
        <v>5</v>
      </c>
      <c r="B13783" s="1">
        <v>45465</v>
      </c>
      <c r="C13783" t="s">
        <v>27570</v>
      </c>
      <c r="D13783" s="1">
        <v>45455</v>
      </c>
      <c r="E13783" t="s">
        <v>27571</v>
      </c>
    </row>
    <row r="13784" spans="1:5" hidden="1" x14ac:dyDescent="0.4">
      <c r="A13784" t="s">
        <v>5</v>
      </c>
      <c r="B13784" s="1">
        <v>45472</v>
      </c>
      <c r="C13784" t="s">
        <v>27572</v>
      </c>
      <c r="D13784" s="1">
        <v>45410</v>
      </c>
      <c r="E13784" t="s">
        <v>27573</v>
      </c>
    </row>
    <row r="13785" spans="1:5" hidden="1" x14ac:dyDescent="0.4">
      <c r="A13785" t="s">
        <v>5</v>
      </c>
      <c r="B13785" s="1">
        <v>45596</v>
      </c>
      <c r="C13785" t="s">
        <v>27574</v>
      </c>
      <c r="D13785" s="1">
        <v>45422</v>
      </c>
      <c r="E13785" t="s">
        <v>27575</v>
      </c>
    </row>
    <row r="13786" spans="1:5" hidden="1" x14ac:dyDescent="0.4">
      <c r="A13786" t="s">
        <v>5</v>
      </c>
      <c r="B13786" s="1">
        <v>45512</v>
      </c>
      <c r="C13786" t="s">
        <v>27576</v>
      </c>
      <c r="E13786" t="s">
        <v>27577</v>
      </c>
    </row>
    <row r="13787" spans="1:5" hidden="1" x14ac:dyDescent="0.4">
      <c r="A13787" t="s">
        <v>5</v>
      </c>
      <c r="B13787" s="1">
        <v>45506</v>
      </c>
      <c r="C13787" t="s">
        <v>27578</v>
      </c>
      <c r="D13787" s="1">
        <v>45429</v>
      </c>
      <c r="E13787" t="s">
        <v>27579</v>
      </c>
    </row>
    <row r="13788" spans="1:5" hidden="1" x14ac:dyDescent="0.4">
      <c r="A13788" t="s">
        <v>5</v>
      </c>
      <c r="B13788" s="1">
        <v>45526</v>
      </c>
      <c r="C13788" t="s">
        <v>27580</v>
      </c>
      <c r="D13788" s="1">
        <v>43770</v>
      </c>
      <c r="E13788" t="s">
        <v>27581</v>
      </c>
    </row>
    <row r="13789" spans="1:5" hidden="1" x14ac:dyDescent="0.4">
      <c r="A13789" t="s">
        <v>5</v>
      </c>
      <c r="B13789" s="1">
        <v>45596</v>
      </c>
      <c r="C13789" t="s">
        <v>27582</v>
      </c>
      <c r="D13789" s="1">
        <v>45481</v>
      </c>
      <c r="E13789" t="s">
        <v>27583</v>
      </c>
    </row>
    <row r="13790" spans="1:5" hidden="1" x14ac:dyDescent="0.4">
      <c r="A13790" t="s">
        <v>5</v>
      </c>
      <c r="B13790" s="1">
        <v>45589</v>
      </c>
      <c r="C13790" t="s">
        <v>27584</v>
      </c>
      <c r="E13790" t="s">
        <v>27585</v>
      </c>
    </row>
    <row r="13791" spans="1:5" x14ac:dyDescent="0.4">
      <c r="A13791" t="s">
        <v>26</v>
      </c>
      <c r="B13791" s="1">
        <v>45601</v>
      </c>
      <c r="C13791" t="s">
        <v>2830</v>
      </c>
      <c r="E13791" t="s">
        <v>2831</v>
      </c>
    </row>
    <row r="13792" spans="1:5" x14ac:dyDescent="0.4">
      <c r="A13792" t="s">
        <v>26</v>
      </c>
      <c r="B13792" s="1">
        <v>45601</v>
      </c>
      <c r="C13792" t="s">
        <v>2832</v>
      </c>
      <c r="D13792" s="1">
        <v>42008</v>
      </c>
      <c r="E13792" t="s">
        <v>2833</v>
      </c>
    </row>
    <row r="13793" spans="1:5" x14ac:dyDescent="0.4">
      <c r="A13793" t="s">
        <v>26</v>
      </c>
      <c r="B13793" s="1">
        <v>45601</v>
      </c>
      <c r="C13793" t="s">
        <v>2834</v>
      </c>
      <c r="D13793" s="1">
        <v>43556</v>
      </c>
      <c r="E13793" t="s">
        <v>2835</v>
      </c>
    </row>
    <row r="13794" spans="1:5" x14ac:dyDescent="0.4">
      <c r="A13794" t="s">
        <v>26</v>
      </c>
      <c r="B13794" s="1">
        <v>45601</v>
      </c>
      <c r="C13794" t="s">
        <v>2836</v>
      </c>
      <c r="E13794" t="s">
        <v>2837</v>
      </c>
    </row>
    <row r="13795" spans="1:5" x14ac:dyDescent="0.4">
      <c r="A13795" t="s">
        <v>26</v>
      </c>
      <c r="B13795" s="1">
        <v>45601</v>
      </c>
      <c r="C13795" t="s">
        <v>2838</v>
      </c>
      <c r="E13795" t="s">
        <v>2839</v>
      </c>
    </row>
    <row r="13796" spans="1:5" x14ac:dyDescent="0.4">
      <c r="A13796" t="s">
        <v>26</v>
      </c>
      <c r="B13796" s="1">
        <v>45601</v>
      </c>
      <c r="C13796" t="s">
        <v>2840</v>
      </c>
      <c r="D13796" s="1">
        <v>43571</v>
      </c>
      <c r="E13796" t="s">
        <v>2841</v>
      </c>
    </row>
    <row r="13797" spans="1:5" x14ac:dyDescent="0.4">
      <c r="A13797" t="s">
        <v>26</v>
      </c>
      <c r="B13797" s="1">
        <v>45601</v>
      </c>
      <c r="C13797" t="s">
        <v>2842</v>
      </c>
      <c r="E13797" t="s">
        <v>2843</v>
      </c>
    </row>
    <row r="13798" spans="1:5" x14ac:dyDescent="0.4">
      <c r="A13798" t="s">
        <v>26</v>
      </c>
      <c r="B13798" s="1">
        <v>45601</v>
      </c>
      <c r="C13798" t="s">
        <v>2844</v>
      </c>
      <c r="E13798" t="s">
        <v>2845</v>
      </c>
    </row>
    <row r="13799" spans="1:5" x14ac:dyDescent="0.4">
      <c r="A13799" t="s">
        <v>26</v>
      </c>
      <c r="B13799" s="1">
        <v>45601</v>
      </c>
      <c r="C13799" t="s">
        <v>3642</v>
      </c>
      <c r="E13799" t="s">
        <v>3643</v>
      </c>
    </row>
    <row r="13800" spans="1:5" x14ac:dyDescent="0.4">
      <c r="A13800" t="s">
        <v>26</v>
      </c>
      <c r="B13800" s="1">
        <v>45601</v>
      </c>
      <c r="C13800" t="s">
        <v>4390</v>
      </c>
      <c r="E13800" t="s">
        <v>4391</v>
      </c>
    </row>
    <row r="13801" spans="1:5" x14ac:dyDescent="0.4">
      <c r="A13801" t="s">
        <v>26</v>
      </c>
      <c r="B13801" s="1">
        <v>45601</v>
      </c>
      <c r="C13801" t="s">
        <v>4392</v>
      </c>
      <c r="D13801" s="1">
        <v>43976</v>
      </c>
      <c r="E13801" t="s">
        <v>4393</v>
      </c>
    </row>
    <row r="13802" spans="1:5" x14ac:dyDescent="0.4">
      <c r="A13802" t="s">
        <v>26</v>
      </c>
      <c r="B13802" s="1">
        <v>45601</v>
      </c>
      <c r="C13802" t="s">
        <v>4394</v>
      </c>
      <c r="E13802" t="s">
        <v>4395</v>
      </c>
    </row>
    <row r="13803" spans="1:5" x14ac:dyDescent="0.4">
      <c r="A13803" t="s">
        <v>26</v>
      </c>
      <c r="B13803" s="1">
        <v>45601</v>
      </c>
      <c r="C13803" t="s">
        <v>5704</v>
      </c>
      <c r="D13803" s="1">
        <v>41555</v>
      </c>
      <c r="E13803" t="s">
        <v>5705</v>
      </c>
    </row>
    <row r="13804" spans="1:5" x14ac:dyDescent="0.4">
      <c r="A13804" t="s">
        <v>26</v>
      </c>
      <c r="B13804" s="1">
        <v>45601</v>
      </c>
      <c r="C13804" t="s">
        <v>5982</v>
      </c>
      <c r="E13804" t="s">
        <v>5983</v>
      </c>
    </row>
    <row r="13805" spans="1:5" x14ac:dyDescent="0.4">
      <c r="A13805" t="s">
        <v>26</v>
      </c>
      <c r="B13805" s="1">
        <v>45601</v>
      </c>
      <c r="C13805" t="s">
        <v>6142</v>
      </c>
      <c r="D13805" s="1">
        <v>44873</v>
      </c>
      <c r="E13805" t="s">
        <v>6143</v>
      </c>
    </row>
    <row r="13806" spans="1:5" x14ac:dyDescent="0.4">
      <c r="A13806" t="s">
        <v>26</v>
      </c>
      <c r="B13806" s="1">
        <v>45601</v>
      </c>
      <c r="C13806" t="s">
        <v>6146</v>
      </c>
      <c r="D13806" s="1">
        <v>39282</v>
      </c>
      <c r="E13806" t="s">
        <v>6147</v>
      </c>
    </row>
    <row r="13807" spans="1:5" x14ac:dyDescent="0.4">
      <c r="A13807" t="s">
        <v>26</v>
      </c>
      <c r="B13807" s="1">
        <v>45601</v>
      </c>
      <c r="C13807" t="s">
        <v>6148</v>
      </c>
      <c r="E13807" t="s">
        <v>6149</v>
      </c>
    </row>
    <row r="13808" spans="1:5" x14ac:dyDescent="0.4">
      <c r="A13808" t="s">
        <v>26</v>
      </c>
      <c r="B13808" s="1">
        <v>45601</v>
      </c>
      <c r="C13808" t="s">
        <v>6268</v>
      </c>
      <c r="D13808" s="1">
        <v>41404</v>
      </c>
      <c r="E13808" t="s">
        <v>6269</v>
      </c>
    </row>
    <row r="13809" spans="1:5" x14ac:dyDescent="0.4">
      <c r="A13809" t="s">
        <v>26</v>
      </c>
      <c r="B13809" s="1">
        <v>45601</v>
      </c>
      <c r="C13809" t="s">
        <v>6270</v>
      </c>
      <c r="D13809" s="1">
        <v>43529</v>
      </c>
      <c r="E13809" t="s">
        <v>6271</v>
      </c>
    </row>
    <row r="13810" spans="1:5" x14ac:dyDescent="0.4">
      <c r="A13810" t="s">
        <v>26</v>
      </c>
      <c r="B13810" s="1">
        <v>45601</v>
      </c>
      <c r="C13810" t="s">
        <v>6272</v>
      </c>
      <c r="E13810" t="s">
        <v>6273</v>
      </c>
    </row>
    <row r="13811" spans="1:5" x14ac:dyDescent="0.4">
      <c r="A13811" t="s">
        <v>26</v>
      </c>
      <c r="B13811" s="1">
        <v>45601</v>
      </c>
      <c r="C13811" t="s">
        <v>6274</v>
      </c>
      <c r="E13811" t="s">
        <v>6275</v>
      </c>
    </row>
    <row r="13812" spans="1:5" x14ac:dyDescent="0.4">
      <c r="A13812" t="s">
        <v>26</v>
      </c>
      <c r="B13812" s="1">
        <v>45601</v>
      </c>
      <c r="C13812" t="s">
        <v>6276</v>
      </c>
      <c r="D13812" s="1">
        <v>40380</v>
      </c>
      <c r="E13812" t="s">
        <v>6277</v>
      </c>
    </row>
    <row r="13813" spans="1:5" x14ac:dyDescent="0.4">
      <c r="A13813" t="s">
        <v>26</v>
      </c>
      <c r="B13813" s="1">
        <v>45601</v>
      </c>
      <c r="C13813" t="s">
        <v>6278</v>
      </c>
      <c r="E13813" t="s">
        <v>6279</v>
      </c>
    </row>
    <row r="13814" spans="1:5" x14ac:dyDescent="0.4">
      <c r="A13814" t="s">
        <v>26</v>
      </c>
      <c r="B13814" s="1">
        <v>45601</v>
      </c>
      <c r="C13814" t="s">
        <v>6280</v>
      </c>
      <c r="E13814" t="s">
        <v>6281</v>
      </c>
    </row>
    <row r="13815" spans="1:5" hidden="1" x14ac:dyDescent="0.4">
      <c r="A13815" t="s">
        <v>5</v>
      </c>
      <c r="B13815" s="1">
        <v>45394</v>
      </c>
      <c r="C13815" t="s">
        <v>27634</v>
      </c>
      <c r="E13815" t="s">
        <v>27635</v>
      </c>
    </row>
    <row r="13816" spans="1:5" hidden="1" x14ac:dyDescent="0.4">
      <c r="A13816" t="s">
        <v>5</v>
      </c>
      <c r="B13816" s="1">
        <v>45463</v>
      </c>
      <c r="C13816" t="s">
        <v>27636</v>
      </c>
      <c r="D13816" s="1">
        <v>45379</v>
      </c>
      <c r="E13816" t="s">
        <v>27637</v>
      </c>
    </row>
    <row r="13817" spans="1:5" hidden="1" x14ac:dyDescent="0.4">
      <c r="A13817" t="s">
        <v>5</v>
      </c>
      <c r="B13817" s="1">
        <v>45398</v>
      </c>
      <c r="C13817" t="s">
        <v>27638</v>
      </c>
      <c r="E13817" t="s">
        <v>27639</v>
      </c>
    </row>
    <row r="13818" spans="1:5" hidden="1" x14ac:dyDescent="0.4">
      <c r="A13818" t="s">
        <v>5</v>
      </c>
      <c r="B13818" s="1">
        <v>45589</v>
      </c>
      <c r="C13818" t="s">
        <v>27640</v>
      </c>
      <c r="E13818" t="s">
        <v>27641</v>
      </c>
    </row>
    <row r="13819" spans="1:5" hidden="1" x14ac:dyDescent="0.4">
      <c r="A13819" t="s">
        <v>5</v>
      </c>
      <c r="B13819" s="1">
        <v>45409</v>
      </c>
      <c r="C13819" t="s">
        <v>27642</v>
      </c>
      <c r="D13819" s="1">
        <v>45351</v>
      </c>
      <c r="E13819" t="s">
        <v>27643</v>
      </c>
    </row>
    <row r="13820" spans="1:5" hidden="1" x14ac:dyDescent="0.4">
      <c r="A13820" t="s">
        <v>5</v>
      </c>
      <c r="B13820" s="1">
        <v>45589</v>
      </c>
      <c r="C13820" t="s">
        <v>27644</v>
      </c>
      <c r="E13820" t="s">
        <v>27645</v>
      </c>
    </row>
    <row r="13821" spans="1:5" hidden="1" x14ac:dyDescent="0.4">
      <c r="A13821" t="s">
        <v>5</v>
      </c>
      <c r="B13821" s="1">
        <v>45596</v>
      </c>
      <c r="C13821" t="s">
        <v>27646</v>
      </c>
      <c r="D13821" s="1">
        <v>44522</v>
      </c>
      <c r="E13821" t="s">
        <v>27647</v>
      </c>
    </row>
    <row r="13822" spans="1:5" hidden="1" x14ac:dyDescent="0.4">
      <c r="A13822" t="s">
        <v>5</v>
      </c>
      <c r="B13822" s="1">
        <v>45437</v>
      </c>
      <c r="C13822" t="s">
        <v>27648</v>
      </c>
      <c r="D13822" s="1">
        <v>44056</v>
      </c>
      <c r="E13822" t="s">
        <v>27649</v>
      </c>
    </row>
    <row r="13823" spans="1:5" hidden="1" x14ac:dyDescent="0.4">
      <c r="A13823" t="s">
        <v>5</v>
      </c>
      <c r="B13823" s="1">
        <v>45596</v>
      </c>
      <c r="C13823" t="s">
        <v>27650</v>
      </c>
      <c r="D13823" s="1">
        <v>45429</v>
      </c>
      <c r="E13823" t="s">
        <v>27651</v>
      </c>
    </row>
    <row r="13824" spans="1:5" hidden="1" x14ac:dyDescent="0.4">
      <c r="A13824" t="s">
        <v>5</v>
      </c>
      <c r="B13824" s="1">
        <v>45596</v>
      </c>
      <c r="C13824" t="s">
        <v>27652</v>
      </c>
      <c r="D13824" s="1">
        <v>43473</v>
      </c>
      <c r="E13824" t="s">
        <v>27653</v>
      </c>
    </row>
    <row r="13825" spans="1:5" hidden="1" x14ac:dyDescent="0.4">
      <c r="A13825" t="s">
        <v>5</v>
      </c>
      <c r="B13825" s="1">
        <v>45568</v>
      </c>
      <c r="C13825" t="s">
        <v>27654</v>
      </c>
      <c r="E13825" t="s">
        <v>27655</v>
      </c>
    </row>
    <row r="13826" spans="1:5" hidden="1" x14ac:dyDescent="0.4">
      <c r="A13826" t="s">
        <v>5</v>
      </c>
      <c r="B13826" s="1">
        <v>45463</v>
      </c>
      <c r="C13826" t="s">
        <v>27656</v>
      </c>
      <c r="D13826" s="1">
        <v>45118</v>
      </c>
      <c r="E13826" t="s">
        <v>27657</v>
      </c>
    </row>
    <row r="13827" spans="1:5" hidden="1" x14ac:dyDescent="0.4">
      <c r="A13827" t="s">
        <v>5</v>
      </c>
      <c r="B13827" s="1">
        <v>45458</v>
      </c>
      <c r="C13827" t="s">
        <v>27658</v>
      </c>
      <c r="D13827" s="1">
        <v>45374</v>
      </c>
      <c r="E13827" t="s">
        <v>27659</v>
      </c>
    </row>
    <row r="13828" spans="1:5" x14ac:dyDescent="0.4">
      <c r="A13828" t="s">
        <v>26</v>
      </c>
      <c r="B13828" s="1">
        <v>45601</v>
      </c>
      <c r="C13828" t="s">
        <v>6282</v>
      </c>
      <c r="E13828" t="s">
        <v>6283</v>
      </c>
    </row>
    <row r="13829" spans="1:5" x14ac:dyDescent="0.4">
      <c r="A13829" t="s">
        <v>26</v>
      </c>
      <c r="B13829" s="1">
        <v>45601</v>
      </c>
      <c r="C13829" t="s">
        <v>6574</v>
      </c>
      <c r="D13829" s="1">
        <v>45126</v>
      </c>
      <c r="E13829" t="s">
        <v>6575</v>
      </c>
    </row>
    <row r="13830" spans="1:5" x14ac:dyDescent="0.4">
      <c r="A13830" t="s">
        <v>26</v>
      </c>
      <c r="B13830" s="1">
        <v>45601</v>
      </c>
      <c r="C13830" t="s">
        <v>6578</v>
      </c>
      <c r="E13830" t="s">
        <v>6579</v>
      </c>
    </row>
    <row r="13831" spans="1:5" x14ac:dyDescent="0.4">
      <c r="A13831" t="s">
        <v>26</v>
      </c>
      <c r="B13831" s="1">
        <v>45601</v>
      </c>
      <c r="C13831" t="s">
        <v>6582</v>
      </c>
      <c r="E13831" t="s">
        <v>6583</v>
      </c>
    </row>
    <row r="13832" spans="1:5" x14ac:dyDescent="0.4">
      <c r="A13832" t="s">
        <v>26</v>
      </c>
      <c r="B13832" s="1">
        <v>45601</v>
      </c>
      <c r="C13832" t="s">
        <v>6682</v>
      </c>
      <c r="D13832" s="1">
        <v>44701</v>
      </c>
      <c r="E13832" t="s">
        <v>6683</v>
      </c>
    </row>
    <row r="13833" spans="1:5" x14ac:dyDescent="0.4">
      <c r="A13833" t="s">
        <v>26</v>
      </c>
      <c r="B13833" s="1">
        <v>45601</v>
      </c>
      <c r="C13833" t="s">
        <v>6684</v>
      </c>
      <c r="E13833" t="s">
        <v>6685</v>
      </c>
    </row>
    <row r="13834" spans="1:5" x14ac:dyDescent="0.4">
      <c r="A13834" t="s">
        <v>26</v>
      </c>
      <c r="B13834" s="1">
        <v>45601</v>
      </c>
      <c r="C13834" t="s">
        <v>6686</v>
      </c>
      <c r="E13834" t="s">
        <v>6687</v>
      </c>
    </row>
    <row r="13835" spans="1:5" hidden="1" x14ac:dyDescent="0.4">
      <c r="A13835" t="s">
        <v>5</v>
      </c>
      <c r="B13835" s="1">
        <v>45480</v>
      </c>
      <c r="C13835" t="s">
        <v>27674</v>
      </c>
      <c r="D13835" s="1">
        <v>45090</v>
      </c>
      <c r="E13835" t="s">
        <v>27675</v>
      </c>
    </row>
    <row r="13836" spans="1:5" hidden="1" x14ac:dyDescent="0.4">
      <c r="A13836" t="s">
        <v>5</v>
      </c>
      <c r="B13836" s="1">
        <v>45596</v>
      </c>
      <c r="C13836" t="s">
        <v>27676</v>
      </c>
      <c r="D13836" s="1">
        <v>45422</v>
      </c>
      <c r="E13836" t="s">
        <v>27677</v>
      </c>
    </row>
    <row r="13837" spans="1:5" hidden="1" x14ac:dyDescent="0.4">
      <c r="A13837" t="s">
        <v>5</v>
      </c>
      <c r="B13837" s="1">
        <v>45589</v>
      </c>
      <c r="C13837" t="s">
        <v>27678</v>
      </c>
      <c r="D13837" s="1">
        <v>45496</v>
      </c>
      <c r="E13837" t="s">
        <v>27679</v>
      </c>
    </row>
    <row r="13838" spans="1:5" hidden="1" x14ac:dyDescent="0.4">
      <c r="A13838" t="s">
        <v>5</v>
      </c>
      <c r="B13838" s="1">
        <v>45582</v>
      </c>
      <c r="C13838" t="s">
        <v>27680</v>
      </c>
      <c r="D13838" s="1">
        <v>44488</v>
      </c>
      <c r="E13838" t="s">
        <v>27681</v>
      </c>
    </row>
    <row r="13839" spans="1:5" hidden="1" x14ac:dyDescent="0.4">
      <c r="A13839" t="s">
        <v>5</v>
      </c>
      <c r="B13839" s="1">
        <v>45575</v>
      </c>
      <c r="C13839" t="s">
        <v>27682</v>
      </c>
      <c r="D13839" s="1">
        <v>44032</v>
      </c>
      <c r="E13839" t="s">
        <v>27683</v>
      </c>
    </row>
    <row r="13840" spans="1:5" hidden="1" x14ac:dyDescent="0.4">
      <c r="A13840" t="s">
        <v>5</v>
      </c>
      <c r="B13840" s="1">
        <v>45589</v>
      </c>
      <c r="C13840" t="s">
        <v>27684</v>
      </c>
      <c r="D13840" s="1">
        <v>45296</v>
      </c>
      <c r="E13840" t="s">
        <v>27685</v>
      </c>
    </row>
    <row r="13841" spans="1:5" hidden="1" x14ac:dyDescent="0.4">
      <c r="A13841" t="s">
        <v>5</v>
      </c>
      <c r="B13841" s="1">
        <v>45555</v>
      </c>
      <c r="C13841" t="s">
        <v>27686</v>
      </c>
      <c r="D13841" s="1">
        <v>42900</v>
      </c>
      <c r="E13841" t="s">
        <v>27687</v>
      </c>
    </row>
    <row r="13842" spans="1:5" hidden="1" x14ac:dyDescent="0.4">
      <c r="A13842" t="s">
        <v>5</v>
      </c>
      <c r="B13842" s="1">
        <v>45568</v>
      </c>
      <c r="C13842" t="s">
        <v>27688</v>
      </c>
      <c r="E13842" t="s">
        <v>27689</v>
      </c>
    </row>
    <row r="13843" spans="1:5" hidden="1" x14ac:dyDescent="0.4">
      <c r="A13843" t="s">
        <v>5</v>
      </c>
      <c r="B13843" s="1">
        <v>45589</v>
      </c>
      <c r="C13843" t="s">
        <v>27690</v>
      </c>
      <c r="D13843" s="1">
        <v>45000</v>
      </c>
      <c r="E13843" t="s">
        <v>27691</v>
      </c>
    </row>
    <row r="13844" spans="1:5" hidden="1" x14ac:dyDescent="0.4">
      <c r="A13844" t="s">
        <v>5</v>
      </c>
      <c r="B13844" s="1">
        <v>45169</v>
      </c>
      <c r="C13844" t="s">
        <v>27692</v>
      </c>
      <c r="D13844" s="1">
        <v>41642</v>
      </c>
      <c r="E13844" t="s">
        <v>27693</v>
      </c>
    </row>
    <row r="13845" spans="1:5" x14ac:dyDescent="0.4">
      <c r="A13845" t="s">
        <v>26</v>
      </c>
      <c r="B13845" s="1">
        <v>45601</v>
      </c>
      <c r="C13845" t="s">
        <v>6688</v>
      </c>
      <c r="D13845" s="1">
        <v>43222</v>
      </c>
      <c r="E13845" t="s">
        <v>6689</v>
      </c>
    </row>
    <row r="13846" spans="1:5" x14ac:dyDescent="0.4">
      <c r="A13846" t="s">
        <v>26</v>
      </c>
      <c r="B13846" s="1">
        <v>45601</v>
      </c>
      <c r="C13846" t="s">
        <v>6690</v>
      </c>
      <c r="D13846" s="1">
        <v>43335</v>
      </c>
      <c r="E13846" t="s">
        <v>6691</v>
      </c>
    </row>
    <row r="13847" spans="1:5" x14ac:dyDescent="0.4">
      <c r="A13847" t="s">
        <v>26</v>
      </c>
      <c r="B13847" s="1">
        <v>45601</v>
      </c>
      <c r="C13847" t="s">
        <v>6692</v>
      </c>
      <c r="D13847" s="1">
        <v>44660</v>
      </c>
      <c r="E13847" t="s">
        <v>6693</v>
      </c>
    </row>
    <row r="13848" spans="1:5" x14ac:dyDescent="0.4">
      <c r="A13848" t="s">
        <v>26</v>
      </c>
      <c r="B13848" s="1">
        <v>45601</v>
      </c>
      <c r="C13848" t="s">
        <v>6696</v>
      </c>
      <c r="D13848" s="1">
        <v>45575</v>
      </c>
      <c r="E13848" t="s">
        <v>6697</v>
      </c>
    </row>
    <row r="13849" spans="1:5" x14ac:dyDescent="0.4">
      <c r="A13849" t="s">
        <v>26</v>
      </c>
      <c r="B13849" s="1">
        <v>45601</v>
      </c>
      <c r="C13849" t="s">
        <v>6698</v>
      </c>
      <c r="E13849" t="s">
        <v>6699</v>
      </c>
    </row>
    <row r="13850" spans="1:5" x14ac:dyDescent="0.4">
      <c r="A13850" t="s">
        <v>26</v>
      </c>
      <c r="B13850" s="1">
        <v>45601</v>
      </c>
      <c r="C13850" t="s">
        <v>6798</v>
      </c>
      <c r="D13850" s="1">
        <v>41682</v>
      </c>
      <c r="E13850" t="s">
        <v>6799</v>
      </c>
    </row>
    <row r="13851" spans="1:5" x14ac:dyDescent="0.4">
      <c r="A13851" t="s">
        <v>26</v>
      </c>
      <c r="B13851" s="1">
        <v>45601</v>
      </c>
      <c r="C13851" t="s">
        <v>6804</v>
      </c>
      <c r="E13851" t="s">
        <v>6805</v>
      </c>
    </row>
    <row r="13852" spans="1:5" x14ac:dyDescent="0.4">
      <c r="A13852" t="s">
        <v>26</v>
      </c>
      <c r="B13852" s="1">
        <v>45601</v>
      </c>
      <c r="C13852" t="s">
        <v>6808</v>
      </c>
      <c r="D13852" s="1">
        <v>41711</v>
      </c>
      <c r="E13852" t="s">
        <v>6809</v>
      </c>
    </row>
    <row r="13853" spans="1:5" x14ac:dyDescent="0.4">
      <c r="A13853" t="s">
        <v>26</v>
      </c>
      <c r="B13853" s="1">
        <v>45601</v>
      </c>
      <c r="C13853" t="s">
        <v>6832</v>
      </c>
      <c r="E13853" t="s">
        <v>6833</v>
      </c>
    </row>
    <row r="13854" spans="1:5" x14ac:dyDescent="0.4">
      <c r="A13854" t="s">
        <v>26</v>
      </c>
      <c r="B13854" s="1">
        <v>45601</v>
      </c>
      <c r="C13854" t="s">
        <v>6836</v>
      </c>
      <c r="E13854" t="s">
        <v>6837</v>
      </c>
    </row>
    <row r="13855" spans="1:5" x14ac:dyDescent="0.4">
      <c r="A13855" t="s">
        <v>26</v>
      </c>
      <c r="B13855" s="1">
        <v>45601</v>
      </c>
      <c r="C13855" t="s">
        <v>6846</v>
      </c>
      <c r="E13855" t="s">
        <v>6847</v>
      </c>
    </row>
    <row r="13856" spans="1:5" x14ac:dyDescent="0.4">
      <c r="A13856" t="s">
        <v>26</v>
      </c>
      <c r="B13856" s="1">
        <v>45601</v>
      </c>
      <c r="C13856" t="s">
        <v>6848</v>
      </c>
      <c r="E13856" t="s">
        <v>6849</v>
      </c>
    </row>
    <row r="13857" spans="1:5" x14ac:dyDescent="0.4">
      <c r="A13857" t="s">
        <v>26</v>
      </c>
      <c r="B13857" s="1">
        <v>45601</v>
      </c>
      <c r="C13857" t="s">
        <v>6850</v>
      </c>
      <c r="E13857" t="s">
        <v>6851</v>
      </c>
    </row>
    <row r="13858" spans="1:5" hidden="1" x14ac:dyDescent="0.4">
      <c r="A13858" t="s">
        <v>5</v>
      </c>
      <c r="B13858" s="1">
        <v>45596</v>
      </c>
      <c r="C13858" t="s">
        <v>27720</v>
      </c>
      <c r="D13858" s="1">
        <v>45009</v>
      </c>
      <c r="E13858" t="s">
        <v>27721</v>
      </c>
    </row>
    <row r="13859" spans="1:5" hidden="1" x14ac:dyDescent="0.4">
      <c r="A13859" t="s">
        <v>5</v>
      </c>
      <c r="B13859" s="1">
        <v>45596</v>
      </c>
      <c r="C13859" t="s">
        <v>27722</v>
      </c>
      <c r="D13859" s="1">
        <v>45314</v>
      </c>
      <c r="E13859" t="s">
        <v>27723</v>
      </c>
    </row>
    <row r="13860" spans="1:5" hidden="1" x14ac:dyDescent="0.4">
      <c r="A13860" t="s">
        <v>5</v>
      </c>
      <c r="B13860" s="1">
        <v>45449</v>
      </c>
      <c r="C13860" t="s">
        <v>27724</v>
      </c>
      <c r="D13860" s="1">
        <v>43768</v>
      </c>
      <c r="E13860" t="s">
        <v>27725</v>
      </c>
    </row>
    <row r="13861" spans="1:5" hidden="1" x14ac:dyDescent="0.4">
      <c r="A13861" t="s">
        <v>5</v>
      </c>
      <c r="B13861" s="1">
        <v>45329</v>
      </c>
      <c r="C13861" t="s">
        <v>27726</v>
      </c>
      <c r="D13861" s="1">
        <v>44202</v>
      </c>
      <c r="E13861" t="s">
        <v>27727</v>
      </c>
    </row>
    <row r="13862" spans="1:5" x14ac:dyDescent="0.4">
      <c r="A13862" t="s">
        <v>26</v>
      </c>
      <c r="B13862" s="1">
        <v>45601</v>
      </c>
      <c r="C13862" t="s">
        <v>6944</v>
      </c>
      <c r="E13862" t="s">
        <v>6945</v>
      </c>
    </row>
    <row r="13863" spans="1:5" x14ac:dyDescent="0.4">
      <c r="A13863" t="s">
        <v>26</v>
      </c>
      <c r="B13863" s="1">
        <v>45601</v>
      </c>
      <c r="C13863" t="s">
        <v>6946</v>
      </c>
      <c r="D13863" s="1">
        <v>43614</v>
      </c>
      <c r="E13863" t="s">
        <v>6947</v>
      </c>
    </row>
    <row r="13864" spans="1:5" x14ac:dyDescent="0.4">
      <c r="A13864" t="s">
        <v>26</v>
      </c>
      <c r="B13864" s="1">
        <v>45601</v>
      </c>
      <c r="C13864" t="s">
        <v>6950</v>
      </c>
      <c r="E13864" t="s">
        <v>6951</v>
      </c>
    </row>
    <row r="13865" spans="1:5" x14ac:dyDescent="0.4">
      <c r="A13865" t="s">
        <v>26</v>
      </c>
      <c r="B13865" s="1">
        <v>45601</v>
      </c>
      <c r="C13865" t="s">
        <v>6960</v>
      </c>
      <c r="D13865" s="1">
        <v>41339</v>
      </c>
      <c r="E13865" t="s">
        <v>6961</v>
      </c>
    </row>
    <row r="13866" spans="1:5" x14ac:dyDescent="0.4">
      <c r="A13866" t="s">
        <v>26</v>
      </c>
      <c r="B13866" s="1">
        <v>45601</v>
      </c>
      <c r="C13866" t="s">
        <v>6964</v>
      </c>
      <c r="E13866" t="s">
        <v>6965</v>
      </c>
    </row>
    <row r="13867" spans="1:5" x14ac:dyDescent="0.4">
      <c r="A13867" t="s">
        <v>26</v>
      </c>
      <c r="B13867" s="1">
        <v>45601</v>
      </c>
      <c r="C13867" t="s">
        <v>6968</v>
      </c>
      <c r="D13867" s="1">
        <v>42212</v>
      </c>
      <c r="E13867" t="s">
        <v>6969</v>
      </c>
    </row>
    <row r="13868" spans="1:5" x14ac:dyDescent="0.4">
      <c r="A13868" t="s">
        <v>26</v>
      </c>
      <c r="B13868" s="1">
        <v>45601</v>
      </c>
      <c r="C13868" t="s">
        <v>6976</v>
      </c>
      <c r="E13868" t="s">
        <v>6977</v>
      </c>
    </row>
    <row r="13869" spans="1:5" x14ac:dyDescent="0.4">
      <c r="A13869" t="s">
        <v>26</v>
      </c>
      <c r="B13869" s="1">
        <v>45601</v>
      </c>
      <c r="C13869" t="s">
        <v>6978</v>
      </c>
      <c r="E13869" t="s">
        <v>6979</v>
      </c>
    </row>
    <row r="13870" spans="1:5" x14ac:dyDescent="0.4">
      <c r="A13870" t="s">
        <v>26</v>
      </c>
      <c r="B13870" s="1">
        <v>45601</v>
      </c>
      <c r="C13870" t="s">
        <v>6980</v>
      </c>
      <c r="E13870" t="s">
        <v>6981</v>
      </c>
    </row>
    <row r="13871" spans="1:5" x14ac:dyDescent="0.4">
      <c r="A13871" t="s">
        <v>26</v>
      </c>
      <c r="B13871" s="1">
        <v>45601</v>
      </c>
      <c r="C13871" t="s">
        <v>6982</v>
      </c>
      <c r="E13871" t="s">
        <v>6983</v>
      </c>
    </row>
    <row r="13872" spans="1:5" x14ac:dyDescent="0.4">
      <c r="A13872" t="s">
        <v>26</v>
      </c>
      <c r="B13872" s="1">
        <v>45601</v>
      </c>
      <c r="C13872" t="s">
        <v>6984</v>
      </c>
      <c r="E13872" t="s">
        <v>6985</v>
      </c>
    </row>
    <row r="13873" spans="1:5" x14ac:dyDescent="0.4">
      <c r="A13873" t="s">
        <v>26</v>
      </c>
      <c r="B13873" s="1">
        <v>45601</v>
      </c>
      <c r="C13873" t="s">
        <v>7096</v>
      </c>
      <c r="E13873" t="s">
        <v>7097</v>
      </c>
    </row>
    <row r="13874" spans="1:5" x14ac:dyDescent="0.4">
      <c r="A13874" t="s">
        <v>26</v>
      </c>
      <c r="B13874" s="1">
        <v>45601</v>
      </c>
      <c r="C13874" t="s">
        <v>7272</v>
      </c>
      <c r="E13874" t="s">
        <v>7273</v>
      </c>
    </row>
    <row r="13875" spans="1:5" x14ac:dyDescent="0.4">
      <c r="A13875" t="s">
        <v>26</v>
      </c>
      <c r="B13875" s="1">
        <v>45601</v>
      </c>
      <c r="C13875" t="s">
        <v>7276</v>
      </c>
      <c r="D13875" s="1">
        <v>42366</v>
      </c>
      <c r="E13875" t="s">
        <v>7277</v>
      </c>
    </row>
    <row r="13876" spans="1:5" x14ac:dyDescent="0.4">
      <c r="A13876" t="s">
        <v>26</v>
      </c>
      <c r="B13876" s="1">
        <v>45601</v>
      </c>
      <c r="C13876" t="s">
        <v>7282</v>
      </c>
      <c r="E13876" t="s">
        <v>7283</v>
      </c>
    </row>
    <row r="13877" spans="1:5" x14ac:dyDescent="0.4">
      <c r="A13877" t="s">
        <v>26</v>
      </c>
      <c r="B13877" s="1">
        <v>45601</v>
      </c>
      <c r="C13877" t="s">
        <v>7284</v>
      </c>
      <c r="D13877" s="1">
        <v>41352</v>
      </c>
      <c r="E13877" t="s">
        <v>7285</v>
      </c>
    </row>
    <row r="13878" spans="1:5" x14ac:dyDescent="0.4">
      <c r="A13878" t="s">
        <v>26</v>
      </c>
      <c r="B13878" s="1">
        <v>45601</v>
      </c>
      <c r="C13878" t="s">
        <v>7286</v>
      </c>
      <c r="D13878" s="1">
        <v>41205</v>
      </c>
      <c r="E13878" t="s">
        <v>7287</v>
      </c>
    </row>
    <row r="13879" spans="1:5" x14ac:dyDescent="0.4">
      <c r="A13879" t="s">
        <v>26</v>
      </c>
      <c r="B13879" s="1">
        <v>45601</v>
      </c>
      <c r="C13879" t="s">
        <v>7288</v>
      </c>
      <c r="E13879" t="s">
        <v>7289</v>
      </c>
    </row>
    <row r="13880" spans="1:5" x14ac:dyDescent="0.4">
      <c r="A13880" t="s">
        <v>26</v>
      </c>
      <c r="B13880" s="1">
        <v>45601</v>
      </c>
      <c r="C13880" t="s">
        <v>7364</v>
      </c>
      <c r="E13880" t="s">
        <v>7365</v>
      </c>
    </row>
    <row r="13881" spans="1:5" x14ac:dyDescent="0.4">
      <c r="A13881" t="s">
        <v>26</v>
      </c>
      <c r="B13881" s="1">
        <v>45601</v>
      </c>
      <c r="C13881" t="s">
        <v>7368</v>
      </c>
      <c r="D13881" s="1">
        <v>43504</v>
      </c>
      <c r="E13881" t="s">
        <v>7369</v>
      </c>
    </row>
    <row r="13882" spans="1:5" x14ac:dyDescent="0.4">
      <c r="A13882" t="s">
        <v>26</v>
      </c>
      <c r="B13882" s="1">
        <v>45601</v>
      </c>
      <c r="C13882" t="s">
        <v>7426</v>
      </c>
      <c r="E13882" t="s">
        <v>7427</v>
      </c>
    </row>
    <row r="13883" spans="1:5" hidden="1" x14ac:dyDescent="0.4">
      <c r="A13883" t="s">
        <v>5</v>
      </c>
      <c r="B13883" s="1">
        <v>45688</v>
      </c>
      <c r="C13883" t="s">
        <v>27770</v>
      </c>
      <c r="D13883" s="1">
        <v>44812</v>
      </c>
      <c r="E13883" t="s">
        <v>27771</v>
      </c>
    </row>
    <row r="13884" spans="1:5" x14ac:dyDescent="0.4">
      <c r="A13884" t="s">
        <v>26</v>
      </c>
      <c r="B13884" s="1">
        <v>45601</v>
      </c>
      <c r="C13884" t="s">
        <v>7432</v>
      </c>
      <c r="D13884" s="1">
        <v>44117</v>
      </c>
      <c r="E13884" t="s">
        <v>7433</v>
      </c>
    </row>
    <row r="13885" spans="1:5" x14ac:dyDescent="0.4">
      <c r="A13885" t="s">
        <v>26</v>
      </c>
      <c r="B13885" s="1">
        <v>45601</v>
      </c>
      <c r="C13885" t="s">
        <v>7436</v>
      </c>
      <c r="E13885" t="s">
        <v>7437</v>
      </c>
    </row>
    <row r="13886" spans="1:5" x14ac:dyDescent="0.4">
      <c r="A13886" t="s">
        <v>26</v>
      </c>
      <c r="B13886" s="1">
        <v>45601</v>
      </c>
      <c r="C13886" t="s">
        <v>7502</v>
      </c>
      <c r="E13886" t="s">
        <v>7503</v>
      </c>
    </row>
    <row r="13887" spans="1:5" x14ac:dyDescent="0.4">
      <c r="A13887" t="s">
        <v>26</v>
      </c>
      <c r="B13887" s="1">
        <v>45601</v>
      </c>
      <c r="C13887" t="s">
        <v>7506</v>
      </c>
      <c r="E13887" t="s">
        <v>7507</v>
      </c>
    </row>
    <row r="13888" spans="1:5" x14ac:dyDescent="0.4">
      <c r="A13888" t="s">
        <v>26</v>
      </c>
      <c r="B13888" s="1">
        <v>45601</v>
      </c>
      <c r="C13888" t="s">
        <v>7510</v>
      </c>
      <c r="D13888" s="1">
        <v>43592</v>
      </c>
      <c r="E13888" t="s">
        <v>7511</v>
      </c>
    </row>
    <row r="13889" spans="1:5" x14ac:dyDescent="0.4">
      <c r="A13889" t="s">
        <v>26</v>
      </c>
      <c r="B13889" s="1">
        <v>45601</v>
      </c>
      <c r="C13889" t="s">
        <v>7570</v>
      </c>
      <c r="E13889" t="s">
        <v>7571</v>
      </c>
    </row>
    <row r="13890" spans="1:5" x14ac:dyDescent="0.4">
      <c r="A13890" t="s">
        <v>26</v>
      </c>
      <c r="B13890" s="1">
        <v>45601</v>
      </c>
      <c r="C13890" t="s">
        <v>7578</v>
      </c>
      <c r="E13890" t="s">
        <v>7579</v>
      </c>
    </row>
    <row r="13891" spans="1:5" x14ac:dyDescent="0.4">
      <c r="A13891" t="s">
        <v>26</v>
      </c>
      <c r="B13891" s="1">
        <v>45601</v>
      </c>
      <c r="C13891" t="s">
        <v>7588</v>
      </c>
      <c r="E13891" t="s">
        <v>7589</v>
      </c>
    </row>
    <row r="13892" spans="1:5" x14ac:dyDescent="0.4">
      <c r="A13892" t="s">
        <v>26</v>
      </c>
      <c r="B13892" s="1">
        <v>45601</v>
      </c>
      <c r="C13892" t="s">
        <v>7592</v>
      </c>
      <c r="E13892" t="s">
        <v>7593</v>
      </c>
    </row>
    <row r="13893" spans="1:5" x14ac:dyDescent="0.4">
      <c r="A13893" t="s">
        <v>26</v>
      </c>
      <c r="B13893" s="1">
        <v>45601</v>
      </c>
      <c r="C13893" t="s">
        <v>7642</v>
      </c>
      <c r="E13893" t="s">
        <v>7643</v>
      </c>
    </row>
    <row r="13894" spans="1:5" hidden="1" x14ac:dyDescent="0.4">
      <c r="A13894" t="s">
        <v>5</v>
      </c>
      <c r="B13894" s="1">
        <v>45465</v>
      </c>
      <c r="C13894" t="s">
        <v>27792</v>
      </c>
      <c r="D13894" s="1">
        <v>45455</v>
      </c>
      <c r="E13894" t="s">
        <v>27793</v>
      </c>
    </row>
    <row r="13895" spans="1:5" hidden="1" x14ac:dyDescent="0.4">
      <c r="A13895" t="s">
        <v>5</v>
      </c>
      <c r="B13895" s="1">
        <v>45472</v>
      </c>
      <c r="C13895" t="s">
        <v>27794</v>
      </c>
      <c r="D13895" s="1">
        <v>45410</v>
      </c>
      <c r="E13895" t="s">
        <v>27795</v>
      </c>
    </row>
    <row r="13896" spans="1:5" hidden="1" x14ac:dyDescent="0.4">
      <c r="A13896" t="s">
        <v>5</v>
      </c>
      <c r="B13896" s="1">
        <v>45596</v>
      </c>
      <c r="C13896" t="s">
        <v>27796</v>
      </c>
      <c r="D13896" s="1">
        <v>45422</v>
      </c>
      <c r="E13896" t="s">
        <v>27797</v>
      </c>
    </row>
    <row r="13897" spans="1:5" hidden="1" x14ac:dyDescent="0.4">
      <c r="A13897" t="s">
        <v>5</v>
      </c>
      <c r="B13897" s="1">
        <v>45498</v>
      </c>
      <c r="C13897" t="s">
        <v>27798</v>
      </c>
      <c r="E13897" t="s">
        <v>27799</v>
      </c>
    </row>
    <row r="13898" spans="1:5" hidden="1" x14ac:dyDescent="0.4">
      <c r="A13898" t="s">
        <v>5</v>
      </c>
      <c r="B13898" s="1">
        <v>45561</v>
      </c>
      <c r="C13898" t="s">
        <v>27800</v>
      </c>
      <c r="D13898" s="1">
        <v>45540</v>
      </c>
      <c r="E13898" t="s">
        <v>27801</v>
      </c>
    </row>
    <row r="13899" spans="1:5" hidden="1" x14ac:dyDescent="0.4">
      <c r="A13899" t="s">
        <v>5</v>
      </c>
      <c r="B13899" s="1">
        <v>45575</v>
      </c>
      <c r="C13899" t="s">
        <v>27802</v>
      </c>
      <c r="E13899" t="s">
        <v>27803</v>
      </c>
    </row>
    <row r="13900" spans="1:5" hidden="1" x14ac:dyDescent="0.4">
      <c r="A13900" t="s">
        <v>5</v>
      </c>
      <c r="B13900" s="1">
        <v>45237</v>
      </c>
      <c r="C13900" t="s">
        <v>27804</v>
      </c>
      <c r="D13900" s="1">
        <v>44189</v>
      </c>
      <c r="E13900" t="s">
        <v>27805</v>
      </c>
    </row>
    <row r="13901" spans="1:5" x14ac:dyDescent="0.4">
      <c r="A13901" t="s">
        <v>26</v>
      </c>
      <c r="B13901" s="1">
        <v>45601</v>
      </c>
      <c r="C13901" t="s">
        <v>7646</v>
      </c>
      <c r="E13901" t="s">
        <v>7647</v>
      </c>
    </row>
    <row r="13902" spans="1:5" hidden="1" x14ac:dyDescent="0.4">
      <c r="A13902" t="s">
        <v>5</v>
      </c>
      <c r="B13902" s="1">
        <v>45682</v>
      </c>
      <c r="C13902" t="s">
        <v>27808</v>
      </c>
      <c r="D13902" s="1">
        <v>45665</v>
      </c>
      <c r="E13902" t="s">
        <v>27809</v>
      </c>
    </row>
    <row r="13903" spans="1:5" hidden="1" x14ac:dyDescent="0.4">
      <c r="A13903" t="s">
        <v>5</v>
      </c>
      <c r="B13903" s="1">
        <v>45683</v>
      </c>
      <c r="C13903" t="s">
        <v>27810</v>
      </c>
      <c r="D13903" s="1">
        <v>45665</v>
      </c>
      <c r="E13903" t="s">
        <v>27811</v>
      </c>
    </row>
    <row r="13904" spans="1:5" x14ac:dyDescent="0.4">
      <c r="A13904" t="s">
        <v>26</v>
      </c>
      <c r="B13904" s="1">
        <v>45601</v>
      </c>
      <c r="C13904" t="s">
        <v>7652</v>
      </c>
      <c r="D13904" s="1">
        <v>42143</v>
      </c>
      <c r="E13904" t="s">
        <v>7653</v>
      </c>
    </row>
    <row r="13905" spans="1:5" hidden="1" x14ac:dyDescent="0.4">
      <c r="A13905" t="s">
        <v>5</v>
      </c>
      <c r="B13905" s="1">
        <v>45682</v>
      </c>
      <c r="C13905" t="s">
        <v>27814</v>
      </c>
      <c r="D13905" s="1">
        <v>45665</v>
      </c>
      <c r="E13905" t="s">
        <v>27815</v>
      </c>
    </row>
    <row r="13906" spans="1:5" hidden="1" x14ac:dyDescent="0.4">
      <c r="A13906" t="s">
        <v>5</v>
      </c>
      <c r="B13906" s="1">
        <v>45682</v>
      </c>
      <c r="C13906" t="s">
        <v>27816</v>
      </c>
      <c r="D13906" s="1">
        <v>45665</v>
      </c>
      <c r="E13906" t="s">
        <v>27817</v>
      </c>
    </row>
    <row r="13907" spans="1:5" hidden="1" x14ac:dyDescent="0.4">
      <c r="A13907" t="s">
        <v>5</v>
      </c>
      <c r="B13907" s="1">
        <v>45682</v>
      </c>
      <c r="C13907" t="s">
        <v>27818</v>
      </c>
      <c r="D13907" s="1">
        <v>45665</v>
      </c>
      <c r="E13907" t="s">
        <v>27819</v>
      </c>
    </row>
    <row r="13908" spans="1:5" x14ac:dyDescent="0.4">
      <c r="A13908" t="s">
        <v>26</v>
      </c>
      <c r="B13908" s="1">
        <v>45601</v>
      </c>
      <c r="C13908" t="s">
        <v>7710</v>
      </c>
      <c r="D13908" s="1">
        <v>45086</v>
      </c>
      <c r="E13908" t="s">
        <v>7711</v>
      </c>
    </row>
    <row r="13909" spans="1:5" x14ac:dyDescent="0.4">
      <c r="A13909" t="s">
        <v>26</v>
      </c>
      <c r="B13909" s="1">
        <v>45601</v>
      </c>
      <c r="C13909" t="s">
        <v>7712</v>
      </c>
      <c r="D13909" s="1">
        <v>45170</v>
      </c>
      <c r="E13909" t="s">
        <v>7713</v>
      </c>
    </row>
    <row r="13910" spans="1:5" hidden="1" x14ac:dyDescent="0.4">
      <c r="A13910" t="s">
        <v>5</v>
      </c>
      <c r="B13910" s="1">
        <v>45472</v>
      </c>
      <c r="C13910" t="s">
        <v>27824</v>
      </c>
      <c r="D13910" s="1">
        <v>44104</v>
      </c>
      <c r="E13910" t="s">
        <v>27825</v>
      </c>
    </row>
    <row r="13911" spans="1:5" hidden="1" x14ac:dyDescent="0.4">
      <c r="A13911" t="s">
        <v>5</v>
      </c>
      <c r="B13911" s="1">
        <v>45554</v>
      </c>
      <c r="C13911" t="s">
        <v>27826</v>
      </c>
      <c r="D13911" s="1">
        <v>45310</v>
      </c>
      <c r="E13911" t="s">
        <v>27827</v>
      </c>
    </row>
    <row r="13912" spans="1:5" hidden="1" x14ac:dyDescent="0.4">
      <c r="A13912" t="s">
        <v>5</v>
      </c>
      <c r="B13912" s="1">
        <v>45343</v>
      </c>
      <c r="C13912" t="s">
        <v>27828</v>
      </c>
      <c r="D13912" s="1">
        <v>45165</v>
      </c>
      <c r="E13912" t="s">
        <v>27829</v>
      </c>
    </row>
    <row r="13913" spans="1:5" hidden="1" x14ac:dyDescent="0.4">
      <c r="A13913" t="s">
        <v>5</v>
      </c>
      <c r="B13913" s="1">
        <v>45589</v>
      </c>
      <c r="C13913" t="s">
        <v>27830</v>
      </c>
      <c r="D13913" s="1">
        <v>42230</v>
      </c>
      <c r="E13913" t="s">
        <v>27831</v>
      </c>
    </row>
    <row r="13914" spans="1:5" hidden="1" x14ac:dyDescent="0.4">
      <c r="A13914" t="s">
        <v>5</v>
      </c>
      <c r="B13914" s="1">
        <v>45526</v>
      </c>
      <c r="C13914" t="s">
        <v>27832</v>
      </c>
      <c r="D13914" s="1">
        <v>44455</v>
      </c>
      <c r="E13914" t="s">
        <v>27833</v>
      </c>
    </row>
    <row r="13915" spans="1:5" hidden="1" x14ac:dyDescent="0.4">
      <c r="A13915" t="s">
        <v>5</v>
      </c>
      <c r="B13915" s="1">
        <v>45484</v>
      </c>
      <c r="C13915" t="s">
        <v>27834</v>
      </c>
      <c r="D13915" s="1">
        <v>45100</v>
      </c>
      <c r="E13915" t="s">
        <v>27835</v>
      </c>
    </row>
    <row r="13916" spans="1:5" hidden="1" x14ac:dyDescent="0.4">
      <c r="A13916" t="s">
        <v>5</v>
      </c>
      <c r="B13916" s="1">
        <v>45589</v>
      </c>
      <c r="C13916" t="s">
        <v>27836</v>
      </c>
      <c r="D13916" s="1">
        <v>44323</v>
      </c>
      <c r="E13916" t="s">
        <v>27837</v>
      </c>
    </row>
    <row r="13917" spans="1:5" hidden="1" x14ac:dyDescent="0.4">
      <c r="A13917" t="s">
        <v>5</v>
      </c>
      <c r="B13917" s="1">
        <v>45407</v>
      </c>
      <c r="C13917" t="s">
        <v>27838</v>
      </c>
      <c r="D13917" s="1">
        <v>44957</v>
      </c>
      <c r="E13917" t="s">
        <v>27839</v>
      </c>
    </row>
    <row r="13918" spans="1:5" hidden="1" x14ac:dyDescent="0.4">
      <c r="A13918" t="s">
        <v>5</v>
      </c>
      <c r="B13918" s="1">
        <v>45456</v>
      </c>
      <c r="C13918" t="s">
        <v>27840</v>
      </c>
      <c r="D13918" s="1">
        <v>45096</v>
      </c>
      <c r="E13918" t="s">
        <v>27841</v>
      </c>
    </row>
    <row r="13919" spans="1:5" hidden="1" x14ac:dyDescent="0.4">
      <c r="A13919" t="s">
        <v>5</v>
      </c>
      <c r="B13919" s="1">
        <v>45547</v>
      </c>
      <c r="C13919" t="s">
        <v>27842</v>
      </c>
      <c r="D13919" s="1">
        <v>44653</v>
      </c>
      <c r="E13919" t="s">
        <v>27843</v>
      </c>
    </row>
    <row r="13920" spans="1:5" x14ac:dyDescent="0.4">
      <c r="A13920" t="s">
        <v>26</v>
      </c>
      <c r="B13920" s="1">
        <v>45601</v>
      </c>
      <c r="C13920" t="s">
        <v>7722</v>
      </c>
      <c r="E13920" t="s">
        <v>7723</v>
      </c>
    </row>
    <row r="13921" spans="1:5" x14ac:dyDescent="0.4">
      <c r="A13921" t="s">
        <v>26</v>
      </c>
      <c r="B13921" s="1">
        <v>45601</v>
      </c>
      <c r="C13921" t="s">
        <v>7726</v>
      </c>
      <c r="E13921" t="s">
        <v>7727</v>
      </c>
    </row>
    <row r="13922" spans="1:5" x14ac:dyDescent="0.4">
      <c r="A13922" t="s">
        <v>26</v>
      </c>
      <c r="B13922" s="1">
        <v>45601</v>
      </c>
      <c r="C13922" t="s">
        <v>7732</v>
      </c>
      <c r="E13922" t="s">
        <v>7733</v>
      </c>
    </row>
    <row r="13923" spans="1:5" x14ac:dyDescent="0.4">
      <c r="A13923" t="s">
        <v>26</v>
      </c>
      <c r="B13923" s="1">
        <v>45601</v>
      </c>
      <c r="C13923" t="s">
        <v>7734</v>
      </c>
      <c r="D13923" s="1">
        <v>44501</v>
      </c>
      <c r="E13923" t="s">
        <v>7735</v>
      </c>
    </row>
    <row r="13924" spans="1:5" x14ac:dyDescent="0.4">
      <c r="A13924" t="s">
        <v>26</v>
      </c>
      <c r="B13924" s="1">
        <v>45601</v>
      </c>
      <c r="C13924" t="s">
        <v>7740</v>
      </c>
      <c r="E13924" t="s">
        <v>7741</v>
      </c>
    </row>
    <row r="13925" spans="1:5" x14ac:dyDescent="0.4">
      <c r="A13925" t="s">
        <v>26</v>
      </c>
      <c r="B13925" s="1">
        <v>45601</v>
      </c>
      <c r="C13925" t="s">
        <v>7788</v>
      </c>
      <c r="E13925" t="s">
        <v>7789</v>
      </c>
    </row>
    <row r="13926" spans="1:5" x14ac:dyDescent="0.4">
      <c r="A13926" t="s">
        <v>26</v>
      </c>
      <c r="B13926" s="1">
        <v>45601</v>
      </c>
      <c r="C13926" t="s">
        <v>7792</v>
      </c>
      <c r="E13926" t="s">
        <v>7793</v>
      </c>
    </row>
    <row r="13927" spans="1:5" x14ac:dyDescent="0.4">
      <c r="A13927" t="s">
        <v>26</v>
      </c>
      <c r="B13927" s="1">
        <v>45601</v>
      </c>
      <c r="C13927" t="s">
        <v>7794</v>
      </c>
      <c r="D13927" s="1">
        <v>41711</v>
      </c>
      <c r="E13927" t="s">
        <v>7795</v>
      </c>
    </row>
    <row r="13928" spans="1:5" x14ac:dyDescent="0.4">
      <c r="A13928" t="s">
        <v>26</v>
      </c>
      <c r="B13928" s="1">
        <v>45601</v>
      </c>
      <c r="C13928" t="s">
        <v>7798</v>
      </c>
      <c r="D13928" s="1">
        <v>40091</v>
      </c>
      <c r="E13928" t="s">
        <v>7799</v>
      </c>
    </row>
    <row r="13929" spans="1:5" x14ac:dyDescent="0.4">
      <c r="A13929" t="s">
        <v>26</v>
      </c>
      <c r="B13929" s="1">
        <v>45601</v>
      </c>
      <c r="C13929" t="s">
        <v>7862</v>
      </c>
      <c r="D13929" s="1">
        <v>41722</v>
      </c>
      <c r="E13929" t="s">
        <v>7863</v>
      </c>
    </row>
    <row r="13930" spans="1:5" x14ac:dyDescent="0.4">
      <c r="A13930" t="s">
        <v>26</v>
      </c>
      <c r="B13930" s="1">
        <v>45601</v>
      </c>
      <c r="C13930" t="s">
        <v>7866</v>
      </c>
      <c r="D13930" s="1">
        <v>42950</v>
      </c>
      <c r="E13930" t="s">
        <v>7867</v>
      </c>
    </row>
    <row r="13931" spans="1:5" x14ac:dyDescent="0.4">
      <c r="A13931" t="s">
        <v>26</v>
      </c>
      <c r="B13931" s="1">
        <v>45601</v>
      </c>
      <c r="C13931" t="s">
        <v>7868</v>
      </c>
      <c r="D13931" s="1">
        <v>41747</v>
      </c>
      <c r="E13931" t="s">
        <v>7869</v>
      </c>
    </row>
    <row r="13932" spans="1:5" x14ac:dyDescent="0.4">
      <c r="A13932" t="s">
        <v>26</v>
      </c>
      <c r="B13932" s="1">
        <v>45601</v>
      </c>
      <c r="C13932" t="s">
        <v>7874</v>
      </c>
      <c r="D13932" s="1">
        <v>41985</v>
      </c>
      <c r="E13932" t="s">
        <v>7875</v>
      </c>
    </row>
    <row r="13933" spans="1:5" hidden="1" x14ac:dyDescent="0.4">
      <c r="A13933" t="s">
        <v>5</v>
      </c>
      <c r="B13933" s="1">
        <v>45596</v>
      </c>
      <c r="C13933" t="s">
        <v>27870</v>
      </c>
      <c r="D13933" s="1">
        <v>42744</v>
      </c>
      <c r="E13933" t="s">
        <v>27871</v>
      </c>
    </row>
    <row r="13934" spans="1:5" hidden="1" x14ac:dyDescent="0.4">
      <c r="A13934" t="s">
        <v>5</v>
      </c>
      <c r="B13934" s="1">
        <v>45596</v>
      </c>
      <c r="C13934" t="s">
        <v>27872</v>
      </c>
      <c r="D13934" s="1">
        <v>42566</v>
      </c>
      <c r="E13934" t="s">
        <v>27873</v>
      </c>
    </row>
    <row r="13935" spans="1:5" hidden="1" x14ac:dyDescent="0.4">
      <c r="A13935" t="s">
        <v>5</v>
      </c>
      <c r="B13935" s="1">
        <v>45421</v>
      </c>
      <c r="C13935" t="s">
        <v>27874</v>
      </c>
      <c r="D13935" s="1">
        <v>44154</v>
      </c>
      <c r="E13935" t="s">
        <v>27875</v>
      </c>
    </row>
    <row r="13936" spans="1:5" hidden="1" x14ac:dyDescent="0.4">
      <c r="A13936" t="s">
        <v>5</v>
      </c>
      <c r="B13936" s="1">
        <v>45554</v>
      </c>
      <c r="C13936" t="s">
        <v>27876</v>
      </c>
      <c r="D13936" s="1">
        <v>45265</v>
      </c>
      <c r="E13936" t="s">
        <v>27877</v>
      </c>
    </row>
    <row r="13937" spans="1:5" x14ac:dyDescent="0.4">
      <c r="A13937" t="s">
        <v>26</v>
      </c>
      <c r="B13937" s="1">
        <v>45601</v>
      </c>
      <c r="C13937" t="s">
        <v>7942</v>
      </c>
      <c r="E13937" t="s">
        <v>7943</v>
      </c>
    </row>
    <row r="13938" spans="1:5" x14ac:dyDescent="0.4">
      <c r="A13938" t="s">
        <v>26</v>
      </c>
      <c r="B13938" s="1">
        <v>45601</v>
      </c>
      <c r="C13938" t="s">
        <v>7946</v>
      </c>
      <c r="D13938" s="1">
        <v>42212</v>
      </c>
      <c r="E13938" t="s">
        <v>7947</v>
      </c>
    </row>
    <row r="13939" spans="1:5" x14ac:dyDescent="0.4">
      <c r="A13939" t="s">
        <v>26</v>
      </c>
      <c r="B13939" s="1">
        <v>45601</v>
      </c>
      <c r="C13939" t="s">
        <v>7952</v>
      </c>
      <c r="E13939" t="s">
        <v>7953</v>
      </c>
    </row>
    <row r="13940" spans="1:5" x14ac:dyDescent="0.4">
      <c r="A13940" t="s">
        <v>26</v>
      </c>
      <c r="B13940" s="1">
        <v>45601</v>
      </c>
      <c r="C13940" t="s">
        <v>7958</v>
      </c>
      <c r="E13940" t="s">
        <v>7959</v>
      </c>
    </row>
    <row r="13941" spans="1:5" x14ac:dyDescent="0.4">
      <c r="A13941" t="s">
        <v>26</v>
      </c>
      <c r="B13941" s="1">
        <v>45601</v>
      </c>
      <c r="C13941" t="s">
        <v>8018</v>
      </c>
      <c r="E13941" t="s">
        <v>8019</v>
      </c>
    </row>
    <row r="13942" spans="1:5" x14ac:dyDescent="0.4">
      <c r="A13942" t="s">
        <v>26</v>
      </c>
      <c r="B13942" s="1">
        <v>45601</v>
      </c>
      <c r="C13942" t="s">
        <v>8022</v>
      </c>
      <c r="D13942" s="1">
        <v>41722</v>
      </c>
      <c r="E13942" t="s">
        <v>8023</v>
      </c>
    </row>
    <row r="13943" spans="1:5" x14ac:dyDescent="0.4">
      <c r="A13943" t="s">
        <v>26</v>
      </c>
      <c r="B13943" s="1">
        <v>45601</v>
      </c>
      <c r="C13943" t="s">
        <v>8026</v>
      </c>
      <c r="E13943" t="s">
        <v>8027</v>
      </c>
    </row>
    <row r="13944" spans="1:5" x14ac:dyDescent="0.4">
      <c r="A13944" t="s">
        <v>26</v>
      </c>
      <c r="B13944" s="1">
        <v>45601</v>
      </c>
      <c r="C13944" t="s">
        <v>8096</v>
      </c>
      <c r="E13944" t="s">
        <v>8097</v>
      </c>
    </row>
    <row r="13945" spans="1:5" x14ac:dyDescent="0.4">
      <c r="A13945" t="s">
        <v>26</v>
      </c>
      <c r="B13945" s="1">
        <v>45601</v>
      </c>
      <c r="C13945" t="s">
        <v>8102</v>
      </c>
      <c r="D13945" s="1">
        <v>42201</v>
      </c>
      <c r="E13945" t="s">
        <v>8103</v>
      </c>
    </row>
    <row r="13946" spans="1:5" x14ac:dyDescent="0.4">
      <c r="A13946" t="s">
        <v>26</v>
      </c>
      <c r="B13946" s="1">
        <v>45601</v>
      </c>
      <c r="C13946" t="s">
        <v>8110</v>
      </c>
      <c r="E13946" t="s">
        <v>8111</v>
      </c>
    </row>
    <row r="13947" spans="1:5" x14ac:dyDescent="0.4">
      <c r="A13947" t="s">
        <v>26</v>
      </c>
      <c r="B13947" s="1">
        <v>45601</v>
      </c>
      <c r="C13947" t="s">
        <v>8114</v>
      </c>
      <c r="E13947" t="s">
        <v>8115</v>
      </c>
    </row>
    <row r="13948" spans="1:5" x14ac:dyDescent="0.4">
      <c r="A13948" t="s">
        <v>26</v>
      </c>
      <c r="B13948" s="1">
        <v>45601</v>
      </c>
      <c r="C13948" t="s">
        <v>8178</v>
      </c>
      <c r="D13948" s="1">
        <v>41964</v>
      </c>
      <c r="E13948" t="s">
        <v>8179</v>
      </c>
    </row>
    <row r="13949" spans="1:5" x14ac:dyDescent="0.4">
      <c r="A13949" t="s">
        <v>26</v>
      </c>
      <c r="B13949" s="1">
        <v>45601</v>
      </c>
      <c r="C13949" t="s">
        <v>8184</v>
      </c>
      <c r="D13949" s="1">
        <v>43305</v>
      </c>
      <c r="E13949" t="s">
        <v>8185</v>
      </c>
    </row>
    <row r="13950" spans="1:5" x14ac:dyDescent="0.4">
      <c r="A13950" t="s">
        <v>26</v>
      </c>
      <c r="B13950" s="1">
        <v>45601</v>
      </c>
      <c r="C13950" t="s">
        <v>8256</v>
      </c>
      <c r="E13950" t="s">
        <v>8257</v>
      </c>
    </row>
    <row r="13951" spans="1:5" x14ac:dyDescent="0.4">
      <c r="A13951" t="s">
        <v>26</v>
      </c>
      <c r="B13951" s="1">
        <v>45601</v>
      </c>
      <c r="C13951" t="s">
        <v>8268</v>
      </c>
      <c r="E13951" t="s">
        <v>8269</v>
      </c>
    </row>
    <row r="13952" spans="1:5" x14ac:dyDescent="0.4">
      <c r="A13952" t="s">
        <v>26</v>
      </c>
      <c r="B13952" s="1">
        <v>45601</v>
      </c>
      <c r="C13952" t="s">
        <v>8274</v>
      </c>
      <c r="E13952" t="s">
        <v>8275</v>
      </c>
    </row>
    <row r="13953" spans="1:5" x14ac:dyDescent="0.4">
      <c r="A13953" t="s">
        <v>26</v>
      </c>
      <c r="B13953" s="1">
        <v>45601</v>
      </c>
      <c r="C13953" t="s">
        <v>8290</v>
      </c>
      <c r="D13953" s="1">
        <v>43951</v>
      </c>
      <c r="E13953" t="s">
        <v>8291</v>
      </c>
    </row>
    <row r="13954" spans="1:5" x14ac:dyDescent="0.4">
      <c r="A13954" t="s">
        <v>26</v>
      </c>
      <c r="B13954" s="1">
        <v>45601</v>
      </c>
      <c r="C13954" t="s">
        <v>8296</v>
      </c>
      <c r="D13954" s="1">
        <v>45350</v>
      </c>
      <c r="E13954" t="s">
        <v>8297</v>
      </c>
    </row>
    <row r="13955" spans="1:5" x14ac:dyDescent="0.4">
      <c r="A13955" t="s">
        <v>26</v>
      </c>
      <c r="B13955" s="1">
        <v>45601</v>
      </c>
      <c r="C13955" t="s">
        <v>8332</v>
      </c>
      <c r="E13955" t="s">
        <v>8333</v>
      </c>
    </row>
    <row r="13956" spans="1:5" x14ac:dyDescent="0.4">
      <c r="A13956" t="s">
        <v>26</v>
      </c>
      <c r="B13956" s="1">
        <v>45601</v>
      </c>
      <c r="C13956" t="s">
        <v>8336</v>
      </c>
      <c r="D13956" s="1">
        <v>42324</v>
      </c>
      <c r="E13956" t="s">
        <v>8337</v>
      </c>
    </row>
    <row r="13957" spans="1:5" x14ac:dyDescent="0.4">
      <c r="A13957" t="s">
        <v>26</v>
      </c>
      <c r="B13957" s="1">
        <v>45601</v>
      </c>
      <c r="C13957" t="s">
        <v>8340</v>
      </c>
      <c r="E13957" t="s">
        <v>8341</v>
      </c>
    </row>
    <row r="13958" spans="1:5" x14ac:dyDescent="0.4">
      <c r="A13958" t="s">
        <v>26</v>
      </c>
      <c r="B13958" s="1">
        <v>45601</v>
      </c>
      <c r="C13958" t="s">
        <v>8344</v>
      </c>
      <c r="D13958" s="1">
        <v>45126</v>
      </c>
      <c r="E13958" t="s">
        <v>8345</v>
      </c>
    </row>
    <row r="13959" spans="1:5" x14ac:dyDescent="0.4">
      <c r="A13959" t="s">
        <v>26</v>
      </c>
      <c r="B13959" s="1">
        <v>45601</v>
      </c>
      <c r="C13959" t="s">
        <v>8398</v>
      </c>
      <c r="E13959" t="s">
        <v>8399</v>
      </c>
    </row>
    <row r="13960" spans="1:5" x14ac:dyDescent="0.4">
      <c r="A13960" t="s">
        <v>26</v>
      </c>
      <c r="B13960" s="1">
        <v>45601</v>
      </c>
      <c r="C13960" t="s">
        <v>8400</v>
      </c>
      <c r="D13960" s="1">
        <v>43424</v>
      </c>
      <c r="E13960" t="s">
        <v>8401</v>
      </c>
    </row>
    <row r="13961" spans="1:5" x14ac:dyDescent="0.4">
      <c r="A13961" t="s">
        <v>26</v>
      </c>
      <c r="B13961" s="1">
        <v>45601</v>
      </c>
      <c r="C13961" t="s">
        <v>8402</v>
      </c>
      <c r="E13961" t="s">
        <v>8403</v>
      </c>
    </row>
    <row r="13962" spans="1:5" x14ac:dyDescent="0.4">
      <c r="A13962" t="s">
        <v>26</v>
      </c>
      <c r="B13962" s="1">
        <v>45601</v>
      </c>
      <c r="C13962" t="s">
        <v>8406</v>
      </c>
      <c r="E13962" t="s">
        <v>8407</v>
      </c>
    </row>
    <row r="13963" spans="1:5" x14ac:dyDescent="0.4">
      <c r="A13963" t="s">
        <v>26</v>
      </c>
      <c r="B13963" s="1">
        <v>45601</v>
      </c>
      <c r="C13963" t="s">
        <v>8430</v>
      </c>
      <c r="D13963" s="1">
        <v>42516</v>
      </c>
      <c r="E13963" t="s">
        <v>8431</v>
      </c>
    </row>
    <row r="13964" spans="1:5" x14ac:dyDescent="0.4">
      <c r="A13964" t="s">
        <v>26</v>
      </c>
      <c r="B13964" s="1">
        <v>45601</v>
      </c>
      <c r="C13964" t="s">
        <v>8436</v>
      </c>
      <c r="E13964" t="s">
        <v>8437</v>
      </c>
    </row>
    <row r="13965" spans="1:5" x14ac:dyDescent="0.4">
      <c r="A13965" t="s">
        <v>26</v>
      </c>
      <c r="B13965" s="1">
        <v>45601</v>
      </c>
      <c r="C13965" t="s">
        <v>8472</v>
      </c>
      <c r="D13965" s="1">
        <v>43223</v>
      </c>
      <c r="E13965" t="s">
        <v>8473</v>
      </c>
    </row>
    <row r="13966" spans="1:5" x14ac:dyDescent="0.4">
      <c r="A13966" t="s">
        <v>26</v>
      </c>
      <c r="B13966" s="1">
        <v>45601</v>
      </c>
      <c r="C13966" t="s">
        <v>8486</v>
      </c>
      <c r="E13966" t="s">
        <v>8487</v>
      </c>
    </row>
    <row r="13967" spans="1:5" x14ac:dyDescent="0.4">
      <c r="A13967" t="s">
        <v>26</v>
      </c>
      <c r="B13967" s="1">
        <v>45601</v>
      </c>
      <c r="C13967" t="s">
        <v>8546</v>
      </c>
      <c r="E13967" t="s">
        <v>8547</v>
      </c>
    </row>
    <row r="13968" spans="1:5" x14ac:dyDescent="0.4">
      <c r="A13968" t="s">
        <v>26</v>
      </c>
      <c r="B13968" s="1">
        <v>45601</v>
      </c>
      <c r="C13968" t="s">
        <v>8552</v>
      </c>
      <c r="D13968" s="1">
        <v>41337</v>
      </c>
      <c r="E13968" t="s">
        <v>8553</v>
      </c>
    </row>
    <row r="13969" spans="1:5" hidden="1" x14ac:dyDescent="0.4">
      <c r="A13969" t="s">
        <v>5</v>
      </c>
      <c r="B13969" s="1">
        <v>45317</v>
      </c>
      <c r="C13969" t="s">
        <v>27942</v>
      </c>
      <c r="D13969" s="1">
        <v>43685</v>
      </c>
      <c r="E13969" t="s">
        <v>27943</v>
      </c>
    </row>
    <row r="13970" spans="1:5" hidden="1" x14ac:dyDescent="0.4">
      <c r="A13970" t="s">
        <v>5</v>
      </c>
      <c r="B13970" s="1">
        <v>45330</v>
      </c>
      <c r="C13970" t="s">
        <v>27944</v>
      </c>
      <c r="D13970" s="1">
        <v>45165</v>
      </c>
      <c r="E13970" t="s">
        <v>27945</v>
      </c>
    </row>
    <row r="13971" spans="1:5" hidden="1" x14ac:dyDescent="0.4">
      <c r="A13971" t="s">
        <v>5</v>
      </c>
      <c r="B13971" s="1">
        <v>45596</v>
      </c>
      <c r="C13971" t="s">
        <v>27946</v>
      </c>
      <c r="D13971" s="1">
        <v>42934</v>
      </c>
      <c r="E13971" t="s">
        <v>27947</v>
      </c>
    </row>
    <row r="13972" spans="1:5" hidden="1" x14ac:dyDescent="0.4">
      <c r="A13972" t="s">
        <v>5</v>
      </c>
      <c r="B13972" s="1">
        <v>45526</v>
      </c>
      <c r="C13972" t="s">
        <v>27948</v>
      </c>
      <c r="D13972" s="1">
        <v>44456</v>
      </c>
      <c r="E13972" t="s">
        <v>27949</v>
      </c>
    </row>
    <row r="13973" spans="1:5" hidden="1" x14ac:dyDescent="0.4">
      <c r="A13973" t="s">
        <v>5</v>
      </c>
      <c r="B13973" s="1">
        <v>45596</v>
      </c>
      <c r="C13973" t="s">
        <v>27950</v>
      </c>
      <c r="D13973" s="1">
        <v>43316</v>
      </c>
      <c r="E13973" t="s">
        <v>27951</v>
      </c>
    </row>
    <row r="13974" spans="1:5" hidden="1" x14ac:dyDescent="0.4">
      <c r="A13974" t="s">
        <v>5</v>
      </c>
      <c r="B13974" s="1">
        <v>45372</v>
      </c>
      <c r="C13974" t="s">
        <v>27952</v>
      </c>
      <c r="D13974" s="1">
        <v>44809</v>
      </c>
      <c r="E13974" t="s">
        <v>27953</v>
      </c>
    </row>
    <row r="13975" spans="1:5" x14ac:dyDescent="0.4">
      <c r="A13975" t="s">
        <v>26</v>
      </c>
      <c r="B13975" s="1">
        <v>45601</v>
      </c>
      <c r="C13975" t="s">
        <v>8556</v>
      </c>
      <c r="E13975" t="s">
        <v>8557</v>
      </c>
    </row>
    <row r="13976" spans="1:5" x14ac:dyDescent="0.4">
      <c r="A13976" t="s">
        <v>26</v>
      </c>
      <c r="B13976" s="1">
        <v>45601</v>
      </c>
      <c r="C13976" t="s">
        <v>8562</v>
      </c>
      <c r="D13976" s="1">
        <v>41645</v>
      </c>
      <c r="E13976" t="s">
        <v>8563</v>
      </c>
    </row>
    <row r="13977" spans="1:5" x14ac:dyDescent="0.4">
      <c r="A13977" t="s">
        <v>26</v>
      </c>
      <c r="B13977" s="1">
        <v>45601</v>
      </c>
      <c r="C13977" t="s">
        <v>8582</v>
      </c>
      <c r="E13977" t="s">
        <v>8583</v>
      </c>
    </row>
    <row r="13978" spans="1:5" x14ac:dyDescent="0.4">
      <c r="A13978" t="s">
        <v>26</v>
      </c>
      <c r="B13978" s="1">
        <v>45601</v>
      </c>
      <c r="C13978" t="s">
        <v>8586</v>
      </c>
      <c r="D13978" s="1">
        <v>45350</v>
      </c>
      <c r="E13978" t="s">
        <v>8587</v>
      </c>
    </row>
    <row r="13979" spans="1:5" x14ac:dyDescent="0.4">
      <c r="A13979" t="s">
        <v>26</v>
      </c>
      <c r="B13979" s="1">
        <v>45601</v>
      </c>
      <c r="C13979" t="s">
        <v>8592</v>
      </c>
      <c r="E13979" t="s">
        <v>8593</v>
      </c>
    </row>
    <row r="13980" spans="1:5" hidden="1" x14ac:dyDescent="0.4">
      <c r="A13980" t="s">
        <v>5</v>
      </c>
      <c r="B13980" s="1">
        <v>45331</v>
      </c>
      <c r="C13980" t="s">
        <v>27964</v>
      </c>
      <c r="D13980" s="1">
        <v>43298</v>
      </c>
      <c r="E13980" t="s">
        <v>27965</v>
      </c>
    </row>
    <row r="13981" spans="1:5" hidden="1" x14ac:dyDescent="0.4">
      <c r="A13981" t="s">
        <v>5</v>
      </c>
      <c r="B13981" s="1">
        <v>45331</v>
      </c>
      <c r="C13981" t="s">
        <v>27966</v>
      </c>
      <c r="D13981" s="1">
        <v>41869</v>
      </c>
      <c r="E13981" t="s">
        <v>27967</v>
      </c>
    </row>
    <row r="13982" spans="1:5" hidden="1" x14ac:dyDescent="0.4">
      <c r="A13982" t="s">
        <v>5</v>
      </c>
      <c r="B13982" s="1">
        <v>45596</v>
      </c>
      <c r="C13982" t="s">
        <v>27968</v>
      </c>
      <c r="D13982" s="1">
        <v>43739</v>
      </c>
      <c r="E13982" t="s">
        <v>27969</v>
      </c>
    </row>
    <row r="13983" spans="1:5" hidden="1" x14ac:dyDescent="0.4">
      <c r="A13983" t="s">
        <v>5</v>
      </c>
      <c r="B13983" s="1">
        <v>45596</v>
      </c>
      <c r="C13983" t="s">
        <v>27970</v>
      </c>
      <c r="D13983" s="1">
        <v>42530</v>
      </c>
      <c r="E13983" t="s">
        <v>27971</v>
      </c>
    </row>
    <row r="13984" spans="1:5" hidden="1" x14ac:dyDescent="0.4">
      <c r="A13984" t="s">
        <v>5</v>
      </c>
      <c r="B13984" s="1">
        <v>45332</v>
      </c>
      <c r="C13984" t="s">
        <v>27972</v>
      </c>
      <c r="D13984" s="1">
        <v>43636</v>
      </c>
      <c r="E13984" t="s">
        <v>27973</v>
      </c>
    </row>
    <row r="13985" spans="1:5" hidden="1" x14ac:dyDescent="0.4">
      <c r="A13985" t="s">
        <v>5</v>
      </c>
      <c r="B13985" s="1">
        <v>45505</v>
      </c>
      <c r="C13985" t="s">
        <v>27974</v>
      </c>
      <c r="D13985" s="1">
        <v>41451</v>
      </c>
      <c r="E13985" t="s">
        <v>27975</v>
      </c>
    </row>
    <row r="13986" spans="1:5" hidden="1" x14ac:dyDescent="0.4">
      <c r="A13986" t="s">
        <v>5</v>
      </c>
      <c r="B13986" s="1">
        <v>45339</v>
      </c>
      <c r="C13986" t="s">
        <v>27976</v>
      </c>
      <c r="D13986" s="1">
        <v>45329</v>
      </c>
      <c r="E13986" t="s">
        <v>27977</v>
      </c>
    </row>
    <row r="13987" spans="1:5" hidden="1" x14ac:dyDescent="0.4">
      <c r="A13987" t="s">
        <v>5</v>
      </c>
      <c r="B13987" s="1">
        <v>45589</v>
      </c>
      <c r="C13987" t="s">
        <v>27978</v>
      </c>
      <c r="E13987" t="s">
        <v>27979</v>
      </c>
    </row>
    <row r="13988" spans="1:5" hidden="1" x14ac:dyDescent="0.4">
      <c r="A13988" t="s">
        <v>5</v>
      </c>
      <c r="B13988" s="1">
        <v>45547</v>
      </c>
      <c r="C13988" t="s">
        <v>27980</v>
      </c>
      <c r="D13988" s="1">
        <v>45330</v>
      </c>
      <c r="E13988" t="s">
        <v>27981</v>
      </c>
    </row>
    <row r="13989" spans="1:5" hidden="1" x14ac:dyDescent="0.4">
      <c r="A13989" t="s">
        <v>5</v>
      </c>
      <c r="B13989" s="1">
        <v>45353</v>
      </c>
      <c r="C13989" t="s">
        <v>27982</v>
      </c>
      <c r="D13989" s="1">
        <v>44076</v>
      </c>
      <c r="E13989" t="s">
        <v>27983</v>
      </c>
    </row>
    <row r="13990" spans="1:5" hidden="1" x14ac:dyDescent="0.4">
      <c r="A13990" t="s">
        <v>5</v>
      </c>
      <c r="B13990" s="1">
        <v>45360</v>
      </c>
      <c r="C13990" t="s">
        <v>27984</v>
      </c>
      <c r="D13990" s="1">
        <v>45019</v>
      </c>
      <c r="E13990" t="s">
        <v>27985</v>
      </c>
    </row>
    <row r="13991" spans="1:5" hidden="1" x14ac:dyDescent="0.4">
      <c r="A13991" t="s">
        <v>5</v>
      </c>
      <c r="B13991" s="1">
        <v>45400</v>
      </c>
      <c r="C13991" t="s">
        <v>27986</v>
      </c>
      <c r="D13991" s="1">
        <v>43580</v>
      </c>
      <c r="E13991" t="s">
        <v>27987</v>
      </c>
    </row>
    <row r="13992" spans="1:5" hidden="1" x14ac:dyDescent="0.4">
      <c r="A13992" t="s">
        <v>5</v>
      </c>
      <c r="B13992" s="1">
        <v>45596</v>
      </c>
      <c r="C13992" t="s">
        <v>27988</v>
      </c>
      <c r="D13992" s="1">
        <v>43357</v>
      </c>
      <c r="E13992" t="s">
        <v>27989</v>
      </c>
    </row>
    <row r="13993" spans="1:5" x14ac:dyDescent="0.4">
      <c r="A13993" t="s">
        <v>26</v>
      </c>
      <c r="B13993" s="1">
        <v>45601</v>
      </c>
      <c r="C13993" t="s">
        <v>8598</v>
      </c>
      <c r="E13993" t="s">
        <v>8599</v>
      </c>
    </row>
    <row r="13994" spans="1:5" x14ac:dyDescent="0.4">
      <c r="A13994" t="s">
        <v>26</v>
      </c>
      <c r="B13994" s="1">
        <v>45601</v>
      </c>
      <c r="C13994" t="s">
        <v>8616</v>
      </c>
      <c r="E13994" t="s">
        <v>8617</v>
      </c>
    </row>
    <row r="13995" spans="1:5" x14ac:dyDescent="0.4">
      <c r="A13995" t="s">
        <v>26</v>
      </c>
      <c r="B13995" s="1">
        <v>45601</v>
      </c>
      <c r="C13995" t="s">
        <v>8618</v>
      </c>
      <c r="E13995" t="s">
        <v>8619</v>
      </c>
    </row>
    <row r="13996" spans="1:5" x14ac:dyDescent="0.4">
      <c r="A13996" t="s">
        <v>26</v>
      </c>
      <c r="B13996" s="1">
        <v>45601</v>
      </c>
      <c r="C13996" t="s">
        <v>8620</v>
      </c>
      <c r="D13996" s="1">
        <v>42219</v>
      </c>
      <c r="E13996" t="s">
        <v>8621</v>
      </c>
    </row>
    <row r="13997" spans="1:5" x14ac:dyDescent="0.4">
      <c r="A13997" t="s">
        <v>26</v>
      </c>
      <c r="B13997" s="1">
        <v>45601</v>
      </c>
      <c r="C13997" t="s">
        <v>8624</v>
      </c>
      <c r="E13997" t="s">
        <v>8625</v>
      </c>
    </row>
    <row r="13998" spans="1:5" x14ac:dyDescent="0.4">
      <c r="A13998" t="s">
        <v>26</v>
      </c>
      <c r="B13998" s="1">
        <v>45601</v>
      </c>
      <c r="C13998" t="s">
        <v>8628</v>
      </c>
      <c r="E13998" t="s">
        <v>8629</v>
      </c>
    </row>
    <row r="13999" spans="1:5" x14ac:dyDescent="0.4">
      <c r="A13999" t="s">
        <v>26</v>
      </c>
      <c r="B13999" s="1">
        <v>45601</v>
      </c>
      <c r="C13999" t="s">
        <v>8632</v>
      </c>
      <c r="D13999" s="1">
        <v>43302</v>
      </c>
      <c r="E13999" t="s">
        <v>8633</v>
      </c>
    </row>
    <row r="14000" spans="1:5" x14ac:dyDescent="0.4">
      <c r="A14000" t="s">
        <v>26</v>
      </c>
      <c r="B14000" s="1">
        <v>45601</v>
      </c>
      <c r="C14000" t="s">
        <v>8692</v>
      </c>
      <c r="E14000" t="s">
        <v>8693</v>
      </c>
    </row>
    <row r="14001" spans="1:5" x14ac:dyDescent="0.4">
      <c r="A14001" t="s">
        <v>26</v>
      </c>
      <c r="B14001" s="1">
        <v>45601</v>
      </c>
      <c r="C14001" t="s">
        <v>8696</v>
      </c>
      <c r="D14001" s="1">
        <v>41682</v>
      </c>
      <c r="E14001" t="s">
        <v>8697</v>
      </c>
    </row>
    <row r="14002" spans="1:5" x14ac:dyDescent="0.4">
      <c r="A14002" t="s">
        <v>26</v>
      </c>
      <c r="B14002" s="1">
        <v>45601</v>
      </c>
      <c r="C14002" t="s">
        <v>8728</v>
      </c>
      <c r="D14002" s="1">
        <v>44876</v>
      </c>
      <c r="E14002" t="s">
        <v>8729</v>
      </c>
    </row>
    <row r="14003" spans="1:5" hidden="1" x14ac:dyDescent="0.4">
      <c r="A14003" t="s">
        <v>5</v>
      </c>
      <c r="B14003" s="1">
        <v>45449</v>
      </c>
      <c r="C14003" t="s">
        <v>28010</v>
      </c>
      <c r="D14003" s="1">
        <v>44939</v>
      </c>
      <c r="E14003" t="s">
        <v>28011</v>
      </c>
    </row>
    <row r="14004" spans="1:5" hidden="1" x14ac:dyDescent="0.4">
      <c r="A14004" t="s">
        <v>5</v>
      </c>
      <c r="B14004" s="1">
        <v>45400</v>
      </c>
      <c r="C14004" t="s">
        <v>28012</v>
      </c>
      <c r="D14004" s="1">
        <v>42853</v>
      </c>
      <c r="E14004" t="s">
        <v>28013</v>
      </c>
    </row>
    <row r="14005" spans="1:5" hidden="1" x14ac:dyDescent="0.4">
      <c r="A14005" t="s">
        <v>5</v>
      </c>
      <c r="B14005" s="1">
        <v>45589</v>
      </c>
      <c r="C14005" t="s">
        <v>28014</v>
      </c>
      <c r="D14005" s="1">
        <v>44901</v>
      </c>
      <c r="E14005" t="s">
        <v>28015</v>
      </c>
    </row>
    <row r="14006" spans="1:5" hidden="1" x14ac:dyDescent="0.4">
      <c r="A14006" t="s">
        <v>5</v>
      </c>
      <c r="B14006" s="1">
        <v>45596</v>
      </c>
      <c r="C14006" t="s">
        <v>28016</v>
      </c>
      <c r="D14006" s="1">
        <v>43620</v>
      </c>
      <c r="E14006" t="s">
        <v>28017</v>
      </c>
    </row>
    <row r="14007" spans="1:5" hidden="1" x14ac:dyDescent="0.4">
      <c r="A14007" t="s">
        <v>5</v>
      </c>
      <c r="B14007" s="1">
        <v>45331</v>
      </c>
      <c r="C14007" t="s">
        <v>28018</v>
      </c>
      <c r="D14007" s="1">
        <v>44644</v>
      </c>
      <c r="E14007" t="s">
        <v>28019</v>
      </c>
    </row>
    <row r="14008" spans="1:5" hidden="1" x14ac:dyDescent="0.4">
      <c r="A14008" t="s">
        <v>5</v>
      </c>
      <c r="B14008" s="1">
        <v>45331</v>
      </c>
      <c r="C14008" t="s">
        <v>28020</v>
      </c>
      <c r="D14008" s="1">
        <v>42360</v>
      </c>
      <c r="E14008" t="s">
        <v>28021</v>
      </c>
    </row>
    <row r="14009" spans="1:5" hidden="1" x14ac:dyDescent="0.4">
      <c r="A14009" t="s">
        <v>5</v>
      </c>
      <c r="B14009" s="1">
        <v>45596</v>
      </c>
      <c r="C14009" t="s">
        <v>28022</v>
      </c>
      <c r="D14009" s="1">
        <v>42559</v>
      </c>
      <c r="E14009" t="s">
        <v>28023</v>
      </c>
    </row>
    <row r="14010" spans="1:5" hidden="1" x14ac:dyDescent="0.4">
      <c r="A14010" t="s">
        <v>5</v>
      </c>
      <c r="B14010" s="1">
        <v>45332</v>
      </c>
      <c r="C14010" t="s">
        <v>28024</v>
      </c>
      <c r="D14010" s="1">
        <v>44795</v>
      </c>
      <c r="E14010" t="s">
        <v>28025</v>
      </c>
    </row>
    <row r="14011" spans="1:5" x14ac:dyDescent="0.4">
      <c r="A14011" t="s">
        <v>26</v>
      </c>
      <c r="B14011" s="1">
        <v>45601</v>
      </c>
      <c r="C14011" t="s">
        <v>8732</v>
      </c>
      <c r="D14011" s="1">
        <v>45350</v>
      </c>
      <c r="E14011" t="s">
        <v>8733</v>
      </c>
    </row>
    <row r="14012" spans="1:5" x14ac:dyDescent="0.4">
      <c r="A14012" t="s">
        <v>26</v>
      </c>
      <c r="B14012" s="1">
        <v>45601</v>
      </c>
      <c r="C14012" t="s">
        <v>8760</v>
      </c>
      <c r="E14012" t="s">
        <v>8761</v>
      </c>
    </row>
    <row r="14013" spans="1:5" x14ac:dyDescent="0.4">
      <c r="A14013" t="s">
        <v>26</v>
      </c>
      <c r="B14013" s="1">
        <v>45601</v>
      </c>
      <c r="C14013" t="s">
        <v>8764</v>
      </c>
      <c r="E14013" t="s">
        <v>8765</v>
      </c>
    </row>
    <row r="14014" spans="1:5" x14ac:dyDescent="0.4">
      <c r="A14014" t="s">
        <v>26</v>
      </c>
      <c r="B14014" s="1">
        <v>45601</v>
      </c>
      <c r="C14014" t="s">
        <v>8768</v>
      </c>
      <c r="E14014" t="s">
        <v>8769</v>
      </c>
    </row>
    <row r="14015" spans="1:5" x14ac:dyDescent="0.4">
      <c r="A14015" t="s">
        <v>26</v>
      </c>
      <c r="B14015" s="1">
        <v>45601</v>
      </c>
      <c r="C14015" t="s">
        <v>8776</v>
      </c>
      <c r="D14015" s="1">
        <v>43341</v>
      </c>
      <c r="E14015" t="s">
        <v>8777</v>
      </c>
    </row>
    <row r="14016" spans="1:5" x14ac:dyDescent="0.4">
      <c r="A14016" t="s">
        <v>26</v>
      </c>
      <c r="B14016" s="1">
        <v>45601</v>
      </c>
      <c r="C14016" t="s">
        <v>8870</v>
      </c>
      <c r="E14016" t="s">
        <v>8871</v>
      </c>
    </row>
    <row r="14017" spans="1:5" x14ac:dyDescent="0.4">
      <c r="A14017" t="s">
        <v>26</v>
      </c>
      <c r="B14017" s="1">
        <v>45601</v>
      </c>
      <c r="C14017" t="s">
        <v>8874</v>
      </c>
      <c r="E14017" t="s">
        <v>8875</v>
      </c>
    </row>
    <row r="14018" spans="1:5" x14ac:dyDescent="0.4">
      <c r="A14018" t="s">
        <v>26</v>
      </c>
      <c r="B14018" s="1">
        <v>45601</v>
      </c>
      <c r="C14018" t="s">
        <v>8878</v>
      </c>
      <c r="D14018" s="1">
        <v>41205</v>
      </c>
      <c r="E14018" t="s">
        <v>8879</v>
      </c>
    </row>
    <row r="14019" spans="1:5" x14ac:dyDescent="0.4">
      <c r="A14019" t="s">
        <v>26</v>
      </c>
      <c r="B14019" s="1">
        <v>45601</v>
      </c>
      <c r="C14019" t="s">
        <v>8906</v>
      </c>
      <c r="E14019" t="s">
        <v>8907</v>
      </c>
    </row>
    <row r="14020" spans="1:5" x14ac:dyDescent="0.4">
      <c r="A14020" t="s">
        <v>26</v>
      </c>
      <c r="B14020" s="1">
        <v>45601</v>
      </c>
      <c r="C14020" t="s">
        <v>8910</v>
      </c>
      <c r="D14020" s="1">
        <v>43335</v>
      </c>
      <c r="E14020" t="s">
        <v>8911</v>
      </c>
    </row>
    <row r="14021" spans="1:5" x14ac:dyDescent="0.4">
      <c r="A14021" t="s">
        <v>26</v>
      </c>
      <c r="B14021" s="1">
        <v>45601</v>
      </c>
      <c r="C14021" t="s">
        <v>8912</v>
      </c>
      <c r="D14021" s="1">
        <v>43302</v>
      </c>
      <c r="E14021" t="s">
        <v>8913</v>
      </c>
    </row>
    <row r="14022" spans="1:5" x14ac:dyDescent="0.4">
      <c r="A14022" t="s">
        <v>26</v>
      </c>
      <c r="B14022" s="1">
        <v>45601</v>
      </c>
      <c r="C14022" t="s">
        <v>8916</v>
      </c>
      <c r="D14022" s="1">
        <v>43768</v>
      </c>
      <c r="E14022" t="s">
        <v>8917</v>
      </c>
    </row>
    <row r="14023" spans="1:5" x14ac:dyDescent="0.4">
      <c r="A14023" t="s">
        <v>26</v>
      </c>
      <c r="B14023" s="1">
        <v>45601</v>
      </c>
      <c r="C14023" t="s">
        <v>8920</v>
      </c>
      <c r="D14023" s="1">
        <v>43282</v>
      </c>
      <c r="E14023" t="s">
        <v>8921</v>
      </c>
    </row>
    <row r="14024" spans="1:5" x14ac:dyDescent="0.4">
      <c r="A14024" t="s">
        <v>26</v>
      </c>
      <c r="B14024" s="1">
        <v>45601</v>
      </c>
      <c r="C14024" t="s">
        <v>8924</v>
      </c>
      <c r="D14024" s="1">
        <v>42576</v>
      </c>
      <c r="E14024" t="s">
        <v>8925</v>
      </c>
    </row>
    <row r="14025" spans="1:5" x14ac:dyDescent="0.4">
      <c r="A14025" t="s">
        <v>26</v>
      </c>
      <c r="B14025" s="1">
        <v>45601</v>
      </c>
      <c r="C14025" t="s">
        <v>11278</v>
      </c>
      <c r="E14025" t="s">
        <v>11279</v>
      </c>
    </row>
    <row r="14026" spans="1:5" x14ac:dyDescent="0.4">
      <c r="A14026" t="s">
        <v>26</v>
      </c>
      <c r="B14026" s="1">
        <v>45601</v>
      </c>
      <c r="C14026" t="s">
        <v>11280</v>
      </c>
      <c r="D14026" s="1">
        <v>41704</v>
      </c>
      <c r="E14026" t="s">
        <v>11281</v>
      </c>
    </row>
    <row r="14027" spans="1:5" x14ac:dyDescent="0.4">
      <c r="A14027" t="s">
        <v>26</v>
      </c>
      <c r="B14027" s="1">
        <v>45601</v>
      </c>
      <c r="C14027" t="s">
        <v>11282</v>
      </c>
      <c r="E14027" t="s">
        <v>11283</v>
      </c>
    </row>
    <row r="14028" spans="1:5" x14ac:dyDescent="0.4">
      <c r="A14028" t="s">
        <v>26</v>
      </c>
      <c r="B14028" s="1">
        <v>45601</v>
      </c>
      <c r="C14028" t="s">
        <v>11398</v>
      </c>
      <c r="E14028" t="s">
        <v>11399</v>
      </c>
    </row>
    <row r="14029" spans="1:5" x14ac:dyDescent="0.4">
      <c r="A14029" t="s">
        <v>26</v>
      </c>
      <c r="B14029" s="1">
        <v>45601</v>
      </c>
      <c r="C14029" t="s">
        <v>11548</v>
      </c>
      <c r="D14029" s="1">
        <v>41436</v>
      </c>
      <c r="E14029" t="s">
        <v>11549</v>
      </c>
    </row>
    <row r="14030" spans="1:5" x14ac:dyDescent="0.4">
      <c r="A14030" t="s">
        <v>26</v>
      </c>
      <c r="B14030" s="1">
        <v>45601</v>
      </c>
      <c r="C14030" t="s">
        <v>11556</v>
      </c>
      <c r="E14030" t="s">
        <v>11557</v>
      </c>
    </row>
    <row r="14031" spans="1:5" x14ac:dyDescent="0.4">
      <c r="A14031" t="s">
        <v>26</v>
      </c>
      <c r="B14031" s="1">
        <v>45601</v>
      </c>
      <c r="C14031" t="s">
        <v>11596</v>
      </c>
      <c r="E14031" t="s">
        <v>11597</v>
      </c>
    </row>
    <row r="14032" spans="1:5" x14ac:dyDescent="0.4">
      <c r="A14032" t="s">
        <v>26</v>
      </c>
      <c r="B14032" s="1">
        <v>45601</v>
      </c>
      <c r="C14032" t="s">
        <v>11598</v>
      </c>
      <c r="D14032" s="1">
        <v>42669</v>
      </c>
      <c r="E14032" t="s">
        <v>11599</v>
      </c>
    </row>
    <row r="14033" spans="1:5" x14ac:dyDescent="0.4">
      <c r="A14033" t="s">
        <v>26</v>
      </c>
      <c r="B14033" s="1">
        <v>45601</v>
      </c>
      <c r="C14033" t="s">
        <v>11664</v>
      </c>
      <c r="E14033" t="s">
        <v>11665</v>
      </c>
    </row>
    <row r="14034" spans="1:5" x14ac:dyDescent="0.4">
      <c r="A14034" t="s">
        <v>26</v>
      </c>
      <c r="B14034" s="1">
        <v>45601</v>
      </c>
      <c r="C14034" t="s">
        <v>11666</v>
      </c>
      <c r="D14034" s="1">
        <v>42712</v>
      </c>
      <c r="E14034" t="s">
        <v>11667</v>
      </c>
    </row>
    <row r="14035" spans="1:5" x14ac:dyDescent="0.4">
      <c r="A14035" t="s">
        <v>26</v>
      </c>
      <c r="B14035" s="1">
        <v>45601</v>
      </c>
      <c r="C14035" t="s">
        <v>11668</v>
      </c>
      <c r="E14035" t="s">
        <v>11669</v>
      </c>
    </row>
    <row r="14036" spans="1:5" x14ac:dyDescent="0.4">
      <c r="A14036" t="s">
        <v>26</v>
      </c>
      <c r="B14036" s="1">
        <v>45601</v>
      </c>
      <c r="C14036" t="s">
        <v>11670</v>
      </c>
      <c r="E14036" t="s">
        <v>11671</v>
      </c>
    </row>
    <row r="14037" spans="1:5" x14ac:dyDescent="0.4">
      <c r="A14037" t="s">
        <v>26</v>
      </c>
      <c r="B14037" s="1">
        <v>45601</v>
      </c>
      <c r="C14037" t="s">
        <v>11672</v>
      </c>
      <c r="E14037" t="s">
        <v>11673</v>
      </c>
    </row>
    <row r="14038" spans="1:5" x14ac:dyDescent="0.4">
      <c r="A14038" t="s">
        <v>26</v>
      </c>
      <c r="B14038" s="1">
        <v>45601</v>
      </c>
      <c r="C14038" t="s">
        <v>11674</v>
      </c>
      <c r="E14038" t="s">
        <v>11675</v>
      </c>
    </row>
    <row r="14039" spans="1:5" hidden="1" x14ac:dyDescent="0.4">
      <c r="A14039" t="s">
        <v>5</v>
      </c>
      <c r="B14039" s="1">
        <v>45589</v>
      </c>
      <c r="C14039" t="s">
        <v>28082</v>
      </c>
      <c r="D14039" s="1">
        <v>44631</v>
      </c>
      <c r="E14039" t="s">
        <v>28083</v>
      </c>
    </row>
    <row r="14040" spans="1:5" hidden="1" x14ac:dyDescent="0.4">
      <c r="A14040" t="s">
        <v>5</v>
      </c>
      <c r="B14040" s="1">
        <v>45589</v>
      </c>
      <c r="C14040" t="s">
        <v>28084</v>
      </c>
      <c r="D14040" s="1">
        <v>45098</v>
      </c>
      <c r="E14040" t="s">
        <v>28085</v>
      </c>
    </row>
    <row r="14041" spans="1:5" hidden="1" x14ac:dyDescent="0.4">
      <c r="A14041" t="s">
        <v>5</v>
      </c>
      <c r="B14041" s="1">
        <v>45435</v>
      </c>
      <c r="C14041" t="s">
        <v>28086</v>
      </c>
      <c r="D14041" s="1">
        <v>44936</v>
      </c>
      <c r="E14041" t="s">
        <v>28087</v>
      </c>
    </row>
    <row r="14042" spans="1:5" hidden="1" x14ac:dyDescent="0.4">
      <c r="A14042" t="s">
        <v>5</v>
      </c>
      <c r="B14042" s="1">
        <v>45491</v>
      </c>
      <c r="C14042" t="s">
        <v>28088</v>
      </c>
      <c r="D14042" s="1">
        <v>44652</v>
      </c>
      <c r="E14042" t="s">
        <v>28089</v>
      </c>
    </row>
    <row r="14043" spans="1:5" hidden="1" x14ac:dyDescent="0.4">
      <c r="A14043" t="s">
        <v>5</v>
      </c>
      <c r="B14043" s="1">
        <v>45331</v>
      </c>
      <c r="C14043" t="s">
        <v>28090</v>
      </c>
      <c r="D14043" s="1">
        <v>43298</v>
      </c>
      <c r="E14043" t="s">
        <v>28091</v>
      </c>
    </row>
    <row r="14044" spans="1:5" hidden="1" x14ac:dyDescent="0.4">
      <c r="A14044" t="s">
        <v>5</v>
      </c>
      <c r="B14044" s="1">
        <v>45331</v>
      </c>
      <c r="C14044" t="s">
        <v>28092</v>
      </c>
      <c r="D14044" s="1">
        <v>42277</v>
      </c>
      <c r="E14044" t="s">
        <v>28093</v>
      </c>
    </row>
    <row r="14045" spans="1:5" hidden="1" x14ac:dyDescent="0.4">
      <c r="A14045" t="s">
        <v>5</v>
      </c>
      <c r="B14045" s="1">
        <v>45331</v>
      </c>
      <c r="C14045" t="s">
        <v>28094</v>
      </c>
      <c r="D14045" s="1">
        <v>43739</v>
      </c>
      <c r="E14045" t="s">
        <v>28095</v>
      </c>
    </row>
    <row r="14046" spans="1:5" x14ac:dyDescent="0.4">
      <c r="A14046" t="s">
        <v>26</v>
      </c>
      <c r="B14046" s="1">
        <v>45601</v>
      </c>
      <c r="C14046" t="s">
        <v>11676</v>
      </c>
      <c r="E14046" t="s">
        <v>11677</v>
      </c>
    </row>
    <row r="14047" spans="1:5" hidden="1" x14ac:dyDescent="0.4">
      <c r="A14047" t="s">
        <v>5</v>
      </c>
      <c r="B14047" s="1">
        <v>45685</v>
      </c>
      <c r="C14047" t="s">
        <v>28098</v>
      </c>
      <c r="D14047" s="1">
        <v>45670</v>
      </c>
      <c r="E14047" t="s">
        <v>28099</v>
      </c>
    </row>
    <row r="14048" spans="1:5" hidden="1" x14ac:dyDescent="0.4">
      <c r="A14048" t="s">
        <v>5</v>
      </c>
      <c r="B14048" s="1">
        <v>45688</v>
      </c>
      <c r="C14048" t="s">
        <v>28100</v>
      </c>
      <c r="E14048" t="s">
        <v>28101</v>
      </c>
    </row>
    <row r="14049" spans="1:5" hidden="1" x14ac:dyDescent="0.4">
      <c r="A14049" t="s">
        <v>5</v>
      </c>
      <c r="B14049" s="1">
        <v>45685</v>
      </c>
      <c r="C14049" t="s">
        <v>28102</v>
      </c>
      <c r="D14049" s="1">
        <v>45683</v>
      </c>
      <c r="E14049" t="s">
        <v>28103</v>
      </c>
    </row>
    <row r="14050" spans="1:5" x14ac:dyDescent="0.4">
      <c r="A14050" t="s">
        <v>26</v>
      </c>
      <c r="B14050" s="1">
        <v>45601</v>
      </c>
      <c r="C14050" t="s">
        <v>11678</v>
      </c>
      <c r="D14050" s="1">
        <v>41394</v>
      </c>
      <c r="E14050" t="s">
        <v>11679</v>
      </c>
    </row>
    <row r="14051" spans="1:5" x14ac:dyDescent="0.4">
      <c r="A14051" t="s">
        <v>26</v>
      </c>
      <c r="B14051" s="1">
        <v>45601</v>
      </c>
      <c r="C14051" t="s">
        <v>11714</v>
      </c>
      <c r="E14051" t="s">
        <v>11715</v>
      </c>
    </row>
    <row r="14052" spans="1:5" x14ac:dyDescent="0.4">
      <c r="A14052" t="s">
        <v>26</v>
      </c>
      <c r="B14052" s="1">
        <v>45601</v>
      </c>
      <c r="C14052" t="s">
        <v>11716</v>
      </c>
      <c r="D14052" s="1">
        <v>43286</v>
      </c>
      <c r="E14052" t="s">
        <v>11717</v>
      </c>
    </row>
    <row r="14053" spans="1:5" hidden="1" x14ac:dyDescent="0.4">
      <c r="A14053" t="s">
        <v>5</v>
      </c>
      <c r="B14053" s="1">
        <v>45589</v>
      </c>
      <c r="C14053" t="s">
        <v>28110</v>
      </c>
      <c r="D14053" s="1">
        <v>45153</v>
      </c>
      <c r="E14053" t="s">
        <v>28111</v>
      </c>
    </row>
    <row r="14054" spans="1:5" hidden="1" x14ac:dyDescent="0.4">
      <c r="A14054" t="s">
        <v>5</v>
      </c>
      <c r="B14054" s="1">
        <v>45379</v>
      </c>
      <c r="C14054" t="s">
        <v>28112</v>
      </c>
      <c r="D14054" s="1">
        <v>42509</v>
      </c>
      <c r="E14054" t="s">
        <v>28113</v>
      </c>
    </row>
    <row r="14055" spans="1:5" hidden="1" x14ac:dyDescent="0.4">
      <c r="A14055" t="s">
        <v>5</v>
      </c>
      <c r="B14055" s="1">
        <v>45374</v>
      </c>
      <c r="C14055" t="s">
        <v>28114</v>
      </c>
      <c r="D14055" s="1">
        <v>44256</v>
      </c>
      <c r="E14055" t="s">
        <v>28115</v>
      </c>
    </row>
    <row r="14056" spans="1:5" hidden="1" x14ac:dyDescent="0.4">
      <c r="A14056" t="s">
        <v>5</v>
      </c>
      <c r="B14056" s="1">
        <v>45380</v>
      </c>
      <c r="C14056" t="s">
        <v>28116</v>
      </c>
      <c r="D14056" s="1">
        <v>43608</v>
      </c>
      <c r="E14056" t="s">
        <v>28117</v>
      </c>
    </row>
    <row r="14057" spans="1:5" hidden="1" x14ac:dyDescent="0.4">
      <c r="A14057" t="s">
        <v>5</v>
      </c>
      <c r="B14057" s="1">
        <v>45393</v>
      </c>
      <c r="C14057" t="s">
        <v>28118</v>
      </c>
      <c r="D14057" s="1">
        <v>45247</v>
      </c>
      <c r="E14057" t="s">
        <v>28119</v>
      </c>
    </row>
    <row r="14058" spans="1:5" hidden="1" x14ac:dyDescent="0.4">
      <c r="A14058" t="s">
        <v>5</v>
      </c>
      <c r="B14058" s="1">
        <v>45407</v>
      </c>
      <c r="C14058" t="s">
        <v>28120</v>
      </c>
      <c r="E14058" t="s">
        <v>28121</v>
      </c>
    </row>
    <row r="14059" spans="1:5" hidden="1" x14ac:dyDescent="0.4">
      <c r="A14059" t="s">
        <v>5</v>
      </c>
      <c r="B14059" s="1">
        <v>45596</v>
      </c>
      <c r="C14059" t="s">
        <v>28122</v>
      </c>
      <c r="D14059" s="1">
        <v>45322</v>
      </c>
      <c r="E14059" t="s">
        <v>28123</v>
      </c>
    </row>
    <row r="14060" spans="1:5" hidden="1" x14ac:dyDescent="0.4">
      <c r="A14060" t="s">
        <v>5</v>
      </c>
      <c r="B14060" s="1">
        <v>45394</v>
      </c>
      <c r="C14060" t="s">
        <v>28124</v>
      </c>
      <c r="D14060" s="1">
        <v>44197</v>
      </c>
      <c r="E14060" t="s">
        <v>28125</v>
      </c>
    </row>
    <row r="14061" spans="1:5" hidden="1" x14ac:dyDescent="0.4">
      <c r="A14061" t="s">
        <v>5</v>
      </c>
      <c r="B14061" s="1">
        <v>45596</v>
      </c>
      <c r="C14061" t="s">
        <v>28126</v>
      </c>
      <c r="D14061" s="1">
        <v>42846</v>
      </c>
      <c r="E14061" t="s">
        <v>28127</v>
      </c>
    </row>
    <row r="14062" spans="1:5" hidden="1" x14ac:dyDescent="0.4">
      <c r="A14062" t="s">
        <v>5</v>
      </c>
      <c r="B14062" s="1">
        <v>45596</v>
      </c>
      <c r="C14062" t="s">
        <v>28128</v>
      </c>
      <c r="E14062" t="s">
        <v>28129</v>
      </c>
    </row>
    <row r="14063" spans="1:5" hidden="1" x14ac:dyDescent="0.4">
      <c r="A14063" t="s">
        <v>5</v>
      </c>
      <c r="B14063" s="1">
        <v>45589</v>
      </c>
      <c r="C14063" t="s">
        <v>28130</v>
      </c>
      <c r="E14063" t="s">
        <v>28131</v>
      </c>
    </row>
    <row r="14064" spans="1:5" hidden="1" x14ac:dyDescent="0.4">
      <c r="A14064" t="s">
        <v>5</v>
      </c>
      <c r="B14064" s="1">
        <v>45409</v>
      </c>
      <c r="C14064" t="s">
        <v>28132</v>
      </c>
      <c r="D14064" s="1">
        <v>41654</v>
      </c>
      <c r="E14064" t="s">
        <v>28133</v>
      </c>
    </row>
    <row r="14065" spans="1:5" x14ac:dyDescent="0.4">
      <c r="A14065" t="s">
        <v>26</v>
      </c>
      <c r="B14065" s="1">
        <v>45601</v>
      </c>
      <c r="C14065" t="s">
        <v>11718</v>
      </c>
      <c r="D14065" s="1">
        <v>42272</v>
      </c>
      <c r="E14065" t="s">
        <v>11719</v>
      </c>
    </row>
    <row r="14066" spans="1:5" x14ac:dyDescent="0.4">
      <c r="A14066" t="s">
        <v>26</v>
      </c>
      <c r="B14066" s="1">
        <v>45601</v>
      </c>
      <c r="C14066" t="s">
        <v>11720</v>
      </c>
      <c r="E14066" t="s">
        <v>11721</v>
      </c>
    </row>
    <row r="14067" spans="1:5" x14ac:dyDescent="0.4">
      <c r="A14067" t="s">
        <v>26</v>
      </c>
      <c r="B14067" s="1">
        <v>45601</v>
      </c>
      <c r="C14067" t="s">
        <v>11746</v>
      </c>
      <c r="E14067" t="s">
        <v>11747</v>
      </c>
    </row>
    <row r="14068" spans="1:5" x14ac:dyDescent="0.4">
      <c r="A14068" t="s">
        <v>26</v>
      </c>
      <c r="B14068" s="1">
        <v>45601</v>
      </c>
      <c r="C14068" t="s">
        <v>11748</v>
      </c>
      <c r="D14068" s="1">
        <v>44707</v>
      </c>
      <c r="E14068" t="s">
        <v>11749</v>
      </c>
    </row>
    <row r="14069" spans="1:5" x14ac:dyDescent="0.4">
      <c r="A14069" t="s">
        <v>26</v>
      </c>
      <c r="B14069" s="1">
        <v>45601</v>
      </c>
      <c r="C14069" t="s">
        <v>11830</v>
      </c>
      <c r="D14069" s="1">
        <v>41038</v>
      </c>
      <c r="E14069" t="s">
        <v>11831</v>
      </c>
    </row>
    <row r="14070" spans="1:5" x14ac:dyDescent="0.4">
      <c r="A14070" t="s">
        <v>26</v>
      </c>
      <c r="B14070" s="1">
        <v>45601</v>
      </c>
      <c r="C14070" t="s">
        <v>11870</v>
      </c>
      <c r="E14070" t="s">
        <v>11871</v>
      </c>
    </row>
    <row r="14071" spans="1:5" x14ac:dyDescent="0.4">
      <c r="A14071" t="s">
        <v>26</v>
      </c>
      <c r="B14071" s="1">
        <v>45601</v>
      </c>
      <c r="C14071" t="s">
        <v>11872</v>
      </c>
      <c r="E14071" t="s">
        <v>11873</v>
      </c>
    </row>
    <row r="14072" spans="1:5" x14ac:dyDescent="0.4">
      <c r="A14072" t="s">
        <v>26</v>
      </c>
      <c r="B14072" s="1">
        <v>45601</v>
      </c>
      <c r="C14072" t="s">
        <v>11874</v>
      </c>
      <c r="E14072" t="s">
        <v>11875</v>
      </c>
    </row>
    <row r="14073" spans="1:5" x14ac:dyDescent="0.4">
      <c r="A14073" t="s">
        <v>26</v>
      </c>
      <c r="B14073" s="1">
        <v>45601</v>
      </c>
      <c r="C14073" t="s">
        <v>11878</v>
      </c>
      <c r="D14073" s="1">
        <v>39527</v>
      </c>
      <c r="E14073" t="s">
        <v>11879</v>
      </c>
    </row>
    <row r="14074" spans="1:5" hidden="1" x14ac:dyDescent="0.4">
      <c r="A14074" t="s">
        <v>5</v>
      </c>
      <c r="B14074" s="1">
        <v>45332</v>
      </c>
      <c r="C14074" t="s">
        <v>28152</v>
      </c>
      <c r="E14074" t="s">
        <v>28153</v>
      </c>
    </row>
    <row r="14075" spans="1:5" hidden="1" x14ac:dyDescent="0.4">
      <c r="A14075" t="s">
        <v>5</v>
      </c>
      <c r="B14075" s="1">
        <v>45589</v>
      </c>
      <c r="C14075" t="s">
        <v>28154</v>
      </c>
      <c r="E14075" t="s">
        <v>28155</v>
      </c>
    </row>
    <row r="14076" spans="1:5" hidden="1" x14ac:dyDescent="0.4">
      <c r="A14076" t="s">
        <v>5</v>
      </c>
      <c r="B14076" s="1">
        <v>45596</v>
      </c>
      <c r="C14076" t="s">
        <v>28156</v>
      </c>
      <c r="D14076" s="1">
        <v>44141</v>
      </c>
      <c r="E14076" t="s">
        <v>28157</v>
      </c>
    </row>
    <row r="14077" spans="1:5" hidden="1" x14ac:dyDescent="0.4">
      <c r="A14077" t="s">
        <v>5</v>
      </c>
      <c r="B14077" s="1">
        <v>45339</v>
      </c>
      <c r="C14077" t="s">
        <v>28158</v>
      </c>
      <c r="D14077" s="1">
        <v>45329</v>
      </c>
      <c r="E14077" t="s">
        <v>28159</v>
      </c>
    </row>
    <row r="14078" spans="1:5" hidden="1" x14ac:dyDescent="0.4">
      <c r="A14078" t="s">
        <v>5</v>
      </c>
      <c r="B14078" s="1">
        <v>45582</v>
      </c>
      <c r="C14078" t="s">
        <v>28160</v>
      </c>
      <c r="E14078" t="s">
        <v>28161</v>
      </c>
    </row>
    <row r="14079" spans="1:5" hidden="1" x14ac:dyDescent="0.4">
      <c r="A14079" t="s">
        <v>5</v>
      </c>
      <c r="B14079" s="1">
        <v>45589</v>
      </c>
      <c r="C14079" t="s">
        <v>28162</v>
      </c>
      <c r="D14079" s="1">
        <v>45348</v>
      </c>
      <c r="E14079" t="s">
        <v>28163</v>
      </c>
    </row>
    <row r="14080" spans="1:5" hidden="1" x14ac:dyDescent="0.4">
      <c r="A14080" t="s">
        <v>5</v>
      </c>
      <c r="B14080" s="1">
        <v>45353</v>
      </c>
      <c r="C14080" t="s">
        <v>28164</v>
      </c>
      <c r="D14080" s="1">
        <v>44268</v>
      </c>
      <c r="E14080" t="s">
        <v>28165</v>
      </c>
    </row>
    <row r="14081" spans="1:5" hidden="1" x14ac:dyDescent="0.4">
      <c r="A14081" t="s">
        <v>5</v>
      </c>
      <c r="B14081" s="1">
        <v>45360</v>
      </c>
      <c r="C14081" t="s">
        <v>28166</v>
      </c>
      <c r="D14081" s="1">
        <v>45019</v>
      </c>
      <c r="E14081" t="s">
        <v>28167</v>
      </c>
    </row>
    <row r="14082" spans="1:5" x14ac:dyDescent="0.4">
      <c r="A14082" t="s">
        <v>26</v>
      </c>
      <c r="B14082" s="1">
        <v>45601</v>
      </c>
      <c r="C14082" t="s">
        <v>11880</v>
      </c>
      <c r="E14082" t="s">
        <v>11881</v>
      </c>
    </row>
    <row r="14083" spans="1:5" x14ac:dyDescent="0.4">
      <c r="A14083" t="s">
        <v>26</v>
      </c>
      <c r="B14083" s="1">
        <v>45601</v>
      </c>
      <c r="C14083" t="s">
        <v>11882</v>
      </c>
      <c r="E14083" t="s">
        <v>11883</v>
      </c>
    </row>
    <row r="14084" spans="1:5" x14ac:dyDescent="0.4">
      <c r="A14084" t="s">
        <v>26</v>
      </c>
      <c r="B14084" s="1">
        <v>45601</v>
      </c>
      <c r="C14084" t="s">
        <v>11884</v>
      </c>
      <c r="D14084" s="1">
        <v>43655</v>
      </c>
      <c r="E14084" t="s">
        <v>11885</v>
      </c>
    </row>
    <row r="14085" spans="1:5" x14ac:dyDescent="0.4">
      <c r="A14085" t="s">
        <v>26</v>
      </c>
      <c r="B14085" s="1">
        <v>45601</v>
      </c>
      <c r="C14085" t="s">
        <v>11886</v>
      </c>
      <c r="D14085" s="1">
        <v>42272</v>
      </c>
      <c r="E14085" t="s">
        <v>11887</v>
      </c>
    </row>
    <row r="14086" spans="1:5" x14ac:dyDescent="0.4">
      <c r="A14086" t="s">
        <v>26</v>
      </c>
      <c r="B14086" s="1">
        <v>45601</v>
      </c>
      <c r="C14086" t="s">
        <v>11910</v>
      </c>
      <c r="D14086" s="1">
        <v>39556</v>
      </c>
      <c r="E14086" t="s">
        <v>11911</v>
      </c>
    </row>
    <row r="14087" spans="1:5" x14ac:dyDescent="0.4">
      <c r="A14087" t="s">
        <v>26</v>
      </c>
      <c r="B14087" s="1">
        <v>45601</v>
      </c>
      <c r="C14087" t="s">
        <v>11912</v>
      </c>
      <c r="E14087" t="s">
        <v>11913</v>
      </c>
    </row>
    <row r="14088" spans="1:5" x14ac:dyDescent="0.4">
      <c r="A14088" t="s">
        <v>26</v>
      </c>
      <c r="B14088" s="1">
        <v>45601</v>
      </c>
      <c r="C14088" t="s">
        <v>11914</v>
      </c>
      <c r="E14088" t="s">
        <v>11915</v>
      </c>
    </row>
    <row r="14089" spans="1:5" x14ac:dyDescent="0.4">
      <c r="A14089" t="s">
        <v>26</v>
      </c>
      <c r="B14089" s="1">
        <v>45601</v>
      </c>
      <c r="C14089" t="s">
        <v>11916</v>
      </c>
      <c r="E14089" t="s">
        <v>11917</v>
      </c>
    </row>
    <row r="14090" spans="1:5" x14ac:dyDescent="0.4">
      <c r="A14090" t="s">
        <v>26</v>
      </c>
      <c r="B14090" s="1">
        <v>45601</v>
      </c>
      <c r="C14090" t="s">
        <v>11918</v>
      </c>
      <c r="E14090" t="s">
        <v>11919</v>
      </c>
    </row>
    <row r="14091" spans="1:5" x14ac:dyDescent="0.4">
      <c r="A14091" t="s">
        <v>26</v>
      </c>
      <c r="B14091" s="1">
        <v>45601</v>
      </c>
      <c r="C14091" t="s">
        <v>11920</v>
      </c>
      <c r="D14091" s="1">
        <v>41462</v>
      </c>
      <c r="E14091" t="s">
        <v>11921</v>
      </c>
    </row>
    <row r="14092" spans="1:5" x14ac:dyDescent="0.4">
      <c r="A14092" t="s">
        <v>26</v>
      </c>
      <c r="B14092" s="1">
        <v>45601</v>
      </c>
      <c r="C14092" t="s">
        <v>11924</v>
      </c>
      <c r="E14092" t="s">
        <v>11925</v>
      </c>
    </row>
    <row r="14093" spans="1:5" x14ac:dyDescent="0.4">
      <c r="A14093" t="s">
        <v>26</v>
      </c>
      <c r="B14093" s="1">
        <v>45601</v>
      </c>
      <c r="C14093" t="s">
        <v>12020</v>
      </c>
      <c r="D14093" s="1">
        <v>44209</v>
      </c>
      <c r="E14093" t="s">
        <v>12021</v>
      </c>
    </row>
    <row r="14094" spans="1:5" x14ac:dyDescent="0.4">
      <c r="A14094" t="s">
        <v>26</v>
      </c>
      <c r="B14094" s="1">
        <v>45601</v>
      </c>
      <c r="C14094" t="s">
        <v>12022</v>
      </c>
      <c r="D14094" s="1">
        <v>39047</v>
      </c>
      <c r="E14094" t="s">
        <v>12023</v>
      </c>
    </row>
    <row r="14095" spans="1:5" x14ac:dyDescent="0.4">
      <c r="A14095" t="s">
        <v>26</v>
      </c>
      <c r="B14095" s="1">
        <v>45601</v>
      </c>
      <c r="C14095" t="s">
        <v>12024</v>
      </c>
      <c r="D14095" s="1">
        <v>42060</v>
      </c>
      <c r="E14095" t="s">
        <v>12025</v>
      </c>
    </row>
    <row r="14096" spans="1:5" x14ac:dyDescent="0.4">
      <c r="A14096" t="s">
        <v>26</v>
      </c>
      <c r="B14096" s="1">
        <v>45601</v>
      </c>
      <c r="C14096" t="s">
        <v>12026</v>
      </c>
      <c r="D14096" s="1">
        <v>43644</v>
      </c>
      <c r="E14096" t="s">
        <v>12027</v>
      </c>
    </row>
    <row r="14097" spans="1:5" x14ac:dyDescent="0.4">
      <c r="A14097" t="s">
        <v>26</v>
      </c>
      <c r="B14097" s="1">
        <v>45601</v>
      </c>
      <c r="C14097" t="s">
        <v>12028</v>
      </c>
      <c r="E14097" t="s">
        <v>12029</v>
      </c>
    </row>
    <row r="14098" spans="1:5" x14ac:dyDescent="0.4">
      <c r="A14098" t="s">
        <v>26</v>
      </c>
      <c r="B14098" s="1">
        <v>45601</v>
      </c>
      <c r="C14098" t="s">
        <v>12030</v>
      </c>
      <c r="E14098" t="s">
        <v>12031</v>
      </c>
    </row>
    <row r="14099" spans="1:5" x14ac:dyDescent="0.4">
      <c r="A14099" t="s">
        <v>26</v>
      </c>
      <c r="B14099" s="1">
        <v>45601</v>
      </c>
      <c r="C14099" t="s">
        <v>12032</v>
      </c>
      <c r="D14099" s="1">
        <v>44125</v>
      </c>
      <c r="E14099" t="s">
        <v>12033</v>
      </c>
    </row>
    <row r="14100" spans="1:5" x14ac:dyDescent="0.4">
      <c r="A14100" t="s">
        <v>26</v>
      </c>
      <c r="B14100" s="1">
        <v>45601</v>
      </c>
      <c r="C14100" t="s">
        <v>12070</v>
      </c>
      <c r="E14100" t="s">
        <v>12071</v>
      </c>
    </row>
    <row r="14101" spans="1:5" x14ac:dyDescent="0.4">
      <c r="A14101" t="s">
        <v>26</v>
      </c>
      <c r="B14101" s="1">
        <v>45601</v>
      </c>
      <c r="C14101" t="s">
        <v>12142</v>
      </c>
      <c r="D14101" s="1">
        <v>40959</v>
      </c>
      <c r="E14101" t="s">
        <v>12143</v>
      </c>
    </row>
    <row r="14102" spans="1:5" x14ac:dyDescent="0.4">
      <c r="A14102" t="s">
        <v>26</v>
      </c>
      <c r="B14102" s="1">
        <v>45601</v>
      </c>
      <c r="C14102" t="s">
        <v>12144</v>
      </c>
      <c r="E14102" t="s">
        <v>12145</v>
      </c>
    </row>
    <row r="14103" spans="1:5" x14ac:dyDescent="0.4">
      <c r="A14103" t="s">
        <v>26</v>
      </c>
      <c r="B14103" s="1">
        <v>45601</v>
      </c>
      <c r="C14103" t="s">
        <v>12146</v>
      </c>
      <c r="E14103" t="s">
        <v>12147</v>
      </c>
    </row>
    <row r="14104" spans="1:5" hidden="1" x14ac:dyDescent="0.4">
      <c r="A14104" t="s">
        <v>5</v>
      </c>
      <c r="B14104" s="1">
        <v>45498</v>
      </c>
      <c r="C14104" t="s">
        <v>28212</v>
      </c>
      <c r="D14104" s="1">
        <v>43854</v>
      </c>
      <c r="E14104" t="s">
        <v>28213</v>
      </c>
    </row>
    <row r="14105" spans="1:5" hidden="1" x14ac:dyDescent="0.4">
      <c r="A14105" t="s">
        <v>5</v>
      </c>
      <c r="B14105" s="1">
        <v>45512</v>
      </c>
      <c r="C14105" t="s">
        <v>28214</v>
      </c>
      <c r="D14105" s="1">
        <v>44795</v>
      </c>
      <c r="E14105" t="s">
        <v>28215</v>
      </c>
    </row>
    <row r="14106" spans="1:5" hidden="1" x14ac:dyDescent="0.4">
      <c r="A14106" t="s">
        <v>5</v>
      </c>
      <c r="B14106" s="1">
        <v>45589</v>
      </c>
      <c r="C14106" t="s">
        <v>28216</v>
      </c>
      <c r="D14106" s="1">
        <v>41547</v>
      </c>
      <c r="E14106" t="s">
        <v>28217</v>
      </c>
    </row>
    <row r="14107" spans="1:5" hidden="1" x14ac:dyDescent="0.4">
      <c r="A14107" t="s">
        <v>5</v>
      </c>
      <c r="B14107" s="1">
        <v>45470</v>
      </c>
      <c r="C14107" t="s">
        <v>28218</v>
      </c>
      <c r="D14107" s="1">
        <v>45329</v>
      </c>
      <c r="E14107" t="s">
        <v>28219</v>
      </c>
    </row>
    <row r="14108" spans="1:5" hidden="1" x14ac:dyDescent="0.4">
      <c r="A14108" t="s">
        <v>5</v>
      </c>
      <c r="B14108" s="1">
        <v>45582</v>
      </c>
      <c r="C14108" t="s">
        <v>28220</v>
      </c>
      <c r="E14108" t="s">
        <v>28221</v>
      </c>
    </row>
    <row r="14109" spans="1:5" hidden="1" x14ac:dyDescent="0.4">
      <c r="A14109" t="s">
        <v>5</v>
      </c>
      <c r="B14109" s="1">
        <v>45353</v>
      </c>
      <c r="C14109" t="s">
        <v>28222</v>
      </c>
      <c r="D14109" s="1">
        <v>44075</v>
      </c>
      <c r="E14109" t="s">
        <v>28223</v>
      </c>
    </row>
    <row r="14110" spans="1:5" hidden="1" x14ac:dyDescent="0.4">
      <c r="A14110" t="s">
        <v>5</v>
      </c>
      <c r="B14110" s="1">
        <v>45596</v>
      </c>
      <c r="C14110" t="s">
        <v>28224</v>
      </c>
      <c r="D14110" s="1">
        <v>42551</v>
      </c>
      <c r="E14110" t="s">
        <v>28225</v>
      </c>
    </row>
    <row r="14111" spans="1:5" hidden="1" x14ac:dyDescent="0.4">
      <c r="A14111" t="s">
        <v>5</v>
      </c>
      <c r="B14111" s="1">
        <v>45360</v>
      </c>
      <c r="C14111" t="s">
        <v>28226</v>
      </c>
      <c r="D14111" s="1">
        <v>45147</v>
      </c>
      <c r="E14111" t="s">
        <v>28227</v>
      </c>
    </row>
    <row r="14112" spans="1:5" hidden="1" x14ac:dyDescent="0.4">
      <c r="A14112" t="s">
        <v>5</v>
      </c>
      <c r="B14112" s="1">
        <v>45470</v>
      </c>
      <c r="C14112" t="s">
        <v>28228</v>
      </c>
      <c r="D14112" s="1">
        <v>42634</v>
      </c>
      <c r="E14112" t="s">
        <v>28229</v>
      </c>
    </row>
    <row r="14113" spans="1:5" hidden="1" x14ac:dyDescent="0.4">
      <c r="A14113" t="s">
        <v>5</v>
      </c>
      <c r="B14113" s="1">
        <v>45484</v>
      </c>
      <c r="C14113" t="s">
        <v>28230</v>
      </c>
      <c r="D14113" s="1">
        <v>45153</v>
      </c>
      <c r="E14113" t="s">
        <v>28231</v>
      </c>
    </row>
    <row r="14114" spans="1:5" hidden="1" x14ac:dyDescent="0.4">
      <c r="A14114" t="s">
        <v>5</v>
      </c>
      <c r="B14114" s="1">
        <v>45374</v>
      </c>
      <c r="C14114" t="s">
        <v>28232</v>
      </c>
      <c r="D14114" s="1">
        <v>44112</v>
      </c>
      <c r="E14114" t="s">
        <v>28233</v>
      </c>
    </row>
    <row r="14115" spans="1:5" hidden="1" x14ac:dyDescent="0.4">
      <c r="A14115" t="s">
        <v>5</v>
      </c>
      <c r="B14115" s="1">
        <v>45596</v>
      </c>
      <c r="C14115" t="s">
        <v>28234</v>
      </c>
      <c r="D14115" s="1">
        <v>42035</v>
      </c>
      <c r="E14115" t="s">
        <v>28235</v>
      </c>
    </row>
    <row r="14116" spans="1:5" hidden="1" x14ac:dyDescent="0.4">
      <c r="A14116" t="s">
        <v>5</v>
      </c>
      <c r="B14116" s="1">
        <v>45596</v>
      </c>
      <c r="C14116" t="s">
        <v>28236</v>
      </c>
      <c r="E14116" t="s">
        <v>28237</v>
      </c>
    </row>
    <row r="14117" spans="1:5" hidden="1" x14ac:dyDescent="0.4">
      <c r="A14117" t="s">
        <v>5</v>
      </c>
      <c r="B14117" s="1">
        <v>45394</v>
      </c>
      <c r="C14117" t="s">
        <v>28238</v>
      </c>
      <c r="D14117" s="1">
        <v>44008</v>
      </c>
      <c r="E14117" t="s">
        <v>28239</v>
      </c>
    </row>
    <row r="14118" spans="1:5" hidden="1" x14ac:dyDescent="0.4">
      <c r="A14118" t="s">
        <v>5</v>
      </c>
      <c r="B14118" s="1">
        <v>45688</v>
      </c>
      <c r="C14118" t="s">
        <v>28240</v>
      </c>
      <c r="D14118" s="1">
        <v>45559</v>
      </c>
      <c r="E14118" t="s">
        <v>28241</v>
      </c>
    </row>
    <row r="14119" spans="1:5" x14ac:dyDescent="0.4">
      <c r="A14119" t="s">
        <v>26</v>
      </c>
      <c r="B14119" s="1">
        <v>45601</v>
      </c>
      <c r="C14119" t="s">
        <v>12174</v>
      </c>
      <c r="E14119" t="s">
        <v>12175</v>
      </c>
    </row>
    <row r="14120" spans="1:5" x14ac:dyDescent="0.4">
      <c r="A14120" t="s">
        <v>26</v>
      </c>
      <c r="B14120" s="1">
        <v>45601</v>
      </c>
      <c r="C14120" t="s">
        <v>12176</v>
      </c>
      <c r="E14120" t="s">
        <v>12177</v>
      </c>
    </row>
    <row r="14121" spans="1:5" hidden="1" x14ac:dyDescent="0.4">
      <c r="A14121" t="s">
        <v>5</v>
      </c>
      <c r="B14121" s="1">
        <v>45688</v>
      </c>
      <c r="C14121" t="s">
        <v>28246</v>
      </c>
      <c r="D14121" s="1">
        <v>45676</v>
      </c>
      <c r="E14121" t="s">
        <v>28247</v>
      </c>
    </row>
    <row r="14122" spans="1:5" x14ac:dyDescent="0.4">
      <c r="A14122" t="s">
        <v>26</v>
      </c>
      <c r="B14122" s="1">
        <v>45601</v>
      </c>
      <c r="C14122" t="s">
        <v>12178</v>
      </c>
      <c r="D14122" s="1">
        <v>43636</v>
      </c>
      <c r="E14122" t="s">
        <v>12179</v>
      </c>
    </row>
    <row r="14123" spans="1:5" hidden="1" x14ac:dyDescent="0.4">
      <c r="A14123" t="s">
        <v>5</v>
      </c>
      <c r="B14123" s="1">
        <v>45688</v>
      </c>
      <c r="C14123" t="s">
        <v>28250</v>
      </c>
      <c r="E14123" t="s">
        <v>28251</v>
      </c>
    </row>
    <row r="14124" spans="1:5" x14ac:dyDescent="0.4">
      <c r="A14124" t="s">
        <v>26</v>
      </c>
      <c r="B14124" s="1">
        <v>45601</v>
      </c>
      <c r="C14124" t="s">
        <v>12180</v>
      </c>
      <c r="E14124" t="s">
        <v>12181</v>
      </c>
    </row>
    <row r="14125" spans="1:5" x14ac:dyDescent="0.4">
      <c r="A14125" t="s">
        <v>26</v>
      </c>
      <c r="B14125" s="1">
        <v>45601</v>
      </c>
      <c r="C14125" t="s">
        <v>12182</v>
      </c>
      <c r="E14125" t="s">
        <v>12183</v>
      </c>
    </row>
    <row r="14126" spans="1:5" x14ac:dyDescent="0.4">
      <c r="A14126" t="s">
        <v>26</v>
      </c>
      <c r="B14126" s="1">
        <v>45601</v>
      </c>
      <c r="C14126" t="s">
        <v>12184</v>
      </c>
      <c r="E14126" t="s">
        <v>12185</v>
      </c>
    </row>
    <row r="14127" spans="1:5" hidden="1" x14ac:dyDescent="0.4">
      <c r="A14127" t="s">
        <v>5</v>
      </c>
      <c r="B14127" s="1">
        <v>45596</v>
      </c>
      <c r="C14127" t="s">
        <v>28258</v>
      </c>
      <c r="E14127" t="s">
        <v>28259</v>
      </c>
    </row>
    <row r="14128" spans="1:5" hidden="1" x14ac:dyDescent="0.4">
      <c r="A14128" t="s">
        <v>5</v>
      </c>
      <c r="B14128" s="1">
        <v>45437</v>
      </c>
      <c r="C14128" t="s">
        <v>28260</v>
      </c>
      <c r="D14128" s="1">
        <v>44304</v>
      </c>
      <c r="E14128" t="s">
        <v>28261</v>
      </c>
    </row>
    <row r="14129" spans="1:5" hidden="1" x14ac:dyDescent="0.4">
      <c r="A14129" t="s">
        <v>5</v>
      </c>
      <c r="B14129" s="1">
        <v>45596</v>
      </c>
      <c r="C14129" t="s">
        <v>28262</v>
      </c>
      <c r="D14129" s="1">
        <v>45429</v>
      </c>
      <c r="E14129" t="s">
        <v>28263</v>
      </c>
    </row>
    <row r="14130" spans="1:5" hidden="1" x14ac:dyDescent="0.4">
      <c r="A14130" t="s">
        <v>5</v>
      </c>
      <c r="B14130" s="1">
        <v>45596</v>
      </c>
      <c r="C14130" t="s">
        <v>28264</v>
      </c>
      <c r="D14130" s="1">
        <v>44574</v>
      </c>
      <c r="E14130" t="s">
        <v>28265</v>
      </c>
    </row>
    <row r="14131" spans="1:5" hidden="1" x14ac:dyDescent="0.4">
      <c r="A14131" t="s">
        <v>5</v>
      </c>
      <c r="B14131" s="1">
        <v>45596</v>
      </c>
      <c r="C14131" t="s">
        <v>28266</v>
      </c>
      <c r="D14131" s="1">
        <v>44943</v>
      </c>
      <c r="E14131" t="s">
        <v>28267</v>
      </c>
    </row>
    <row r="14132" spans="1:5" hidden="1" x14ac:dyDescent="0.4">
      <c r="A14132" t="s">
        <v>5</v>
      </c>
      <c r="B14132" s="1">
        <v>45451</v>
      </c>
      <c r="C14132" t="s">
        <v>28268</v>
      </c>
      <c r="D14132" s="1">
        <v>45413</v>
      </c>
      <c r="E14132" t="s">
        <v>28269</v>
      </c>
    </row>
    <row r="14133" spans="1:5" hidden="1" x14ac:dyDescent="0.4">
      <c r="A14133" t="s">
        <v>5</v>
      </c>
      <c r="B14133" s="1">
        <v>45596</v>
      </c>
      <c r="C14133" t="s">
        <v>28270</v>
      </c>
      <c r="D14133" s="1">
        <v>45449</v>
      </c>
      <c r="E14133" t="s">
        <v>28271</v>
      </c>
    </row>
    <row r="14134" spans="1:5" hidden="1" x14ac:dyDescent="0.4">
      <c r="A14134" t="s">
        <v>5</v>
      </c>
      <c r="B14134" s="1">
        <v>45465</v>
      </c>
      <c r="C14134" t="s">
        <v>28272</v>
      </c>
      <c r="D14134" s="1">
        <v>45455</v>
      </c>
      <c r="E14134" t="s">
        <v>28273</v>
      </c>
    </row>
    <row r="14135" spans="1:5" hidden="1" x14ac:dyDescent="0.4">
      <c r="A14135" t="s">
        <v>5</v>
      </c>
      <c r="B14135" s="1">
        <v>45472</v>
      </c>
      <c r="C14135" t="s">
        <v>28274</v>
      </c>
      <c r="D14135" s="1">
        <v>45410</v>
      </c>
      <c r="E14135" t="s">
        <v>28275</v>
      </c>
    </row>
    <row r="14136" spans="1:5" x14ac:dyDescent="0.4">
      <c r="A14136" t="s">
        <v>26</v>
      </c>
      <c r="B14136" s="1">
        <v>45601</v>
      </c>
      <c r="C14136" t="s">
        <v>12186</v>
      </c>
      <c r="E14136" t="s">
        <v>12187</v>
      </c>
    </row>
    <row r="14137" spans="1:5" x14ac:dyDescent="0.4">
      <c r="A14137" t="s">
        <v>26</v>
      </c>
      <c r="B14137" s="1">
        <v>45601</v>
      </c>
      <c r="C14137" t="s">
        <v>12188</v>
      </c>
      <c r="E14137" t="s">
        <v>12189</v>
      </c>
    </row>
    <row r="14138" spans="1:5" x14ac:dyDescent="0.4">
      <c r="A14138" t="s">
        <v>26</v>
      </c>
      <c r="B14138" s="1">
        <v>45601</v>
      </c>
      <c r="C14138" t="s">
        <v>12190</v>
      </c>
      <c r="D14138" s="1">
        <v>40381</v>
      </c>
      <c r="E14138" t="s">
        <v>12191</v>
      </c>
    </row>
    <row r="14139" spans="1:5" x14ac:dyDescent="0.4">
      <c r="A14139" t="s">
        <v>26</v>
      </c>
      <c r="B14139" s="1">
        <v>45601</v>
      </c>
      <c r="C14139" t="s">
        <v>12192</v>
      </c>
      <c r="D14139" s="1">
        <v>42513</v>
      </c>
      <c r="E14139" t="s">
        <v>12193</v>
      </c>
    </row>
    <row r="14140" spans="1:5" x14ac:dyDescent="0.4">
      <c r="A14140" t="s">
        <v>26</v>
      </c>
      <c r="B14140" s="1">
        <v>45601</v>
      </c>
      <c r="C14140" t="s">
        <v>12194</v>
      </c>
      <c r="E14140" t="s">
        <v>12195</v>
      </c>
    </row>
    <row r="14141" spans="1:5" hidden="1" x14ac:dyDescent="0.4">
      <c r="A14141" t="s">
        <v>5</v>
      </c>
      <c r="B14141" s="1">
        <v>45407</v>
      </c>
      <c r="C14141" t="s">
        <v>28286</v>
      </c>
      <c r="D14141" s="1">
        <v>41574</v>
      </c>
      <c r="E14141" t="s">
        <v>28287</v>
      </c>
    </row>
    <row r="14142" spans="1:5" hidden="1" x14ac:dyDescent="0.4">
      <c r="A14142" t="s">
        <v>5</v>
      </c>
      <c r="B14142" s="1">
        <v>45400</v>
      </c>
      <c r="C14142" t="s">
        <v>28288</v>
      </c>
      <c r="D14142" s="1">
        <v>44270</v>
      </c>
      <c r="E14142" t="s">
        <v>28289</v>
      </c>
    </row>
    <row r="14143" spans="1:5" hidden="1" x14ac:dyDescent="0.4">
      <c r="A14143" t="s">
        <v>5</v>
      </c>
      <c r="B14143" s="1">
        <v>45374</v>
      </c>
      <c r="C14143" t="s">
        <v>28290</v>
      </c>
      <c r="D14143" s="1">
        <v>44601</v>
      </c>
      <c r="E14143" t="s">
        <v>28291</v>
      </c>
    </row>
    <row r="14144" spans="1:5" hidden="1" x14ac:dyDescent="0.4">
      <c r="A14144" t="s">
        <v>5</v>
      </c>
      <c r="B14144" s="1">
        <v>45470</v>
      </c>
      <c r="C14144" t="s">
        <v>28292</v>
      </c>
      <c r="D14144" s="1">
        <v>45379</v>
      </c>
      <c r="E14144" t="s">
        <v>28293</v>
      </c>
    </row>
    <row r="14145" spans="1:5" hidden="1" x14ac:dyDescent="0.4">
      <c r="A14145" t="s">
        <v>5</v>
      </c>
      <c r="B14145" s="1">
        <v>45407</v>
      </c>
      <c r="C14145" t="s">
        <v>28294</v>
      </c>
      <c r="D14145" s="1">
        <v>44700</v>
      </c>
      <c r="E14145" t="s">
        <v>28295</v>
      </c>
    </row>
    <row r="14146" spans="1:5" hidden="1" x14ac:dyDescent="0.4">
      <c r="A14146" t="s">
        <v>5</v>
      </c>
      <c r="B14146" s="1">
        <v>45596</v>
      </c>
      <c r="C14146" t="s">
        <v>28296</v>
      </c>
      <c r="E14146" t="s">
        <v>28297</v>
      </c>
    </row>
    <row r="14147" spans="1:5" hidden="1" x14ac:dyDescent="0.4">
      <c r="A14147" t="s">
        <v>5</v>
      </c>
      <c r="B14147" s="1">
        <v>45596</v>
      </c>
      <c r="C14147" t="s">
        <v>28298</v>
      </c>
      <c r="D14147" s="1">
        <v>43909</v>
      </c>
      <c r="E14147" t="s">
        <v>28299</v>
      </c>
    </row>
    <row r="14148" spans="1:5" hidden="1" x14ac:dyDescent="0.4">
      <c r="A14148" t="s">
        <v>5</v>
      </c>
      <c r="B14148" s="1">
        <v>45442</v>
      </c>
      <c r="C14148" t="s">
        <v>28300</v>
      </c>
      <c r="D14148" s="1">
        <v>40272</v>
      </c>
      <c r="E14148" t="s">
        <v>28301</v>
      </c>
    </row>
    <row r="14149" spans="1:5" hidden="1" x14ac:dyDescent="0.4">
      <c r="A14149" t="s">
        <v>5</v>
      </c>
      <c r="B14149" s="1">
        <v>45575</v>
      </c>
      <c r="C14149" t="s">
        <v>28302</v>
      </c>
      <c r="D14149" s="1">
        <v>45343</v>
      </c>
      <c r="E14149" t="s">
        <v>28303</v>
      </c>
    </row>
    <row r="14150" spans="1:5" hidden="1" x14ac:dyDescent="0.4">
      <c r="A14150" t="s">
        <v>5</v>
      </c>
      <c r="B14150" s="1">
        <v>45396</v>
      </c>
      <c r="C14150" t="s">
        <v>28304</v>
      </c>
      <c r="E14150" t="s">
        <v>28305</v>
      </c>
    </row>
    <row r="14151" spans="1:5" hidden="1" x14ac:dyDescent="0.4">
      <c r="A14151" t="s">
        <v>5</v>
      </c>
      <c r="B14151" s="1">
        <v>45589</v>
      </c>
      <c r="C14151" t="s">
        <v>28306</v>
      </c>
      <c r="E14151" t="s">
        <v>28307</v>
      </c>
    </row>
    <row r="14152" spans="1:5" hidden="1" x14ac:dyDescent="0.4">
      <c r="A14152" t="s">
        <v>5</v>
      </c>
      <c r="B14152" s="1">
        <v>45409</v>
      </c>
      <c r="C14152" t="s">
        <v>28308</v>
      </c>
      <c r="D14152" s="1">
        <v>45351</v>
      </c>
      <c r="E14152" t="s">
        <v>28309</v>
      </c>
    </row>
    <row r="14153" spans="1:5" hidden="1" x14ac:dyDescent="0.4">
      <c r="A14153" t="s">
        <v>5</v>
      </c>
      <c r="B14153" s="1">
        <v>45589</v>
      </c>
      <c r="C14153" t="s">
        <v>28310</v>
      </c>
      <c r="D14153" s="1">
        <v>45415</v>
      </c>
      <c r="E14153" t="s">
        <v>28311</v>
      </c>
    </row>
    <row r="14154" spans="1:5" hidden="1" x14ac:dyDescent="0.4">
      <c r="A14154" t="s">
        <v>5</v>
      </c>
      <c r="B14154" s="1">
        <v>45437</v>
      </c>
      <c r="C14154" t="s">
        <v>28312</v>
      </c>
      <c r="D14154" s="1">
        <v>45239</v>
      </c>
      <c r="E14154" t="s">
        <v>28313</v>
      </c>
    </row>
    <row r="14155" spans="1:5" x14ac:dyDescent="0.4">
      <c r="A14155" t="s">
        <v>26</v>
      </c>
      <c r="B14155" s="1">
        <v>45601</v>
      </c>
      <c r="C14155" t="s">
        <v>12332</v>
      </c>
      <c r="E14155" t="s">
        <v>12333</v>
      </c>
    </row>
    <row r="14156" spans="1:5" x14ac:dyDescent="0.4">
      <c r="A14156" t="s">
        <v>26</v>
      </c>
      <c r="B14156" s="1">
        <v>45601</v>
      </c>
      <c r="C14156" t="s">
        <v>12334</v>
      </c>
      <c r="E14156" t="s">
        <v>12335</v>
      </c>
    </row>
    <row r="14157" spans="1:5" x14ac:dyDescent="0.4">
      <c r="A14157" t="s">
        <v>26</v>
      </c>
      <c r="B14157" s="1">
        <v>45601</v>
      </c>
      <c r="C14157" t="s">
        <v>12336</v>
      </c>
      <c r="E14157" t="s">
        <v>12337</v>
      </c>
    </row>
    <row r="14158" spans="1:5" x14ac:dyDescent="0.4">
      <c r="A14158" t="s">
        <v>26</v>
      </c>
      <c r="B14158" s="1">
        <v>45601</v>
      </c>
      <c r="C14158" t="s">
        <v>12338</v>
      </c>
      <c r="E14158" t="s">
        <v>12339</v>
      </c>
    </row>
    <row r="14159" spans="1:5" x14ac:dyDescent="0.4">
      <c r="A14159" t="s">
        <v>26</v>
      </c>
      <c r="B14159" s="1">
        <v>45601</v>
      </c>
      <c r="C14159" t="s">
        <v>12340</v>
      </c>
      <c r="E14159" t="s">
        <v>12341</v>
      </c>
    </row>
    <row r="14160" spans="1:5" x14ac:dyDescent="0.4">
      <c r="A14160" t="s">
        <v>26</v>
      </c>
      <c r="B14160" s="1">
        <v>45601</v>
      </c>
      <c r="C14160" t="s">
        <v>12342</v>
      </c>
      <c r="E14160" t="s">
        <v>12343</v>
      </c>
    </row>
    <row r="14161" spans="1:5" x14ac:dyDescent="0.4">
      <c r="A14161" t="s">
        <v>26</v>
      </c>
      <c r="B14161" s="1">
        <v>45601</v>
      </c>
      <c r="C14161" t="s">
        <v>12344</v>
      </c>
      <c r="D14161" s="1">
        <v>44687</v>
      </c>
      <c r="E14161" t="s">
        <v>12345</v>
      </c>
    </row>
    <row r="14162" spans="1:5" x14ac:dyDescent="0.4">
      <c r="A14162" t="s">
        <v>26</v>
      </c>
      <c r="B14162" s="1">
        <v>45601</v>
      </c>
      <c r="C14162" t="s">
        <v>12346</v>
      </c>
      <c r="E14162" t="s">
        <v>12347</v>
      </c>
    </row>
    <row r="14163" spans="1:5" x14ac:dyDescent="0.4">
      <c r="A14163" t="s">
        <v>26</v>
      </c>
      <c r="B14163" s="1">
        <v>45601</v>
      </c>
      <c r="C14163" t="s">
        <v>12348</v>
      </c>
      <c r="E14163" t="s">
        <v>12349</v>
      </c>
    </row>
    <row r="14164" spans="1:5" x14ac:dyDescent="0.4">
      <c r="A14164" t="s">
        <v>26</v>
      </c>
      <c r="B14164" s="1">
        <v>45601</v>
      </c>
      <c r="C14164" t="s">
        <v>12382</v>
      </c>
      <c r="E14164" t="s">
        <v>12383</v>
      </c>
    </row>
    <row r="14165" spans="1:5" x14ac:dyDescent="0.4">
      <c r="A14165" t="s">
        <v>26</v>
      </c>
      <c r="B14165" s="1">
        <v>45601</v>
      </c>
      <c r="C14165" t="s">
        <v>12384</v>
      </c>
      <c r="E14165" t="s">
        <v>12385</v>
      </c>
    </row>
    <row r="14166" spans="1:5" x14ac:dyDescent="0.4">
      <c r="A14166" t="s">
        <v>26</v>
      </c>
      <c r="B14166" s="1">
        <v>45601</v>
      </c>
      <c r="C14166" t="s">
        <v>12386</v>
      </c>
      <c r="E14166" t="s">
        <v>12387</v>
      </c>
    </row>
    <row r="14167" spans="1:5" x14ac:dyDescent="0.4">
      <c r="A14167" t="s">
        <v>26</v>
      </c>
      <c r="B14167" s="1">
        <v>45601</v>
      </c>
      <c r="C14167" t="s">
        <v>12388</v>
      </c>
      <c r="D14167" s="1">
        <v>43759</v>
      </c>
      <c r="E14167" t="s">
        <v>12389</v>
      </c>
    </row>
    <row r="14168" spans="1:5" x14ac:dyDescent="0.4">
      <c r="A14168" t="s">
        <v>26</v>
      </c>
      <c r="B14168" s="1">
        <v>45601</v>
      </c>
      <c r="C14168" t="s">
        <v>12390</v>
      </c>
      <c r="D14168" s="1">
        <v>40996</v>
      </c>
      <c r="E14168" t="s">
        <v>12391</v>
      </c>
    </row>
    <row r="14169" spans="1:5" hidden="1" x14ac:dyDescent="0.4">
      <c r="A14169" t="s">
        <v>5</v>
      </c>
      <c r="B14169" s="1">
        <v>45331</v>
      </c>
      <c r="C14169" t="s">
        <v>28342</v>
      </c>
      <c r="D14169" s="1">
        <v>43994</v>
      </c>
      <c r="E14169" t="s">
        <v>28343</v>
      </c>
    </row>
    <row r="14170" spans="1:5" hidden="1" x14ac:dyDescent="0.4">
      <c r="A14170" t="s">
        <v>5</v>
      </c>
      <c r="B14170" s="1">
        <v>45332</v>
      </c>
      <c r="C14170" t="s">
        <v>28344</v>
      </c>
      <c r="D14170" s="1">
        <v>44879</v>
      </c>
      <c r="E14170" t="s">
        <v>28345</v>
      </c>
    </row>
    <row r="14171" spans="1:5" hidden="1" x14ac:dyDescent="0.4">
      <c r="A14171" t="s">
        <v>5</v>
      </c>
      <c r="B14171" s="1">
        <v>45332</v>
      </c>
      <c r="C14171" t="s">
        <v>28346</v>
      </c>
      <c r="E14171" t="s">
        <v>28347</v>
      </c>
    </row>
    <row r="14172" spans="1:5" x14ac:dyDescent="0.4">
      <c r="A14172" t="s">
        <v>26</v>
      </c>
      <c r="B14172" s="1">
        <v>45601</v>
      </c>
      <c r="C14172" t="s">
        <v>12392</v>
      </c>
      <c r="E14172" t="s">
        <v>12393</v>
      </c>
    </row>
    <row r="14173" spans="1:5" x14ac:dyDescent="0.4">
      <c r="A14173" t="s">
        <v>26</v>
      </c>
      <c r="B14173" s="1">
        <v>45601</v>
      </c>
      <c r="C14173" t="s">
        <v>12446</v>
      </c>
      <c r="D14173" s="1">
        <v>43405</v>
      </c>
      <c r="E14173" t="s">
        <v>12447</v>
      </c>
    </row>
    <row r="14174" spans="1:5" x14ac:dyDescent="0.4">
      <c r="A14174" t="s">
        <v>26</v>
      </c>
      <c r="B14174" s="1">
        <v>45601</v>
      </c>
      <c r="C14174" t="s">
        <v>12448</v>
      </c>
      <c r="D14174" s="1">
        <v>40394</v>
      </c>
      <c r="E14174" t="s">
        <v>12449</v>
      </c>
    </row>
    <row r="14175" spans="1:5" x14ac:dyDescent="0.4">
      <c r="A14175" t="s">
        <v>26</v>
      </c>
      <c r="B14175" s="1">
        <v>45601</v>
      </c>
      <c r="C14175" t="s">
        <v>12450</v>
      </c>
      <c r="E14175" t="s">
        <v>12451</v>
      </c>
    </row>
    <row r="14176" spans="1:5" x14ac:dyDescent="0.4">
      <c r="A14176" t="s">
        <v>26</v>
      </c>
      <c r="B14176" s="1">
        <v>45601</v>
      </c>
      <c r="C14176" t="s">
        <v>12452</v>
      </c>
      <c r="E14176" t="s">
        <v>12453</v>
      </c>
    </row>
    <row r="14177" spans="1:5" x14ac:dyDescent="0.4">
      <c r="A14177" t="s">
        <v>26</v>
      </c>
      <c r="B14177" s="1">
        <v>45601</v>
      </c>
      <c r="C14177" t="s">
        <v>12478</v>
      </c>
      <c r="E14177" t="s">
        <v>12479</v>
      </c>
    </row>
    <row r="14178" spans="1:5" x14ac:dyDescent="0.4">
      <c r="A14178" t="s">
        <v>26</v>
      </c>
      <c r="B14178" s="1">
        <v>45601</v>
      </c>
      <c r="C14178" t="s">
        <v>12480</v>
      </c>
      <c r="D14178" s="1">
        <v>42125</v>
      </c>
      <c r="E14178" t="s">
        <v>12481</v>
      </c>
    </row>
    <row r="14179" spans="1:5" x14ac:dyDescent="0.4">
      <c r="A14179" t="s">
        <v>26</v>
      </c>
      <c r="B14179" s="1">
        <v>45601</v>
      </c>
      <c r="C14179" t="s">
        <v>12482</v>
      </c>
      <c r="E14179" t="s">
        <v>12483</v>
      </c>
    </row>
    <row r="14180" spans="1:5" x14ac:dyDescent="0.4">
      <c r="A14180" t="s">
        <v>26</v>
      </c>
      <c r="B14180" s="1">
        <v>45601</v>
      </c>
      <c r="C14180" t="s">
        <v>12484</v>
      </c>
      <c r="E14180" t="s">
        <v>12485</v>
      </c>
    </row>
    <row r="14181" spans="1:5" x14ac:dyDescent="0.4">
      <c r="A14181" t="s">
        <v>26</v>
      </c>
      <c r="B14181" s="1">
        <v>45601</v>
      </c>
      <c r="C14181" t="s">
        <v>12486</v>
      </c>
      <c r="E14181" t="s">
        <v>12487</v>
      </c>
    </row>
    <row r="14182" spans="1:5" x14ac:dyDescent="0.4">
      <c r="A14182" t="s">
        <v>26</v>
      </c>
      <c r="B14182" s="1">
        <v>45601</v>
      </c>
      <c r="C14182" t="s">
        <v>12528</v>
      </c>
      <c r="D14182" s="1">
        <v>40812</v>
      </c>
      <c r="E14182" t="s">
        <v>12529</v>
      </c>
    </row>
    <row r="14183" spans="1:5" hidden="1" x14ac:dyDescent="0.4">
      <c r="A14183" t="s">
        <v>5</v>
      </c>
      <c r="B14183" s="1">
        <v>45407</v>
      </c>
      <c r="C14183" t="s">
        <v>28370</v>
      </c>
      <c r="D14183" s="1">
        <v>45390</v>
      </c>
      <c r="E14183" t="s">
        <v>28371</v>
      </c>
    </row>
    <row r="14184" spans="1:5" hidden="1" x14ac:dyDescent="0.4">
      <c r="A14184" t="s">
        <v>5</v>
      </c>
      <c r="B14184" s="1">
        <v>45398</v>
      </c>
      <c r="C14184" t="s">
        <v>28372</v>
      </c>
      <c r="E14184" t="s">
        <v>28373</v>
      </c>
    </row>
    <row r="14185" spans="1:5" hidden="1" x14ac:dyDescent="0.4">
      <c r="A14185" t="s">
        <v>5</v>
      </c>
      <c r="B14185" s="1">
        <v>45589</v>
      </c>
      <c r="C14185" t="s">
        <v>28374</v>
      </c>
      <c r="E14185" t="s">
        <v>28375</v>
      </c>
    </row>
    <row r="14186" spans="1:5" hidden="1" x14ac:dyDescent="0.4">
      <c r="A14186" t="s">
        <v>5</v>
      </c>
      <c r="B14186" s="1">
        <v>45409</v>
      </c>
      <c r="C14186" t="s">
        <v>28376</v>
      </c>
      <c r="D14186" s="1">
        <v>45351</v>
      </c>
      <c r="E14186" t="s">
        <v>28377</v>
      </c>
    </row>
    <row r="14187" spans="1:5" hidden="1" x14ac:dyDescent="0.4">
      <c r="A14187" t="s">
        <v>5</v>
      </c>
      <c r="B14187" s="1">
        <v>45589</v>
      </c>
      <c r="C14187" t="s">
        <v>28378</v>
      </c>
      <c r="E14187" t="s">
        <v>28379</v>
      </c>
    </row>
    <row r="14188" spans="1:5" hidden="1" x14ac:dyDescent="0.4">
      <c r="A14188" t="s">
        <v>5</v>
      </c>
      <c r="B14188" s="1">
        <v>45437</v>
      </c>
      <c r="C14188" t="s">
        <v>28380</v>
      </c>
      <c r="D14188" s="1">
        <v>44351</v>
      </c>
      <c r="E14188" t="s">
        <v>28381</v>
      </c>
    </row>
    <row r="14189" spans="1:5" x14ac:dyDescent="0.4">
      <c r="A14189" t="s">
        <v>26</v>
      </c>
      <c r="B14189" s="1">
        <v>45601</v>
      </c>
      <c r="C14189" t="s">
        <v>12530</v>
      </c>
      <c r="E14189" t="s">
        <v>12531</v>
      </c>
    </row>
    <row r="14190" spans="1:5" hidden="1" x14ac:dyDescent="0.4">
      <c r="A14190" t="s">
        <v>5</v>
      </c>
      <c r="B14190" s="1">
        <v>45480</v>
      </c>
      <c r="C14190" t="s">
        <v>28384</v>
      </c>
      <c r="D14190" s="1">
        <v>45041</v>
      </c>
      <c r="E14190" t="s">
        <v>28385</v>
      </c>
    </row>
    <row r="14191" spans="1:5" hidden="1" x14ac:dyDescent="0.4">
      <c r="A14191" t="s">
        <v>5</v>
      </c>
      <c r="B14191" s="1">
        <v>45596</v>
      </c>
      <c r="C14191" t="s">
        <v>28386</v>
      </c>
      <c r="D14191" s="1">
        <v>45422</v>
      </c>
      <c r="E14191" t="s">
        <v>28387</v>
      </c>
    </row>
    <row r="14192" spans="1:5" hidden="1" x14ac:dyDescent="0.4">
      <c r="A14192" t="s">
        <v>5</v>
      </c>
      <c r="B14192" s="1">
        <v>45582</v>
      </c>
      <c r="C14192" t="s">
        <v>28388</v>
      </c>
      <c r="E14192" t="s">
        <v>28389</v>
      </c>
    </row>
    <row r="14193" spans="1:5" hidden="1" x14ac:dyDescent="0.4">
      <c r="A14193" t="s">
        <v>5</v>
      </c>
      <c r="B14193" s="1">
        <v>45596</v>
      </c>
      <c r="C14193" t="s">
        <v>28390</v>
      </c>
      <c r="D14193" s="1">
        <v>45296</v>
      </c>
      <c r="E14193" t="s">
        <v>28391</v>
      </c>
    </row>
    <row r="14194" spans="1:5" hidden="1" x14ac:dyDescent="0.4">
      <c r="A14194" t="s">
        <v>5</v>
      </c>
      <c r="B14194" s="1">
        <v>45596</v>
      </c>
      <c r="C14194" t="s">
        <v>28392</v>
      </c>
      <c r="D14194" s="1">
        <v>42035</v>
      </c>
      <c r="E14194" t="s">
        <v>28393</v>
      </c>
    </row>
    <row r="14195" spans="1:5" hidden="1" x14ac:dyDescent="0.4">
      <c r="A14195" t="s">
        <v>5</v>
      </c>
      <c r="B14195" s="1">
        <v>45589</v>
      </c>
      <c r="C14195" t="s">
        <v>28394</v>
      </c>
      <c r="D14195" s="1">
        <v>45588</v>
      </c>
      <c r="E14195" t="s">
        <v>28395</v>
      </c>
    </row>
    <row r="14196" spans="1:5" hidden="1" x14ac:dyDescent="0.4">
      <c r="A14196" t="s">
        <v>5</v>
      </c>
      <c r="B14196" s="1">
        <v>45554</v>
      </c>
      <c r="C14196" t="s">
        <v>28396</v>
      </c>
      <c r="D14196" s="1">
        <v>45314</v>
      </c>
      <c r="E14196" t="s">
        <v>28397</v>
      </c>
    </row>
    <row r="14197" spans="1:5" hidden="1" x14ac:dyDescent="0.4">
      <c r="A14197" t="s">
        <v>5</v>
      </c>
      <c r="B14197" s="1">
        <v>45325</v>
      </c>
      <c r="C14197" t="s">
        <v>28398</v>
      </c>
      <c r="D14197" s="1">
        <v>44263</v>
      </c>
      <c r="E14197" t="s">
        <v>28399</v>
      </c>
    </row>
    <row r="14198" spans="1:5" hidden="1" x14ac:dyDescent="0.4">
      <c r="A14198" t="s">
        <v>5</v>
      </c>
      <c r="B14198" s="1">
        <v>45343</v>
      </c>
      <c r="C14198" t="s">
        <v>28400</v>
      </c>
      <c r="D14198" s="1">
        <v>45151</v>
      </c>
      <c r="E14198" t="s">
        <v>28401</v>
      </c>
    </row>
    <row r="14199" spans="1:5" hidden="1" x14ac:dyDescent="0.4">
      <c r="A14199" t="s">
        <v>5</v>
      </c>
      <c r="B14199" s="1">
        <v>45596</v>
      </c>
      <c r="C14199" t="s">
        <v>28402</v>
      </c>
      <c r="D14199" s="1">
        <v>41833</v>
      </c>
      <c r="E14199" t="s">
        <v>28403</v>
      </c>
    </row>
    <row r="14200" spans="1:5" hidden="1" x14ac:dyDescent="0.4">
      <c r="A14200" t="s">
        <v>5</v>
      </c>
      <c r="B14200" s="1">
        <v>45688</v>
      </c>
      <c r="C14200" t="s">
        <v>28404</v>
      </c>
      <c r="D14200" s="1">
        <v>41523</v>
      </c>
      <c r="E14200" t="s">
        <v>28405</v>
      </c>
    </row>
    <row r="14201" spans="1:5" hidden="1" x14ac:dyDescent="0.4">
      <c r="A14201" t="s">
        <v>5</v>
      </c>
      <c r="B14201" s="1">
        <v>45688</v>
      </c>
      <c r="C14201" t="s">
        <v>28406</v>
      </c>
      <c r="E14201" t="s">
        <v>28407</v>
      </c>
    </row>
    <row r="14202" spans="1:5" hidden="1" x14ac:dyDescent="0.4">
      <c r="A14202" t="s">
        <v>5</v>
      </c>
      <c r="B14202" s="1">
        <v>45688</v>
      </c>
      <c r="C14202" t="s">
        <v>28408</v>
      </c>
      <c r="E14202" t="s">
        <v>28409</v>
      </c>
    </row>
    <row r="14203" spans="1:5" hidden="1" x14ac:dyDescent="0.4">
      <c r="A14203" t="s">
        <v>5</v>
      </c>
      <c r="B14203" s="1">
        <v>45688</v>
      </c>
      <c r="C14203" t="s">
        <v>28410</v>
      </c>
      <c r="E14203" t="s">
        <v>28411</v>
      </c>
    </row>
    <row r="14204" spans="1:5" hidden="1" x14ac:dyDescent="0.4">
      <c r="A14204" t="s">
        <v>5</v>
      </c>
      <c r="B14204" s="1">
        <v>45688</v>
      </c>
      <c r="C14204" t="s">
        <v>28412</v>
      </c>
      <c r="D14204" s="1">
        <v>40618</v>
      </c>
      <c r="E14204" t="s">
        <v>28413</v>
      </c>
    </row>
    <row r="14205" spans="1:5" hidden="1" x14ac:dyDescent="0.4">
      <c r="A14205" t="s">
        <v>5</v>
      </c>
      <c r="B14205" s="1">
        <v>45688</v>
      </c>
      <c r="C14205" t="s">
        <v>28414</v>
      </c>
      <c r="D14205" s="1">
        <v>45681</v>
      </c>
      <c r="E14205" t="s">
        <v>28415</v>
      </c>
    </row>
    <row r="14206" spans="1:5" x14ac:dyDescent="0.4">
      <c r="A14206" t="s">
        <v>26</v>
      </c>
      <c r="B14206" s="1">
        <v>45601</v>
      </c>
      <c r="C14206" t="s">
        <v>12532</v>
      </c>
      <c r="D14206" s="1">
        <v>41417</v>
      </c>
      <c r="E14206" t="s">
        <v>12533</v>
      </c>
    </row>
    <row r="14207" spans="1:5" hidden="1" x14ac:dyDescent="0.4">
      <c r="A14207" t="s">
        <v>5</v>
      </c>
      <c r="B14207" s="1">
        <v>45688</v>
      </c>
      <c r="C14207" t="s">
        <v>28418</v>
      </c>
      <c r="D14207" s="1">
        <v>42944</v>
      </c>
      <c r="E14207" t="s">
        <v>28419</v>
      </c>
    </row>
    <row r="14208" spans="1:5" x14ac:dyDescent="0.4">
      <c r="A14208" t="s">
        <v>26</v>
      </c>
      <c r="B14208" s="1">
        <v>45601</v>
      </c>
      <c r="C14208" t="s">
        <v>12534</v>
      </c>
      <c r="D14208" s="1">
        <v>41039</v>
      </c>
      <c r="E14208" t="s">
        <v>12535</v>
      </c>
    </row>
    <row r="14209" spans="1:5" x14ac:dyDescent="0.4">
      <c r="A14209" t="s">
        <v>26</v>
      </c>
      <c r="B14209" s="1">
        <v>45601</v>
      </c>
      <c r="C14209" t="s">
        <v>12536</v>
      </c>
      <c r="D14209" s="1">
        <v>41464</v>
      </c>
      <c r="E14209" t="s">
        <v>12537</v>
      </c>
    </row>
    <row r="14210" spans="1:5" x14ac:dyDescent="0.4">
      <c r="A14210" t="s">
        <v>26</v>
      </c>
      <c r="B14210" s="1">
        <v>45601</v>
      </c>
      <c r="C14210" t="s">
        <v>12538</v>
      </c>
      <c r="E14210" t="s">
        <v>12539</v>
      </c>
    </row>
    <row r="14211" spans="1:5" x14ac:dyDescent="0.4">
      <c r="A14211" t="s">
        <v>26</v>
      </c>
      <c r="B14211" s="1">
        <v>45601</v>
      </c>
      <c r="C14211" t="s">
        <v>12540</v>
      </c>
      <c r="D14211" s="1">
        <v>41464</v>
      </c>
      <c r="E14211" t="s">
        <v>12541</v>
      </c>
    </row>
    <row r="14212" spans="1:5" x14ac:dyDescent="0.4">
      <c r="A14212" t="s">
        <v>26</v>
      </c>
      <c r="B14212" s="1">
        <v>45601</v>
      </c>
      <c r="C14212" t="s">
        <v>12542</v>
      </c>
      <c r="E14212" t="s">
        <v>12543</v>
      </c>
    </row>
    <row r="14213" spans="1:5" x14ac:dyDescent="0.4">
      <c r="A14213" t="s">
        <v>26</v>
      </c>
      <c r="B14213" s="1">
        <v>45601</v>
      </c>
      <c r="C14213" t="s">
        <v>12544</v>
      </c>
      <c r="D14213" s="1">
        <v>43454</v>
      </c>
      <c r="E14213" t="s">
        <v>12545</v>
      </c>
    </row>
    <row r="14214" spans="1:5" x14ac:dyDescent="0.4">
      <c r="A14214" t="s">
        <v>26</v>
      </c>
      <c r="B14214" s="1">
        <v>45601</v>
      </c>
      <c r="C14214" t="s">
        <v>12546</v>
      </c>
      <c r="D14214" s="1">
        <v>42591</v>
      </c>
      <c r="E14214" t="s">
        <v>12547</v>
      </c>
    </row>
    <row r="14215" spans="1:5" x14ac:dyDescent="0.4">
      <c r="A14215" t="s">
        <v>26</v>
      </c>
      <c r="B14215" s="1">
        <v>45601</v>
      </c>
      <c r="C14215" t="s">
        <v>12548</v>
      </c>
      <c r="E14215" t="s">
        <v>12549</v>
      </c>
    </row>
    <row r="14216" spans="1:5" x14ac:dyDescent="0.4">
      <c r="A14216" t="s">
        <v>26</v>
      </c>
      <c r="B14216" s="1">
        <v>45601</v>
      </c>
      <c r="C14216" t="s">
        <v>12614</v>
      </c>
      <c r="E14216" t="s">
        <v>12615</v>
      </c>
    </row>
    <row r="14217" spans="1:5" x14ac:dyDescent="0.4">
      <c r="A14217" t="s">
        <v>26</v>
      </c>
      <c r="B14217" s="1">
        <v>45601</v>
      </c>
      <c r="C14217" t="s">
        <v>12616</v>
      </c>
      <c r="E14217" t="s">
        <v>12617</v>
      </c>
    </row>
    <row r="14218" spans="1:5" x14ac:dyDescent="0.4">
      <c r="A14218" t="s">
        <v>26</v>
      </c>
      <c r="B14218" s="1">
        <v>45601</v>
      </c>
      <c r="C14218" t="s">
        <v>12618</v>
      </c>
      <c r="D14218" s="1">
        <v>41668</v>
      </c>
      <c r="E14218" t="s">
        <v>12619</v>
      </c>
    </row>
    <row r="14219" spans="1:5" x14ac:dyDescent="0.4">
      <c r="A14219" t="s">
        <v>26</v>
      </c>
      <c r="B14219" s="1">
        <v>45601</v>
      </c>
      <c r="C14219" t="s">
        <v>12634</v>
      </c>
      <c r="E14219" t="s">
        <v>12635</v>
      </c>
    </row>
    <row r="14220" spans="1:5" hidden="1" x14ac:dyDescent="0.4">
      <c r="A14220" t="s">
        <v>5</v>
      </c>
      <c r="B14220" s="1">
        <v>45589</v>
      </c>
      <c r="C14220" t="s">
        <v>28444</v>
      </c>
      <c r="D14220" s="1">
        <v>45429</v>
      </c>
      <c r="E14220" t="s">
        <v>28445</v>
      </c>
    </row>
    <row r="14221" spans="1:5" hidden="1" x14ac:dyDescent="0.4">
      <c r="A14221" t="s">
        <v>5</v>
      </c>
      <c r="B14221" s="1">
        <v>45596</v>
      </c>
      <c r="C14221" t="s">
        <v>28446</v>
      </c>
      <c r="D14221" s="1">
        <v>43332</v>
      </c>
      <c r="E14221" t="s">
        <v>28447</v>
      </c>
    </row>
    <row r="14222" spans="1:5" hidden="1" x14ac:dyDescent="0.4">
      <c r="A14222" t="s">
        <v>5</v>
      </c>
      <c r="B14222" s="1">
        <v>45463</v>
      </c>
      <c r="C14222" t="s">
        <v>28448</v>
      </c>
      <c r="D14222" s="1">
        <v>45153</v>
      </c>
      <c r="E14222" t="s">
        <v>28449</v>
      </c>
    </row>
    <row r="14223" spans="1:5" hidden="1" x14ac:dyDescent="0.4">
      <c r="A14223" t="s">
        <v>5</v>
      </c>
      <c r="B14223" s="1">
        <v>45451</v>
      </c>
      <c r="C14223" t="s">
        <v>28450</v>
      </c>
      <c r="D14223" s="1">
        <v>45118</v>
      </c>
      <c r="E14223" t="s">
        <v>28451</v>
      </c>
    </row>
    <row r="14224" spans="1:5" x14ac:dyDescent="0.4">
      <c r="A14224" t="s">
        <v>26</v>
      </c>
      <c r="B14224" s="1">
        <v>45601</v>
      </c>
      <c r="C14224" t="s">
        <v>12636</v>
      </c>
      <c r="E14224" t="s">
        <v>12637</v>
      </c>
    </row>
    <row r="14225" spans="1:5" x14ac:dyDescent="0.4">
      <c r="A14225" t="s">
        <v>26</v>
      </c>
      <c r="B14225" s="1">
        <v>45601</v>
      </c>
      <c r="C14225" t="s">
        <v>12638</v>
      </c>
      <c r="E14225" t="s">
        <v>12639</v>
      </c>
    </row>
    <row r="14226" spans="1:5" x14ac:dyDescent="0.4">
      <c r="A14226" t="s">
        <v>26</v>
      </c>
      <c r="B14226" s="1">
        <v>45601</v>
      </c>
      <c r="C14226" t="s">
        <v>12642</v>
      </c>
      <c r="D14226" s="1">
        <v>38079</v>
      </c>
      <c r="E14226" t="s">
        <v>12643</v>
      </c>
    </row>
    <row r="14227" spans="1:5" x14ac:dyDescent="0.4">
      <c r="A14227" t="s">
        <v>26</v>
      </c>
      <c r="B14227" s="1">
        <v>45601</v>
      </c>
      <c r="C14227" t="s">
        <v>12644</v>
      </c>
      <c r="E14227" t="s">
        <v>12645</v>
      </c>
    </row>
    <row r="14228" spans="1:5" x14ac:dyDescent="0.4">
      <c r="A14228" t="s">
        <v>26</v>
      </c>
      <c r="B14228" s="1">
        <v>45601</v>
      </c>
      <c r="C14228" t="s">
        <v>12648</v>
      </c>
      <c r="E14228" t="s">
        <v>12649</v>
      </c>
    </row>
    <row r="14229" spans="1:5" x14ac:dyDescent="0.4">
      <c r="A14229" t="s">
        <v>26</v>
      </c>
      <c r="B14229" s="1">
        <v>45601</v>
      </c>
      <c r="C14229" t="s">
        <v>12674</v>
      </c>
      <c r="E14229" t="s">
        <v>12675</v>
      </c>
    </row>
    <row r="14230" spans="1:5" x14ac:dyDescent="0.4">
      <c r="A14230" t="s">
        <v>26</v>
      </c>
      <c r="B14230" s="1">
        <v>45601</v>
      </c>
      <c r="C14230" t="s">
        <v>12676</v>
      </c>
      <c r="E14230" t="s">
        <v>12677</v>
      </c>
    </row>
    <row r="14231" spans="1:5" x14ac:dyDescent="0.4">
      <c r="A14231" t="s">
        <v>26</v>
      </c>
      <c r="B14231" s="1">
        <v>45601</v>
      </c>
      <c r="C14231" t="s">
        <v>12678</v>
      </c>
      <c r="D14231" s="1">
        <v>41556</v>
      </c>
      <c r="E14231" t="s">
        <v>12679</v>
      </c>
    </row>
    <row r="14232" spans="1:5" x14ac:dyDescent="0.4">
      <c r="A14232" t="s">
        <v>26</v>
      </c>
      <c r="B14232" s="1">
        <v>45601</v>
      </c>
      <c r="C14232" t="s">
        <v>12680</v>
      </c>
      <c r="D14232" s="1">
        <v>43473</v>
      </c>
      <c r="E14232" t="s">
        <v>12681</v>
      </c>
    </row>
    <row r="14233" spans="1:5" x14ac:dyDescent="0.4">
      <c r="A14233" t="s">
        <v>26</v>
      </c>
      <c r="B14233" s="1">
        <v>45601</v>
      </c>
      <c r="C14233" t="s">
        <v>12684</v>
      </c>
      <c r="E14233" t="s">
        <v>12685</v>
      </c>
    </row>
    <row r="14234" spans="1:5" x14ac:dyDescent="0.4">
      <c r="A14234" t="s">
        <v>26</v>
      </c>
      <c r="B14234" s="1">
        <v>45601</v>
      </c>
      <c r="C14234" t="s">
        <v>12686</v>
      </c>
      <c r="D14234" s="1">
        <v>39860</v>
      </c>
      <c r="E14234" t="s">
        <v>12687</v>
      </c>
    </row>
    <row r="14235" spans="1:5" x14ac:dyDescent="0.4">
      <c r="A14235" t="s">
        <v>26</v>
      </c>
      <c r="B14235" s="1">
        <v>45601</v>
      </c>
      <c r="C14235" t="s">
        <v>12688</v>
      </c>
      <c r="E14235" t="s">
        <v>12689</v>
      </c>
    </row>
    <row r="14236" spans="1:5" x14ac:dyDescent="0.4">
      <c r="A14236" t="s">
        <v>26</v>
      </c>
      <c r="B14236" s="1">
        <v>45601</v>
      </c>
      <c r="C14236" t="s">
        <v>12690</v>
      </c>
      <c r="E14236" t="s">
        <v>12691</v>
      </c>
    </row>
    <row r="14237" spans="1:5" x14ac:dyDescent="0.4">
      <c r="A14237" t="s">
        <v>26</v>
      </c>
      <c r="B14237" s="1">
        <v>45601</v>
      </c>
      <c r="C14237" t="s">
        <v>12692</v>
      </c>
      <c r="E14237" t="s">
        <v>12693</v>
      </c>
    </row>
    <row r="14238" spans="1:5" x14ac:dyDescent="0.4">
      <c r="A14238" t="s">
        <v>26</v>
      </c>
      <c r="B14238" s="1">
        <v>45601</v>
      </c>
      <c r="C14238" t="s">
        <v>12694</v>
      </c>
      <c r="E14238" t="s">
        <v>12695</v>
      </c>
    </row>
    <row r="14239" spans="1:5" x14ac:dyDescent="0.4">
      <c r="A14239" t="s">
        <v>26</v>
      </c>
      <c r="B14239" s="1">
        <v>45601</v>
      </c>
      <c r="C14239" t="s">
        <v>12696</v>
      </c>
      <c r="E14239" t="s">
        <v>12697</v>
      </c>
    </row>
    <row r="14240" spans="1:5" x14ac:dyDescent="0.4">
      <c r="A14240" t="s">
        <v>26</v>
      </c>
      <c r="B14240" s="1">
        <v>45601</v>
      </c>
      <c r="C14240" t="s">
        <v>12698</v>
      </c>
      <c r="D14240" s="1">
        <v>42950</v>
      </c>
      <c r="E14240" t="s">
        <v>12699</v>
      </c>
    </row>
    <row r="14241" spans="1:5" x14ac:dyDescent="0.4">
      <c r="A14241" t="s">
        <v>26</v>
      </c>
      <c r="B14241" s="1">
        <v>45601</v>
      </c>
      <c r="C14241" t="s">
        <v>12700</v>
      </c>
      <c r="E14241" t="s">
        <v>12701</v>
      </c>
    </row>
    <row r="14242" spans="1:5" x14ac:dyDescent="0.4">
      <c r="A14242" t="s">
        <v>26</v>
      </c>
      <c r="B14242" s="1">
        <v>45601</v>
      </c>
      <c r="C14242" t="s">
        <v>12702</v>
      </c>
      <c r="D14242" s="1">
        <v>40831</v>
      </c>
      <c r="E14242" t="s">
        <v>12703</v>
      </c>
    </row>
    <row r="14243" spans="1:5" x14ac:dyDescent="0.4">
      <c r="A14243" t="s">
        <v>26</v>
      </c>
      <c r="B14243" s="1">
        <v>45601</v>
      </c>
      <c r="C14243" t="s">
        <v>12704</v>
      </c>
      <c r="D14243" s="1">
        <v>42479</v>
      </c>
      <c r="E14243" t="s">
        <v>12705</v>
      </c>
    </row>
    <row r="14244" spans="1:5" x14ac:dyDescent="0.4">
      <c r="A14244" t="s">
        <v>26</v>
      </c>
      <c r="B14244" s="1">
        <v>45601</v>
      </c>
      <c r="C14244" t="s">
        <v>12762</v>
      </c>
      <c r="D14244" s="1">
        <v>44875</v>
      </c>
      <c r="E14244" t="s">
        <v>12763</v>
      </c>
    </row>
    <row r="14245" spans="1:5" x14ac:dyDescent="0.4">
      <c r="A14245" t="s">
        <v>26</v>
      </c>
      <c r="B14245" s="1">
        <v>45601</v>
      </c>
      <c r="C14245" t="s">
        <v>12784</v>
      </c>
      <c r="E14245" t="s">
        <v>12785</v>
      </c>
    </row>
    <row r="14246" spans="1:5" x14ac:dyDescent="0.4">
      <c r="A14246" t="s">
        <v>26</v>
      </c>
      <c r="B14246" s="1">
        <v>45601</v>
      </c>
      <c r="C14246" t="s">
        <v>12786</v>
      </c>
      <c r="E14246" t="s">
        <v>12787</v>
      </c>
    </row>
    <row r="14247" spans="1:5" x14ac:dyDescent="0.4">
      <c r="A14247" t="s">
        <v>26</v>
      </c>
      <c r="B14247" s="1">
        <v>45601</v>
      </c>
      <c r="C14247" t="s">
        <v>12788</v>
      </c>
      <c r="E14247" t="s">
        <v>12789</v>
      </c>
    </row>
    <row r="14248" spans="1:5" hidden="1" x14ac:dyDescent="0.4">
      <c r="A14248" t="s">
        <v>5</v>
      </c>
      <c r="B14248" s="1">
        <v>45589</v>
      </c>
      <c r="C14248" t="s">
        <v>28500</v>
      </c>
      <c r="D14248" s="1">
        <v>45429</v>
      </c>
      <c r="E14248" t="s">
        <v>28501</v>
      </c>
    </row>
    <row r="14249" spans="1:5" hidden="1" x14ac:dyDescent="0.4">
      <c r="A14249" t="s">
        <v>5</v>
      </c>
      <c r="B14249" s="1">
        <v>45470</v>
      </c>
      <c r="C14249" t="s">
        <v>28502</v>
      </c>
      <c r="D14249" s="1">
        <v>44930</v>
      </c>
      <c r="E14249" t="s">
        <v>28503</v>
      </c>
    </row>
    <row r="14250" spans="1:5" hidden="1" x14ac:dyDescent="0.4">
      <c r="A14250" t="s">
        <v>5</v>
      </c>
      <c r="B14250" s="1">
        <v>45568</v>
      </c>
      <c r="C14250" t="s">
        <v>28504</v>
      </c>
      <c r="E14250" t="s">
        <v>28505</v>
      </c>
    </row>
    <row r="14251" spans="1:5" hidden="1" x14ac:dyDescent="0.4">
      <c r="A14251" t="s">
        <v>5</v>
      </c>
      <c r="B14251" s="1">
        <v>45451</v>
      </c>
      <c r="C14251" t="s">
        <v>28506</v>
      </c>
      <c r="D14251" s="1">
        <v>45413</v>
      </c>
      <c r="E14251" t="s">
        <v>28507</v>
      </c>
    </row>
    <row r="14252" spans="1:5" hidden="1" x14ac:dyDescent="0.4">
      <c r="A14252" t="s">
        <v>5</v>
      </c>
      <c r="B14252" s="1">
        <v>45498</v>
      </c>
      <c r="C14252" t="s">
        <v>28508</v>
      </c>
      <c r="D14252" s="1">
        <v>45374</v>
      </c>
      <c r="E14252" t="s">
        <v>28509</v>
      </c>
    </row>
    <row r="14253" spans="1:5" hidden="1" x14ac:dyDescent="0.4">
      <c r="A14253" t="s">
        <v>5</v>
      </c>
      <c r="B14253" s="1">
        <v>45468</v>
      </c>
      <c r="C14253" t="s">
        <v>28510</v>
      </c>
      <c r="D14253" s="1">
        <v>45455</v>
      </c>
      <c r="E14253" t="s">
        <v>28511</v>
      </c>
    </row>
    <row r="14254" spans="1:5" hidden="1" x14ac:dyDescent="0.4">
      <c r="A14254" t="s">
        <v>5</v>
      </c>
      <c r="B14254" s="1">
        <v>45472</v>
      </c>
      <c r="C14254" t="s">
        <v>28512</v>
      </c>
      <c r="D14254" s="1">
        <v>45410</v>
      </c>
      <c r="E14254" t="s">
        <v>28513</v>
      </c>
    </row>
    <row r="14255" spans="1:5" hidden="1" x14ac:dyDescent="0.4">
      <c r="A14255" t="s">
        <v>5</v>
      </c>
      <c r="B14255" s="1">
        <v>45596</v>
      </c>
      <c r="C14255" t="s">
        <v>28514</v>
      </c>
      <c r="D14255" s="1">
        <v>45422</v>
      </c>
      <c r="E14255" t="s">
        <v>28515</v>
      </c>
    </row>
    <row r="14256" spans="1:5" x14ac:dyDescent="0.4">
      <c r="A14256" t="s">
        <v>26</v>
      </c>
      <c r="B14256" s="1">
        <v>45601</v>
      </c>
      <c r="C14256" t="s">
        <v>12790</v>
      </c>
      <c r="D14256" s="1">
        <v>42513</v>
      </c>
      <c r="E14256" t="s">
        <v>12791</v>
      </c>
    </row>
    <row r="14257" spans="1:5" x14ac:dyDescent="0.4">
      <c r="A14257" t="s">
        <v>26</v>
      </c>
      <c r="B14257" s="1">
        <v>45601</v>
      </c>
      <c r="C14257" t="s">
        <v>12792</v>
      </c>
      <c r="E14257" t="s">
        <v>12793</v>
      </c>
    </row>
    <row r="14258" spans="1:5" x14ac:dyDescent="0.4">
      <c r="A14258" t="s">
        <v>26</v>
      </c>
      <c r="B14258" s="1">
        <v>45601</v>
      </c>
      <c r="C14258" t="s">
        <v>12794</v>
      </c>
      <c r="E14258" t="s">
        <v>12795</v>
      </c>
    </row>
    <row r="14259" spans="1:5" x14ac:dyDescent="0.4">
      <c r="A14259" t="s">
        <v>26</v>
      </c>
      <c r="B14259" s="1">
        <v>45601</v>
      </c>
      <c r="C14259" t="s">
        <v>12796</v>
      </c>
      <c r="E14259" t="s">
        <v>12797</v>
      </c>
    </row>
    <row r="14260" spans="1:5" x14ac:dyDescent="0.4">
      <c r="A14260" t="s">
        <v>26</v>
      </c>
      <c r="B14260" s="1">
        <v>45601</v>
      </c>
      <c r="C14260" t="s">
        <v>12898</v>
      </c>
      <c r="E14260" t="s">
        <v>12899</v>
      </c>
    </row>
    <row r="14261" spans="1:5" hidden="1" x14ac:dyDescent="0.4">
      <c r="A14261" t="s">
        <v>5</v>
      </c>
      <c r="B14261" s="1">
        <v>45331</v>
      </c>
      <c r="C14261" t="s">
        <v>28526</v>
      </c>
      <c r="D14261" s="1">
        <v>44644</v>
      </c>
      <c r="E14261" t="s">
        <v>28527</v>
      </c>
    </row>
    <row r="14262" spans="1:5" hidden="1" x14ac:dyDescent="0.4">
      <c r="A14262" t="s">
        <v>5</v>
      </c>
      <c r="B14262" s="1">
        <v>45331</v>
      </c>
      <c r="C14262" t="s">
        <v>28528</v>
      </c>
      <c r="D14262" s="1">
        <v>45295</v>
      </c>
      <c r="E14262" t="s">
        <v>28529</v>
      </c>
    </row>
    <row r="14263" spans="1:5" hidden="1" x14ac:dyDescent="0.4">
      <c r="A14263" t="s">
        <v>5</v>
      </c>
      <c r="B14263" s="1">
        <v>45596</v>
      </c>
      <c r="C14263" t="s">
        <v>28530</v>
      </c>
      <c r="D14263" s="1">
        <v>42830</v>
      </c>
      <c r="E14263" t="s">
        <v>28531</v>
      </c>
    </row>
    <row r="14264" spans="1:5" hidden="1" x14ac:dyDescent="0.4">
      <c r="A14264" t="s">
        <v>5</v>
      </c>
      <c r="B14264" s="1">
        <v>45589</v>
      </c>
      <c r="C14264" t="s">
        <v>28532</v>
      </c>
      <c r="D14264" s="1">
        <v>44492</v>
      </c>
      <c r="E14264" t="s">
        <v>28533</v>
      </c>
    </row>
    <row r="14265" spans="1:5" hidden="1" x14ac:dyDescent="0.4">
      <c r="A14265" t="s">
        <v>5</v>
      </c>
      <c r="B14265" s="1">
        <v>45332</v>
      </c>
      <c r="C14265" t="s">
        <v>28534</v>
      </c>
      <c r="D14265" s="1">
        <v>44819</v>
      </c>
      <c r="E14265" t="s">
        <v>28535</v>
      </c>
    </row>
    <row r="14266" spans="1:5" hidden="1" x14ac:dyDescent="0.4">
      <c r="A14266" t="s">
        <v>5</v>
      </c>
      <c r="B14266" s="1">
        <v>45332</v>
      </c>
      <c r="C14266" t="s">
        <v>28536</v>
      </c>
      <c r="E14266" t="s">
        <v>28537</v>
      </c>
    </row>
    <row r="14267" spans="1:5" hidden="1" x14ac:dyDescent="0.4">
      <c r="A14267" t="s">
        <v>5</v>
      </c>
      <c r="B14267" s="1">
        <v>45589</v>
      </c>
      <c r="C14267" t="s">
        <v>28538</v>
      </c>
      <c r="E14267" t="s">
        <v>28539</v>
      </c>
    </row>
    <row r="14268" spans="1:5" hidden="1" x14ac:dyDescent="0.4">
      <c r="A14268" t="s">
        <v>5</v>
      </c>
      <c r="B14268" s="1">
        <v>45596</v>
      </c>
      <c r="C14268" t="s">
        <v>28540</v>
      </c>
      <c r="D14268" s="1">
        <v>42824</v>
      </c>
      <c r="E14268" t="s">
        <v>28541</v>
      </c>
    </row>
    <row r="14269" spans="1:5" hidden="1" x14ac:dyDescent="0.4">
      <c r="A14269" t="s">
        <v>5</v>
      </c>
      <c r="B14269" s="1">
        <v>45407</v>
      </c>
      <c r="C14269" t="s">
        <v>28542</v>
      </c>
      <c r="D14269" s="1">
        <v>45336</v>
      </c>
      <c r="E14269" t="s">
        <v>28543</v>
      </c>
    </row>
    <row r="14270" spans="1:5" hidden="1" x14ac:dyDescent="0.4">
      <c r="A14270" t="s">
        <v>5</v>
      </c>
      <c r="B14270" s="1">
        <v>45582</v>
      </c>
      <c r="C14270" t="s">
        <v>28544</v>
      </c>
      <c r="E14270" t="s">
        <v>28545</v>
      </c>
    </row>
    <row r="14271" spans="1:5" hidden="1" x14ac:dyDescent="0.4">
      <c r="A14271" t="s">
        <v>5</v>
      </c>
      <c r="B14271" s="1">
        <v>45491</v>
      </c>
      <c r="C14271" t="s">
        <v>28546</v>
      </c>
      <c r="D14271" s="1">
        <v>44978</v>
      </c>
      <c r="E14271" t="s">
        <v>28547</v>
      </c>
    </row>
    <row r="14272" spans="1:5" hidden="1" x14ac:dyDescent="0.4">
      <c r="A14272" t="s">
        <v>5</v>
      </c>
      <c r="B14272" s="1">
        <v>45353</v>
      </c>
      <c r="C14272" t="s">
        <v>28548</v>
      </c>
      <c r="D14272" s="1">
        <v>44268</v>
      </c>
      <c r="E14272" t="s">
        <v>28549</v>
      </c>
    </row>
    <row r="14273" spans="1:5" hidden="1" x14ac:dyDescent="0.4">
      <c r="A14273" t="s">
        <v>5</v>
      </c>
      <c r="B14273" s="1">
        <v>45596</v>
      </c>
      <c r="C14273" t="s">
        <v>28550</v>
      </c>
      <c r="D14273" s="1">
        <v>42423</v>
      </c>
      <c r="E14273" t="s">
        <v>28551</v>
      </c>
    </row>
    <row r="14274" spans="1:5" x14ac:dyDescent="0.4">
      <c r="A14274" t="s">
        <v>26</v>
      </c>
      <c r="B14274" s="1">
        <v>45601</v>
      </c>
      <c r="C14274" t="s">
        <v>12900</v>
      </c>
      <c r="E14274" t="s">
        <v>12901</v>
      </c>
    </row>
    <row r="14275" spans="1:5" x14ac:dyDescent="0.4">
      <c r="A14275" t="s">
        <v>26</v>
      </c>
      <c r="B14275" s="1">
        <v>45601</v>
      </c>
      <c r="C14275" t="s">
        <v>12902</v>
      </c>
      <c r="E14275" t="s">
        <v>12903</v>
      </c>
    </row>
    <row r="14276" spans="1:5" x14ac:dyDescent="0.4">
      <c r="A14276" t="s">
        <v>26</v>
      </c>
      <c r="B14276" s="1">
        <v>45601</v>
      </c>
      <c r="C14276" t="s">
        <v>12904</v>
      </c>
      <c r="E14276" t="s">
        <v>12905</v>
      </c>
    </row>
    <row r="14277" spans="1:5" x14ac:dyDescent="0.4">
      <c r="A14277" t="s">
        <v>26</v>
      </c>
      <c r="B14277" s="1">
        <v>45601</v>
      </c>
      <c r="C14277" t="s">
        <v>12906</v>
      </c>
      <c r="D14277" s="1">
        <v>42257</v>
      </c>
      <c r="E14277" t="s">
        <v>12907</v>
      </c>
    </row>
    <row r="14278" spans="1:5" x14ac:dyDescent="0.4">
      <c r="A14278" t="s">
        <v>26</v>
      </c>
      <c r="B14278" s="1">
        <v>45601</v>
      </c>
      <c r="C14278" t="s">
        <v>12908</v>
      </c>
      <c r="E14278" t="s">
        <v>12909</v>
      </c>
    </row>
    <row r="14279" spans="1:5" x14ac:dyDescent="0.4">
      <c r="A14279" t="s">
        <v>26</v>
      </c>
      <c r="B14279" s="1">
        <v>45601</v>
      </c>
      <c r="C14279" t="s">
        <v>12910</v>
      </c>
      <c r="E14279" t="s">
        <v>12911</v>
      </c>
    </row>
    <row r="14280" spans="1:5" x14ac:dyDescent="0.4">
      <c r="A14280" t="s">
        <v>26</v>
      </c>
      <c r="B14280" s="1">
        <v>45601</v>
      </c>
      <c r="C14280" t="s">
        <v>12912</v>
      </c>
      <c r="D14280" s="1">
        <v>43013</v>
      </c>
      <c r="E14280" t="s">
        <v>12913</v>
      </c>
    </row>
    <row r="14281" spans="1:5" x14ac:dyDescent="0.4">
      <c r="A14281" t="s">
        <v>26</v>
      </c>
      <c r="B14281" s="1">
        <v>45601</v>
      </c>
      <c r="C14281" t="s">
        <v>12914</v>
      </c>
      <c r="E14281" t="s">
        <v>12915</v>
      </c>
    </row>
    <row r="14282" spans="1:5" x14ac:dyDescent="0.4">
      <c r="A14282" t="s">
        <v>26</v>
      </c>
      <c r="B14282" s="1">
        <v>45601</v>
      </c>
      <c r="C14282" t="s">
        <v>12916</v>
      </c>
      <c r="D14282" s="1">
        <v>41854</v>
      </c>
      <c r="E14282" t="s">
        <v>12917</v>
      </c>
    </row>
    <row r="14283" spans="1:5" x14ac:dyDescent="0.4">
      <c r="A14283" t="s">
        <v>26</v>
      </c>
      <c r="B14283" s="1">
        <v>45601</v>
      </c>
      <c r="C14283" t="s">
        <v>12938</v>
      </c>
      <c r="E14283" t="s">
        <v>12939</v>
      </c>
    </row>
    <row r="14284" spans="1:5" x14ac:dyDescent="0.4">
      <c r="A14284" t="s">
        <v>26</v>
      </c>
      <c r="B14284" s="1">
        <v>45601</v>
      </c>
      <c r="C14284" t="s">
        <v>12940</v>
      </c>
      <c r="D14284" s="1">
        <v>43581</v>
      </c>
      <c r="E14284" t="s">
        <v>12941</v>
      </c>
    </row>
    <row r="14285" spans="1:5" x14ac:dyDescent="0.4">
      <c r="A14285" t="s">
        <v>26</v>
      </c>
      <c r="B14285" s="1">
        <v>45601</v>
      </c>
      <c r="C14285" t="s">
        <v>12942</v>
      </c>
      <c r="D14285" s="1">
        <v>42513</v>
      </c>
      <c r="E14285" t="s">
        <v>12943</v>
      </c>
    </row>
    <row r="14286" spans="1:5" x14ac:dyDescent="0.4">
      <c r="A14286" t="s">
        <v>26</v>
      </c>
      <c r="B14286" s="1">
        <v>45601</v>
      </c>
      <c r="C14286" t="s">
        <v>12944</v>
      </c>
      <c r="E14286" t="s">
        <v>12945</v>
      </c>
    </row>
    <row r="14287" spans="1:5" x14ac:dyDescent="0.4">
      <c r="A14287" t="s">
        <v>26</v>
      </c>
      <c r="B14287" s="1">
        <v>45601</v>
      </c>
      <c r="C14287" t="s">
        <v>12946</v>
      </c>
      <c r="D14287" s="1">
        <v>40648</v>
      </c>
      <c r="E14287" t="s">
        <v>12947</v>
      </c>
    </row>
    <row r="14288" spans="1:5" x14ac:dyDescent="0.4">
      <c r="A14288" t="s">
        <v>26</v>
      </c>
      <c r="B14288" s="1">
        <v>45601</v>
      </c>
      <c r="C14288" t="s">
        <v>12948</v>
      </c>
      <c r="D14288" s="1">
        <v>40115</v>
      </c>
      <c r="E14288" t="s">
        <v>12949</v>
      </c>
    </row>
    <row r="14289" spans="1:5" x14ac:dyDescent="0.4">
      <c r="A14289" t="s">
        <v>26</v>
      </c>
      <c r="B14289" s="1">
        <v>45601</v>
      </c>
      <c r="C14289" t="s">
        <v>12950</v>
      </c>
      <c r="E14289" t="s">
        <v>12951</v>
      </c>
    </row>
    <row r="14290" spans="1:5" x14ac:dyDescent="0.4">
      <c r="A14290" t="s">
        <v>26</v>
      </c>
      <c r="B14290" s="1">
        <v>45601</v>
      </c>
      <c r="C14290" t="s">
        <v>12952</v>
      </c>
      <c r="D14290" s="1">
        <v>43941</v>
      </c>
      <c r="E14290" t="s">
        <v>12953</v>
      </c>
    </row>
    <row r="14291" spans="1:5" x14ac:dyDescent="0.4">
      <c r="A14291" t="s">
        <v>26</v>
      </c>
      <c r="B14291" s="1">
        <v>45601</v>
      </c>
      <c r="C14291" t="s">
        <v>12954</v>
      </c>
      <c r="D14291" s="1">
        <v>41881</v>
      </c>
      <c r="E14291" t="s">
        <v>12955</v>
      </c>
    </row>
    <row r="14292" spans="1:5" x14ac:dyDescent="0.4">
      <c r="A14292" t="s">
        <v>26</v>
      </c>
      <c r="B14292" s="1">
        <v>45601</v>
      </c>
      <c r="C14292" t="s">
        <v>12956</v>
      </c>
      <c r="D14292" s="1">
        <v>44520</v>
      </c>
      <c r="E14292" t="s">
        <v>12957</v>
      </c>
    </row>
    <row r="14293" spans="1:5" x14ac:dyDescent="0.4">
      <c r="A14293" t="s">
        <v>26</v>
      </c>
      <c r="B14293" s="1">
        <v>45601</v>
      </c>
      <c r="C14293" t="s">
        <v>12958</v>
      </c>
      <c r="D14293" s="1">
        <v>45012</v>
      </c>
      <c r="E14293" t="s">
        <v>12959</v>
      </c>
    </row>
    <row r="14294" spans="1:5" x14ac:dyDescent="0.4">
      <c r="A14294" t="s">
        <v>26</v>
      </c>
      <c r="B14294" s="1">
        <v>45601</v>
      </c>
      <c r="C14294" t="s">
        <v>12960</v>
      </c>
      <c r="E14294" t="s">
        <v>12961</v>
      </c>
    </row>
    <row r="14295" spans="1:5" x14ac:dyDescent="0.4">
      <c r="A14295" t="s">
        <v>26</v>
      </c>
      <c r="B14295" s="1">
        <v>45601</v>
      </c>
      <c r="C14295" t="s">
        <v>12962</v>
      </c>
      <c r="E14295" t="s">
        <v>12963</v>
      </c>
    </row>
    <row r="14296" spans="1:5" x14ac:dyDescent="0.4">
      <c r="A14296" t="s">
        <v>26</v>
      </c>
      <c r="B14296" s="1">
        <v>45601</v>
      </c>
      <c r="C14296" t="s">
        <v>12964</v>
      </c>
      <c r="D14296" s="1">
        <v>45168</v>
      </c>
      <c r="E14296" t="s">
        <v>12965</v>
      </c>
    </row>
    <row r="14297" spans="1:5" x14ac:dyDescent="0.4">
      <c r="A14297" t="s">
        <v>26</v>
      </c>
      <c r="B14297" s="1">
        <v>45601</v>
      </c>
      <c r="C14297" t="s">
        <v>13050</v>
      </c>
      <c r="E14297" t="s">
        <v>13051</v>
      </c>
    </row>
    <row r="14298" spans="1:5" x14ac:dyDescent="0.4">
      <c r="A14298" t="s">
        <v>26</v>
      </c>
      <c r="B14298" s="1">
        <v>45601</v>
      </c>
      <c r="C14298" t="s">
        <v>13052</v>
      </c>
      <c r="D14298" s="1">
        <v>44216</v>
      </c>
      <c r="E14298" t="s">
        <v>13053</v>
      </c>
    </row>
    <row r="14299" spans="1:5" x14ac:dyDescent="0.4">
      <c r="A14299" t="s">
        <v>26</v>
      </c>
      <c r="B14299" s="1">
        <v>45601</v>
      </c>
      <c r="C14299" t="s">
        <v>13054</v>
      </c>
      <c r="E14299" t="s">
        <v>13055</v>
      </c>
    </row>
    <row r="14300" spans="1:5" x14ac:dyDescent="0.4">
      <c r="A14300" t="s">
        <v>26</v>
      </c>
      <c r="B14300" s="1">
        <v>45601</v>
      </c>
      <c r="C14300" t="s">
        <v>13056</v>
      </c>
      <c r="D14300" s="1">
        <v>44875</v>
      </c>
      <c r="E14300" t="s">
        <v>13057</v>
      </c>
    </row>
    <row r="14301" spans="1:5" x14ac:dyDescent="0.4">
      <c r="A14301" t="s">
        <v>26</v>
      </c>
      <c r="B14301" s="1">
        <v>45601</v>
      </c>
      <c r="C14301" t="s">
        <v>13058</v>
      </c>
      <c r="E14301" t="s">
        <v>13059</v>
      </c>
    </row>
    <row r="14302" spans="1:5" x14ac:dyDescent="0.4">
      <c r="A14302" t="s">
        <v>26</v>
      </c>
      <c r="B14302" s="1">
        <v>45601</v>
      </c>
      <c r="C14302" t="s">
        <v>13060</v>
      </c>
      <c r="D14302" s="1">
        <v>45359</v>
      </c>
      <c r="E14302" t="s">
        <v>13061</v>
      </c>
    </row>
    <row r="14303" spans="1:5" x14ac:dyDescent="0.4">
      <c r="A14303" t="s">
        <v>26</v>
      </c>
      <c r="B14303" s="1">
        <v>45601</v>
      </c>
      <c r="C14303" t="s">
        <v>13092</v>
      </c>
      <c r="E14303" t="s">
        <v>13093</v>
      </c>
    </row>
    <row r="14304" spans="1:5" hidden="1" x14ac:dyDescent="0.4">
      <c r="A14304" t="s">
        <v>5</v>
      </c>
      <c r="B14304" s="1">
        <v>45589</v>
      </c>
      <c r="C14304" t="s">
        <v>28612</v>
      </c>
      <c r="E14304" t="s">
        <v>28613</v>
      </c>
    </row>
    <row r="14305" spans="1:5" hidden="1" x14ac:dyDescent="0.4">
      <c r="A14305" t="s">
        <v>5</v>
      </c>
      <c r="B14305" s="1">
        <v>45596</v>
      </c>
      <c r="C14305" t="s">
        <v>28614</v>
      </c>
      <c r="D14305" s="1">
        <v>42824</v>
      </c>
      <c r="E14305" t="s">
        <v>28615</v>
      </c>
    </row>
    <row r="14306" spans="1:5" hidden="1" x14ac:dyDescent="0.4">
      <c r="A14306" t="s">
        <v>5</v>
      </c>
      <c r="B14306" s="1">
        <v>45344</v>
      </c>
      <c r="C14306" t="s">
        <v>28616</v>
      </c>
      <c r="D14306" s="1">
        <v>45329</v>
      </c>
      <c r="E14306" t="s">
        <v>28617</v>
      </c>
    </row>
    <row r="14307" spans="1:5" hidden="1" x14ac:dyDescent="0.4">
      <c r="A14307" t="s">
        <v>5</v>
      </c>
      <c r="B14307" s="1">
        <v>45589</v>
      </c>
      <c r="C14307" t="s">
        <v>28618</v>
      </c>
      <c r="E14307" t="s">
        <v>28619</v>
      </c>
    </row>
    <row r="14308" spans="1:5" hidden="1" x14ac:dyDescent="0.4">
      <c r="A14308" t="s">
        <v>5</v>
      </c>
      <c r="B14308" s="1">
        <v>45491</v>
      </c>
      <c r="C14308" t="s">
        <v>28620</v>
      </c>
      <c r="D14308" s="1">
        <v>45287</v>
      </c>
      <c r="E14308" t="s">
        <v>28621</v>
      </c>
    </row>
    <row r="14309" spans="1:5" hidden="1" x14ac:dyDescent="0.4">
      <c r="A14309" t="s">
        <v>5</v>
      </c>
      <c r="B14309" s="1">
        <v>45688</v>
      </c>
      <c r="C14309" t="s">
        <v>28622</v>
      </c>
      <c r="E14309" t="s">
        <v>28623</v>
      </c>
    </row>
    <row r="14310" spans="1:5" x14ac:dyDescent="0.4">
      <c r="A14310" t="s">
        <v>26</v>
      </c>
      <c r="B14310" s="1">
        <v>45601</v>
      </c>
      <c r="C14310" t="s">
        <v>13094</v>
      </c>
      <c r="D14310" s="1">
        <v>43763</v>
      </c>
      <c r="E14310" t="s">
        <v>13095</v>
      </c>
    </row>
    <row r="14311" spans="1:5" x14ac:dyDescent="0.4">
      <c r="A14311" t="s">
        <v>26</v>
      </c>
      <c r="B14311" s="1">
        <v>45601</v>
      </c>
      <c r="C14311" t="s">
        <v>13096</v>
      </c>
      <c r="E14311" t="s">
        <v>13097</v>
      </c>
    </row>
    <row r="14312" spans="1:5" x14ac:dyDescent="0.4">
      <c r="A14312" t="s">
        <v>26</v>
      </c>
      <c r="B14312" s="1">
        <v>45601</v>
      </c>
      <c r="C14312" t="s">
        <v>13098</v>
      </c>
      <c r="D14312" s="1">
        <v>43405</v>
      </c>
      <c r="E14312" t="s">
        <v>13099</v>
      </c>
    </row>
    <row r="14313" spans="1:5" x14ac:dyDescent="0.4">
      <c r="A14313" t="s">
        <v>26</v>
      </c>
      <c r="B14313" s="1">
        <v>45601</v>
      </c>
      <c r="C14313" t="s">
        <v>13100</v>
      </c>
      <c r="D14313" s="1">
        <v>41883</v>
      </c>
      <c r="E14313" t="s">
        <v>13101</v>
      </c>
    </row>
    <row r="14314" spans="1:5" x14ac:dyDescent="0.4">
      <c r="A14314" t="s">
        <v>26</v>
      </c>
      <c r="B14314" s="1">
        <v>45601</v>
      </c>
      <c r="C14314" t="s">
        <v>13104</v>
      </c>
      <c r="D14314" s="1">
        <v>42125</v>
      </c>
      <c r="E14314" t="s">
        <v>13105</v>
      </c>
    </row>
    <row r="14315" spans="1:5" x14ac:dyDescent="0.4">
      <c r="A14315" t="s">
        <v>26</v>
      </c>
      <c r="B14315" s="1">
        <v>45601</v>
      </c>
      <c r="C14315" t="s">
        <v>13106</v>
      </c>
      <c r="D14315" s="1">
        <v>41128</v>
      </c>
      <c r="E14315" t="s">
        <v>13107</v>
      </c>
    </row>
    <row r="14316" spans="1:5" x14ac:dyDescent="0.4">
      <c r="A14316" t="s">
        <v>26</v>
      </c>
      <c r="B14316" s="1">
        <v>45601</v>
      </c>
      <c r="C14316" t="s">
        <v>13108</v>
      </c>
      <c r="D14316" s="1">
        <v>45279</v>
      </c>
      <c r="E14316" t="s">
        <v>13109</v>
      </c>
    </row>
    <row r="14317" spans="1:5" x14ac:dyDescent="0.4">
      <c r="A14317" t="s">
        <v>26</v>
      </c>
      <c r="B14317" s="1">
        <v>45601</v>
      </c>
      <c r="C14317" t="s">
        <v>13110</v>
      </c>
      <c r="E14317" t="s">
        <v>13111</v>
      </c>
    </row>
    <row r="14318" spans="1:5" x14ac:dyDescent="0.4">
      <c r="A14318" t="s">
        <v>26</v>
      </c>
      <c r="B14318" s="1">
        <v>45601</v>
      </c>
      <c r="C14318" t="s">
        <v>13202</v>
      </c>
      <c r="D14318" s="1">
        <v>41025</v>
      </c>
      <c r="E14318" t="s">
        <v>13203</v>
      </c>
    </row>
    <row r="14319" spans="1:5" hidden="1" x14ac:dyDescent="0.4">
      <c r="A14319" t="s">
        <v>5</v>
      </c>
      <c r="B14319" s="1">
        <v>45582</v>
      </c>
      <c r="C14319" t="s">
        <v>28642</v>
      </c>
      <c r="E14319" t="s">
        <v>28643</v>
      </c>
    </row>
    <row r="14320" spans="1:5" hidden="1" x14ac:dyDescent="0.4">
      <c r="A14320" t="s">
        <v>5</v>
      </c>
      <c r="B14320" s="1">
        <v>45506</v>
      </c>
      <c r="C14320" t="s">
        <v>28644</v>
      </c>
      <c r="D14320" s="1">
        <v>45404</v>
      </c>
      <c r="E14320" t="s">
        <v>28645</v>
      </c>
    </row>
    <row r="14321" spans="1:5" hidden="1" x14ac:dyDescent="0.4">
      <c r="A14321" t="s">
        <v>5</v>
      </c>
      <c r="B14321" s="1">
        <v>45526</v>
      </c>
      <c r="C14321" t="s">
        <v>28646</v>
      </c>
      <c r="D14321" s="1">
        <v>45512</v>
      </c>
      <c r="E14321" t="s">
        <v>28647</v>
      </c>
    </row>
    <row r="14322" spans="1:5" hidden="1" x14ac:dyDescent="0.4">
      <c r="A14322" t="s">
        <v>5</v>
      </c>
      <c r="B14322" s="1">
        <v>45596</v>
      </c>
      <c r="C14322" t="s">
        <v>28648</v>
      </c>
      <c r="D14322" s="1">
        <v>45296</v>
      </c>
      <c r="E14322" t="s">
        <v>28649</v>
      </c>
    </row>
    <row r="14323" spans="1:5" hidden="1" x14ac:dyDescent="0.4">
      <c r="A14323" t="s">
        <v>5</v>
      </c>
      <c r="B14323" s="1">
        <v>45596</v>
      </c>
      <c r="C14323" t="s">
        <v>28650</v>
      </c>
      <c r="D14323" s="1">
        <v>42922</v>
      </c>
      <c r="E14323" t="s">
        <v>28651</v>
      </c>
    </row>
    <row r="14324" spans="1:5" hidden="1" x14ac:dyDescent="0.4">
      <c r="A14324" t="s">
        <v>5</v>
      </c>
      <c r="B14324" s="1">
        <v>45568</v>
      </c>
      <c r="C14324" t="s">
        <v>28652</v>
      </c>
      <c r="D14324" s="1">
        <v>44491</v>
      </c>
      <c r="E14324" t="s">
        <v>28653</v>
      </c>
    </row>
    <row r="14325" spans="1:5" hidden="1" x14ac:dyDescent="0.4">
      <c r="A14325" t="s">
        <v>5</v>
      </c>
      <c r="B14325" s="1">
        <v>45442</v>
      </c>
      <c r="C14325" t="s">
        <v>28654</v>
      </c>
      <c r="D14325" s="1">
        <v>44063</v>
      </c>
      <c r="E14325" t="s">
        <v>28655</v>
      </c>
    </row>
    <row r="14326" spans="1:5" hidden="1" x14ac:dyDescent="0.4">
      <c r="A14326" t="s">
        <v>5</v>
      </c>
      <c r="B14326" s="1">
        <v>45316</v>
      </c>
      <c r="C14326" t="s">
        <v>28656</v>
      </c>
      <c r="E14326" t="s">
        <v>28657</v>
      </c>
    </row>
    <row r="14327" spans="1:5" hidden="1" x14ac:dyDescent="0.4">
      <c r="A14327" t="s">
        <v>5</v>
      </c>
      <c r="B14327" s="1">
        <v>45596</v>
      </c>
      <c r="C14327" t="s">
        <v>28658</v>
      </c>
      <c r="D14327" s="1">
        <v>43614</v>
      </c>
      <c r="E14327" t="s">
        <v>28659</v>
      </c>
    </row>
    <row r="14328" spans="1:5" hidden="1" x14ac:dyDescent="0.4">
      <c r="A14328" t="s">
        <v>5</v>
      </c>
      <c r="B14328" s="1">
        <v>45582</v>
      </c>
      <c r="C14328" t="s">
        <v>28660</v>
      </c>
      <c r="D14328" s="1">
        <v>43868</v>
      </c>
      <c r="E14328" t="s">
        <v>28661</v>
      </c>
    </row>
    <row r="14329" spans="1:5" hidden="1" x14ac:dyDescent="0.4">
      <c r="A14329" t="s">
        <v>5</v>
      </c>
      <c r="B14329" s="1">
        <v>45358</v>
      </c>
      <c r="C14329" t="s">
        <v>28662</v>
      </c>
      <c r="D14329" s="1">
        <v>44162</v>
      </c>
      <c r="E14329" t="s">
        <v>28663</v>
      </c>
    </row>
    <row r="14330" spans="1:5" hidden="1" x14ac:dyDescent="0.4">
      <c r="A14330" t="s">
        <v>5</v>
      </c>
      <c r="B14330" s="1">
        <v>45317</v>
      </c>
      <c r="C14330" t="s">
        <v>28664</v>
      </c>
      <c r="E14330" t="s">
        <v>28665</v>
      </c>
    </row>
    <row r="14331" spans="1:5" hidden="1" x14ac:dyDescent="0.4">
      <c r="A14331" t="s">
        <v>5</v>
      </c>
      <c r="B14331" s="1">
        <v>45329</v>
      </c>
      <c r="C14331" t="s">
        <v>28666</v>
      </c>
      <c r="D14331" s="1">
        <v>45098</v>
      </c>
      <c r="E14331" t="s">
        <v>28667</v>
      </c>
    </row>
    <row r="14332" spans="1:5" hidden="1" x14ac:dyDescent="0.4">
      <c r="A14332" t="s">
        <v>5</v>
      </c>
      <c r="B14332" s="1">
        <v>45329</v>
      </c>
      <c r="C14332" t="s">
        <v>28668</v>
      </c>
      <c r="D14332" s="1">
        <v>43657</v>
      </c>
      <c r="E14332" t="s">
        <v>28669</v>
      </c>
    </row>
    <row r="14333" spans="1:5" hidden="1" x14ac:dyDescent="0.4">
      <c r="A14333" t="s">
        <v>5</v>
      </c>
      <c r="B14333" s="1">
        <v>45329</v>
      </c>
      <c r="C14333" t="s">
        <v>28670</v>
      </c>
      <c r="D14333" s="1">
        <v>43910</v>
      </c>
      <c r="E14333" t="s">
        <v>28671</v>
      </c>
    </row>
    <row r="14334" spans="1:5" hidden="1" x14ac:dyDescent="0.4">
      <c r="A14334" t="s">
        <v>5</v>
      </c>
      <c r="B14334" s="1">
        <v>45596</v>
      </c>
      <c r="C14334" t="s">
        <v>28672</v>
      </c>
      <c r="D14334" s="1">
        <v>42566</v>
      </c>
      <c r="E14334" t="s">
        <v>28673</v>
      </c>
    </row>
    <row r="14335" spans="1:5" hidden="1" x14ac:dyDescent="0.4">
      <c r="A14335" t="s">
        <v>5</v>
      </c>
      <c r="B14335" s="1">
        <v>45512</v>
      </c>
      <c r="C14335" t="s">
        <v>28674</v>
      </c>
      <c r="D14335" s="1">
        <v>45229</v>
      </c>
      <c r="E14335" t="s">
        <v>28675</v>
      </c>
    </row>
    <row r="14336" spans="1:5" hidden="1" x14ac:dyDescent="0.4">
      <c r="A14336" t="s">
        <v>5</v>
      </c>
      <c r="B14336" s="1">
        <v>45589</v>
      </c>
      <c r="C14336" t="s">
        <v>28676</v>
      </c>
      <c r="E14336" t="s">
        <v>28677</v>
      </c>
    </row>
    <row r="14337" spans="1:5" hidden="1" x14ac:dyDescent="0.4">
      <c r="A14337" t="s">
        <v>5</v>
      </c>
      <c r="B14337" s="1">
        <v>45575</v>
      </c>
      <c r="C14337" t="s">
        <v>28678</v>
      </c>
      <c r="D14337" s="1">
        <v>45341</v>
      </c>
      <c r="E14337" t="s">
        <v>28679</v>
      </c>
    </row>
    <row r="14338" spans="1:5" hidden="1" x14ac:dyDescent="0.4">
      <c r="A14338" t="s">
        <v>5</v>
      </c>
      <c r="B14338" s="1">
        <v>45596</v>
      </c>
      <c r="C14338" t="s">
        <v>28680</v>
      </c>
      <c r="D14338" s="1">
        <v>45139</v>
      </c>
      <c r="E14338" t="s">
        <v>28681</v>
      </c>
    </row>
    <row r="14339" spans="1:5" hidden="1" x14ac:dyDescent="0.4">
      <c r="A14339" t="s">
        <v>5</v>
      </c>
      <c r="B14339" s="1">
        <v>45437</v>
      </c>
      <c r="C14339" t="s">
        <v>28682</v>
      </c>
      <c r="D14339" s="1">
        <v>44328</v>
      </c>
      <c r="E14339" t="s">
        <v>28683</v>
      </c>
    </row>
    <row r="14340" spans="1:5" hidden="1" x14ac:dyDescent="0.4">
      <c r="A14340" t="s">
        <v>5</v>
      </c>
      <c r="B14340" s="1">
        <v>45596</v>
      </c>
      <c r="C14340" t="s">
        <v>28684</v>
      </c>
      <c r="D14340" s="1">
        <v>45429</v>
      </c>
      <c r="E14340" t="s">
        <v>28685</v>
      </c>
    </row>
    <row r="14341" spans="1:5" hidden="1" x14ac:dyDescent="0.4">
      <c r="A14341" t="s">
        <v>5</v>
      </c>
      <c r="B14341" s="1">
        <v>45589</v>
      </c>
      <c r="C14341" t="s">
        <v>28686</v>
      </c>
      <c r="D14341" s="1">
        <v>45443</v>
      </c>
      <c r="E14341" t="s">
        <v>28687</v>
      </c>
    </row>
    <row r="14342" spans="1:5" hidden="1" x14ac:dyDescent="0.4">
      <c r="A14342" t="s">
        <v>5</v>
      </c>
      <c r="B14342" s="1">
        <v>45451</v>
      </c>
      <c r="C14342" t="s">
        <v>28688</v>
      </c>
      <c r="D14342" s="1">
        <v>44960</v>
      </c>
      <c r="E14342" t="s">
        <v>28689</v>
      </c>
    </row>
    <row r="14343" spans="1:5" hidden="1" x14ac:dyDescent="0.4">
      <c r="A14343" t="s">
        <v>5</v>
      </c>
      <c r="B14343" s="1">
        <v>45458</v>
      </c>
      <c r="C14343" t="s">
        <v>28690</v>
      </c>
      <c r="D14343" s="1">
        <v>45455</v>
      </c>
      <c r="E14343" t="s">
        <v>28691</v>
      </c>
    </row>
    <row r="14344" spans="1:5" hidden="1" x14ac:dyDescent="0.4">
      <c r="A14344" t="s">
        <v>5</v>
      </c>
      <c r="B14344" s="1">
        <v>45582</v>
      </c>
      <c r="C14344" t="s">
        <v>28692</v>
      </c>
      <c r="D14344" s="1">
        <v>45366</v>
      </c>
      <c r="E14344" t="s">
        <v>28693</v>
      </c>
    </row>
    <row r="14345" spans="1:5" hidden="1" x14ac:dyDescent="0.4">
      <c r="A14345" t="s">
        <v>5</v>
      </c>
      <c r="B14345" s="1">
        <v>45688</v>
      </c>
      <c r="C14345" t="s">
        <v>28694</v>
      </c>
      <c r="D14345" s="1">
        <v>41680</v>
      </c>
      <c r="E14345" t="s">
        <v>28695</v>
      </c>
    </row>
    <row r="14346" spans="1:5" hidden="1" x14ac:dyDescent="0.4">
      <c r="A14346" t="s">
        <v>5</v>
      </c>
      <c r="B14346" s="1">
        <v>45491</v>
      </c>
      <c r="C14346" t="s">
        <v>28696</v>
      </c>
      <c r="D14346" s="1">
        <v>44005</v>
      </c>
      <c r="E14346" t="s">
        <v>28697</v>
      </c>
    </row>
    <row r="14347" spans="1:5" hidden="1" x14ac:dyDescent="0.4">
      <c r="A14347" t="s">
        <v>5</v>
      </c>
      <c r="B14347" s="1">
        <v>45688</v>
      </c>
      <c r="C14347" t="s">
        <v>28698</v>
      </c>
      <c r="E14347" t="s">
        <v>28699</v>
      </c>
    </row>
    <row r="14348" spans="1:5" hidden="1" x14ac:dyDescent="0.4">
      <c r="A14348" t="s">
        <v>5</v>
      </c>
      <c r="B14348" s="1">
        <v>45688</v>
      </c>
      <c r="C14348" t="s">
        <v>28700</v>
      </c>
      <c r="D14348" s="1">
        <v>41680</v>
      </c>
      <c r="E14348" t="s">
        <v>28701</v>
      </c>
    </row>
    <row r="14349" spans="1:5" hidden="1" x14ac:dyDescent="0.4">
      <c r="A14349" t="s">
        <v>5</v>
      </c>
      <c r="B14349" s="1">
        <v>45688</v>
      </c>
      <c r="C14349" t="s">
        <v>28702</v>
      </c>
      <c r="E14349" t="s">
        <v>28703</v>
      </c>
    </row>
    <row r="14350" spans="1:5" hidden="1" x14ac:dyDescent="0.4">
      <c r="A14350" t="s">
        <v>5</v>
      </c>
      <c r="B14350" s="1">
        <v>45575</v>
      </c>
      <c r="C14350" t="s">
        <v>28704</v>
      </c>
      <c r="D14350" s="1">
        <v>45428</v>
      </c>
      <c r="E14350" t="s">
        <v>28705</v>
      </c>
    </row>
    <row r="14351" spans="1:5" hidden="1" x14ac:dyDescent="0.4">
      <c r="A14351" t="s">
        <v>5</v>
      </c>
      <c r="B14351" s="1">
        <v>45582</v>
      </c>
      <c r="C14351" t="s">
        <v>28706</v>
      </c>
      <c r="E14351" t="s">
        <v>28707</v>
      </c>
    </row>
    <row r="14352" spans="1:5" hidden="1" x14ac:dyDescent="0.4">
      <c r="A14352" t="s">
        <v>5</v>
      </c>
      <c r="B14352" s="1">
        <v>45498</v>
      </c>
      <c r="C14352" t="s">
        <v>28708</v>
      </c>
      <c r="E14352" t="s">
        <v>28709</v>
      </c>
    </row>
    <row r="14353" spans="1:5" hidden="1" x14ac:dyDescent="0.4">
      <c r="A14353" t="s">
        <v>5</v>
      </c>
      <c r="B14353" s="1">
        <v>45589</v>
      </c>
      <c r="C14353" t="s">
        <v>28710</v>
      </c>
      <c r="D14353" s="1">
        <v>41075</v>
      </c>
      <c r="E14353" t="s">
        <v>28711</v>
      </c>
    </row>
    <row r="14354" spans="1:5" hidden="1" x14ac:dyDescent="0.4">
      <c r="A14354" t="s">
        <v>5</v>
      </c>
      <c r="B14354" s="1">
        <v>45575</v>
      </c>
      <c r="C14354" t="s">
        <v>28712</v>
      </c>
      <c r="D14354" s="1">
        <v>45329</v>
      </c>
      <c r="E14354" t="s">
        <v>28713</v>
      </c>
    </row>
    <row r="14355" spans="1:5" hidden="1" x14ac:dyDescent="0.4">
      <c r="A14355" t="s">
        <v>5</v>
      </c>
      <c r="B14355" s="1">
        <v>45589</v>
      </c>
      <c r="C14355" t="s">
        <v>28714</v>
      </c>
      <c r="E14355" t="s">
        <v>28715</v>
      </c>
    </row>
    <row r="14356" spans="1:5" hidden="1" x14ac:dyDescent="0.4">
      <c r="A14356" t="s">
        <v>5</v>
      </c>
      <c r="B14356" s="1">
        <v>45589</v>
      </c>
      <c r="C14356" t="s">
        <v>28716</v>
      </c>
      <c r="D14356" s="1">
        <v>45218</v>
      </c>
      <c r="E14356" t="s">
        <v>28717</v>
      </c>
    </row>
    <row r="14357" spans="1:5" hidden="1" x14ac:dyDescent="0.4">
      <c r="A14357" t="s">
        <v>5</v>
      </c>
      <c r="B14357" s="1">
        <v>45353</v>
      </c>
      <c r="C14357" t="s">
        <v>28718</v>
      </c>
      <c r="D14357" s="1">
        <v>44273</v>
      </c>
      <c r="E14357" t="s">
        <v>28719</v>
      </c>
    </row>
    <row r="14358" spans="1:5" hidden="1" x14ac:dyDescent="0.4">
      <c r="A14358" t="s">
        <v>5</v>
      </c>
      <c r="B14358" s="1">
        <v>45360</v>
      </c>
      <c r="C14358" t="s">
        <v>28720</v>
      </c>
      <c r="D14358" s="1">
        <v>45019</v>
      </c>
      <c r="E14358" t="s">
        <v>28721</v>
      </c>
    </row>
    <row r="14359" spans="1:5" hidden="1" x14ac:dyDescent="0.4">
      <c r="A14359" t="s">
        <v>5</v>
      </c>
      <c r="B14359" s="1">
        <v>45582</v>
      </c>
      <c r="C14359" t="s">
        <v>28722</v>
      </c>
      <c r="D14359" s="1">
        <v>45363</v>
      </c>
      <c r="E14359" t="s">
        <v>28723</v>
      </c>
    </row>
    <row r="14360" spans="1:5" hidden="1" x14ac:dyDescent="0.4">
      <c r="A14360" t="s">
        <v>5</v>
      </c>
      <c r="B14360" s="1">
        <v>45582</v>
      </c>
      <c r="C14360" t="s">
        <v>28724</v>
      </c>
      <c r="E14360" t="s">
        <v>28725</v>
      </c>
    </row>
    <row r="14361" spans="1:5" hidden="1" x14ac:dyDescent="0.4">
      <c r="A14361" t="s">
        <v>5</v>
      </c>
      <c r="B14361" s="1">
        <v>45596</v>
      </c>
      <c r="C14361" t="s">
        <v>28726</v>
      </c>
      <c r="D14361" s="1">
        <v>40020</v>
      </c>
      <c r="E14361" t="s">
        <v>28727</v>
      </c>
    </row>
    <row r="14362" spans="1:5" hidden="1" x14ac:dyDescent="0.4">
      <c r="A14362" t="s">
        <v>5</v>
      </c>
      <c r="B14362" s="1">
        <v>45596</v>
      </c>
      <c r="C14362" t="s">
        <v>28728</v>
      </c>
      <c r="D14362" s="1">
        <v>44112</v>
      </c>
      <c r="E14362" t="s">
        <v>28729</v>
      </c>
    </row>
    <row r="14363" spans="1:5" hidden="1" x14ac:dyDescent="0.4">
      <c r="A14363" t="s">
        <v>5</v>
      </c>
      <c r="B14363" s="1">
        <v>45596</v>
      </c>
      <c r="C14363" t="s">
        <v>28730</v>
      </c>
      <c r="D14363" s="1">
        <v>44062</v>
      </c>
      <c r="E14363" t="s">
        <v>28731</v>
      </c>
    </row>
    <row r="14364" spans="1:5" hidden="1" x14ac:dyDescent="0.4">
      <c r="A14364" t="s">
        <v>5</v>
      </c>
      <c r="B14364" s="1">
        <v>45386</v>
      </c>
      <c r="C14364" t="s">
        <v>28732</v>
      </c>
      <c r="D14364" s="1">
        <v>44099</v>
      </c>
      <c r="E14364" t="s">
        <v>28733</v>
      </c>
    </row>
    <row r="14365" spans="1:5" hidden="1" x14ac:dyDescent="0.4">
      <c r="A14365" t="s">
        <v>5</v>
      </c>
      <c r="B14365" s="1">
        <v>45589</v>
      </c>
      <c r="C14365" t="s">
        <v>28734</v>
      </c>
      <c r="E14365" t="s">
        <v>28735</v>
      </c>
    </row>
    <row r="14366" spans="1:5" hidden="1" x14ac:dyDescent="0.4">
      <c r="A14366" t="s">
        <v>5</v>
      </c>
      <c r="B14366" s="1">
        <v>45589</v>
      </c>
      <c r="C14366" t="s">
        <v>28736</v>
      </c>
      <c r="E14366" t="s">
        <v>28737</v>
      </c>
    </row>
    <row r="14367" spans="1:5" x14ac:dyDescent="0.4">
      <c r="A14367" t="s">
        <v>26</v>
      </c>
      <c r="B14367" s="1">
        <v>45601</v>
      </c>
      <c r="C14367" t="s">
        <v>13204</v>
      </c>
      <c r="E14367" t="s">
        <v>13205</v>
      </c>
    </row>
    <row r="14368" spans="1:5" x14ac:dyDescent="0.4">
      <c r="A14368" t="s">
        <v>26</v>
      </c>
      <c r="B14368" s="1">
        <v>45601</v>
      </c>
      <c r="C14368" t="s">
        <v>13208</v>
      </c>
      <c r="E14368" t="s">
        <v>13209</v>
      </c>
    </row>
    <row r="14369" spans="1:5" hidden="1" x14ac:dyDescent="0.4">
      <c r="A14369" t="s">
        <v>5</v>
      </c>
      <c r="B14369" s="1">
        <v>45582</v>
      </c>
      <c r="C14369" t="s">
        <v>28742</v>
      </c>
      <c r="D14369" s="1">
        <v>41547</v>
      </c>
      <c r="E14369" t="s">
        <v>28743</v>
      </c>
    </row>
    <row r="14370" spans="1:5" hidden="1" x14ac:dyDescent="0.4">
      <c r="A14370" t="s">
        <v>5</v>
      </c>
      <c r="B14370" s="1">
        <v>45456</v>
      </c>
      <c r="C14370" t="s">
        <v>28744</v>
      </c>
      <c r="E14370" t="s">
        <v>28745</v>
      </c>
    </row>
    <row r="14371" spans="1:5" hidden="1" x14ac:dyDescent="0.4">
      <c r="A14371" t="s">
        <v>5</v>
      </c>
      <c r="B14371" s="1">
        <v>45596</v>
      </c>
      <c r="C14371" t="s">
        <v>28746</v>
      </c>
      <c r="D14371" s="1">
        <v>41734</v>
      </c>
      <c r="E14371" t="s">
        <v>28747</v>
      </c>
    </row>
    <row r="14372" spans="1:5" x14ac:dyDescent="0.4">
      <c r="A14372" t="s">
        <v>26</v>
      </c>
      <c r="B14372" s="1">
        <v>45601</v>
      </c>
      <c r="C14372" t="s">
        <v>13210</v>
      </c>
      <c r="D14372" s="1">
        <v>42599</v>
      </c>
      <c r="E14372" t="s">
        <v>13211</v>
      </c>
    </row>
    <row r="14373" spans="1:5" hidden="1" x14ac:dyDescent="0.4">
      <c r="A14373" t="s">
        <v>5</v>
      </c>
      <c r="B14373" s="1">
        <v>45325</v>
      </c>
      <c r="C14373" t="s">
        <v>28750</v>
      </c>
      <c r="D14373" s="1">
        <v>43970</v>
      </c>
      <c r="E14373" t="s">
        <v>28751</v>
      </c>
    </row>
    <row r="14374" spans="1:5" hidden="1" x14ac:dyDescent="0.4">
      <c r="A14374" t="s">
        <v>5</v>
      </c>
      <c r="B14374" s="1">
        <v>45329</v>
      </c>
      <c r="C14374" t="s">
        <v>28752</v>
      </c>
      <c r="D14374" s="1">
        <v>45069</v>
      </c>
      <c r="E14374" t="s">
        <v>28753</v>
      </c>
    </row>
    <row r="14375" spans="1:5" hidden="1" x14ac:dyDescent="0.4">
      <c r="A14375" t="s">
        <v>5</v>
      </c>
      <c r="B14375" s="1">
        <v>45596</v>
      </c>
      <c r="C14375" t="s">
        <v>28754</v>
      </c>
      <c r="D14375" s="1">
        <v>42199</v>
      </c>
      <c r="E14375" t="s">
        <v>28755</v>
      </c>
    </row>
    <row r="14376" spans="1:5" hidden="1" x14ac:dyDescent="0.4">
      <c r="A14376" t="s">
        <v>5</v>
      </c>
      <c r="B14376" s="1">
        <v>45554</v>
      </c>
      <c r="C14376" t="s">
        <v>28756</v>
      </c>
      <c r="E14376" t="s">
        <v>28757</v>
      </c>
    </row>
    <row r="14377" spans="1:5" hidden="1" x14ac:dyDescent="0.4">
      <c r="A14377" t="s">
        <v>5</v>
      </c>
      <c r="B14377" s="1">
        <v>45582</v>
      </c>
      <c r="C14377" t="s">
        <v>28758</v>
      </c>
      <c r="D14377" s="1">
        <v>44875</v>
      </c>
      <c r="E14377" t="s">
        <v>28759</v>
      </c>
    </row>
    <row r="14378" spans="1:5" hidden="1" x14ac:dyDescent="0.4">
      <c r="A14378" t="s">
        <v>5</v>
      </c>
      <c r="B14378" s="1">
        <v>45582</v>
      </c>
      <c r="C14378" t="s">
        <v>28760</v>
      </c>
      <c r="D14378" s="1">
        <v>44162</v>
      </c>
      <c r="E14378" t="s">
        <v>28761</v>
      </c>
    </row>
    <row r="14379" spans="1:5" hidden="1" x14ac:dyDescent="0.4">
      <c r="A14379" t="s">
        <v>5</v>
      </c>
      <c r="B14379" s="1">
        <v>45414</v>
      </c>
      <c r="C14379" t="s">
        <v>28762</v>
      </c>
      <c r="D14379" s="1">
        <v>44915</v>
      </c>
      <c r="E14379" t="s">
        <v>28763</v>
      </c>
    </row>
    <row r="14380" spans="1:5" hidden="1" x14ac:dyDescent="0.4">
      <c r="A14380" t="s">
        <v>5</v>
      </c>
      <c r="B14380" s="1">
        <v>45331</v>
      </c>
      <c r="C14380" t="s">
        <v>28764</v>
      </c>
      <c r="D14380" s="1">
        <v>42410</v>
      </c>
      <c r="E14380" t="s">
        <v>28765</v>
      </c>
    </row>
    <row r="14381" spans="1:5" hidden="1" x14ac:dyDescent="0.4">
      <c r="A14381" t="s">
        <v>5</v>
      </c>
      <c r="B14381" s="1">
        <v>45331</v>
      </c>
      <c r="C14381" t="s">
        <v>28766</v>
      </c>
      <c r="D14381" s="1">
        <v>43767</v>
      </c>
      <c r="E14381" t="s">
        <v>28767</v>
      </c>
    </row>
    <row r="14382" spans="1:5" hidden="1" x14ac:dyDescent="0.4">
      <c r="A14382" t="s">
        <v>5</v>
      </c>
      <c r="B14382" s="1">
        <v>45331</v>
      </c>
      <c r="C14382" t="s">
        <v>28768</v>
      </c>
      <c r="D14382" s="1">
        <v>44039</v>
      </c>
      <c r="E14382" t="s">
        <v>28769</v>
      </c>
    </row>
    <row r="14383" spans="1:5" hidden="1" x14ac:dyDescent="0.4">
      <c r="A14383" t="s">
        <v>5</v>
      </c>
      <c r="B14383" s="1">
        <v>45457</v>
      </c>
      <c r="C14383" t="s">
        <v>28770</v>
      </c>
      <c r="D14383" s="1">
        <v>45455</v>
      </c>
      <c r="E14383" t="s">
        <v>28771</v>
      </c>
    </row>
    <row r="14384" spans="1:5" hidden="1" x14ac:dyDescent="0.4">
      <c r="A14384" t="s">
        <v>5</v>
      </c>
      <c r="B14384" s="1">
        <v>45512</v>
      </c>
      <c r="C14384" t="s">
        <v>28772</v>
      </c>
      <c r="E14384" t="s">
        <v>28773</v>
      </c>
    </row>
    <row r="14385" spans="1:5" hidden="1" x14ac:dyDescent="0.4">
      <c r="A14385" t="s">
        <v>5</v>
      </c>
      <c r="B14385" s="1">
        <v>45512</v>
      </c>
      <c r="C14385" t="s">
        <v>28774</v>
      </c>
      <c r="D14385" s="1">
        <v>45428</v>
      </c>
      <c r="E14385" t="s">
        <v>28775</v>
      </c>
    </row>
    <row r="14386" spans="1:5" hidden="1" x14ac:dyDescent="0.4">
      <c r="A14386" t="s">
        <v>5</v>
      </c>
      <c r="B14386" s="1">
        <v>45498</v>
      </c>
      <c r="C14386" t="s">
        <v>28776</v>
      </c>
      <c r="E14386" t="s">
        <v>28777</v>
      </c>
    </row>
    <row r="14387" spans="1:5" hidden="1" x14ac:dyDescent="0.4">
      <c r="A14387" t="s">
        <v>5</v>
      </c>
      <c r="B14387" s="1">
        <v>45596</v>
      </c>
      <c r="C14387" t="s">
        <v>28778</v>
      </c>
      <c r="D14387" s="1">
        <v>41851</v>
      </c>
      <c r="E14387" t="s">
        <v>28779</v>
      </c>
    </row>
    <row r="14388" spans="1:5" hidden="1" x14ac:dyDescent="0.4">
      <c r="A14388" t="s">
        <v>5</v>
      </c>
      <c r="B14388" s="1">
        <v>45512</v>
      </c>
      <c r="C14388" t="s">
        <v>28780</v>
      </c>
      <c r="D14388" s="1">
        <v>42575</v>
      </c>
      <c r="E14388" t="s">
        <v>28781</v>
      </c>
    </row>
    <row r="14389" spans="1:5" hidden="1" x14ac:dyDescent="0.4">
      <c r="A14389" t="s">
        <v>5</v>
      </c>
      <c r="B14389" s="1">
        <v>45527</v>
      </c>
      <c r="C14389" t="s">
        <v>28782</v>
      </c>
      <c r="D14389" s="1">
        <v>41682</v>
      </c>
      <c r="E14389" t="s">
        <v>28783</v>
      </c>
    </row>
    <row r="14390" spans="1:5" hidden="1" x14ac:dyDescent="0.4">
      <c r="A14390" t="s">
        <v>5</v>
      </c>
      <c r="B14390" s="1">
        <v>45568</v>
      </c>
      <c r="C14390" t="s">
        <v>28784</v>
      </c>
      <c r="D14390" s="1">
        <v>45483</v>
      </c>
      <c r="E14390" t="s">
        <v>28785</v>
      </c>
    </row>
    <row r="14391" spans="1:5" hidden="1" x14ac:dyDescent="0.4">
      <c r="A14391" t="s">
        <v>5</v>
      </c>
      <c r="B14391" s="1">
        <v>45561</v>
      </c>
      <c r="C14391" t="s">
        <v>28786</v>
      </c>
      <c r="D14391" s="1">
        <v>37166</v>
      </c>
      <c r="E14391" t="s">
        <v>28787</v>
      </c>
    </row>
    <row r="14392" spans="1:5" hidden="1" x14ac:dyDescent="0.4">
      <c r="A14392" t="s">
        <v>5</v>
      </c>
      <c r="B14392" s="1">
        <v>45582</v>
      </c>
      <c r="C14392" t="s">
        <v>28788</v>
      </c>
      <c r="E14392" t="s">
        <v>28789</v>
      </c>
    </row>
    <row r="14393" spans="1:5" hidden="1" x14ac:dyDescent="0.4">
      <c r="A14393" t="s">
        <v>5</v>
      </c>
      <c r="B14393" s="1">
        <v>45372</v>
      </c>
      <c r="C14393" t="s">
        <v>28790</v>
      </c>
      <c r="D14393" s="1">
        <v>44336</v>
      </c>
      <c r="E14393" t="s">
        <v>28791</v>
      </c>
    </row>
    <row r="14394" spans="1:5" hidden="1" x14ac:dyDescent="0.4">
      <c r="A14394" t="s">
        <v>5</v>
      </c>
      <c r="B14394" s="1">
        <v>45596</v>
      </c>
      <c r="C14394" t="s">
        <v>28792</v>
      </c>
      <c r="E14394" t="s">
        <v>28793</v>
      </c>
    </row>
    <row r="14395" spans="1:5" hidden="1" x14ac:dyDescent="0.4">
      <c r="A14395" t="s">
        <v>5</v>
      </c>
      <c r="B14395" s="1">
        <v>45596</v>
      </c>
      <c r="C14395" t="s">
        <v>28794</v>
      </c>
      <c r="D14395" s="1">
        <v>41751</v>
      </c>
      <c r="E14395" t="s">
        <v>28795</v>
      </c>
    </row>
    <row r="14396" spans="1:5" hidden="1" x14ac:dyDescent="0.4">
      <c r="A14396" t="s">
        <v>5</v>
      </c>
      <c r="B14396" s="1">
        <v>45596</v>
      </c>
      <c r="C14396" t="s">
        <v>28796</v>
      </c>
      <c r="D14396" s="1">
        <v>42411</v>
      </c>
      <c r="E14396" t="s">
        <v>28797</v>
      </c>
    </row>
    <row r="14397" spans="1:5" hidden="1" x14ac:dyDescent="0.4">
      <c r="A14397" t="s">
        <v>5</v>
      </c>
      <c r="B14397" s="1">
        <v>45596</v>
      </c>
      <c r="C14397" t="s">
        <v>28798</v>
      </c>
      <c r="D14397" s="1">
        <v>44995</v>
      </c>
      <c r="E14397" t="s">
        <v>28799</v>
      </c>
    </row>
    <row r="14398" spans="1:5" hidden="1" x14ac:dyDescent="0.4">
      <c r="A14398" t="s">
        <v>5</v>
      </c>
      <c r="B14398" s="1">
        <v>45477</v>
      </c>
      <c r="C14398" t="s">
        <v>28800</v>
      </c>
      <c r="D14398" s="1">
        <v>45075</v>
      </c>
      <c r="E14398" t="s">
        <v>28801</v>
      </c>
    </row>
    <row r="14399" spans="1:5" hidden="1" x14ac:dyDescent="0.4">
      <c r="A14399" t="s">
        <v>5</v>
      </c>
      <c r="B14399" s="1">
        <v>45331</v>
      </c>
      <c r="C14399" t="s">
        <v>28802</v>
      </c>
      <c r="D14399" s="1">
        <v>43282</v>
      </c>
      <c r="E14399" t="s">
        <v>28803</v>
      </c>
    </row>
    <row r="14400" spans="1:5" hidden="1" x14ac:dyDescent="0.4">
      <c r="A14400" t="s">
        <v>5</v>
      </c>
      <c r="B14400" s="1">
        <v>45512</v>
      </c>
      <c r="C14400" t="s">
        <v>28804</v>
      </c>
      <c r="D14400" s="1">
        <v>45012</v>
      </c>
      <c r="E14400" t="s">
        <v>28805</v>
      </c>
    </row>
    <row r="14401" spans="1:5" hidden="1" x14ac:dyDescent="0.4">
      <c r="A14401" t="s">
        <v>5</v>
      </c>
      <c r="B14401" s="1">
        <v>45331</v>
      </c>
      <c r="C14401" t="s">
        <v>28806</v>
      </c>
      <c r="E14401" t="s">
        <v>28807</v>
      </c>
    </row>
    <row r="14402" spans="1:5" hidden="1" x14ac:dyDescent="0.4">
      <c r="A14402" t="s">
        <v>5</v>
      </c>
      <c r="B14402" s="1">
        <v>45472</v>
      </c>
      <c r="C14402" t="s">
        <v>28808</v>
      </c>
      <c r="D14402" s="1">
        <v>45077</v>
      </c>
      <c r="E14402" t="s">
        <v>28809</v>
      </c>
    </row>
    <row r="14403" spans="1:5" hidden="1" x14ac:dyDescent="0.4">
      <c r="A14403" t="s">
        <v>5</v>
      </c>
      <c r="B14403" s="1">
        <v>45485</v>
      </c>
      <c r="C14403" t="s">
        <v>28810</v>
      </c>
      <c r="D14403" s="1">
        <v>45474</v>
      </c>
      <c r="E14403" t="s">
        <v>28811</v>
      </c>
    </row>
    <row r="14404" spans="1:5" hidden="1" x14ac:dyDescent="0.4">
      <c r="A14404" t="s">
        <v>5</v>
      </c>
      <c r="B14404" s="1">
        <v>45582</v>
      </c>
      <c r="C14404" t="s">
        <v>28812</v>
      </c>
      <c r="E14404" t="s">
        <v>28813</v>
      </c>
    </row>
    <row r="14405" spans="1:5" hidden="1" x14ac:dyDescent="0.4">
      <c r="A14405" t="s">
        <v>5</v>
      </c>
      <c r="B14405" s="1">
        <v>45554</v>
      </c>
      <c r="C14405" t="s">
        <v>28814</v>
      </c>
      <c r="D14405" s="1">
        <v>45435</v>
      </c>
      <c r="E14405" t="s">
        <v>28815</v>
      </c>
    </row>
    <row r="14406" spans="1:5" hidden="1" x14ac:dyDescent="0.4">
      <c r="A14406" t="s">
        <v>5</v>
      </c>
      <c r="B14406" s="1">
        <v>45556</v>
      </c>
      <c r="C14406" t="s">
        <v>28816</v>
      </c>
      <c r="D14406" s="1">
        <v>41719</v>
      </c>
      <c r="E14406" t="s">
        <v>28817</v>
      </c>
    </row>
    <row r="14407" spans="1:5" hidden="1" x14ac:dyDescent="0.4">
      <c r="A14407" t="s">
        <v>5</v>
      </c>
      <c r="B14407" s="1">
        <v>45582</v>
      </c>
      <c r="C14407" t="s">
        <v>28818</v>
      </c>
      <c r="D14407" s="1">
        <v>41380</v>
      </c>
      <c r="E14407" t="s">
        <v>28819</v>
      </c>
    </row>
    <row r="14408" spans="1:5" hidden="1" x14ac:dyDescent="0.4">
      <c r="A14408" t="s">
        <v>5</v>
      </c>
      <c r="B14408" s="1">
        <v>45260</v>
      </c>
      <c r="C14408" t="s">
        <v>28820</v>
      </c>
      <c r="D14408" s="1">
        <v>45131</v>
      </c>
      <c r="E14408" t="s">
        <v>28821</v>
      </c>
    </row>
    <row r="14409" spans="1:5" hidden="1" x14ac:dyDescent="0.4">
      <c r="A14409" t="s">
        <v>5</v>
      </c>
      <c r="B14409" s="1">
        <v>45596</v>
      </c>
      <c r="C14409" t="s">
        <v>28822</v>
      </c>
      <c r="D14409" s="1">
        <v>41851</v>
      </c>
      <c r="E14409" t="s">
        <v>28823</v>
      </c>
    </row>
    <row r="14410" spans="1:5" hidden="1" x14ac:dyDescent="0.4">
      <c r="A14410" t="s">
        <v>5</v>
      </c>
      <c r="B14410" s="1">
        <v>45527</v>
      </c>
      <c r="C14410" t="s">
        <v>28824</v>
      </c>
      <c r="D14410" s="1">
        <v>41722</v>
      </c>
      <c r="E14410" t="s">
        <v>28825</v>
      </c>
    </row>
    <row r="14411" spans="1:5" hidden="1" x14ac:dyDescent="0.4">
      <c r="A14411" t="s">
        <v>5</v>
      </c>
      <c r="B14411" s="1">
        <v>45575</v>
      </c>
      <c r="C14411" t="s">
        <v>28826</v>
      </c>
      <c r="E14411" t="s">
        <v>28827</v>
      </c>
    </row>
    <row r="14412" spans="1:5" hidden="1" x14ac:dyDescent="0.4">
      <c r="A14412" t="s">
        <v>5</v>
      </c>
      <c r="B14412" s="1">
        <v>45561</v>
      </c>
      <c r="C14412" t="s">
        <v>28828</v>
      </c>
      <c r="D14412" s="1">
        <v>43319</v>
      </c>
      <c r="E14412" t="s">
        <v>28829</v>
      </c>
    </row>
    <row r="14413" spans="1:5" hidden="1" x14ac:dyDescent="0.4">
      <c r="A14413" t="s">
        <v>5</v>
      </c>
      <c r="B14413" s="1">
        <v>45400</v>
      </c>
      <c r="C14413" t="s">
        <v>28830</v>
      </c>
      <c r="D14413" s="1">
        <v>44970</v>
      </c>
      <c r="E14413" t="s">
        <v>28831</v>
      </c>
    </row>
    <row r="14414" spans="1:5" hidden="1" x14ac:dyDescent="0.4">
      <c r="A14414" t="s">
        <v>5</v>
      </c>
      <c r="B14414" s="1">
        <v>45407</v>
      </c>
      <c r="C14414" t="s">
        <v>28832</v>
      </c>
      <c r="D14414" s="1">
        <v>43620</v>
      </c>
      <c r="E14414" t="s">
        <v>28833</v>
      </c>
    </row>
    <row r="14415" spans="1:5" hidden="1" x14ac:dyDescent="0.4">
      <c r="A14415" t="s">
        <v>5</v>
      </c>
      <c r="B14415" s="1">
        <v>45394</v>
      </c>
      <c r="C14415" t="s">
        <v>28834</v>
      </c>
      <c r="D14415" s="1">
        <v>45223</v>
      </c>
      <c r="E14415" t="s">
        <v>28835</v>
      </c>
    </row>
    <row r="14416" spans="1:5" hidden="1" x14ac:dyDescent="0.4">
      <c r="A14416" t="s">
        <v>5</v>
      </c>
      <c r="B14416" s="1">
        <v>45582</v>
      </c>
      <c r="C14416" t="s">
        <v>28836</v>
      </c>
      <c r="E14416" t="s">
        <v>28837</v>
      </c>
    </row>
    <row r="14417" spans="1:5" hidden="1" x14ac:dyDescent="0.4">
      <c r="A14417" t="s">
        <v>5</v>
      </c>
      <c r="B14417" s="1">
        <v>45409</v>
      </c>
      <c r="C14417" t="s">
        <v>28838</v>
      </c>
      <c r="D14417" s="1">
        <v>41055</v>
      </c>
      <c r="E14417" t="s">
        <v>28839</v>
      </c>
    </row>
    <row r="14418" spans="1:5" hidden="1" x14ac:dyDescent="0.4">
      <c r="A14418" t="s">
        <v>5</v>
      </c>
      <c r="B14418" s="1">
        <v>45596</v>
      </c>
      <c r="C14418" t="s">
        <v>28840</v>
      </c>
      <c r="D14418" s="1">
        <v>43627</v>
      </c>
      <c r="E14418" t="s">
        <v>28841</v>
      </c>
    </row>
    <row r="14419" spans="1:5" hidden="1" x14ac:dyDescent="0.4">
      <c r="A14419" t="s">
        <v>5</v>
      </c>
      <c r="B14419" s="1">
        <v>45520</v>
      </c>
      <c r="C14419" t="s">
        <v>28842</v>
      </c>
      <c r="D14419" s="1">
        <v>44445</v>
      </c>
      <c r="E14419" t="s">
        <v>28843</v>
      </c>
    </row>
    <row r="14420" spans="1:5" hidden="1" x14ac:dyDescent="0.4">
      <c r="A14420" t="s">
        <v>5</v>
      </c>
      <c r="B14420" s="1">
        <v>45596</v>
      </c>
      <c r="C14420" t="s">
        <v>28844</v>
      </c>
      <c r="D14420" s="1">
        <v>45429</v>
      </c>
      <c r="E14420" t="s">
        <v>28845</v>
      </c>
    </row>
    <row r="14421" spans="1:5" hidden="1" x14ac:dyDescent="0.4">
      <c r="A14421" t="s">
        <v>5</v>
      </c>
      <c r="B14421" s="1">
        <v>45596</v>
      </c>
      <c r="C14421" t="s">
        <v>28846</v>
      </c>
      <c r="D14421" s="1">
        <v>44574</v>
      </c>
      <c r="E14421" t="s">
        <v>28847</v>
      </c>
    </row>
    <row r="14422" spans="1:5" hidden="1" x14ac:dyDescent="0.4">
      <c r="A14422" t="s">
        <v>5</v>
      </c>
      <c r="B14422" s="1">
        <v>45456</v>
      </c>
      <c r="C14422" t="s">
        <v>28848</v>
      </c>
      <c r="D14422" s="1">
        <v>42774</v>
      </c>
      <c r="E14422" t="s">
        <v>28849</v>
      </c>
    </row>
    <row r="14423" spans="1:5" hidden="1" x14ac:dyDescent="0.4">
      <c r="A14423" t="s">
        <v>5</v>
      </c>
      <c r="B14423" s="1">
        <v>45451</v>
      </c>
      <c r="C14423" t="s">
        <v>28850</v>
      </c>
      <c r="D14423" s="1">
        <v>45413</v>
      </c>
      <c r="E14423" t="s">
        <v>28851</v>
      </c>
    </row>
    <row r="14424" spans="1:5" hidden="1" x14ac:dyDescent="0.4">
      <c r="A14424" t="s">
        <v>5</v>
      </c>
      <c r="B14424" s="1">
        <v>45458</v>
      </c>
      <c r="C14424" t="s">
        <v>28852</v>
      </c>
      <c r="D14424" s="1">
        <v>45455</v>
      </c>
      <c r="E14424" t="s">
        <v>28853</v>
      </c>
    </row>
    <row r="14425" spans="1:5" hidden="1" x14ac:dyDescent="0.4">
      <c r="A14425" t="s">
        <v>5</v>
      </c>
      <c r="B14425" s="1">
        <v>45688</v>
      </c>
      <c r="C14425" t="s">
        <v>28854</v>
      </c>
      <c r="E14425" t="s">
        <v>28855</v>
      </c>
    </row>
    <row r="14426" spans="1:5" hidden="1" x14ac:dyDescent="0.4">
      <c r="A14426" t="s">
        <v>5</v>
      </c>
      <c r="B14426" s="1">
        <v>45688</v>
      </c>
      <c r="C14426" t="s">
        <v>28856</v>
      </c>
      <c r="E14426" t="s">
        <v>28857</v>
      </c>
    </row>
    <row r="14427" spans="1:5" hidden="1" x14ac:dyDescent="0.4">
      <c r="A14427" t="s">
        <v>5</v>
      </c>
      <c r="B14427" s="1">
        <v>45688</v>
      </c>
      <c r="C14427" t="s">
        <v>28858</v>
      </c>
      <c r="E14427" t="s">
        <v>28859</v>
      </c>
    </row>
    <row r="14428" spans="1:5" hidden="1" x14ac:dyDescent="0.4">
      <c r="A14428" t="s">
        <v>5</v>
      </c>
      <c r="B14428" s="1">
        <v>45688</v>
      </c>
      <c r="C14428" t="s">
        <v>28860</v>
      </c>
      <c r="E14428" t="s">
        <v>28861</v>
      </c>
    </row>
    <row r="14429" spans="1:5" hidden="1" x14ac:dyDescent="0.4">
      <c r="A14429" t="s">
        <v>5</v>
      </c>
      <c r="B14429" s="1">
        <v>45688</v>
      </c>
      <c r="C14429" t="s">
        <v>28862</v>
      </c>
      <c r="E14429" t="s">
        <v>28863</v>
      </c>
    </row>
    <row r="14430" spans="1:5" hidden="1" x14ac:dyDescent="0.4">
      <c r="A14430" t="s">
        <v>5</v>
      </c>
      <c r="B14430" s="1">
        <v>45596</v>
      </c>
      <c r="C14430" t="s">
        <v>28864</v>
      </c>
      <c r="D14430" s="1">
        <v>45429</v>
      </c>
      <c r="E14430" t="s">
        <v>28865</v>
      </c>
    </row>
    <row r="14431" spans="1:5" hidden="1" x14ac:dyDescent="0.4">
      <c r="A14431" t="s">
        <v>5</v>
      </c>
      <c r="B14431" s="1">
        <v>45596</v>
      </c>
      <c r="C14431" t="s">
        <v>28866</v>
      </c>
      <c r="D14431" s="1">
        <v>44097</v>
      </c>
      <c r="E14431" t="s">
        <v>28867</v>
      </c>
    </row>
    <row r="14432" spans="1:5" hidden="1" x14ac:dyDescent="0.4">
      <c r="A14432" t="s">
        <v>5</v>
      </c>
      <c r="B14432" s="1">
        <v>45444</v>
      </c>
      <c r="C14432" t="s">
        <v>28868</v>
      </c>
      <c r="D14432" s="1">
        <v>44310</v>
      </c>
      <c r="E14432" t="s">
        <v>28869</v>
      </c>
    </row>
    <row r="14433" spans="1:5" hidden="1" x14ac:dyDescent="0.4">
      <c r="A14433" t="s">
        <v>5</v>
      </c>
      <c r="B14433" s="1">
        <v>45575</v>
      </c>
      <c r="C14433" t="s">
        <v>28870</v>
      </c>
      <c r="D14433" s="1">
        <v>45454</v>
      </c>
      <c r="E14433" t="s">
        <v>28871</v>
      </c>
    </row>
    <row r="14434" spans="1:5" hidden="1" x14ac:dyDescent="0.4">
      <c r="A14434" t="s">
        <v>5</v>
      </c>
      <c r="B14434" s="1">
        <v>45596</v>
      </c>
      <c r="C14434" t="s">
        <v>28872</v>
      </c>
      <c r="D14434" s="1">
        <v>45456</v>
      </c>
      <c r="E14434" t="s">
        <v>28873</v>
      </c>
    </row>
    <row r="14435" spans="1:5" hidden="1" x14ac:dyDescent="0.4">
      <c r="A14435" t="s">
        <v>5</v>
      </c>
      <c r="B14435" s="1">
        <v>45332</v>
      </c>
      <c r="C14435" t="s">
        <v>28874</v>
      </c>
      <c r="D14435" s="1">
        <v>42537</v>
      </c>
      <c r="E14435" t="s">
        <v>28875</v>
      </c>
    </row>
    <row r="14436" spans="1:5" hidden="1" x14ac:dyDescent="0.4">
      <c r="A14436" t="s">
        <v>5</v>
      </c>
      <c r="B14436" s="1">
        <v>45334</v>
      </c>
      <c r="C14436" t="s">
        <v>28876</v>
      </c>
      <c r="E14436" t="s">
        <v>28877</v>
      </c>
    </row>
    <row r="14437" spans="1:5" hidden="1" x14ac:dyDescent="0.4">
      <c r="A14437" t="s">
        <v>5</v>
      </c>
      <c r="B14437" s="1">
        <v>45575</v>
      </c>
      <c r="C14437" t="s">
        <v>28878</v>
      </c>
      <c r="D14437" s="1">
        <v>41452</v>
      </c>
      <c r="E14437" t="s">
        <v>28879</v>
      </c>
    </row>
    <row r="14438" spans="1:5" hidden="1" x14ac:dyDescent="0.4">
      <c r="A14438" t="s">
        <v>5</v>
      </c>
      <c r="B14438" s="1">
        <v>45596</v>
      </c>
      <c r="C14438" t="s">
        <v>28880</v>
      </c>
      <c r="D14438" s="1">
        <v>43535</v>
      </c>
      <c r="E14438" t="s">
        <v>28881</v>
      </c>
    </row>
    <row r="14439" spans="1:5" hidden="1" x14ac:dyDescent="0.4">
      <c r="A14439" t="s">
        <v>5</v>
      </c>
      <c r="B14439" s="1">
        <v>45339</v>
      </c>
      <c r="C14439" t="s">
        <v>28882</v>
      </c>
      <c r="D14439" s="1">
        <v>45329</v>
      </c>
      <c r="E14439" t="s">
        <v>28883</v>
      </c>
    </row>
    <row r="14440" spans="1:5" hidden="1" x14ac:dyDescent="0.4">
      <c r="A14440" t="s">
        <v>5</v>
      </c>
      <c r="B14440" s="1">
        <v>45421</v>
      </c>
      <c r="C14440" t="s">
        <v>28884</v>
      </c>
      <c r="D14440" s="1">
        <v>44686</v>
      </c>
      <c r="E14440" t="s">
        <v>28885</v>
      </c>
    </row>
    <row r="14441" spans="1:5" hidden="1" x14ac:dyDescent="0.4">
      <c r="A14441" t="s">
        <v>5</v>
      </c>
      <c r="B14441" s="1">
        <v>45582</v>
      </c>
      <c r="C14441" t="s">
        <v>28886</v>
      </c>
      <c r="D14441" s="1">
        <v>45329</v>
      </c>
      <c r="E14441" t="s">
        <v>28887</v>
      </c>
    </row>
    <row r="14442" spans="1:5" hidden="1" x14ac:dyDescent="0.4">
      <c r="A14442" t="s">
        <v>5</v>
      </c>
      <c r="B14442" s="1">
        <v>45353</v>
      </c>
      <c r="C14442" t="s">
        <v>28888</v>
      </c>
      <c r="D14442" s="1">
        <v>44076</v>
      </c>
      <c r="E14442" t="s">
        <v>28889</v>
      </c>
    </row>
    <row r="14443" spans="1:5" hidden="1" x14ac:dyDescent="0.4">
      <c r="A14443" t="s">
        <v>5</v>
      </c>
      <c r="B14443" s="1">
        <v>45360</v>
      </c>
      <c r="C14443" t="s">
        <v>28890</v>
      </c>
      <c r="D14443" s="1">
        <v>45019</v>
      </c>
      <c r="E14443" t="s">
        <v>28891</v>
      </c>
    </row>
    <row r="14444" spans="1:5" x14ac:dyDescent="0.4">
      <c r="A14444" t="s">
        <v>26</v>
      </c>
      <c r="B14444" s="1">
        <v>45601</v>
      </c>
      <c r="C14444" t="s">
        <v>13244</v>
      </c>
      <c r="E14444" t="s">
        <v>13245</v>
      </c>
    </row>
    <row r="14445" spans="1:5" x14ac:dyDescent="0.4">
      <c r="A14445" t="s">
        <v>26</v>
      </c>
      <c r="B14445" s="1">
        <v>45601</v>
      </c>
      <c r="C14445" t="s">
        <v>13246</v>
      </c>
      <c r="E14445" t="s">
        <v>13247</v>
      </c>
    </row>
    <row r="14446" spans="1:5" x14ac:dyDescent="0.4">
      <c r="A14446" t="s">
        <v>26</v>
      </c>
      <c r="B14446" s="1">
        <v>45601</v>
      </c>
      <c r="C14446" t="s">
        <v>13248</v>
      </c>
      <c r="E14446" t="s">
        <v>13249</v>
      </c>
    </row>
    <row r="14447" spans="1:5" hidden="1" x14ac:dyDescent="0.4">
      <c r="A14447" t="s">
        <v>5</v>
      </c>
      <c r="B14447" s="1">
        <v>45596</v>
      </c>
      <c r="C14447" t="s">
        <v>28898</v>
      </c>
      <c r="D14447" s="1">
        <v>41930</v>
      </c>
      <c r="E14447" t="s">
        <v>28899</v>
      </c>
    </row>
    <row r="14448" spans="1:5" hidden="1" x14ac:dyDescent="0.4">
      <c r="A14448" t="s">
        <v>5</v>
      </c>
      <c r="B14448" s="1">
        <v>45596</v>
      </c>
      <c r="C14448" t="s">
        <v>28900</v>
      </c>
      <c r="E14448" t="s">
        <v>28901</v>
      </c>
    </row>
    <row r="14449" spans="1:5" hidden="1" x14ac:dyDescent="0.4">
      <c r="A14449" t="s">
        <v>5</v>
      </c>
      <c r="B14449" s="1">
        <v>45364</v>
      </c>
      <c r="C14449" t="s">
        <v>28902</v>
      </c>
      <c r="D14449" s="1">
        <v>44900</v>
      </c>
      <c r="E14449" t="s">
        <v>28903</v>
      </c>
    </row>
    <row r="14450" spans="1:5" hidden="1" x14ac:dyDescent="0.4">
      <c r="A14450" t="s">
        <v>5</v>
      </c>
      <c r="B14450" s="1">
        <v>45568</v>
      </c>
      <c r="C14450" t="s">
        <v>28904</v>
      </c>
      <c r="D14450" s="1">
        <v>44601</v>
      </c>
      <c r="E14450" t="s">
        <v>28905</v>
      </c>
    </row>
    <row r="14451" spans="1:5" hidden="1" x14ac:dyDescent="0.4">
      <c r="A14451" t="s">
        <v>5</v>
      </c>
      <c r="B14451" s="1">
        <v>45310</v>
      </c>
      <c r="C14451" t="s">
        <v>28906</v>
      </c>
      <c r="D14451" s="1">
        <v>43438</v>
      </c>
      <c r="E14451" t="s">
        <v>28907</v>
      </c>
    </row>
    <row r="14452" spans="1:5" hidden="1" x14ac:dyDescent="0.4">
      <c r="A14452" t="s">
        <v>5</v>
      </c>
      <c r="B14452" s="1">
        <v>45575</v>
      </c>
      <c r="C14452" t="s">
        <v>28908</v>
      </c>
      <c r="D14452" s="1">
        <v>45310</v>
      </c>
      <c r="E14452" t="s">
        <v>28909</v>
      </c>
    </row>
    <row r="14453" spans="1:5" hidden="1" x14ac:dyDescent="0.4">
      <c r="A14453" t="s">
        <v>5</v>
      </c>
      <c r="B14453" s="1">
        <v>45329</v>
      </c>
      <c r="C14453" t="s">
        <v>28910</v>
      </c>
      <c r="D14453" s="1">
        <v>44397</v>
      </c>
      <c r="E14453" t="s">
        <v>28911</v>
      </c>
    </row>
    <row r="14454" spans="1:5" hidden="1" x14ac:dyDescent="0.4">
      <c r="A14454" t="s">
        <v>5</v>
      </c>
      <c r="B14454" s="1">
        <v>45329</v>
      </c>
      <c r="C14454" t="s">
        <v>28912</v>
      </c>
      <c r="D14454" s="1">
        <v>43258</v>
      </c>
      <c r="E14454" t="s">
        <v>28913</v>
      </c>
    </row>
    <row r="14455" spans="1:5" hidden="1" x14ac:dyDescent="0.4">
      <c r="A14455" t="s">
        <v>5</v>
      </c>
      <c r="B14455" s="1">
        <v>45596</v>
      </c>
      <c r="C14455" t="s">
        <v>28914</v>
      </c>
      <c r="D14455" s="1">
        <v>44321</v>
      </c>
      <c r="E14455" t="s">
        <v>28915</v>
      </c>
    </row>
    <row r="14456" spans="1:5" hidden="1" x14ac:dyDescent="0.4">
      <c r="A14456" t="s">
        <v>5</v>
      </c>
      <c r="B14456" s="1">
        <v>45596</v>
      </c>
      <c r="C14456" t="s">
        <v>28916</v>
      </c>
      <c r="D14456" s="1">
        <v>38134</v>
      </c>
      <c r="E14456" t="s">
        <v>28917</v>
      </c>
    </row>
    <row r="14457" spans="1:5" hidden="1" x14ac:dyDescent="0.4">
      <c r="A14457" t="s">
        <v>5</v>
      </c>
      <c r="B14457" s="1">
        <v>45407</v>
      </c>
      <c r="C14457" t="s">
        <v>28918</v>
      </c>
      <c r="D14457" s="1">
        <v>44112</v>
      </c>
      <c r="E14457" t="s">
        <v>28919</v>
      </c>
    </row>
    <row r="14458" spans="1:5" hidden="1" x14ac:dyDescent="0.4">
      <c r="A14458" t="s">
        <v>5</v>
      </c>
      <c r="B14458" s="1">
        <v>45554</v>
      </c>
      <c r="C14458" t="s">
        <v>28920</v>
      </c>
      <c r="D14458" s="1">
        <v>45372</v>
      </c>
      <c r="E14458" t="s">
        <v>28921</v>
      </c>
    </row>
    <row r="14459" spans="1:5" hidden="1" x14ac:dyDescent="0.4">
      <c r="A14459" t="s">
        <v>5</v>
      </c>
      <c r="B14459" s="1">
        <v>45596</v>
      </c>
      <c r="C14459" t="s">
        <v>28922</v>
      </c>
      <c r="E14459" t="s">
        <v>28923</v>
      </c>
    </row>
    <row r="14460" spans="1:5" hidden="1" x14ac:dyDescent="0.4">
      <c r="A14460" t="s">
        <v>5</v>
      </c>
      <c r="B14460" s="1">
        <v>45596</v>
      </c>
      <c r="C14460" t="s">
        <v>28924</v>
      </c>
      <c r="D14460" s="1">
        <v>42024</v>
      </c>
      <c r="E14460" t="s">
        <v>28925</v>
      </c>
    </row>
    <row r="14461" spans="1:5" hidden="1" x14ac:dyDescent="0.4">
      <c r="A14461" t="s">
        <v>5</v>
      </c>
      <c r="B14461" s="1">
        <v>45596</v>
      </c>
      <c r="C14461" t="s">
        <v>28926</v>
      </c>
      <c r="D14461" s="1">
        <v>44256</v>
      </c>
      <c r="E14461" t="s">
        <v>28927</v>
      </c>
    </row>
    <row r="14462" spans="1:5" hidden="1" x14ac:dyDescent="0.4">
      <c r="A14462" t="s">
        <v>5</v>
      </c>
      <c r="B14462" s="1">
        <v>45589</v>
      </c>
      <c r="C14462" t="s">
        <v>28928</v>
      </c>
      <c r="D14462" s="1">
        <v>43560</v>
      </c>
      <c r="E14462" t="s">
        <v>28929</v>
      </c>
    </row>
    <row r="14463" spans="1:5" hidden="1" x14ac:dyDescent="0.4">
      <c r="A14463" t="s">
        <v>5</v>
      </c>
      <c r="B14463" s="1">
        <v>45582</v>
      </c>
      <c r="C14463" t="s">
        <v>28930</v>
      </c>
      <c r="D14463" s="1">
        <v>45174</v>
      </c>
      <c r="E14463" t="s">
        <v>28931</v>
      </c>
    </row>
    <row r="14464" spans="1:5" hidden="1" x14ac:dyDescent="0.4">
      <c r="A14464" t="s">
        <v>5</v>
      </c>
      <c r="B14464" s="1">
        <v>45340</v>
      </c>
      <c r="C14464" t="s">
        <v>28932</v>
      </c>
      <c r="D14464" s="1">
        <v>44362</v>
      </c>
      <c r="E14464" t="s">
        <v>28933</v>
      </c>
    </row>
    <row r="14465" spans="1:5" hidden="1" x14ac:dyDescent="0.4">
      <c r="A14465" t="s">
        <v>5</v>
      </c>
      <c r="B14465" s="1">
        <v>45596</v>
      </c>
      <c r="C14465" t="s">
        <v>28934</v>
      </c>
      <c r="E14465" t="s">
        <v>28935</v>
      </c>
    </row>
    <row r="14466" spans="1:5" hidden="1" x14ac:dyDescent="0.4">
      <c r="A14466" t="s">
        <v>5</v>
      </c>
      <c r="B14466" s="1">
        <v>45589</v>
      </c>
      <c r="C14466" t="s">
        <v>28936</v>
      </c>
      <c r="E14466" t="s">
        <v>28937</v>
      </c>
    </row>
    <row r="14467" spans="1:5" hidden="1" x14ac:dyDescent="0.4">
      <c r="A14467" t="s">
        <v>5</v>
      </c>
      <c r="B14467" s="1">
        <v>45296</v>
      </c>
      <c r="C14467" t="s">
        <v>28938</v>
      </c>
      <c r="D14467" s="1">
        <v>45271</v>
      </c>
      <c r="E14467" t="s">
        <v>28939</v>
      </c>
    </row>
    <row r="14468" spans="1:5" hidden="1" x14ac:dyDescent="0.4">
      <c r="A14468" t="s">
        <v>5</v>
      </c>
      <c r="B14468" s="1">
        <v>45317</v>
      </c>
      <c r="C14468" t="s">
        <v>28940</v>
      </c>
      <c r="D14468" s="1">
        <v>43122</v>
      </c>
      <c r="E14468" t="s">
        <v>28941</v>
      </c>
    </row>
    <row r="14469" spans="1:5" hidden="1" x14ac:dyDescent="0.4">
      <c r="A14469" t="s">
        <v>5</v>
      </c>
      <c r="B14469" s="1">
        <v>45325</v>
      </c>
      <c r="C14469" t="s">
        <v>28942</v>
      </c>
      <c r="D14469" s="1">
        <v>38705</v>
      </c>
      <c r="E14469" t="s">
        <v>28943</v>
      </c>
    </row>
    <row r="14470" spans="1:5" hidden="1" x14ac:dyDescent="0.4">
      <c r="A14470" t="s">
        <v>5</v>
      </c>
      <c r="B14470" s="1">
        <v>45329</v>
      </c>
      <c r="C14470" t="s">
        <v>28944</v>
      </c>
      <c r="D14470" s="1">
        <v>43868</v>
      </c>
      <c r="E14470" t="s">
        <v>28945</v>
      </c>
    </row>
    <row r="14471" spans="1:5" hidden="1" x14ac:dyDescent="0.4">
      <c r="A14471" t="s">
        <v>5</v>
      </c>
      <c r="B14471" s="1">
        <v>45582</v>
      </c>
      <c r="C14471" t="s">
        <v>28946</v>
      </c>
      <c r="D14471" s="1">
        <v>44900</v>
      </c>
      <c r="E14471" t="s">
        <v>28947</v>
      </c>
    </row>
    <row r="14472" spans="1:5" hidden="1" x14ac:dyDescent="0.4">
      <c r="A14472" t="s">
        <v>5</v>
      </c>
      <c r="B14472" s="1">
        <v>45596</v>
      </c>
      <c r="C14472" t="s">
        <v>28948</v>
      </c>
      <c r="D14472" s="1">
        <v>40266</v>
      </c>
      <c r="E14472" t="s">
        <v>28949</v>
      </c>
    </row>
    <row r="14473" spans="1:5" hidden="1" x14ac:dyDescent="0.4">
      <c r="A14473" t="s">
        <v>5</v>
      </c>
      <c r="B14473" s="1">
        <v>45596</v>
      </c>
      <c r="C14473" t="s">
        <v>28950</v>
      </c>
      <c r="D14473" s="1">
        <v>40560</v>
      </c>
      <c r="E14473" t="s">
        <v>28951</v>
      </c>
    </row>
    <row r="14474" spans="1:5" hidden="1" x14ac:dyDescent="0.4">
      <c r="A14474" t="s">
        <v>5</v>
      </c>
      <c r="B14474" s="1">
        <v>45331</v>
      </c>
      <c r="C14474" t="s">
        <v>28952</v>
      </c>
      <c r="E14474" t="s">
        <v>28953</v>
      </c>
    </row>
    <row r="14475" spans="1:5" hidden="1" x14ac:dyDescent="0.4">
      <c r="A14475" t="s">
        <v>5</v>
      </c>
      <c r="B14475" s="1">
        <v>45596</v>
      </c>
      <c r="C14475" t="s">
        <v>28954</v>
      </c>
      <c r="D14475" s="1">
        <v>43658</v>
      </c>
      <c r="E14475" t="s">
        <v>28955</v>
      </c>
    </row>
    <row r="14476" spans="1:5" hidden="1" x14ac:dyDescent="0.4">
      <c r="A14476" t="s">
        <v>5</v>
      </c>
      <c r="B14476" s="1">
        <v>45575</v>
      </c>
      <c r="C14476" t="s">
        <v>28956</v>
      </c>
      <c r="D14476" s="1">
        <v>44162</v>
      </c>
      <c r="E14476" t="s">
        <v>28957</v>
      </c>
    </row>
    <row r="14477" spans="1:5" hidden="1" x14ac:dyDescent="0.4">
      <c r="A14477" t="s">
        <v>5</v>
      </c>
      <c r="B14477" s="1">
        <v>45589</v>
      </c>
      <c r="C14477" t="s">
        <v>28958</v>
      </c>
      <c r="E14477" t="s">
        <v>28959</v>
      </c>
    </row>
    <row r="14478" spans="1:5" hidden="1" x14ac:dyDescent="0.4">
      <c r="A14478" t="s">
        <v>5</v>
      </c>
      <c r="B14478" s="1">
        <v>45596</v>
      </c>
      <c r="C14478" t="s">
        <v>28960</v>
      </c>
      <c r="E14478" t="s">
        <v>28961</v>
      </c>
    </row>
    <row r="14479" spans="1:5" hidden="1" x14ac:dyDescent="0.4">
      <c r="A14479" t="s">
        <v>5</v>
      </c>
      <c r="B14479" s="1">
        <v>45442</v>
      </c>
      <c r="C14479" t="s">
        <v>28962</v>
      </c>
      <c r="D14479" s="1">
        <v>44063</v>
      </c>
      <c r="E14479" t="s">
        <v>28963</v>
      </c>
    </row>
    <row r="14480" spans="1:5" hidden="1" x14ac:dyDescent="0.4">
      <c r="A14480" t="s">
        <v>5</v>
      </c>
      <c r="B14480" s="1">
        <v>45379</v>
      </c>
      <c r="C14480" t="s">
        <v>28964</v>
      </c>
      <c r="E14480" t="s">
        <v>28965</v>
      </c>
    </row>
    <row r="14481" spans="1:5" hidden="1" x14ac:dyDescent="0.4">
      <c r="A14481" t="s">
        <v>5</v>
      </c>
      <c r="B14481" s="1">
        <v>45491</v>
      </c>
      <c r="C14481" t="s">
        <v>28966</v>
      </c>
      <c r="D14481" s="1">
        <v>45275</v>
      </c>
      <c r="E14481" t="s">
        <v>28967</v>
      </c>
    </row>
    <row r="14482" spans="1:5" hidden="1" x14ac:dyDescent="0.4">
      <c r="A14482" t="s">
        <v>5</v>
      </c>
      <c r="B14482" s="1">
        <v>45465</v>
      </c>
      <c r="C14482" t="s">
        <v>28968</v>
      </c>
      <c r="D14482" s="1">
        <v>45239</v>
      </c>
      <c r="E14482" t="s">
        <v>28969</v>
      </c>
    </row>
    <row r="14483" spans="1:5" hidden="1" x14ac:dyDescent="0.4">
      <c r="A14483" t="s">
        <v>5</v>
      </c>
      <c r="B14483" s="1">
        <v>45472</v>
      </c>
      <c r="C14483" t="s">
        <v>28970</v>
      </c>
      <c r="D14483" s="1">
        <v>45410</v>
      </c>
      <c r="E14483" t="s">
        <v>28971</v>
      </c>
    </row>
    <row r="14484" spans="1:5" hidden="1" x14ac:dyDescent="0.4">
      <c r="A14484" t="s">
        <v>5</v>
      </c>
      <c r="B14484" s="1">
        <v>45480</v>
      </c>
      <c r="C14484" t="s">
        <v>28972</v>
      </c>
      <c r="D14484" s="1">
        <v>45014</v>
      </c>
      <c r="E14484" t="s">
        <v>28973</v>
      </c>
    </row>
    <row r="14485" spans="1:5" hidden="1" x14ac:dyDescent="0.4">
      <c r="A14485" t="s">
        <v>5</v>
      </c>
      <c r="B14485" s="1">
        <v>45596</v>
      </c>
      <c r="C14485" t="s">
        <v>28974</v>
      </c>
      <c r="D14485" s="1">
        <v>45422</v>
      </c>
      <c r="E14485" t="s">
        <v>28975</v>
      </c>
    </row>
    <row r="14486" spans="1:5" hidden="1" x14ac:dyDescent="0.4">
      <c r="A14486" t="s">
        <v>5</v>
      </c>
      <c r="B14486" s="1">
        <v>45589</v>
      </c>
      <c r="C14486" t="s">
        <v>28976</v>
      </c>
      <c r="E14486" t="s">
        <v>28977</v>
      </c>
    </row>
    <row r="14487" spans="1:5" hidden="1" x14ac:dyDescent="0.4">
      <c r="A14487" t="s">
        <v>5</v>
      </c>
      <c r="B14487" s="1">
        <v>45688</v>
      </c>
      <c r="C14487" t="s">
        <v>28978</v>
      </c>
      <c r="D14487" s="1">
        <v>41680</v>
      </c>
      <c r="E14487" t="s">
        <v>28979</v>
      </c>
    </row>
    <row r="14488" spans="1:5" hidden="1" x14ac:dyDescent="0.4">
      <c r="A14488" t="s">
        <v>5</v>
      </c>
      <c r="B14488" s="1">
        <v>45589</v>
      </c>
      <c r="C14488" t="s">
        <v>28980</v>
      </c>
      <c r="D14488" s="1">
        <v>45530</v>
      </c>
      <c r="E14488" t="s">
        <v>28981</v>
      </c>
    </row>
    <row r="14489" spans="1:5" hidden="1" x14ac:dyDescent="0.4">
      <c r="A14489" t="s">
        <v>5</v>
      </c>
      <c r="B14489" s="1">
        <v>45555</v>
      </c>
      <c r="C14489" t="s">
        <v>28982</v>
      </c>
      <c r="D14489" s="1">
        <v>45520</v>
      </c>
      <c r="E14489" t="s">
        <v>28983</v>
      </c>
    </row>
    <row r="14490" spans="1:5" hidden="1" x14ac:dyDescent="0.4">
      <c r="A14490" t="s">
        <v>5</v>
      </c>
      <c r="B14490" s="1">
        <v>45575</v>
      </c>
      <c r="C14490" t="s">
        <v>28984</v>
      </c>
      <c r="E14490" t="s">
        <v>28985</v>
      </c>
    </row>
    <row r="14491" spans="1:5" x14ac:dyDescent="0.4">
      <c r="A14491" t="s">
        <v>26</v>
      </c>
      <c r="B14491" s="1">
        <v>45601</v>
      </c>
      <c r="C14491" t="s">
        <v>13250</v>
      </c>
      <c r="D14491" s="1">
        <v>41484</v>
      </c>
      <c r="E14491" t="s">
        <v>13251</v>
      </c>
    </row>
    <row r="14492" spans="1:5" hidden="1" x14ac:dyDescent="0.4">
      <c r="A14492" t="s">
        <v>5</v>
      </c>
      <c r="B14492" s="1">
        <v>45688</v>
      </c>
      <c r="C14492" t="s">
        <v>28988</v>
      </c>
      <c r="E14492" t="s">
        <v>28989</v>
      </c>
    </row>
    <row r="14493" spans="1:5" hidden="1" x14ac:dyDescent="0.4">
      <c r="A14493" t="s">
        <v>5</v>
      </c>
      <c r="B14493" s="1">
        <v>45688</v>
      </c>
      <c r="C14493" t="s">
        <v>28990</v>
      </c>
      <c r="E14493" t="s">
        <v>28991</v>
      </c>
    </row>
    <row r="14494" spans="1:5" hidden="1" x14ac:dyDescent="0.4">
      <c r="A14494" t="s">
        <v>5</v>
      </c>
      <c r="B14494" s="1">
        <v>45688</v>
      </c>
      <c r="C14494" t="s">
        <v>28992</v>
      </c>
      <c r="E14494" t="s">
        <v>28993</v>
      </c>
    </row>
    <row r="14495" spans="1:5" hidden="1" x14ac:dyDescent="0.4">
      <c r="A14495" t="s">
        <v>5</v>
      </c>
      <c r="B14495" s="1">
        <v>45688</v>
      </c>
      <c r="C14495" t="s">
        <v>28994</v>
      </c>
      <c r="E14495" t="s">
        <v>28995</v>
      </c>
    </row>
    <row r="14496" spans="1:5" hidden="1" x14ac:dyDescent="0.4">
      <c r="A14496" t="s">
        <v>5</v>
      </c>
      <c r="B14496" s="1">
        <v>45688</v>
      </c>
      <c r="C14496" t="s">
        <v>28996</v>
      </c>
      <c r="E14496" t="s">
        <v>28997</v>
      </c>
    </row>
    <row r="14497" spans="1:5" hidden="1" x14ac:dyDescent="0.4">
      <c r="A14497" t="s">
        <v>5</v>
      </c>
      <c r="B14497" s="1">
        <v>45505</v>
      </c>
      <c r="C14497" t="s">
        <v>28998</v>
      </c>
      <c r="D14497" s="1">
        <v>45401</v>
      </c>
      <c r="E14497" t="s">
        <v>28999</v>
      </c>
    </row>
    <row r="14498" spans="1:5" hidden="1" x14ac:dyDescent="0.4">
      <c r="A14498" t="s">
        <v>5</v>
      </c>
      <c r="B14498" s="1">
        <v>45512</v>
      </c>
      <c r="C14498" t="s">
        <v>29000</v>
      </c>
      <c r="D14498" s="1">
        <v>45428</v>
      </c>
      <c r="E14498" t="s">
        <v>29001</v>
      </c>
    </row>
    <row r="14499" spans="1:5" hidden="1" x14ac:dyDescent="0.4">
      <c r="A14499" t="s">
        <v>5</v>
      </c>
      <c r="B14499" s="1">
        <v>45386</v>
      </c>
      <c r="C14499" t="s">
        <v>29002</v>
      </c>
      <c r="D14499" s="1">
        <v>41332</v>
      </c>
      <c r="E14499" t="s">
        <v>29003</v>
      </c>
    </row>
    <row r="14500" spans="1:5" hidden="1" x14ac:dyDescent="0.4">
      <c r="A14500" t="s">
        <v>5</v>
      </c>
      <c r="B14500" s="1">
        <v>45421</v>
      </c>
      <c r="C14500" t="s">
        <v>29004</v>
      </c>
      <c r="D14500" s="1">
        <v>43283</v>
      </c>
      <c r="E14500" t="s">
        <v>29005</v>
      </c>
    </row>
    <row r="14501" spans="1:5" hidden="1" x14ac:dyDescent="0.4">
      <c r="A14501" t="s">
        <v>5</v>
      </c>
      <c r="B14501" s="1">
        <v>45582</v>
      </c>
      <c r="C14501" t="s">
        <v>29006</v>
      </c>
      <c r="E14501" t="s">
        <v>29007</v>
      </c>
    </row>
    <row r="14502" spans="1:5" hidden="1" x14ac:dyDescent="0.4">
      <c r="A14502" t="s">
        <v>5</v>
      </c>
      <c r="B14502" s="1">
        <v>45596</v>
      </c>
      <c r="C14502" t="s">
        <v>29008</v>
      </c>
      <c r="D14502" s="1">
        <v>38134</v>
      </c>
      <c r="E14502" t="s">
        <v>29009</v>
      </c>
    </row>
    <row r="14503" spans="1:5" hidden="1" x14ac:dyDescent="0.4">
      <c r="A14503" t="s">
        <v>5</v>
      </c>
      <c r="B14503" s="1">
        <v>45374</v>
      </c>
      <c r="C14503" t="s">
        <v>29010</v>
      </c>
      <c r="D14503" s="1">
        <v>44111</v>
      </c>
      <c r="E14503" t="s">
        <v>29011</v>
      </c>
    </row>
    <row r="14504" spans="1:5" hidden="1" x14ac:dyDescent="0.4">
      <c r="A14504" t="s">
        <v>5</v>
      </c>
      <c r="B14504" s="1">
        <v>45596</v>
      </c>
      <c r="C14504" t="s">
        <v>29012</v>
      </c>
      <c r="E14504" t="s">
        <v>29013</v>
      </c>
    </row>
    <row r="14505" spans="1:5" hidden="1" x14ac:dyDescent="0.4">
      <c r="A14505" t="s">
        <v>5</v>
      </c>
      <c r="B14505" s="1">
        <v>45414</v>
      </c>
      <c r="C14505" t="s">
        <v>29014</v>
      </c>
      <c r="D14505" s="1">
        <v>45138</v>
      </c>
      <c r="E14505" t="s">
        <v>29015</v>
      </c>
    </row>
    <row r="14506" spans="1:5" hidden="1" x14ac:dyDescent="0.4">
      <c r="A14506" t="s">
        <v>5</v>
      </c>
      <c r="B14506" s="1">
        <v>45596</v>
      </c>
      <c r="C14506" t="s">
        <v>29016</v>
      </c>
      <c r="E14506" t="s">
        <v>29017</v>
      </c>
    </row>
    <row r="14507" spans="1:5" hidden="1" x14ac:dyDescent="0.4">
      <c r="A14507" t="s">
        <v>5</v>
      </c>
      <c r="B14507" s="1">
        <v>45596</v>
      </c>
      <c r="C14507" t="s">
        <v>29018</v>
      </c>
      <c r="D14507" s="1">
        <v>43928</v>
      </c>
      <c r="E14507" t="s">
        <v>29019</v>
      </c>
    </row>
    <row r="14508" spans="1:5" x14ac:dyDescent="0.4">
      <c r="A14508" t="s">
        <v>26</v>
      </c>
      <c r="B14508" s="1">
        <v>45601</v>
      </c>
      <c r="C14508" t="s">
        <v>13252</v>
      </c>
      <c r="D14508" s="1">
        <v>42230</v>
      </c>
      <c r="E14508" t="s">
        <v>13253</v>
      </c>
    </row>
    <row r="14509" spans="1:5" hidden="1" x14ac:dyDescent="0.4">
      <c r="A14509" t="s">
        <v>5</v>
      </c>
      <c r="B14509" s="1">
        <v>45575</v>
      </c>
      <c r="C14509" t="s">
        <v>29022</v>
      </c>
      <c r="E14509" t="s">
        <v>29023</v>
      </c>
    </row>
    <row r="14510" spans="1:5" hidden="1" x14ac:dyDescent="0.4">
      <c r="A14510" t="s">
        <v>5</v>
      </c>
      <c r="B14510" s="1">
        <v>45575</v>
      </c>
      <c r="C14510" t="s">
        <v>29024</v>
      </c>
      <c r="D14510" s="1">
        <v>45341</v>
      </c>
      <c r="E14510" t="s">
        <v>29025</v>
      </c>
    </row>
    <row r="14511" spans="1:5" hidden="1" x14ac:dyDescent="0.4">
      <c r="A14511" t="s">
        <v>5</v>
      </c>
      <c r="B14511" s="1">
        <v>45582</v>
      </c>
      <c r="C14511" t="s">
        <v>29026</v>
      </c>
      <c r="D14511" s="1">
        <v>45418</v>
      </c>
      <c r="E14511" t="s">
        <v>29027</v>
      </c>
    </row>
    <row r="14512" spans="1:5" hidden="1" x14ac:dyDescent="0.4">
      <c r="A14512" t="s">
        <v>5</v>
      </c>
      <c r="B14512" s="1">
        <v>45437</v>
      </c>
      <c r="C14512" t="s">
        <v>29028</v>
      </c>
      <c r="D14512" s="1">
        <v>44994</v>
      </c>
      <c r="E14512" t="s">
        <v>29029</v>
      </c>
    </row>
    <row r="14513" spans="1:5" x14ac:dyDescent="0.4">
      <c r="A14513" t="s">
        <v>26</v>
      </c>
      <c r="B14513" s="1">
        <v>45601</v>
      </c>
      <c r="C14513" t="s">
        <v>13254</v>
      </c>
      <c r="E14513" t="s">
        <v>13255</v>
      </c>
    </row>
    <row r="14514" spans="1:5" hidden="1" x14ac:dyDescent="0.4">
      <c r="A14514" t="s">
        <v>5</v>
      </c>
      <c r="B14514" s="1">
        <v>45688</v>
      </c>
      <c r="C14514" t="s">
        <v>29032</v>
      </c>
      <c r="E14514" t="s">
        <v>29033</v>
      </c>
    </row>
    <row r="14515" spans="1:5" hidden="1" x14ac:dyDescent="0.4">
      <c r="A14515" t="s">
        <v>5</v>
      </c>
      <c r="B14515" s="1">
        <v>45379</v>
      </c>
      <c r="C14515" t="s">
        <v>29034</v>
      </c>
      <c r="E14515" t="s">
        <v>29035</v>
      </c>
    </row>
    <row r="14516" spans="1:5" hidden="1" x14ac:dyDescent="0.4">
      <c r="A14516" t="s">
        <v>5</v>
      </c>
      <c r="B14516" s="1">
        <v>45407</v>
      </c>
      <c r="C14516" t="s">
        <v>29036</v>
      </c>
      <c r="D14516" s="1">
        <v>44795</v>
      </c>
      <c r="E14516" t="s">
        <v>29037</v>
      </c>
    </row>
    <row r="14517" spans="1:5" hidden="1" x14ac:dyDescent="0.4">
      <c r="A14517" t="s">
        <v>5</v>
      </c>
      <c r="B14517" s="1">
        <v>45596</v>
      </c>
      <c r="C14517" t="s">
        <v>29038</v>
      </c>
      <c r="D14517" s="1">
        <v>44566</v>
      </c>
      <c r="E14517" t="s">
        <v>29039</v>
      </c>
    </row>
    <row r="14518" spans="1:5" hidden="1" x14ac:dyDescent="0.4">
      <c r="A14518" t="s">
        <v>5</v>
      </c>
      <c r="B14518" s="1">
        <v>45393</v>
      </c>
      <c r="C14518" t="s">
        <v>29040</v>
      </c>
      <c r="D14518" s="1">
        <v>45097</v>
      </c>
      <c r="E14518" t="s">
        <v>29041</v>
      </c>
    </row>
    <row r="14519" spans="1:5" hidden="1" x14ac:dyDescent="0.4">
      <c r="A14519" t="s">
        <v>5</v>
      </c>
      <c r="B14519" s="1">
        <v>45589</v>
      </c>
      <c r="C14519" t="s">
        <v>29042</v>
      </c>
      <c r="D14519" s="1">
        <v>44158</v>
      </c>
      <c r="E14519" t="s">
        <v>29043</v>
      </c>
    </row>
    <row r="14520" spans="1:5" hidden="1" x14ac:dyDescent="0.4">
      <c r="A14520" t="s">
        <v>5</v>
      </c>
      <c r="B14520" s="1">
        <v>45596</v>
      </c>
      <c r="C14520" t="s">
        <v>29044</v>
      </c>
      <c r="D14520" s="1">
        <v>43729</v>
      </c>
      <c r="E14520" t="s">
        <v>29045</v>
      </c>
    </row>
    <row r="14521" spans="1:5" hidden="1" x14ac:dyDescent="0.4">
      <c r="A14521" t="s">
        <v>5</v>
      </c>
      <c r="B14521" s="1">
        <v>45596</v>
      </c>
      <c r="C14521" t="s">
        <v>29046</v>
      </c>
      <c r="D14521" s="1">
        <v>44651</v>
      </c>
      <c r="E14521" t="s">
        <v>29047</v>
      </c>
    </row>
    <row r="14522" spans="1:5" hidden="1" x14ac:dyDescent="0.4">
      <c r="A14522" t="s">
        <v>5</v>
      </c>
      <c r="B14522" s="1">
        <v>45442</v>
      </c>
      <c r="C14522" t="s">
        <v>29048</v>
      </c>
      <c r="D14522" s="1">
        <v>37289</v>
      </c>
      <c r="E14522" t="s">
        <v>29049</v>
      </c>
    </row>
    <row r="14523" spans="1:5" hidden="1" x14ac:dyDescent="0.4">
      <c r="A14523" t="s">
        <v>5</v>
      </c>
      <c r="B14523" s="1">
        <v>45394</v>
      </c>
      <c r="C14523" t="s">
        <v>29050</v>
      </c>
      <c r="D14523" s="1">
        <v>45366</v>
      </c>
      <c r="E14523" t="s">
        <v>29051</v>
      </c>
    </row>
    <row r="14524" spans="1:5" hidden="1" x14ac:dyDescent="0.4">
      <c r="A14524" t="s">
        <v>5</v>
      </c>
      <c r="B14524" s="1">
        <v>45596</v>
      </c>
      <c r="C14524" t="s">
        <v>29052</v>
      </c>
      <c r="E14524" t="s">
        <v>29053</v>
      </c>
    </row>
    <row r="14525" spans="1:5" hidden="1" x14ac:dyDescent="0.4">
      <c r="A14525" t="s">
        <v>5</v>
      </c>
      <c r="B14525" s="1">
        <v>45353</v>
      </c>
      <c r="C14525" t="s">
        <v>29054</v>
      </c>
      <c r="D14525" s="1">
        <v>45334</v>
      </c>
      <c r="E14525" t="s">
        <v>29055</v>
      </c>
    </row>
    <row r="14526" spans="1:5" hidden="1" x14ac:dyDescent="0.4">
      <c r="A14526" t="s">
        <v>5</v>
      </c>
      <c r="B14526" s="1">
        <v>45442</v>
      </c>
      <c r="C14526" t="s">
        <v>29056</v>
      </c>
      <c r="D14526" s="1">
        <v>42185</v>
      </c>
      <c r="E14526" t="s">
        <v>29057</v>
      </c>
    </row>
    <row r="14527" spans="1:5" hidden="1" x14ac:dyDescent="0.4">
      <c r="A14527" t="s">
        <v>5</v>
      </c>
      <c r="B14527" s="1">
        <v>45582</v>
      </c>
      <c r="C14527" t="s">
        <v>29058</v>
      </c>
      <c r="D14527" s="1">
        <v>43760</v>
      </c>
      <c r="E14527" t="s">
        <v>29059</v>
      </c>
    </row>
    <row r="14528" spans="1:5" hidden="1" x14ac:dyDescent="0.4">
      <c r="A14528" t="s">
        <v>5</v>
      </c>
      <c r="B14528" s="1">
        <v>45491</v>
      </c>
      <c r="C14528" t="s">
        <v>29060</v>
      </c>
      <c r="D14528" s="1">
        <v>45239</v>
      </c>
      <c r="E14528" t="s">
        <v>29061</v>
      </c>
    </row>
    <row r="14529" spans="1:5" hidden="1" x14ac:dyDescent="0.4">
      <c r="A14529" t="s">
        <v>5</v>
      </c>
      <c r="B14529" s="1">
        <v>45561</v>
      </c>
      <c r="C14529" t="s">
        <v>29062</v>
      </c>
      <c r="D14529" s="1">
        <v>45366</v>
      </c>
      <c r="E14529" t="s">
        <v>29063</v>
      </c>
    </row>
    <row r="14530" spans="1:5" hidden="1" x14ac:dyDescent="0.4">
      <c r="A14530" t="s">
        <v>5</v>
      </c>
      <c r="B14530" s="1">
        <v>45589</v>
      </c>
      <c r="C14530" t="s">
        <v>29064</v>
      </c>
      <c r="E14530" t="s">
        <v>29065</v>
      </c>
    </row>
    <row r="14531" spans="1:5" hidden="1" x14ac:dyDescent="0.4">
      <c r="A14531" t="s">
        <v>5</v>
      </c>
      <c r="B14531" s="1">
        <v>45582</v>
      </c>
      <c r="C14531" t="s">
        <v>29066</v>
      </c>
      <c r="D14531" s="1">
        <v>45352</v>
      </c>
      <c r="E14531" t="s">
        <v>29067</v>
      </c>
    </row>
    <row r="14532" spans="1:5" hidden="1" x14ac:dyDescent="0.4">
      <c r="A14532" t="s">
        <v>5</v>
      </c>
      <c r="B14532" s="1">
        <v>45589</v>
      </c>
      <c r="C14532" t="s">
        <v>29068</v>
      </c>
      <c r="D14532" s="1">
        <v>41355</v>
      </c>
      <c r="E14532" t="s">
        <v>29069</v>
      </c>
    </row>
    <row r="14533" spans="1:5" hidden="1" x14ac:dyDescent="0.4">
      <c r="A14533" t="s">
        <v>5</v>
      </c>
      <c r="B14533" s="1">
        <v>45331</v>
      </c>
      <c r="C14533" t="s">
        <v>29070</v>
      </c>
      <c r="D14533" s="1">
        <v>42745</v>
      </c>
      <c r="E14533" t="s">
        <v>29071</v>
      </c>
    </row>
    <row r="14534" spans="1:5" hidden="1" x14ac:dyDescent="0.4">
      <c r="A14534" t="s">
        <v>5</v>
      </c>
      <c r="B14534" s="1">
        <v>45449</v>
      </c>
      <c r="C14534" t="s">
        <v>29072</v>
      </c>
      <c r="D14534" s="1">
        <v>45102</v>
      </c>
      <c r="E14534" t="s">
        <v>29073</v>
      </c>
    </row>
    <row r="14535" spans="1:5" hidden="1" x14ac:dyDescent="0.4">
      <c r="A14535" t="s">
        <v>5</v>
      </c>
      <c r="B14535" s="1">
        <v>45332</v>
      </c>
      <c r="C14535" t="s">
        <v>29074</v>
      </c>
      <c r="D14535" s="1">
        <v>45078</v>
      </c>
      <c r="E14535" t="s">
        <v>29075</v>
      </c>
    </row>
    <row r="14536" spans="1:5" hidden="1" x14ac:dyDescent="0.4">
      <c r="A14536" t="s">
        <v>5</v>
      </c>
      <c r="B14536" s="1">
        <v>45336</v>
      </c>
      <c r="C14536" t="s">
        <v>29076</v>
      </c>
      <c r="E14536" t="s">
        <v>29077</v>
      </c>
    </row>
    <row r="14537" spans="1:5" hidden="1" x14ac:dyDescent="0.4">
      <c r="A14537" t="s">
        <v>5</v>
      </c>
      <c r="B14537" s="1">
        <v>45339</v>
      </c>
      <c r="C14537" t="s">
        <v>29078</v>
      </c>
      <c r="D14537" s="1">
        <v>45329</v>
      </c>
      <c r="E14537" t="s">
        <v>29079</v>
      </c>
    </row>
    <row r="14538" spans="1:5" hidden="1" x14ac:dyDescent="0.4">
      <c r="A14538" t="s">
        <v>5</v>
      </c>
      <c r="B14538" s="1">
        <v>45596</v>
      </c>
      <c r="C14538" t="s">
        <v>29080</v>
      </c>
      <c r="E14538" t="s">
        <v>29081</v>
      </c>
    </row>
    <row r="14539" spans="1:5" hidden="1" x14ac:dyDescent="0.4">
      <c r="A14539" t="s">
        <v>5</v>
      </c>
      <c r="B14539" s="1">
        <v>45353</v>
      </c>
      <c r="C14539" t="s">
        <v>29082</v>
      </c>
      <c r="D14539" s="1">
        <v>44208</v>
      </c>
      <c r="E14539" t="s">
        <v>29083</v>
      </c>
    </row>
    <row r="14540" spans="1:5" hidden="1" x14ac:dyDescent="0.4">
      <c r="A14540" t="s">
        <v>5</v>
      </c>
      <c r="B14540" s="1">
        <v>45554</v>
      </c>
      <c r="C14540" t="s">
        <v>29084</v>
      </c>
      <c r="D14540" s="1">
        <v>45314</v>
      </c>
      <c r="E14540" t="s">
        <v>29085</v>
      </c>
    </row>
    <row r="14541" spans="1:5" hidden="1" x14ac:dyDescent="0.4">
      <c r="A14541" t="s">
        <v>5</v>
      </c>
      <c r="B14541" s="1">
        <v>45329</v>
      </c>
      <c r="C14541" t="s">
        <v>29086</v>
      </c>
      <c r="D14541" s="1">
        <v>44909</v>
      </c>
      <c r="E14541" t="s">
        <v>29087</v>
      </c>
    </row>
    <row r="14542" spans="1:5" hidden="1" x14ac:dyDescent="0.4">
      <c r="A14542" t="s">
        <v>5</v>
      </c>
      <c r="B14542" s="1">
        <v>45329</v>
      </c>
      <c r="C14542" t="s">
        <v>29088</v>
      </c>
      <c r="D14542" s="1">
        <v>44347</v>
      </c>
      <c r="E14542" t="s">
        <v>29089</v>
      </c>
    </row>
    <row r="14543" spans="1:5" hidden="1" x14ac:dyDescent="0.4">
      <c r="A14543" t="s">
        <v>5</v>
      </c>
      <c r="B14543" s="1">
        <v>45512</v>
      </c>
      <c r="C14543" t="s">
        <v>29090</v>
      </c>
      <c r="D14543" s="1">
        <v>44862</v>
      </c>
      <c r="E14543" t="s">
        <v>29091</v>
      </c>
    </row>
    <row r="14544" spans="1:5" hidden="1" x14ac:dyDescent="0.4">
      <c r="A14544" t="s">
        <v>5</v>
      </c>
      <c r="B14544" s="1">
        <v>45407</v>
      </c>
      <c r="C14544" t="s">
        <v>29092</v>
      </c>
      <c r="E14544" t="s">
        <v>29093</v>
      </c>
    </row>
    <row r="14545" spans="1:5" hidden="1" x14ac:dyDescent="0.4">
      <c r="A14545" t="s">
        <v>5</v>
      </c>
      <c r="B14545" s="1">
        <v>45596</v>
      </c>
      <c r="C14545" t="s">
        <v>29094</v>
      </c>
      <c r="D14545" s="1">
        <v>42040</v>
      </c>
      <c r="E14545" t="s">
        <v>29095</v>
      </c>
    </row>
    <row r="14546" spans="1:5" hidden="1" x14ac:dyDescent="0.4">
      <c r="A14546" t="s">
        <v>5</v>
      </c>
      <c r="B14546" s="1">
        <v>45596</v>
      </c>
      <c r="C14546" t="s">
        <v>29096</v>
      </c>
      <c r="E14546" t="s">
        <v>29097</v>
      </c>
    </row>
    <row r="14547" spans="1:5" hidden="1" x14ac:dyDescent="0.4">
      <c r="A14547" t="s">
        <v>5</v>
      </c>
      <c r="B14547" s="1">
        <v>45596</v>
      </c>
      <c r="C14547" t="s">
        <v>29098</v>
      </c>
      <c r="E14547" t="s">
        <v>29099</v>
      </c>
    </row>
    <row r="14548" spans="1:5" hidden="1" x14ac:dyDescent="0.4">
      <c r="A14548" t="s">
        <v>5</v>
      </c>
      <c r="B14548" s="1">
        <v>45393</v>
      </c>
      <c r="C14548" t="s">
        <v>29100</v>
      </c>
      <c r="D14548" s="1">
        <v>45233</v>
      </c>
      <c r="E14548" t="s">
        <v>29101</v>
      </c>
    </row>
    <row r="14549" spans="1:5" hidden="1" x14ac:dyDescent="0.4">
      <c r="A14549" t="s">
        <v>5</v>
      </c>
      <c r="B14549" s="1">
        <v>45596</v>
      </c>
      <c r="C14549" t="s">
        <v>29102</v>
      </c>
      <c r="D14549" s="1">
        <v>43958</v>
      </c>
      <c r="E14549" t="s">
        <v>29103</v>
      </c>
    </row>
    <row r="14550" spans="1:5" hidden="1" x14ac:dyDescent="0.4">
      <c r="A14550" t="s">
        <v>5</v>
      </c>
      <c r="B14550" s="1">
        <v>45596</v>
      </c>
      <c r="C14550" t="s">
        <v>29104</v>
      </c>
      <c r="D14550" s="1">
        <v>44690</v>
      </c>
      <c r="E14550" t="s">
        <v>29105</v>
      </c>
    </row>
    <row r="14551" spans="1:5" hidden="1" x14ac:dyDescent="0.4">
      <c r="A14551" t="s">
        <v>5</v>
      </c>
      <c r="B14551" s="1">
        <v>45582</v>
      </c>
      <c r="C14551" t="s">
        <v>29106</v>
      </c>
      <c r="D14551" s="1">
        <v>44385</v>
      </c>
      <c r="E14551" t="s">
        <v>29107</v>
      </c>
    </row>
    <row r="14552" spans="1:5" hidden="1" x14ac:dyDescent="0.4">
      <c r="A14552" t="s">
        <v>5</v>
      </c>
      <c r="B14552" s="1">
        <v>45331</v>
      </c>
      <c r="C14552" t="s">
        <v>29108</v>
      </c>
      <c r="D14552" s="1">
        <v>41956</v>
      </c>
      <c r="E14552" t="s">
        <v>29109</v>
      </c>
    </row>
    <row r="14553" spans="1:5" hidden="1" x14ac:dyDescent="0.4">
      <c r="A14553" t="s">
        <v>5</v>
      </c>
      <c r="B14553" s="1">
        <v>45331</v>
      </c>
      <c r="C14553" t="s">
        <v>29110</v>
      </c>
      <c r="E14553" t="s">
        <v>29111</v>
      </c>
    </row>
    <row r="14554" spans="1:5" hidden="1" x14ac:dyDescent="0.4">
      <c r="A14554" t="s">
        <v>5</v>
      </c>
      <c r="B14554" s="1">
        <v>45351</v>
      </c>
      <c r="C14554" t="s">
        <v>29112</v>
      </c>
      <c r="E14554" t="s">
        <v>29113</v>
      </c>
    </row>
    <row r="14555" spans="1:5" hidden="1" x14ac:dyDescent="0.4">
      <c r="A14555" t="s">
        <v>5</v>
      </c>
      <c r="B14555" s="1">
        <v>45596</v>
      </c>
      <c r="C14555" t="s">
        <v>29114</v>
      </c>
      <c r="D14555" s="1">
        <v>43627</v>
      </c>
      <c r="E14555" t="s">
        <v>29115</v>
      </c>
    </row>
    <row r="14556" spans="1:5" hidden="1" x14ac:dyDescent="0.4">
      <c r="A14556" t="s">
        <v>5</v>
      </c>
      <c r="B14556" s="1">
        <v>45688</v>
      </c>
      <c r="C14556" t="s">
        <v>29116</v>
      </c>
      <c r="D14556" s="1">
        <v>41680</v>
      </c>
      <c r="E14556" t="s">
        <v>29117</v>
      </c>
    </row>
    <row r="14557" spans="1:5" hidden="1" x14ac:dyDescent="0.4">
      <c r="A14557" t="s">
        <v>5</v>
      </c>
      <c r="B14557" s="1">
        <v>45688</v>
      </c>
      <c r="C14557" t="s">
        <v>29118</v>
      </c>
      <c r="D14557" s="1">
        <v>41545</v>
      </c>
      <c r="E14557" t="s">
        <v>29119</v>
      </c>
    </row>
    <row r="14558" spans="1:5" hidden="1" x14ac:dyDescent="0.4">
      <c r="A14558" t="s">
        <v>5</v>
      </c>
      <c r="B14558" s="1">
        <v>45688</v>
      </c>
      <c r="C14558" t="s">
        <v>29120</v>
      </c>
      <c r="D14558" s="1">
        <v>41545</v>
      </c>
      <c r="E14558" t="s">
        <v>29121</v>
      </c>
    </row>
    <row r="14559" spans="1:5" hidden="1" x14ac:dyDescent="0.4">
      <c r="A14559" t="s">
        <v>5</v>
      </c>
      <c r="B14559" s="1">
        <v>45491</v>
      </c>
      <c r="C14559" t="s">
        <v>29122</v>
      </c>
      <c r="E14559" t="s">
        <v>29123</v>
      </c>
    </row>
    <row r="14560" spans="1:5" hidden="1" x14ac:dyDescent="0.4">
      <c r="A14560" t="s">
        <v>5</v>
      </c>
      <c r="B14560" s="1">
        <v>45498</v>
      </c>
      <c r="C14560" t="s">
        <v>29124</v>
      </c>
      <c r="E14560" t="s">
        <v>29125</v>
      </c>
    </row>
    <row r="14561" spans="1:5" hidden="1" x14ac:dyDescent="0.4">
      <c r="A14561" t="s">
        <v>5</v>
      </c>
      <c r="B14561" s="1">
        <v>45596</v>
      </c>
      <c r="C14561" t="s">
        <v>29126</v>
      </c>
      <c r="D14561" s="1">
        <v>41851</v>
      </c>
      <c r="E14561" t="s">
        <v>29127</v>
      </c>
    </row>
    <row r="14562" spans="1:5" hidden="1" x14ac:dyDescent="0.4">
      <c r="A14562" t="s">
        <v>5</v>
      </c>
      <c r="B14562" s="1">
        <v>45575</v>
      </c>
      <c r="C14562" t="s">
        <v>29128</v>
      </c>
      <c r="D14562" s="1">
        <v>41798</v>
      </c>
      <c r="E14562" t="s">
        <v>29129</v>
      </c>
    </row>
    <row r="14563" spans="1:5" hidden="1" x14ac:dyDescent="0.4">
      <c r="A14563" t="s">
        <v>5</v>
      </c>
      <c r="B14563" s="1">
        <v>45527</v>
      </c>
      <c r="C14563" t="s">
        <v>29130</v>
      </c>
      <c r="D14563" s="1">
        <v>41682</v>
      </c>
      <c r="E14563" t="s">
        <v>29131</v>
      </c>
    </row>
    <row r="14564" spans="1:5" hidden="1" x14ac:dyDescent="0.4">
      <c r="A14564" t="s">
        <v>5</v>
      </c>
      <c r="B14564" s="1">
        <v>45596</v>
      </c>
      <c r="C14564" t="s">
        <v>29132</v>
      </c>
      <c r="D14564" s="1">
        <v>44986</v>
      </c>
      <c r="E14564" t="s">
        <v>29133</v>
      </c>
    </row>
    <row r="14565" spans="1:5" hidden="1" x14ac:dyDescent="0.4">
      <c r="A14565" t="s">
        <v>5</v>
      </c>
      <c r="B14565" s="1">
        <v>45596</v>
      </c>
      <c r="C14565" t="s">
        <v>29134</v>
      </c>
      <c r="D14565" s="1">
        <v>45429</v>
      </c>
      <c r="E14565" t="s">
        <v>29135</v>
      </c>
    </row>
    <row r="14566" spans="1:5" hidden="1" x14ac:dyDescent="0.4">
      <c r="A14566" t="s">
        <v>5</v>
      </c>
      <c r="B14566" s="1">
        <v>45589</v>
      </c>
      <c r="C14566" t="s">
        <v>29136</v>
      </c>
      <c r="D14566" s="1">
        <v>41894</v>
      </c>
      <c r="E14566" t="s">
        <v>29137</v>
      </c>
    </row>
    <row r="14567" spans="1:5" hidden="1" x14ac:dyDescent="0.4">
      <c r="A14567" t="s">
        <v>5</v>
      </c>
      <c r="B14567" s="1">
        <v>45589</v>
      </c>
      <c r="C14567" t="s">
        <v>29138</v>
      </c>
      <c r="D14567" s="1">
        <v>45435</v>
      </c>
      <c r="E14567" t="s">
        <v>29139</v>
      </c>
    </row>
    <row r="14568" spans="1:5" hidden="1" x14ac:dyDescent="0.4">
      <c r="A14568" t="s">
        <v>5</v>
      </c>
      <c r="B14568" s="1">
        <v>45451</v>
      </c>
      <c r="C14568" t="s">
        <v>29140</v>
      </c>
      <c r="D14568" s="1">
        <v>45413</v>
      </c>
      <c r="E14568" t="s">
        <v>29141</v>
      </c>
    </row>
    <row r="14569" spans="1:5" hidden="1" x14ac:dyDescent="0.4">
      <c r="A14569" t="s">
        <v>5</v>
      </c>
      <c r="B14569" s="1">
        <v>45458</v>
      </c>
      <c r="C14569" t="s">
        <v>29142</v>
      </c>
      <c r="D14569" s="1">
        <v>45455</v>
      </c>
      <c r="E14569" t="s">
        <v>29143</v>
      </c>
    </row>
    <row r="14570" spans="1:5" hidden="1" x14ac:dyDescent="0.4">
      <c r="A14570" t="s">
        <v>5</v>
      </c>
      <c r="B14570" s="1">
        <v>45465</v>
      </c>
      <c r="C14570" t="s">
        <v>29144</v>
      </c>
      <c r="D14570" s="1">
        <v>45366</v>
      </c>
      <c r="E14570" t="s">
        <v>29145</v>
      </c>
    </row>
    <row r="14571" spans="1:5" x14ac:dyDescent="0.4">
      <c r="A14571" t="s">
        <v>26</v>
      </c>
      <c r="B14571" s="1">
        <v>45601</v>
      </c>
      <c r="C14571" t="s">
        <v>13256</v>
      </c>
      <c r="D14571" s="1">
        <v>42344</v>
      </c>
      <c r="E14571" t="s">
        <v>13257</v>
      </c>
    </row>
    <row r="14572" spans="1:5" hidden="1" x14ac:dyDescent="0.4">
      <c r="A14572" t="s">
        <v>5</v>
      </c>
      <c r="B14572" s="1">
        <v>45472</v>
      </c>
      <c r="C14572" t="s">
        <v>29148</v>
      </c>
      <c r="D14572" s="1">
        <v>45119</v>
      </c>
      <c r="E14572" t="s">
        <v>29149</v>
      </c>
    </row>
    <row r="14573" spans="1:5" hidden="1" x14ac:dyDescent="0.4">
      <c r="A14573" t="s">
        <v>5</v>
      </c>
      <c r="B14573" s="1">
        <v>45582</v>
      </c>
      <c r="C14573" t="s">
        <v>29150</v>
      </c>
      <c r="D14573" s="1">
        <v>45482</v>
      </c>
      <c r="E14573" t="s">
        <v>29151</v>
      </c>
    </row>
    <row r="14574" spans="1:5" hidden="1" x14ac:dyDescent="0.4">
      <c r="A14574" t="s">
        <v>5</v>
      </c>
      <c r="B14574" s="1">
        <v>45582</v>
      </c>
      <c r="C14574" t="s">
        <v>29152</v>
      </c>
      <c r="E14574" t="s">
        <v>29153</v>
      </c>
    </row>
    <row r="14575" spans="1:5" x14ac:dyDescent="0.4">
      <c r="A14575" t="s">
        <v>26</v>
      </c>
      <c r="B14575" s="1">
        <v>45601</v>
      </c>
      <c r="C14575" t="s">
        <v>13258</v>
      </c>
      <c r="D14575" s="1">
        <v>42248</v>
      </c>
      <c r="E14575" t="s">
        <v>13259</v>
      </c>
    </row>
    <row r="14576" spans="1:5" hidden="1" x14ac:dyDescent="0.4">
      <c r="A14576" t="s">
        <v>5</v>
      </c>
      <c r="B14576" s="1">
        <v>45342</v>
      </c>
      <c r="C14576" t="s">
        <v>29156</v>
      </c>
      <c r="D14576" s="1">
        <v>43978</v>
      </c>
      <c r="E14576" t="s">
        <v>29157</v>
      </c>
    </row>
    <row r="14577" spans="1:5" hidden="1" x14ac:dyDescent="0.4">
      <c r="A14577" t="s">
        <v>5</v>
      </c>
      <c r="B14577" s="1">
        <v>45331</v>
      </c>
      <c r="C14577" t="s">
        <v>29158</v>
      </c>
      <c r="D14577" s="1">
        <v>42482</v>
      </c>
      <c r="E14577" t="s">
        <v>29159</v>
      </c>
    </row>
    <row r="14578" spans="1:5" hidden="1" x14ac:dyDescent="0.4">
      <c r="A14578" t="s">
        <v>5</v>
      </c>
      <c r="B14578" s="1">
        <v>45331</v>
      </c>
      <c r="C14578" t="s">
        <v>29160</v>
      </c>
      <c r="D14578" s="1">
        <v>45012</v>
      </c>
      <c r="E14578" t="s">
        <v>29161</v>
      </c>
    </row>
    <row r="14579" spans="1:5" hidden="1" x14ac:dyDescent="0.4">
      <c r="A14579" t="s">
        <v>5</v>
      </c>
      <c r="B14579" s="1">
        <v>45331</v>
      </c>
      <c r="C14579" t="s">
        <v>29162</v>
      </c>
      <c r="E14579" t="s">
        <v>29163</v>
      </c>
    </row>
    <row r="14580" spans="1:5" hidden="1" x14ac:dyDescent="0.4">
      <c r="A14580" t="s">
        <v>5</v>
      </c>
      <c r="B14580" s="1">
        <v>45596</v>
      </c>
      <c r="C14580" t="s">
        <v>29164</v>
      </c>
      <c r="D14580" s="1">
        <v>42832</v>
      </c>
      <c r="E14580" t="s">
        <v>29165</v>
      </c>
    </row>
    <row r="14581" spans="1:5" hidden="1" x14ac:dyDescent="0.4">
      <c r="A14581" t="s">
        <v>5</v>
      </c>
      <c r="B14581" s="1">
        <v>45596</v>
      </c>
      <c r="C14581" t="s">
        <v>29166</v>
      </c>
      <c r="D14581" s="1">
        <v>42832</v>
      </c>
      <c r="E14581" t="s">
        <v>29167</v>
      </c>
    </row>
    <row r="14582" spans="1:5" hidden="1" x14ac:dyDescent="0.4">
      <c r="A14582" t="s">
        <v>5</v>
      </c>
      <c r="B14582" s="1">
        <v>45575</v>
      </c>
      <c r="C14582" t="s">
        <v>29168</v>
      </c>
      <c r="D14582" s="1">
        <v>45341</v>
      </c>
      <c r="E14582" t="s">
        <v>29169</v>
      </c>
    </row>
    <row r="14583" spans="1:5" hidden="1" x14ac:dyDescent="0.4">
      <c r="A14583" t="s">
        <v>5</v>
      </c>
      <c r="B14583" s="1">
        <v>45596</v>
      </c>
      <c r="C14583" t="s">
        <v>29170</v>
      </c>
      <c r="D14583" s="1">
        <v>43851</v>
      </c>
      <c r="E14583" t="s">
        <v>29171</v>
      </c>
    </row>
    <row r="14584" spans="1:5" hidden="1" x14ac:dyDescent="0.4">
      <c r="A14584" t="s">
        <v>5</v>
      </c>
      <c r="B14584" s="1">
        <v>45498</v>
      </c>
      <c r="C14584" t="s">
        <v>29172</v>
      </c>
      <c r="D14584" s="1">
        <v>45432</v>
      </c>
      <c r="E14584" t="s">
        <v>29173</v>
      </c>
    </row>
    <row r="14585" spans="1:5" hidden="1" x14ac:dyDescent="0.4">
      <c r="A14585" t="s">
        <v>5</v>
      </c>
      <c r="B14585" s="1">
        <v>45437</v>
      </c>
      <c r="C14585" t="s">
        <v>29174</v>
      </c>
      <c r="D14585" s="1">
        <v>45071</v>
      </c>
      <c r="E14585" t="s">
        <v>29175</v>
      </c>
    </row>
    <row r="14586" spans="1:5" hidden="1" x14ac:dyDescent="0.4">
      <c r="A14586" t="s">
        <v>5</v>
      </c>
      <c r="B14586" s="1">
        <v>45596</v>
      </c>
      <c r="C14586" t="s">
        <v>29176</v>
      </c>
      <c r="D14586" s="1">
        <v>45429</v>
      </c>
      <c r="E14586" t="s">
        <v>29177</v>
      </c>
    </row>
    <row r="14587" spans="1:5" hidden="1" x14ac:dyDescent="0.4">
      <c r="A14587" t="s">
        <v>5</v>
      </c>
      <c r="B14587" s="1">
        <v>45505</v>
      </c>
      <c r="C14587" t="s">
        <v>29178</v>
      </c>
      <c r="D14587" s="1">
        <v>45210</v>
      </c>
      <c r="E14587" t="s">
        <v>29179</v>
      </c>
    </row>
    <row r="14588" spans="1:5" hidden="1" x14ac:dyDescent="0.4">
      <c r="A14588" t="s">
        <v>5</v>
      </c>
      <c r="B14588" s="1">
        <v>45561</v>
      </c>
      <c r="C14588" t="s">
        <v>29180</v>
      </c>
      <c r="D14588" s="1">
        <v>45446</v>
      </c>
      <c r="E14588" t="s">
        <v>29181</v>
      </c>
    </row>
    <row r="14589" spans="1:5" hidden="1" x14ac:dyDescent="0.4">
      <c r="A14589" t="s">
        <v>5</v>
      </c>
      <c r="B14589" s="1">
        <v>45451</v>
      </c>
      <c r="C14589" t="s">
        <v>29182</v>
      </c>
      <c r="D14589" s="1">
        <v>44621</v>
      </c>
      <c r="E14589" t="s">
        <v>29183</v>
      </c>
    </row>
    <row r="14590" spans="1:5" hidden="1" x14ac:dyDescent="0.4">
      <c r="A14590" t="s">
        <v>5</v>
      </c>
      <c r="B14590" s="1">
        <v>45470</v>
      </c>
      <c r="C14590" t="s">
        <v>29184</v>
      </c>
      <c r="E14590" t="s">
        <v>29185</v>
      </c>
    </row>
    <row r="14591" spans="1:5" hidden="1" x14ac:dyDescent="0.4">
      <c r="A14591" t="s">
        <v>5</v>
      </c>
      <c r="B14591" s="1">
        <v>45329</v>
      </c>
      <c r="C14591" t="s">
        <v>29186</v>
      </c>
      <c r="D14591" s="1">
        <v>44993</v>
      </c>
      <c r="E14591" t="s">
        <v>29187</v>
      </c>
    </row>
    <row r="14592" spans="1:5" hidden="1" x14ac:dyDescent="0.4">
      <c r="A14592" t="s">
        <v>5</v>
      </c>
      <c r="B14592" s="1">
        <v>45520</v>
      </c>
      <c r="C14592" t="s">
        <v>29188</v>
      </c>
      <c r="D14592" s="1">
        <v>44433</v>
      </c>
      <c r="E14592" t="s">
        <v>29189</v>
      </c>
    </row>
    <row r="14593" spans="1:5" hidden="1" x14ac:dyDescent="0.4">
      <c r="A14593" t="s">
        <v>5</v>
      </c>
      <c r="B14593" s="1">
        <v>45589</v>
      </c>
      <c r="C14593" t="s">
        <v>29190</v>
      </c>
      <c r="D14593" s="1">
        <v>43108</v>
      </c>
      <c r="E14593" t="s">
        <v>29191</v>
      </c>
    </row>
    <row r="14594" spans="1:5" hidden="1" x14ac:dyDescent="0.4">
      <c r="A14594" t="s">
        <v>5</v>
      </c>
      <c r="B14594" s="1">
        <v>45400</v>
      </c>
      <c r="C14594" t="s">
        <v>29192</v>
      </c>
      <c r="E14594" t="s">
        <v>29193</v>
      </c>
    </row>
    <row r="14595" spans="1:5" hidden="1" x14ac:dyDescent="0.4">
      <c r="A14595" t="s">
        <v>5</v>
      </c>
      <c r="B14595" s="1">
        <v>45414</v>
      </c>
      <c r="C14595" t="s">
        <v>29194</v>
      </c>
      <c r="D14595" s="1">
        <v>41834</v>
      </c>
      <c r="E14595" t="s">
        <v>29195</v>
      </c>
    </row>
    <row r="14596" spans="1:5" hidden="1" x14ac:dyDescent="0.4">
      <c r="A14596" t="s">
        <v>5</v>
      </c>
      <c r="B14596" s="1">
        <v>45589</v>
      </c>
      <c r="C14596" t="s">
        <v>29196</v>
      </c>
      <c r="D14596" s="1">
        <v>44958</v>
      </c>
      <c r="E14596" t="s">
        <v>29197</v>
      </c>
    </row>
    <row r="14597" spans="1:5" hidden="1" x14ac:dyDescent="0.4">
      <c r="A14597" t="s">
        <v>5</v>
      </c>
      <c r="B14597" s="1">
        <v>45442</v>
      </c>
      <c r="C14597" t="s">
        <v>29198</v>
      </c>
      <c r="D14597" s="1">
        <v>42740</v>
      </c>
      <c r="E14597" t="s">
        <v>29199</v>
      </c>
    </row>
    <row r="14598" spans="1:5" hidden="1" x14ac:dyDescent="0.4">
      <c r="A14598" t="s">
        <v>5</v>
      </c>
      <c r="B14598" s="1">
        <v>45589</v>
      </c>
      <c r="C14598" t="s">
        <v>29200</v>
      </c>
      <c r="E14598" t="s">
        <v>29201</v>
      </c>
    </row>
    <row r="14599" spans="1:5" hidden="1" x14ac:dyDescent="0.4">
      <c r="A14599" t="s">
        <v>5</v>
      </c>
      <c r="B14599" s="1">
        <v>45393</v>
      </c>
      <c r="C14599" t="s">
        <v>29202</v>
      </c>
      <c r="D14599" s="1">
        <v>44879</v>
      </c>
      <c r="E14599" t="s">
        <v>29203</v>
      </c>
    </row>
    <row r="14600" spans="1:5" hidden="1" x14ac:dyDescent="0.4">
      <c r="A14600" t="s">
        <v>5</v>
      </c>
      <c r="B14600" s="1">
        <v>45374</v>
      </c>
      <c r="C14600" t="s">
        <v>29204</v>
      </c>
      <c r="D14600" s="1">
        <v>43968</v>
      </c>
      <c r="E14600" t="s">
        <v>29205</v>
      </c>
    </row>
    <row r="14601" spans="1:5" hidden="1" x14ac:dyDescent="0.4">
      <c r="A14601" t="s">
        <v>5</v>
      </c>
      <c r="B14601" s="1">
        <v>45400</v>
      </c>
      <c r="C14601" t="s">
        <v>29206</v>
      </c>
      <c r="D14601" s="1">
        <v>45042</v>
      </c>
      <c r="E14601" t="s">
        <v>29207</v>
      </c>
    </row>
    <row r="14602" spans="1:5" hidden="1" x14ac:dyDescent="0.4">
      <c r="A14602" t="s">
        <v>5</v>
      </c>
      <c r="B14602" s="1">
        <v>45596</v>
      </c>
      <c r="C14602" t="s">
        <v>29208</v>
      </c>
      <c r="E14602" t="s">
        <v>29209</v>
      </c>
    </row>
    <row r="14603" spans="1:5" hidden="1" x14ac:dyDescent="0.4">
      <c r="A14603" t="s">
        <v>5</v>
      </c>
      <c r="B14603" s="1">
        <v>45442</v>
      </c>
      <c r="C14603" t="s">
        <v>29210</v>
      </c>
      <c r="D14603" s="1">
        <v>37999</v>
      </c>
      <c r="E14603" t="s">
        <v>29211</v>
      </c>
    </row>
    <row r="14604" spans="1:5" hidden="1" x14ac:dyDescent="0.4">
      <c r="A14604" t="s">
        <v>5</v>
      </c>
      <c r="B14604" s="1">
        <v>45582</v>
      </c>
      <c r="C14604" t="s">
        <v>29212</v>
      </c>
      <c r="E14604" t="s">
        <v>29213</v>
      </c>
    </row>
    <row r="14605" spans="1:5" hidden="1" x14ac:dyDescent="0.4">
      <c r="A14605" t="s">
        <v>5</v>
      </c>
      <c r="B14605" s="1">
        <v>45575</v>
      </c>
      <c r="C14605" t="s">
        <v>29214</v>
      </c>
      <c r="D14605" s="1">
        <v>45341</v>
      </c>
      <c r="E14605" t="s">
        <v>29215</v>
      </c>
    </row>
    <row r="14606" spans="1:5" hidden="1" x14ac:dyDescent="0.4">
      <c r="A14606" t="s">
        <v>5</v>
      </c>
      <c r="B14606" s="1">
        <v>45596</v>
      </c>
      <c r="C14606" t="s">
        <v>29216</v>
      </c>
      <c r="D14606" s="1">
        <v>43613</v>
      </c>
      <c r="E14606" t="s">
        <v>29217</v>
      </c>
    </row>
    <row r="14607" spans="1:5" hidden="1" x14ac:dyDescent="0.4">
      <c r="A14607" t="s">
        <v>5</v>
      </c>
      <c r="B14607" s="1">
        <v>45688</v>
      </c>
      <c r="C14607" t="s">
        <v>29218</v>
      </c>
      <c r="E14607" t="s">
        <v>29219</v>
      </c>
    </row>
    <row r="14608" spans="1:5" hidden="1" x14ac:dyDescent="0.4">
      <c r="A14608" t="s">
        <v>5</v>
      </c>
      <c r="B14608" s="1">
        <v>45596</v>
      </c>
      <c r="C14608" t="s">
        <v>29220</v>
      </c>
      <c r="D14608" s="1">
        <v>43434</v>
      </c>
      <c r="E14608" t="s">
        <v>29221</v>
      </c>
    </row>
    <row r="14609" spans="1:5" hidden="1" x14ac:dyDescent="0.4">
      <c r="A14609" t="s">
        <v>5</v>
      </c>
      <c r="B14609" s="1">
        <v>45339</v>
      </c>
      <c r="C14609" t="s">
        <v>29222</v>
      </c>
      <c r="D14609" s="1">
        <v>43897</v>
      </c>
      <c r="E14609" t="s">
        <v>29223</v>
      </c>
    </row>
    <row r="14610" spans="1:5" hidden="1" x14ac:dyDescent="0.4">
      <c r="A14610" t="s">
        <v>5</v>
      </c>
      <c r="B14610" s="1">
        <v>45589</v>
      </c>
      <c r="C14610" t="s">
        <v>29224</v>
      </c>
      <c r="D14610" s="1">
        <v>40856</v>
      </c>
      <c r="E14610" t="s">
        <v>29225</v>
      </c>
    </row>
    <row r="14611" spans="1:5" hidden="1" x14ac:dyDescent="0.4">
      <c r="A14611" t="s">
        <v>5</v>
      </c>
      <c r="B14611" s="1">
        <v>45351</v>
      </c>
      <c r="C14611" t="s">
        <v>29226</v>
      </c>
      <c r="E14611" t="s">
        <v>29227</v>
      </c>
    </row>
    <row r="14612" spans="1:5" hidden="1" x14ac:dyDescent="0.4">
      <c r="A14612" t="s">
        <v>5</v>
      </c>
      <c r="B14612" s="1">
        <v>45596</v>
      </c>
      <c r="C14612" t="s">
        <v>29228</v>
      </c>
      <c r="D14612" s="1">
        <v>42732</v>
      </c>
      <c r="E14612" t="s">
        <v>29229</v>
      </c>
    </row>
    <row r="14613" spans="1:5" hidden="1" x14ac:dyDescent="0.4">
      <c r="A14613" t="s">
        <v>5</v>
      </c>
      <c r="B14613" s="1">
        <v>45554</v>
      </c>
      <c r="C14613" t="s">
        <v>29230</v>
      </c>
      <c r="D14613" s="1">
        <v>42653</v>
      </c>
      <c r="E14613" t="s">
        <v>29231</v>
      </c>
    </row>
    <row r="14614" spans="1:5" hidden="1" x14ac:dyDescent="0.4">
      <c r="A14614" t="s">
        <v>5</v>
      </c>
      <c r="B14614" s="1">
        <v>45267</v>
      </c>
      <c r="C14614" t="s">
        <v>29232</v>
      </c>
      <c r="D14614" s="1">
        <v>45009</v>
      </c>
      <c r="E14614" t="s">
        <v>29233</v>
      </c>
    </row>
    <row r="14615" spans="1:5" hidden="1" x14ac:dyDescent="0.4">
      <c r="A14615" t="s">
        <v>5</v>
      </c>
      <c r="B14615" s="1">
        <v>45175</v>
      </c>
      <c r="C14615" t="s">
        <v>29234</v>
      </c>
      <c r="D14615" s="1">
        <v>44305</v>
      </c>
      <c r="E14615" t="s">
        <v>29235</v>
      </c>
    </row>
    <row r="14616" spans="1:5" hidden="1" x14ac:dyDescent="0.4">
      <c r="A14616" t="s">
        <v>5</v>
      </c>
      <c r="B14616" s="1">
        <v>45398</v>
      </c>
      <c r="C14616" t="s">
        <v>29236</v>
      </c>
      <c r="D14616" s="1">
        <v>44575</v>
      </c>
      <c r="E14616" t="s">
        <v>29237</v>
      </c>
    </row>
    <row r="14617" spans="1:5" hidden="1" x14ac:dyDescent="0.4">
      <c r="A14617" t="s">
        <v>5</v>
      </c>
      <c r="B14617" s="1">
        <v>45596</v>
      </c>
      <c r="C14617" t="s">
        <v>29238</v>
      </c>
      <c r="D14617" s="1">
        <v>42677</v>
      </c>
      <c r="E14617" t="s">
        <v>29239</v>
      </c>
    </row>
    <row r="14618" spans="1:5" hidden="1" x14ac:dyDescent="0.4">
      <c r="A14618" t="s">
        <v>5</v>
      </c>
      <c r="B14618" s="1">
        <v>45688</v>
      </c>
      <c r="C14618" t="s">
        <v>29240</v>
      </c>
      <c r="E14618" t="s">
        <v>29241</v>
      </c>
    </row>
    <row r="14619" spans="1:5" hidden="1" x14ac:dyDescent="0.4">
      <c r="A14619" t="s">
        <v>5</v>
      </c>
      <c r="B14619" s="1">
        <v>45688</v>
      </c>
      <c r="C14619" t="s">
        <v>29242</v>
      </c>
      <c r="D14619" s="1">
        <v>41451</v>
      </c>
      <c r="E14619" t="s">
        <v>29243</v>
      </c>
    </row>
    <row r="14620" spans="1:5" hidden="1" x14ac:dyDescent="0.4">
      <c r="A14620" t="s">
        <v>5</v>
      </c>
      <c r="B14620" s="1">
        <v>45688</v>
      </c>
      <c r="C14620" t="s">
        <v>29244</v>
      </c>
      <c r="D14620" s="1">
        <v>41452</v>
      </c>
      <c r="E14620" t="s">
        <v>29245</v>
      </c>
    </row>
    <row r="14621" spans="1:5" hidden="1" x14ac:dyDescent="0.4">
      <c r="A14621" t="s">
        <v>5</v>
      </c>
      <c r="B14621" s="1">
        <v>45688</v>
      </c>
      <c r="C14621" t="s">
        <v>29246</v>
      </c>
      <c r="E14621" t="s">
        <v>29247</v>
      </c>
    </row>
    <row r="14622" spans="1:5" hidden="1" x14ac:dyDescent="0.4">
      <c r="A14622" t="s">
        <v>5</v>
      </c>
      <c r="B14622" s="1">
        <v>45688</v>
      </c>
      <c r="C14622" t="s">
        <v>29248</v>
      </c>
      <c r="E14622" t="s">
        <v>29249</v>
      </c>
    </row>
    <row r="14623" spans="1:5" hidden="1" x14ac:dyDescent="0.4">
      <c r="A14623" t="s">
        <v>5</v>
      </c>
      <c r="B14623" s="1">
        <v>45688</v>
      </c>
      <c r="C14623" t="s">
        <v>29250</v>
      </c>
      <c r="E14623" t="s">
        <v>29251</v>
      </c>
    </row>
    <row r="14624" spans="1:5" hidden="1" x14ac:dyDescent="0.4">
      <c r="A14624" t="s">
        <v>5</v>
      </c>
      <c r="B14624" s="1">
        <v>45688</v>
      </c>
      <c r="C14624" t="s">
        <v>29252</v>
      </c>
      <c r="D14624" s="1">
        <v>41452</v>
      </c>
      <c r="E14624" t="s">
        <v>29253</v>
      </c>
    </row>
    <row r="14625" spans="1:5" hidden="1" x14ac:dyDescent="0.4">
      <c r="A14625" t="s">
        <v>5</v>
      </c>
      <c r="B14625" s="1">
        <v>45688</v>
      </c>
      <c r="C14625" t="s">
        <v>29254</v>
      </c>
      <c r="E14625" t="s">
        <v>29255</v>
      </c>
    </row>
    <row r="14626" spans="1:5" hidden="1" x14ac:dyDescent="0.4">
      <c r="A14626" t="s">
        <v>5</v>
      </c>
      <c r="B14626" s="1">
        <v>45688</v>
      </c>
      <c r="C14626" t="s">
        <v>29256</v>
      </c>
      <c r="D14626" s="1">
        <v>45685</v>
      </c>
      <c r="E14626" t="s">
        <v>29257</v>
      </c>
    </row>
    <row r="14627" spans="1:5" hidden="1" x14ac:dyDescent="0.4">
      <c r="A14627" t="s">
        <v>5</v>
      </c>
      <c r="B14627" s="1">
        <v>45561</v>
      </c>
      <c r="C14627" t="s">
        <v>29258</v>
      </c>
      <c r="D14627" s="1">
        <v>42429</v>
      </c>
      <c r="E14627" t="s">
        <v>29259</v>
      </c>
    </row>
    <row r="14628" spans="1:5" hidden="1" x14ac:dyDescent="0.4">
      <c r="A14628" t="s">
        <v>5</v>
      </c>
      <c r="B14628" s="1">
        <v>45596</v>
      </c>
      <c r="C14628" t="s">
        <v>29260</v>
      </c>
      <c r="E14628" t="s">
        <v>29261</v>
      </c>
    </row>
    <row r="14629" spans="1:5" hidden="1" x14ac:dyDescent="0.4">
      <c r="A14629" t="s">
        <v>5</v>
      </c>
      <c r="B14629" s="1">
        <v>45596</v>
      </c>
      <c r="C14629" t="s">
        <v>29262</v>
      </c>
      <c r="E14629" t="s">
        <v>29263</v>
      </c>
    </row>
    <row r="14630" spans="1:5" hidden="1" x14ac:dyDescent="0.4">
      <c r="A14630" t="s">
        <v>5</v>
      </c>
      <c r="B14630" s="1">
        <v>45596</v>
      </c>
      <c r="C14630" t="s">
        <v>29264</v>
      </c>
      <c r="D14630" s="1">
        <v>45314</v>
      </c>
      <c r="E14630" t="s">
        <v>29265</v>
      </c>
    </row>
    <row r="14631" spans="1:5" hidden="1" x14ac:dyDescent="0.4">
      <c r="A14631" t="s">
        <v>5</v>
      </c>
      <c r="B14631" s="1">
        <v>45329</v>
      </c>
      <c r="C14631" t="s">
        <v>29266</v>
      </c>
      <c r="D14631" s="1">
        <v>45098</v>
      </c>
      <c r="E14631" t="s">
        <v>29267</v>
      </c>
    </row>
    <row r="14632" spans="1:5" hidden="1" x14ac:dyDescent="0.4">
      <c r="A14632" t="s">
        <v>5</v>
      </c>
      <c r="B14632" s="1">
        <v>45329</v>
      </c>
      <c r="C14632" t="s">
        <v>29268</v>
      </c>
      <c r="D14632" s="1">
        <v>42889</v>
      </c>
      <c r="E14632" t="s">
        <v>29269</v>
      </c>
    </row>
    <row r="14633" spans="1:5" hidden="1" x14ac:dyDescent="0.4">
      <c r="A14633" t="s">
        <v>5</v>
      </c>
      <c r="B14633" s="1">
        <v>45575</v>
      </c>
      <c r="C14633" t="s">
        <v>29270</v>
      </c>
      <c r="D14633" s="1">
        <v>42810</v>
      </c>
      <c r="E14633" t="s">
        <v>29271</v>
      </c>
    </row>
    <row r="14634" spans="1:5" x14ac:dyDescent="0.4">
      <c r="A14634" t="s">
        <v>26</v>
      </c>
      <c r="B14634" s="1">
        <v>45601</v>
      </c>
      <c r="C14634" t="s">
        <v>13368</v>
      </c>
      <c r="D14634" s="1">
        <v>43313</v>
      </c>
      <c r="E14634" t="s">
        <v>13369</v>
      </c>
    </row>
    <row r="14635" spans="1:5" hidden="1" x14ac:dyDescent="0.4">
      <c r="A14635" t="s">
        <v>5</v>
      </c>
      <c r="B14635" s="1">
        <v>45407</v>
      </c>
      <c r="C14635" t="s">
        <v>29274</v>
      </c>
      <c r="E14635" t="s">
        <v>29275</v>
      </c>
    </row>
    <row r="14636" spans="1:5" x14ac:dyDescent="0.4">
      <c r="A14636" t="s">
        <v>26</v>
      </c>
      <c r="B14636" s="1">
        <v>45601</v>
      </c>
      <c r="C14636" t="s">
        <v>13370</v>
      </c>
      <c r="D14636" s="1">
        <v>43307</v>
      </c>
      <c r="E14636" t="s">
        <v>13371</v>
      </c>
    </row>
    <row r="14637" spans="1:5" x14ac:dyDescent="0.4">
      <c r="A14637" t="s">
        <v>26</v>
      </c>
      <c r="B14637" s="1">
        <v>45601</v>
      </c>
      <c r="C14637" t="s">
        <v>13372</v>
      </c>
      <c r="D14637" s="1">
        <v>43665</v>
      </c>
      <c r="E14637" t="s">
        <v>13373</v>
      </c>
    </row>
    <row r="14638" spans="1:5" x14ac:dyDescent="0.4">
      <c r="A14638" t="s">
        <v>26</v>
      </c>
      <c r="B14638" s="1">
        <v>45601</v>
      </c>
      <c r="C14638" t="s">
        <v>13374</v>
      </c>
      <c r="E14638" t="s">
        <v>13375</v>
      </c>
    </row>
    <row r="14639" spans="1:5" x14ac:dyDescent="0.4">
      <c r="A14639" t="s">
        <v>26</v>
      </c>
      <c r="B14639" s="1">
        <v>45601</v>
      </c>
      <c r="C14639" t="s">
        <v>13398</v>
      </c>
      <c r="E14639" t="s">
        <v>13399</v>
      </c>
    </row>
    <row r="14640" spans="1:5" x14ac:dyDescent="0.4">
      <c r="A14640" t="s">
        <v>26</v>
      </c>
      <c r="B14640" s="1">
        <v>45601</v>
      </c>
      <c r="C14640" t="s">
        <v>13404</v>
      </c>
      <c r="E14640" t="s">
        <v>13405</v>
      </c>
    </row>
    <row r="14641" spans="1:5" x14ac:dyDescent="0.4">
      <c r="A14641" t="s">
        <v>26</v>
      </c>
      <c r="B14641" s="1">
        <v>45601</v>
      </c>
      <c r="C14641" t="s">
        <v>13562</v>
      </c>
      <c r="E14641" t="s">
        <v>13563</v>
      </c>
    </row>
    <row r="14642" spans="1:5" hidden="1" x14ac:dyDescent="0.4">
      <c r="A14642" t="s">
        <v>5</v>
      </c>
      <c r="B14642" s="1">
        <v>45670</v>
      </c>
      <c r="C14642" t="s">
        <v>29288</v>
      </c>
      <c r="D14642" s="1">
        <v>43637</v>
      </c>
      <c r="E14642" t="s">
        <v>29289</v>
      </c>
    </row>
    <row r="14643" spans="1:5" x14ac:dyDescent="0.4">
      <c r="A14643" t="s">
        <v>26</v>
      </c>
      <c r="B14643" s="1">
        <v>45601</v>
      </c>
      <c r="C14643" t="s">
        <v>13564</v>
      </c>
      <c r="E14643" t="s">
        <v>13565</v>
      </c>
    </row>
    <row r="14644" spans="1:5" x14ac:dyDescent="0.4">
      <c r="A14644" t="s">
        <v>26</v>
      </c>
      <c r="B14644" s="1">
        <v>45601</v>
      </c>
      <c r="C14644" t="s">
        <v>13566</v>
      </c>
      <c r="E14644" t="s">
        <v>13567</v>
      </c>
    </row>
    <row r="14645" spans="1:5" hidden="1" x14ac:dyDescent="0.4">
      <c r="A14645" t="s">
        <v>5</v>
      </c>
      <c r="B14645" s="1">
        <v>45339</v>
      </c>
      <c r="C14645" t="s">
        <v>29294</v>
      </c>
      <c r="D14645" s="1">
        <v>44048</v>
      </c>
      <c r="E14645" t="s">
        <v>29295</v>
      </c>
    </row>
    <row r="14646" spans="1:5" hidden="1" x14ac:dyDescent="0.4">
      <c r="A14646" t="s">
        <v>5</v>
      </c>
      <c r="B14646" s="1">
        <v>45582</v>
      </c>
      <c r="C14646" t="s">
        <v>29296</v>
      </c>
      <c r="D14646" s="1">
        <v>44652</v>
      </c>
      <c r="E14646" t="s">
        <v>29297</v>
      </c>
    </row>
    <row r="14647" spans="1:5" hidden="1" x14ac:dyDescent="0.4">
      <c r="A14647" t="s">
        <v>5</v>
      </c>
      <c r="B14647" s="1">
        <v>45596</v>
      </c>
      <c r="C14647" t="s">
        <v>29298</v>
      </c>
      <c r="E14647" t="s">
        <v>29299</v>
      </c>
    </row>
    <row r="14648" spans="1:5" hidden="1" x14ac:dyDescent="0.4">
      <c r="A14648" t="s">
        <v>5</v>
      </c>
      <c r="B14648" s="1">
        <v>45352</v>
      </c>
      <c r="C14648" t="s">
        <v>29300</v>
      </c>
      <c r="D14648" s="1">
        <v>43260</v>
      </c>
      <c r="E14648" t="s">
        <v>29301</v>
      </c>
    </row>
    <row r="14649" spans="1:5" hidden="1" x14ac:dyDescent="0.4">
      <c r="A14649" t="s">
        <v>5</v>
      </c>
      <c r="B14649" s="1">
        <v>45575</v>
      </c>
      <c r="C14649" t="s">
        <v>29302</v>
      </c>
      <c r="D14649" s="1">
        <v>45334</v>
      </c>
      <c r="E14649" t="s">
        <v>29303</v>
      </c>
    </row>
    <row r="14650" spans="1:5" hidden="1" x14ac:dyDescent="0.4">
      <c r="A14650" t="s">
        <v>5</v>
      </c>
      <c r="B14650" s="1">
        <v>45458</v>
      </c>
      <c r="C14650" t="s">
        <v>29304</v>
      </c>
      <c r="D14650" s="1">
        <v>45455</v>
      </c>
      <c r="E14650" t="s">
        <v>29305</v>
      </c>
    </row>
    <row r="14651" spans="1:5" hidden="1" x14ac:dyDescent="0.4">
      <c r="A14651" t="s">
        <v>5</v>
      </c>
      <c r="B14651" s="1">
        <v>45465</v>
      </c>
      <c r="C14651" t="s">
        <v>29306</v>
      </c>
      <c r="D14651" s="1">
        <v>45366</v>
      </c>
      <c r="E14651" t="s">
        <v>29307</v>
      </c>
    </row>
    <row r="14652" spans="1:5" hidden="1" x14ac:dyDescent="0.4">
      <c r="A14652" t="s">
        <v>5</v>
      </c>
      <c r="B14652" s="1">
        <v>45472</v>
      </c>
      <c r="C14652" t="s">
        <v>29308</v>
      </c>
      <c r="D14652" s="1">
        <v>45077</v>
      </c>
      <c r="E14652" t="s">
        <v>29309</v>
      </c>
    </row>
    <row r="14653" spans="1:5" hidden="1" x14ac:dyDescent="0.4">
      <c r="A14653" t="s">
        <v>5</v>
      </c>
      <c r="B14653" s="1">
        <v>45596</v>
      </c>
      <c r="C14653" t="s">
        <v>29310</v>
      </c>
      <c r="D14653" s="1">
        <v>44013</v>
      </c>
      <c r="E14653" t="s">
        <v>29311</v>
      </c>
    </row>
    <row r="14654" spans="1:5" hidden="1" x14ac:dyDescent="0.4">
      <c r="A14654" t="s">
        <v>5</v>
      </c>
      <c r="B14654" s="1">
        <v>45485</v>
      </c>
      <c r="C14654" t="s">
        <v>29312</v>
      </c>
      <c r="D14654" s="1">
        <v>45474</v>
      </c>
      <c r="E14654" t="s">
        <v>29313</v>
      </c>
    </row>
    <row r="14655" spans="1:5" hidden="1" x14ac:dyDescent="0.4">
      <c r="A14655" t="s">
        <v>5</v>
      </c>
      <c r="B14655" s="1">
        <v>45582</v>
      </c>
      <c r="C14655" t="s">
        <v>29314</v>
      </c>
      <c r="E14655" t="s">
        <v>29315</v>
      </c>
    </row>
    <row r="14656" spans="1:5" hidden="1" x14ac:dyDescent="0.4">
      <c r="A14656" t="s">
        <v>5</v>
      </c>
      <c r="B14656" s="1">
        <v>45526</v>
      </c>
      <c r="C14656" t="s">
        <v>29316</v>
      </c>
      <c r="D14656" s="1">
        <v>44456</v>
      </c>
      <c r="E14656" t="s">
        <v>29317</v>
      </c>
    </row>
    <row r="14657" spans="1:5" hidden="1" x14ac:dyDescent="0.4">
      <c r="A14657" t="s">
        <v>5</v>
      </c>
      <c r="B14657" s="1">
        <v>45549</v>
      </c>
      <c r="C14657" t="s">
        <v>29318</v>
      </c>
      <c r="D14657" s="1">
        <v>45435</v>
      </c>
      <c r="E14657" t="s">
        <v>29319</v>
      </c>
    </row>
    <row r="14658" spans="1:5" hidden="1" x14ac:dyDescent="0.4">
      <c r="A14658" t="s">
        <v>5</v>
      </c>
      <c r="B14658" s="1">
        <v>45556</v>
      </c>
      <c r="C14658" t="s">
        <v>29320</v>
      </c>
      <c r="D14658" s="1">
        <v>41745</v>
      </c>
      <c r="E14658" t="s">
        <v>29321</v>
      </c>
    </row>
    <row r="14659" spans="1:5" hidden="1" x14ac:dyDescent="0.4">
      <c r="A14659" t="s">
        <v>5</v>
      </c>
      <c r="B14659" s="1">
        <v>45596</v>
      </c>
      <c r="C14659" t="s">
        <v>29322</v>
      </c>
      <c r="E14659" t="s">
        <v>29323</v>
      </c>
    </row>
    <row r="14660" spans="1:5" hidden="1" x14ac:dyDescent="0.4">
      <c r="A14660" t="s">
        <v>5</v>
      </c>
      <c r="B14660" s="1">
        <v>45589</v>
      </c>
      <c r="C14660" t="s">
        <v>29324</v>
      </c>
      <c r="D14660" s="1">
        <v>45449</v>
      </c>
      <c r="E14660" t="s">
        <v>29325</v>
      </c>
    </row>
    <row r="14661" spans="1:5" hidden="1" x14ac:dyDescent="0.4">
      <c r="A14661" t="s">
        <v>5</v>
      </c>
      <c r="B14661" s="1">
        <v>45596</v>
      </c>
      <c r="C14661" t="s">
        <v>29326</v>
      </c>
      <c r="D14661" s="1">
        <v>44102</v>
      </c>
      <c r="E14661" t="s">
        <v>29327</v>
      </c>
    </row>
    <row r="14662" spans="1:5" hidden="1" x14ac:dyDescent="0.4">
      <c r="A14662" t="s">
        <v>5</v>
      </c>
      <c r="B14662" s="1">
        <v>45596</v>
      </c>
      <c r="C14662" t="s">
        <v>29328</v>
      </c>
      <c r="D14662" s="1">
        <v>41851</v>
      </c>
      <c r="E14662" t="s">
        <v>29329</v>
      </c>
    </row>
    <row r="14663" spans="1:5" hidden="1" x14ac:dyDescent="0.4">
      <c r="A14663" t="s">
        <v>5</v>
      </c>
      <c r="B14663" s="1">
        <v>45561</v>
      </c>
      <c r="C14663" t="s">
        <v>29330</v>
      </c>
      <c r="D14663" s="1">
        <v>45505</v>
      </c>
      <c r="E14663" t="s">
        <v>29331</v>
      </c>
    </row>
    <row r="14664" spans="1:5" hidden="1" x14ac:dyDescent="0.4">
      <c r="A14664" t="s">
        <v>5</v>
      </c>
      <c r="B14664" s="1">
        <v>45575</v>
      </c>
      <c r="C14664" t="s">
        <v>29332</v>
      </c>
      <c r="D14664" s="1">
        <v>43557</v>
      </c>
      <c r="E14664" t="s">
        <v>29333</v>
      </c>
    </row>
    <row r="14665" spans="1:5" hidden="1" x14ac:dyDescent="0.4">
      <c r="A14665" t="s">
        <v>5</v>
      </c>
      <c r="B14665" s="1">
        <v>45561</v>
      </c>
      <c r="C14665" t="s">
        <v>29334</v>
      </c>
      <c r="D14665" s="1">
        <v>42725</v>
      </c>
      <c r="E14665" t="s">
        <v>29335</v>
      </c>
    </row>
    <row r="14666" spans="1:5" hidden="1" x14ac:dyDescent="0.4">
      <c r="A14666" t="s">
        <v>5</v>
      </c>
      <c r="B14666" s="1">
        <v>45589</v>
      </c>
      <c r="C14666" t="s">
        <v>29336</v>
      </c>
      <c r="D14666" s="1">
        <v>44784</v>
      </c>
      <c r="E14666" t="s">
        <v>29337</v>
      </c>
    </row>
    <row r="14667" spans="1:5" hidden="1" x14ac:dyDescent="0.4">
      <c r="A14667" t="s">
        <v>5</v>
      </c>
      <c r="B14667" s="1">
        <v>45437</v>
      </c>
      <c r="C14667" t="s">
        <v>29338</v>
      </c>
      <c r="D14667" s="1">
        <v>44032</v>
      </c>
      <c r="E14667" t="s">
        <v>29339</v>
      </c>
    </row>
    <row r="14668" spans="1:5" hidden="1" x14ac:dyDescent="0.4">
      <c r="A14668" t="s">
        <v>5</v>
      </c>
      <c r="B14668" s="1">
        <v>45589</v>
      </c>
      <c r="C14668" t="s">
        <v>29340</v>
      </c>
      <c r="D14668" s="1">
        <v>45429</v>
      </c>
      <c r="E14668" t="s">
        <v>29341</v>
      </c>
    </row>
    <row r="14669" spans="1:5" hidden="1" x14ac:dyDescent="0.4">
      <c r="A14669" t="s">
        <v>5</v>
      </c>
      <c r="B14669" s="1">
        <v>45596</v>
      </c>
      <c r="C14669" t="s">
        <v>29342</v>
      </c>
      <c r="D14669" s="1">
        <v>42193</v>
      </c>
      <c r="E14669" t="s">
        <v>29343</v>
      </c>
    </row>
    <row r="14670" spans="1:5" hidden="1" x14ac:dyDescent="0.4">
      <c r="A14670" t="s">
        <v>5</v>
      </c>
      <c r="B14670" s="1">
        <v>45463</v>
      </c>
      <c r="C14670" t="s">
        <v>29344</v>
      </c>
      <c r="D14670" s="1">
        <v>45446</v>
      </c>
      <c r="E14670" t="s">
        <v>29345</v>
      </c>
    </row>
    <row r="14671" spans="1:5" hidden="1" x14ac:dyDescent="0.4">
      <c r="A14671" t="s">
        <v>5</v>
      </c>
      <c r="B14671" s="1">
        <v>45451</v>
      </c>
      <c r="C14671" t="s">
        <v>29346</v>
      </c>
      <c r="D14671" s="1">
        <v>45392</v>
      </c>
      <c r="E14671" t="s">
        <v>29347</v>
      </c>
    </row>
    <row r="14672" spans="1:5" hidden="1" x14ac:dyDescent="0.4">
      <c r="A14672" t="s">
        <v>5</v>
      </c>
      <c r="B14672" s="1">
        <v>45458</v>
      </c>
      <c r="C14672" t="s">
        <v>29348</v>
      </c>
      <c r="D14672" s="1">
        <v>45455</v>
      </c>
      <c r="E14672" t="s">
        <v>29349</v>
      </c>
    </row>
    <row r="14673" spans="1:5" hidden="1" x14ac:dyDescent="0.4">
      <c r="A14673" t="s">
        <v>5</v>
      </c>
      <c r="B14673" s="1">
        <v>45465</v>
      </c>
      <c r="C14673" t="s">
        <v>29350</v>
      </c>
      <c r="D14673" s="1">
        <v>45366</v>
      </c>
      <c r="E14673" t="s">
        <v>29351</v>
      </c>
    </row>
    <row r="14674" spans="1:5" hidden="1" x14ac:dyDescent="0.4">
      <c r="A14674" t="s">
        <v>5</v>
      </c>
      <c r="B14674" s="1">
        <v>45472</v>
      </c>
      <c r="C14674" t="s">
        <v>29352</v>
      </c>
      <c r="D14674" s="1">
        <v>45077</v>
      </c>
      <c r="E14674" t="s">
        <v>29353</v>
      </c>
    </row>
    <row r="14675" spans="1:5" hidden="1" x14ac:dyDescent="0.4">
      <c r="A14675" t="s">
        <v>5</v>
      </c>
      <c r="B14675" s="1">
        <v>45485</v>
      </c>
      <c r="C14675" t="s">
        <v>29354</v>
      </c>
      <c r="D14675" s="1">
        <v>45474</v>
      </c>
      <c r="E14675" t="s">
        <v>29355</v>
      </c>
    </row>
    <row r="14676" spans="1:5" hidden="1" x14ac:dyDescent="0.4">
      <c r="A14676" t="s">
        <v>5</v>
      </c>
      <c r="B14676" s="1">
        <v>45582</v>
      </c>
      <c r="C14676" t="s">
        <v>29356</v>
      </c>
      <c r="D14676" s="1">
        <v>45470</v>
      </c>
      <c r="E14676" t="s">
        <v>29357</v>
      </c>
    </row>
    <row r="14677" spans="1:5" hidden="1" x14ac:dyDescent="0.4">
      <c r="A14677" t="s">
        <v>5</v>
      </c>
      <c r="B14677" s="1">
        <v>45526</v>
      </c>
      <c r="C14677" t="s">
        <v>29358</v>
      </c>
      <c r="D14677" s="1">
        <v>40827</v>
      </c>
      <c r="E14677" t="s">
        <v>29359</v>
      </c>
    </row>
    <row r="14678" spans="1:5" hidden="1" x14ac:dyDescent="0.4">
      <c r="A14678" t="s">
        <v>5</v>
      </c>
      <c r="B14678" s="1">
        <v>45688</v>
      </c>
      <c r="C14678" t="s">
        <v>29360</v>
      </c>
      <c r="D14678" s="1">
        <v>45008</v>
      </c>
      <c r="E14678" t="s">
        <v>29361</v>
      </c>
    </row>
    <row r="14679" spans="1:5" hidden="1" x14ac:dyDescent="0.4">
      <c r="A14679" t="s">
        <v>5</v>
      </c>
      <c r="B14679" s="1">
        <v>45353</v>
      </c>
      <c r="C14679" t="s">
        <v>29362</v>
      </c>
      <c r="D14679" s="1">
        <v>45334</v>
      </c>
      <c r="E14679" t="s">
        <v>29363</v>
      </c>
    </row>
    <row r="14680" spans="1:5" x14ac:dyDescent="0.4">
      <c r="A14680" t="s">
        <v>26</v>
      </c>
      <c r="B14680" s="1">
        <v>45601</v>
      </c>
      <c r="C14680" t="s">
        <v>13568</v>
      </c>
      <c r="D14680" s="1">
        <v>39037</v>
      </c>
      <c r="E14680" t="s">
        <v>13569</v>
      </c>
    </row>
    <row r="14681" spans="1:5" hidden="1" x14ac:dyDescent="0.4">
      <c r="A14681" t="s">
        <v>5</v>
      </c>
      <c r="B14681" s="1">
        <v>45366</v>
      </c>
      <c r="C14681" t="s">
        <v>29366</v>
      </c>
      <c r="E14681" t="s">
        <v>29367</v>
      </c>
    </row>
    <row r="14682" spans="1:5" hidden="1" x14ac:dyDescent="0.4">
      <c r="A14682" t="s">
        <v>5</v>
      </c>
      <c r="B14682" s="1">
        <v>45470</v>
      </c>
      <c r="C14682" t="s">
        <v>29368</v>
      </c>
      <c r="D14682" s="1">
        <v>42216</v>
      </c>
      <c r="E14682" t="s">
        <v>29369</v>
      </c>
    </row>
    <row r="14683" spans="1:5" hidden="1" x14ac:dyDescent="0.4">
      <c r="A14683" t="s">
        <v>5</v>
      </c>
      <c r="B14683" s="1">
        <v>45575</v>
      </c>
      <c r="C14683" t="s">
        <v>29370</v>
      </c>
      <c r="D14683" s="1">
        <v>42049</v>
      </c>
      <c r="E14683" t="s">
        <v>29371</v>
      </c>
    </row>
    <row r="14684" spans="1:5" hidden="1" x14ac:dyDescent="0.4">
      <c r="A14684" t="s">
        <v>5</v>
      </c>
      <c r="B14684" s="1">
        <v>45407</v>
      </c>
      <c r="C14684" t="s">
        <v>29372</v>
      </c>
      <c r="D14684" s="1">
        <v>45363</v>
      </c>
      <c r="E14684" t="s">
        <v>29373</v>
      </c>
    </row>
    <row r="14685" spans="1:5" hidden="1" x14ac:dyDescent="0.4">
      <c r="A14685" t="s">
        <v>5</v>
      </c>
      <c r="B14685" s="1">
        <v>45374</v>
      </c>
      <c r="C14685" t="s">
        <v>29374</v>
      </c>
      <c r="D14685" s="1">
        <v>45118</v>
      </c>
      <c r="E14685" t="s">
        <v>29375</v>
      </c>
    </row>
    <row r="14686" spans="1:5" hidden="1" x14ac:dyDescent="0.4">
      <c r="A14686" t="s">
        <v>5</v>
      </c>
      <c r="B14686" s="1">
        <v>45379</v>
      </c>
      <c r="C14686" t="s">
        <v>29376</v>
      </c>
      <c r="D14686" s="1">
        <v>45366</v>
      </c>
      <c r="E14686" t="s">
        <v>29377</v>
      </c>
    </row>
    <row r="14687" spans="1:5" hidden="1" x14ac:dyDescent="0.4">
      <c r="A14687" t="s">
        <v>5</v>
      </c>
      <c r="B14687" s="1">
        <v>45329</v>
      </c>
      <c r="C14687" t="s">
        <v>29378</v>
      </c>
      <c r="D14687" s="1">
        <v>43868</v>
      </c>
      <c r="E14687" t="s">
        <v>29379</v>
      </c>
    </row>
    <row r="14688" spans="1:5" hidden="1" x14ac:dyDescent="0.4">
      <c r="A14688" t="s">
        <v>5</v>
      </c>
      <c r="B14688" s="1">
        <v>45568</v>
      </c>
      <c r="C14688" t="s">
        <v>29380</v>
      </c>
      <c r="D14688" s="1">
        <v>41865</v>
      </c>
      <c r="E14688" t="s">
        <v>29381</v>
      </c>
    </row>
    <row r="14689" spans="1:5" hidden="1" x14ac:dyDescent="0.4">
      <c r="A14689" t="s">
        <v>5</v>
      </c>
      <c r="B14689" s="1">
        <v>45372</v>
      </c>
      <c r="C14689" t="s">
        <v>29382</v>
      </c>
      <c r="D14689" s="1">
        <v>40939</v>
      </c>
      <c r="E14689" t="s">
        <v>29383</v>
      </c>
    </row>
    <row r="14690" spans="1:5" hidden="1" x14ac:dyDescent="0.4">
      <c r="A14690" t="s">
        <v>5</v>
      </c>
      <c r="B14690" s="1">
        <v>45589</v>
      </c>
      <c r="C14690" t="s">
        <v>29384</v>
      </c>
      <c r="D14690" s="1">
        <v>45231</v>
      </c>
      <c r="E14690" t="s">
        <v>29385</v>
      </c>
    </row>
    <row r="14691" spans="1:5" hidden="1" x14ac:dyDescent="0.4">
      <c r="A14691" t="s">
        <v>5</v>
      </c>
      <c r="B14691" s="1">
        <v>45351</v>
      </c>
      <c r="C14691" t="s">
        <v>29386</v>
      </c>
      <c r="E14691" t="s">
        <v>29387</v>
      </c>
    </row>
    <row r="14692" spans="1:5" hidden="1" x14ac:dyDescent="0.4">
      <c r="A14692" t="s">
        <v>5</v>
      </c>
      <c r="B14692" s="1">
        <v>45596</v>
      </c>
      <c r="C14692" t="s">
        <v>29388</v>
      </c>
      <c r="D14692" s="1">
        <v>43955</v>
      </c>
      <c r="E14692" t="s">
        <v>29389</v>
      </c>
    </row>
    <row r="14693" spans="1:5" hidden="1" x14ac:dyDescent="0.4">
      <c r="A14693" t="s">
        <v>5</v>
      </c>
      <c r="B14693" s="1">
        <v>45596</v>
      </c>
      <c r="C14693" t="s">
        <v>29390</v>
      </c>
      <c r="D14693" s="1">
        <v>38079</v>
      </c>
      <c r="E14693" t="s">
        <v>29391</v>
      </c>
    </row>
    <row r="14694" spans="1:5" hidden="1" x14ac:dyDescent="0.4">
      <c r="A14694" t="s">
        <v>5</v>
      </c>
      <c r="B14694" s="1">
        <v>45330</v>
      </c>
      <c r="C14694" t="s">
        <v>29392</v>
      </c>
      <c r="D14694" s="1">
        <v>44302</v>
      </c>
      <c r="E14694" t="s">
        <v>29393</v>
      </c>
    </row>
    <row r="14695" spans="1:5" hidden="1" x14ac:dyDescent="0.4">
      <c r="A14695" t="s">
        <v>5</v>
      </c>
      <c r="B14695" s="1">
        <v>45575</v>
      </c>
      <c r="C14695" t="s">
        <v>29394</v>
      </c>
      <c r="D14695" s="1">
        <v>41457</v>
      </c>
      <c r="E14695" t="s">
        <v>29395</v>
      </c>
    </row>
    <row r="14696" spans="1:5" hidden="1" x14ac:dyDescent="0.4">
      <c r="A14696" t="s">
        <v>5</v>
      </c>
      <c r="B14696" s="1">
        <v>45596</v>
      </c>
      <c r="C14696" t="s">
        <v>29396</v>
      </c>
      <c r="D14696" s="1">
        <v>45163</v>
      </c>
      <c r="E14696" t="s">
        <v>29397</v>
      </c>
    </row>
    <row r="14697" spans="1:5" hidden="1" x14ac:dyDescent="0.4">
      <c r="A14697" t="s">
        <v>5</v>
      </c>
      <c r="B14697" s="1">
        <v>45331</v>
      </c>
      <c r="C14697" t="s">
        <v>29398</v>
      </c>
      <c r="D14697" s="1">
        <v>42277</v>
      </c>
      <c r="E14697" t="s">
        <v>29399</v>
      </c>
    </row>
    <row r="14698" spans="1:5" hidden="1" x14ac:dyDescent="0.4">
      <c r="A14698" t="s">
        <v>5</v>
      </c>
      <c r="B14698" s="1">
        <v>45596</v>
      </c>
      <c r="C14698" t="s">
        <v>29400</v>
      </c>
      <c r="D14698" s="1">
        <v>42040</v>
      </c>
      <c r="E14698" t="s">
        <v>29401</v>
      </c>
    </row>
    <row r="14699" spans="1:5" hidden="1" x14ac:dyDescent="0.4">
      <c r="A14699" t="s">
        <v>5</v>
      </c>
      <c r="B14699" s="1">
        <v>45491</v>
      </c>
      <c r="C14699" t="s">
        <v>29402</v>
      </c>
      <c r="D14699" s="1">
        <v>44035</v>
      </c>
      <c r="E14699" t="s">
        <v>29403</v>
      </c>
    </row>
    <row r="14700" spans="1:5" hidden="1" x14ac:dyDescent="0.4">
      <c r="A14700" t="s">
        <v>5</v>
      </c>
      <c r="B14700" s="1">
        <v>45526</v>
      </c>
      <c r="C14700" t="s">
        <v>29404</v>
      </c>
      <c r="D14700" s="1">
        <v>43724</v>
      </c>
      <c r="E14700" t="s">
        <v>29405</v>
      </c>
    </row>
    <row r="14701" spans="1:5" hidden="1" x14ac:dyDescent="0.4">
      <c r="A14701" t="s">
        <v>5</v>
      </c>
      <c r="B14701" s="1">
        <v>45393</v>
      </c>
      <c r="C14701" t="s">
        <v>29406</v>
      </c>
      <c r="D14701" s="1">
        <v>45233</v>
      </c>
      <c r="E14701" t="s">
        <v>29407</v>
      </c>
    </row>
    <row r="14702" spans="1:5" hidden="1" x14ac:dyDescent="0.4">
      <c r="A14702" t="s">
        <v>5</v>
      </c>
      <c r="B14702" s="1">
        <v>45596</v>
      </c>
      <c r="C14702" t="s">
        <v>29408</v>
      </c>
      <c r="D14702" s="1">
        <v>44085</v>
      </c>
      <c r="E14702" t="s">
        <v>29409</v>
      </c>
    </row>
    <row r="14703" spans="1:5" hidden="1" x14ac:dyDescent="0.4">
      <c r="A14703" t="s">
        <v>5</v>
      </c>
      <c r="B14703" s="1">
        <v>45582</v>
      </c>
      <c r="C14703" t="s">
        <v>29410</v>
      </c>
      <c r="D14703" s="1">
        <v>44305</v>
      </c>
      <c r="E14703" t="s">
        <v>29411</v>
      </c>
    </row>
    <row r="14704" spans="1:5" hidden="1" x14ac:dyDescent="0.4">
      <c r="A14704" t="s">
        <v>5</v>
      </c>
      <c r="B14704" s="1">
        <v>45331</v>
      </c>
      <c r="C14704" t="s">
        <v>29412</v>
      </c>
      <c r="D14704" s="1">
        <v>43768</v>
      </c>
      <c r="E14704" t="s">
        <v>29413</v>
      </c>
    </row>
    <row r="14705" spans="1:5" hidden="1" x14ac:dyDescent="0.4">
      <c r="A14705" t="s">
        <v>5</v>
      </c>
      <c r="B14705" s="1">
        <v>45331</v>
      </c>
      <c r="C14705" t="s">
        <v>29414</v>
      </c>
      <c r="E14705" t="s">
        <v>29415</v>
      </c>
    </row>
    <row r="14706" spans="1:5" hidden="1" x14ac:dyDescent="0.4">
      <c r="A14706" t="s">
        <v>5</v>
      </c>
      <c r="B14706" s="1">
        <v>45331</v>
      </c>
      <c r="C14706" t="s">
        <v>29416</v>
      </c>
      <c r="E14706" t="s">
        <v>29417</v>
      </c>
    </row>
    <row r="14707" spans="1:5" hidden="1" x14ac:dyDescent="0.4">
      <c r="A14707" t="s">
        <v>5</v>
      </c>
      <c r="B14707" s="1">
        <v>45366</v>
      </c>
      <c r="C14707" t="s">
        <v>29418</v>
      </c>
      <c r="D14707" s="1">
        <v>44594</v>
      </c>
      <c r="E14707" t="s">
        <v>29419</v>
      </c>
    </row>
    <row r="14708" spans="1:5" x14ac:dyDescent="0.4">
      <c r="A14708" t="s">
        <v>26</v>
      </c>
      <c r="B14708" s="1">
        <v>45601</v>
      </c>
      <c r="C14708" t="s">
        <v>13570</v>
      </c>
      <c r="D14708" s="1">
        <v>39587</v>
      </c>
      <c r="E14708" t="s">
        <v>13571</v>
      </c>
    </row>
    <row r="14709" spans="1:5" x14ac:dyDescent="0.4">
      <c r="A14709" t="s">
        <v>26</v>
      </c>
      <c r="B14709" s="1">
        <v>45601</v>
      </c>
      <c r="C14709" t="s">
        <v>13572</v>
      </c>
      <c r="E14709" t="s">
        <v>13573</v>
      </c>
    </row>
    <row r="14710" spans="1:5" hidden="1" x14ac:dyDescent="0.4">
      <c r="A14710" t="s">
        <v>5</v>
      </c>
      <c r="B14710" s="1">
        <v>45365</v>
      </c>
      <c r="C14710" t="s">
        <v>29424</v>
      </c>
      <c r="D14710" s="1">
        <v>45354</v>
      </c>
      <c r="E14710" t="s">
        <v>29425</v>
      </c>
    </row>
    <row r="14711" spans="1:5" hidden="1" x14ac:dyDescent="0.4">
      <c r="A14711" t="s">
        <v>5</v>
      </c>
      <c r="B14711" s="1">
        <v>45442</v>
      </c>
      <c r="C14711" t="s">
        <v>29426</v>
      </c>
      <c r="D14711" s="1">
        <v>43710</v>
      </c>
      <c r="E14711" t="s">
        <v>29427</v>
      </c>
    </row>
    <row r="14712" spans="1:5" hidden="1" x14ac:dyDescent="0.4">
      <c r="A14712" t="s">
        <v>5</v>
      </c>
      <c r="B14712" s="1">
        <v>45589</v>
      </c>
      <c r="C14712" t="s">
        <v>29428</v>
      </c>
      <c r="E14712" t="s">
        <v>29429</v>
      </c>
    </row>
    <row r="14713" spans="1:5" hidden="1" x14ac:dyDescent="0.4">
      <c r="A14713" t="s">
        <v>5</v>
      </c>
      <c r="B14713" s="1">
        <v>45374</v>
      </c>
      <c r="C14713" t="s">
        <v>29430</v>
      </c>
      <c r="D14713" s="1">
        <v>45118</v>
      </c>
      <c r="E14713" t="s">
        <v>29431</v>
      </c>
    </row>
    <row r="14714" spans="1:5" hidden="1" x14ac:dyDescent="0.4">
      <c r="A14714" t="s">
        <v>5</v>
      </c>
      <c r="B14714" s="1">
        <v>45374</v>
      </c>
      <c r="C14714" t="s">
        <v>29432</v>
      </c>
      <c r="D14714" s="1">
        <v>45366</v>
      </c>
      <c r="E14714" t="s">
        <v>29433</v>
      </c>
    </row>
    <row r="14715" spans="1:5" hidden="1" x14ac:dyDescent="0.4">
      <c r="A14715" t="s">
        <v>5</v>
      </c>
      <c r="B14715" s="1">
        <v>45596</v>
      </c>
      <c r="C14715" t="s">
        <v>29434</v>
      </c>
      <c r="D14715" s="1">
        <v>41908</v>
      </c>
      <c r="E14715" t="s">
        <v>29435</v>
      </c>
    </row>
    <row r="14716" spans="1:5" hidden="1" x14ac:dyDescent="0.4">
      <c r="A14716" t="s">
        <v>5</v>
      </c>
      <c r="B14716" s="1">
        <v>45575</v>
      </c>
      <c r="C14716" t="s">
        <v>29436</v>
      </c>
      <c r="D14716" s="1">
        <v>45085</v>
      </c>
      <c r="E14716" t="s">
        <v>29437</v>
      </c>
    </row>
    <row r="14717" spans="1:5" hidden="1" x14ac:dyDescent="0.4">
      <c r="A14717" t="s">
        <v>5</v>
      </c>
      <c r="B14717" s="1">
        <v>45596</v>
      </c>
      <c r="C14717" t="s">
        <v>29438</v>
      </c>
      <c r="D14717" s="1">
        <v>42826</v>
      </c>
      <c r="E14717" t="s">
        <v>29439</v>
      </c>
    </row>
    <row r="14718" spans="1:5" hidden="1" x14ac:dyDescent="0.4">
      <c r="A14718" t="s">
        <v>5</v>
      </c>
      <c r="B14718" s="1">
        <v>45596</v>
      </c>
      <c r="C14718" t="s">
        <v>29440</v>
      </c>
      <c r="D14718" s="1">
        <v>45092</v>
      </c>
      <c r="E14718" t="s">
        <v>29441</v>
      </c>
    </row>
    <row r="14719" spans="1:5" hidden="1" x14ac:dyDescent="0.4">
      <c r="A14719" t="s">
        <v>5</v>
      </c>
      <c r="B14719" s="1">
        <v>45329</v>
      </c>
      <c r="C14719" t="s">
        <v>29442</v>
      </c>
      <c r="D14719" s="1">
        <v>45084</v>
      </c>
      <c r="E14719" t="s">
        <v>29443</v>
      </c>
    </row>
    <row r="14720" spans="1:5" hidden="1" x14ac:dyDescent="0.4">
      <c r="A14720" t="s">
        <v>5</v>
      </c>
      <c r="B14720" s="1">
        <v>45596</v>
      </c>
      <c r="C14720" t="s">
        <v>29444</v>
      </c>
      <c r="D14720" s="1">
        <v>42978</v>
      </c>
      <c r="E14720" t="s">
        <v>29445</v>
      </c>
    </row>
    <row r="14721" spans="1:5" hidden="1" x14ac:dyDescent="0.4">
      <c r="A14721" t="s">
        <v>5</v>
      </c>
      <c r="B14721" s="1">
        <v>45337</v>
      </c>
      <c r="C14721" t="s">
        <v>29446</v>
      </c>
      <c r="D14721" s="1">
        <v>44456</v>
      </c>
      <c r="E14721" t="s">
        <v>29447</v>
      </c>
    </row>
    <row r="14722" spans="1:5" hidden="1" x14ac:dyDescent="0.4">
      <c r="A14722" t="s">
        <v>5</v>
      </c>
      <c r="B14722" s="1">
        <v>45589</v>
      </c>
      <c r="C14722" t="s">
        <v>29448</v>
      </c>
      <c r="E14722" t="s">
        <v>29449</v>
      </c>
    </row>
    <row r="14723" spans="1:5" hidden="1" x14ac:dyDescent="0.4">
      <c r="A14723" t="s">
        <v>5</v>
      </c>
      <c r="B14723" s="1">
        <v>45596</v>
      </c>
      <c r="C14723" t="s">
        <v>29450</v>
      </c>
      <c r="D14723" s="1">
        <v>43549</v>
      </c>
      <c r="E14723" t="s">
        <v>29451</v>
      </c>
    </row>
    <row r="14724" spans="1:5" hidden="1" x14ac:dyDescent="0.4">
      <c r="A14724" t="s">
        <v>5</v>
      </c>
      <c r="B14724" s="1">
        <v>45421</v>
      </c>
      <c r="C14724" t="s">
        <v>29452</v>
      </c>
      <c r="D14724" s="1">
        <v>44161</v>
      </c>
      <c r="E14724" t="s">
        <v>29453</v>
      </c>
    </row>
    <row r="14725" spans="1:5" hidden="1" x14ac:dyDescent="0.4">
      <c r="A14725" t="s">
        <v>5</v>
      </c>
      <c r="B14725" s="1">
        <v>45589</v>
      </c>
      <c r="C14725" t="s">
        <v>29454</v>
      </c>
      <c r="D14725" s="1">
        <v>45264</v>
      </c>
      <c r="E14725" t="s">
        <v>29455</v>
      </c>
    </row>
    <row r="14726" spans="1:5" hidden="1" x14ac:dyDescent="0.4">
      <c r="A14726" t="s">
        <v>5</v>
      </c>
      <c r="B14726" s="1">
        <v>45353</v>
      </c>
      <c r="C14726" t="s">
        <v>29456</v>
      </c>
      <c r="D14726" s="1">
        <v>45085</v>
      </c>
      <c r="E14726" t="s">
        <v>29457</v>
      </c>
    </row>
    <row r="14727" spans="1:5" hidden="1" x14ac:dyDescent="0.4">
      <c r="A14727" t="s">
        <v>5</v>
      </c>
      <c r="B14727" s="1">
        <v>45360</v>
      </c>
      <c r="C14727" t="s">
        <v>29458</v>
      </c>
      <c r="D14727" s="1">
        <v>43322</v>
      </c>
      <c r="E14727" t="s">
        <v>29459</v>
      </c>
    </row>
    <row r="14728" spans="1:5" hidden="1" x14ac:dyDescent="0.4">
      <c r="A14728" t="s">
        <v>5</v>
      </c>
      <c r="B14728" s="1">
        <v>45596</v>
      </c>
      <c r="C14728" t="s">
        <v>29460</v>
      </c>
      <c r="D14728" s="1">
        <v>43759</v>
      </c>
      <c r="E14728" t="s">
        <v>29461</v>
      </c>
    </row>
    <row r="14729" spans="1:5" hidden="1" x14ac:dyDescent="0.4">
      <c r="A14729" t="s">
        <v>5</v>
      </c>
      <c r="B14729" s="1">
        <v>45589</v>
      </c>
      <c r="C14729" t="s">
        <v>29462</v>
      </c>
      <c r="D14729" s="1">
        <v>41470</v>
      </c>
      <c r="E14729" t="s">
        <v>29463</v>
      </c>
    </row>
    <row r="14730" spans="1:5" hidden="1" x14ac:dyDescent="0.4">
      <c r="A14730" t="s">
        <v>5</v>
      </c>
      <c r="B14730" s="1">
        <v>45568</v>
      </c>
      <c r="C14730" t="s">
        <v>29464</v>
      </c>
      <c r="D14730" s="1">
        <v>43612</v>
      </c>
      <c r="E14730" t="s">
        <v>29465</v>
      </c>
    </row>
    <row r="14731" spans="1:5" hidden="1" x14ac:dyDescent="0.4">
      <c r="A14731" t="s">
        <v>5</v>
      </c>
      <c r="B14731" s="1">
        <v>45374</v>
      </c>
      <c r="C14731" t="s">
        <v>29466</v>
      </c>
      <c r="D14731" s="1">
        <v>45239</v>
      </c>
      <c r="E14731" t="s">
        <v>29467</v>
      </c>
    </row>
    <row r="14732" spans="1:5" hidden="1" x14ac:dyDescent="0.4">
      <c r="A14732" t="s">
        <v>5</v>
      </c>
      <c r="B14732" s="1">
        <v>45554</v>
      </c>
      <c r="C14732" t="s">
        <v>29468</v>
      </c>
      <c r="D14732" s="1">
        <v>45435</v>
      </c>
      <c r="E14732" t="s">
        <v>29469</v>
      </c>
    </row>
    <row r="14733" spans="1:5" hidden="1" x14ac:dyDescent="0.4">
      <c r="A14733" t="s">
        <v>5</v>
      </c>
      <c r="B14733" s="1">
        <v>45556</v>
      </c>
      <c r="C14733" t="s">
        <v>29470</v>
      </c>
      <c r="D14733" s="1">
        <v>45314</v>
      </c>
      <c r="E14733" t="s">
        <v>29471</v>
      </c>
    </row>
    <row r="14734" spans="1:5" hidden="1" x14ac:dyDescent="0.4">
      <c r="A14734" t="s">
        <v>5</v>
      </c>
      <c r="B14734" s="1">
        <v>45596</v>
      </c>
      <c r="C14734" t="s">
        <v>29472</v>
      </c>
      <c r="E14734" t="s">
        <v>29473</v>
      </c>
    </row>
    <row r="14735" spans="1:5" hidden="1" x14ac:dyDescent="0.4">
      <c r="A14735" t="s">
        <v>5</v>
      </c>
      <c r="B14735" s="1">
        <v>45589</v>
      </c>
      <c r="C14735" t="s">
        <v>29474</v>
      </c>
      <c r="D14735" s="1">
        <v>45441</v>
      </c>
      <c r="E14735" t="s">
        <v>29475</v>
      </c>
    </row>
    <row r="14736" spans="1:5" hidden="1" x14ac:dyDescent="0.4">
      <c r="A14736" t="s">
        <v>5</v>
      </c>
      <c r="B14736" s="1">
        <v>45596</v>
      </c>
      <c r="C14736" t="s">
        <v>29476</v>
      </c>
      <c r="D14736" s="1">
        <v>44221</v>
      </c>
      <c r="E14736" t="s">
        <v>29477</v>
      </c>
    </row>
    <row r="14737" spans="1:5" hidden="1" x14ac:dyDescent="0.4">
      <c r="A14737" t="s">
        <v>5</v>
      </c>
      <c r="B14737" s="1">
        <v>45596</v>
      </c>
      <c r="C14737" t="s">
        <v>29478</v>
      </c>
      <c r="D14737" s="1">
        <v>45258</v>
      </c>
      <c r="E14737" t="s">
        <v>29479</v>
      </c>
    </row>
    <row r="14738" spans="1:5" hidden="1" x14ac:dyDescent="0.4">
      <c r="A14738" t="s">
        <v>5</v>
      </c>
      <c r="B14738" s="1">
        <v>45325</v>
      </c>
      <c r="C14738" t="s">
        <v>29480</v>
      </c>
      <c r="D14738" s="1">
        <v>45187</v>
      </c>
      <c r="E14738" t="s">
        <v>29481</v>
      </c>
    </row>
    <row r="14739" spans="1:5" hidden="1" x14ac:dyDescent="0.4">
      <c r="A14739" t="s">
        <v>5</v>
      </c>
      <c r="B14739" s="1">
        <v>45329</v>
      </c>
      <c r="C14739" t="s">
        <v>29482</v>
      </c>
      <c r="D14739" s="1">
        <v>44673</v>
      </c>
      <c r="E14739" t="s">
        <v>29483</v>
      </c>
    </row>
    <row r="14740" spans="1:5" hidden="1" x14ac:dyDescent="0.4">
      <c r="A14740" t="s">
        <v>5</v>
      </c>
      <c r="B14740" s="1">
        <v>45596</v>
      </c>
      <c r="C14740" t="s">
        <v>29484</v>
      </c>
      <c r="D14740" s="1">
        <v>44271</v>
      </c>
      <c r="E14740" t="s">
        <v>29485</v>
      </c>
    </row>
    <row r="14741" spans="1:5" hidden="1" x14ac:dyDescent="0.4">
      <c r="A14741" t="s">
        <v>5</v>
      </c>
      <c r="B14741" s="1">
        <v>45456</v>
      </c>
      <c r="C14741" t="s">
        <v>29486</v>
      </c>
      <c r="D14741" s="1">
        <v>44819</v>
      </c>
      <c r="E14741" t="s">
        <v>29487</v>
      </c>
    </row>
    <row r="14742" spans="1:5" hidden="1" x14ac:dyDescent="0.4">
      <c r="A14742" t="s">
        <v>5</v>
      </c>
      <c r="B14742" s="1">
        <v>45596</v>
      </c>
      <c r="C14742" t="s">
        <v>29488</v>
      </c>
      <c r="D14742" s="1">
        <v>44085</v>
      </c>
      <c r="E14742" t="s">
        <v>29489</v>
      </c>
    </row>
    <row r="14743" spans="1:5" hidden="1" x14ac:dyDescent="0.4">
      <c r="A14743" t="s">
        <v>5</v>
      </c>
      <c r="B14743" s="1">
        <v>45589</v>
      </c>
      <c r="C14743" t="s">
        <v>29490</v>
      </c>
      <c r="E14743" t="s">
        <v>29491</v>
      </c>
    </row>
    <row r="14744" spans="1:5" hidden="1" x14ac:dyDescent="0.4">
      <c r="A14744" t="s">
        <v>5</v>
      </c>
      <c r="B14744" s="1">
        <v>45456</v>
      </c>
      <c r="C14744" t="s">
        <v>29492</v>
      </c>
      <c r="D14744" s="1">
        <v>44875</v>
      </c>
      <c r="E14744" t="s">
        <v>29493</v>
      </c>
    </row>
    <row r="14745" spans="1:5" hidden="1" x14ac:dyDescent="0.4">
      <c r="A14745" t="s">
        <v>5</v>
      </c>
      <c r="B14745" s="1">
        <v>45596</v>
      </c>
      <c r="C14745" t="s">
        <v>29494</v>
      </c>
      <c r="D14745" s="1">
        <v>41491</v>
      </c>
      <c r="E14745" t="s">
        <v>29495</v>
      </c>
    </row>
    <row r="14746" spans="1:5" hidden="1" x14ac:dyDescent="0.4">
      <c r="A14746" t="s">
        <v>5</v>
      </c>
      <c r="B14746" s="1">
        <v>45589</v>
      </c>
      <c r="C14746" t="s">
        <v>29496</v>
      </c>
      <c r="E14746" t="s">
        <v>29497</v>
      </c>
    </row>
    <row r="14747" spans="1:5" hidden="1" x14ac:dyDescent="0.4">
      <c r="A14747" t="s">
        <v>5</v>
      </c>
      <c r="B14747" s="1">
        <v>45589</v>
      </c>
      <c r="C14747" t="s">
        <v>29498</v>
      </c>
      <c r="D14747" s="1">
        <v>42514</v>
      </c>
      <c r="E14747" t="s">
        <v>29499</v>
      </c>
    </row>
    <row r="14748" spans="1:5" hidden="1" x14ac:dyDescent="0.4">
      <c r="A14748" t="s">
        <v>5</v>
      </c>
      <c r="B14748" s="1">
        <v>45589</v>
      </c>
      <c r="C14748" t="s">
        <v>29500</v>
      </c>
      <c r="D14748" s="1">
        <v>43977</v>
      </c>
      <c r="E14748" t="s">
        <v>29501</v>
      </c>
    </row>
    <row r="14749" spans="1:5" hidden="1" x14ac:dyDescent="0.4">
      <c r="A14749" t="s">
        <v>5</v>
      </c>
      <c r="B14749" s="1">
        <v>45589</v>
      </c>
      <c r="C14749" t="s">
        <v>29502</v>
      </c>
      <c r="D14749" s="1">
        <v>45429</v>
      </c>
      <c r="E14749" t="s">
        <v>29503</v>
      </c>
    </row>
    <row r="14750" spans="1:5" hidden="1" x14ac:dyDescent="0.4">
      <c r="A14750" t="s">
        <v>5</v>
      </c>
      <c r="B14750" s="1">
        <v>45568</v>
      </c>
      <c r="C14750" t="s">
        <v>29504</v>
      </c>
      <c r="E14750" t="s">
        <v>29505</v>
      </c>
    </row>
    <row r="14751" spans="1:5" hidden="1" x14ac:dyDescent="0.4">
      <c r="A14751" t="s">
        <v>5</v>
      </c>
      <c r="B14751" s="1">
        <v>45444</v>
      </c>
      <c r="C14751" t="s">
        <v>29506</v>
      </c>
      <c r="D14751" s="1">
        <v>44510</v>
      </c>
      <c r="E14751" t="s">
        <v>29507</v>
      </c>
    </row>
    <row r="14752" spans="1:5" hidden="1" x14ac:dyDescent="0.4">
      <c r="A14752" t="s">
        <v>5</v>
      </c>
      <c r="B14752" s="1">
        <v>45688</v>
      </c>
      <c r="C14752" t="s">
        <v>29508</v>
      </c>
      <c r="D14752" s="1">
        <v>42566</v>
      </c>
      <c r="E14752" t="s">
        <v>29509</v>
      </c>
    </row>
    <row r="14753" spans="1:5" hidden="1" x14ac:dyDescent="0.4">
      <c r="A14753" t="s">
        <v>5</v>
      </c>
      <c r="B14753" s="1">
        <v>45688</v>
      </c>
      <c r="C14753" t="s">
        <v>29510</v>
      </c>
      <c r="E14753" t="s">
        <v>29511</v>
      </c>
    </row>
    <row r="14754" spans="1:5" hidden="1" x14ac:dyDescent="0.4">
      <c r="A14754" t="s">
        <v>5</v>
      </c>
      <c r="B14754" s="1">
        <v>45688</v>
      </c>
      <c r="C14754" t="s">
        <v>29512</v>
      </c>
      <c r="D14754" s="1">
        <v>43193</v>
      </c>
      <c r="E14754" t="s">
        <v>29513</v>
      </c>
    </row>
    <row r="14755" spans="1:5" hidden="1" x14ac:dyDescent="0.4">
      <c r="A14755" t="s">
        <v>5</v>
      </c>
      <c r="B14755" s="1">
        <v>45688</v>
      </c>
      <c r="C14755" t="s">
        <v>29514</v>
      </c>
      <c r="D14755" s="1">
        <v>45641</v>
      </c>
      <c r="E14755" t="s">
        <v>29515</v>
      </c>
    </row>
    <row r="14756" spans="1:5" hidden="1" x14ac:dyDescent="0.4">
      <c r="A14756" t="s">
        <v>5</v>
      </c>
      <c r="B14756" s="1">
        <v>45688</v>
      </c>
      <c r="C14756" t="s">
        <v>29516</v>
      </c>
      <c r="D14756" s="1">
        <v>44514</v>
      </c>
      <c r="E14756" t="s">
        <v>29517</v>
      </c>
    </row>
    <row r="14757" spans="1:5" hidden="1" x14ac:dyDescent="0.4">
      <c r="A14757" t="s">
        <v>5</v>
      </c>
      <c r="B14757" s="1">
        <v>45688</v>
      </c>
      <c r="C14757" t="s">
        <v>29518</v>
      </c>
      <c r="D14757" s="1">
        <v>45680</v>
      </c>
      <c r="E14757" t="s">
        <v>29519</v>
      </c>
    </row>
    <row r="14758" spans="1:5" hidden="1" x14ac:dyDescent="0.4">
      <c r="A14758" t="s">
        <v>5</v>
      </c>
      <c r="B14758" s="1">
        <v>45688</v>
      </c>
      <c r="C14758" t="s">
        <v>29520</v>
      </c>
      <c r="D14758" s="1">
        <v>45108</v>
      </c>
      <c r="E14758" t="s">
        <v>29521</v>
      </c>
    </row>
    <row r="14759" spans="1:5" hidden="1" x14ac:dyDescent="0.4">
      <c r="A14759" t="s">
        <v>5</v>
      </c>
      <c r="B14759" s="1">
        <v>45688</v>
      </c>
      <c r="C14759" t="s">
        <v>29522</v>
      </c>
      <c r="D14759" s="1">
        <v>42853</v>
      </c>
      <c r="E14759" t="s">
        <v>29523</v>
      </c>
    </row>
    <row r="14760" spans="1:5" hidden="1" x14ac:dyDescent="0.4">
      <c r="A14760" t="s">
        <v>5</v>
      </c>
      <c r="B14760" s="1">
        <v>45688</v>
      </c>
      <c r="C14760" t="s">
        <v>29524</v>
      </c>
      <c r="D14760" s="1">
        <v>45681</v>
      </c>
      <c r="E14760" t="s">
        <v>29525</v>
      </c>
    </row>
    <row r="14761" spans="1:5" hidden="1" x14ac:dyDescent="0.4">
      <c r="A14761" t="s">
        <v>5</v>
      </c>
      <c r="B14761" s="1">
        <v>45351</v>
      </c>
      <c r="C14761" t="s">
        <v>29526</v>
      </c>
      <c r="D14761" s="1">
        <v>42580</v>
      </c>
      <c r="E14761" t="s">
        <v>29527</v>
      </c>
    </row>
    <row r="14762" spans="1:5" hidden="1" x14ac:dyDescent="0.4">
      <c r="A14762" t="s">
        <v>5</v>
      </c>
      <c r="B14762" s="1">
        <v>45596</v>
      </c>
      <c r="C14762" t="s">
        <v>29528</v>
      </c>
      <c r="D14762" s="1">
        <v>42559</v>
      </c>
      <c r="E14762" t="s">
        <v>29529</v>
      </c>
    </row>
    <row r="14763" spans="1:5" hidden="1" x14ac:dyDescent="0.4">
      <c r="A14763" t="s">
        <v>5</v>
      </c>
      <c r="B14763" s="1">
        <v>45339</v>
      </c>
      <c r="C14763" t="s">
        <v>29530</v>
      </c>
      <c r="D14763" s="1">
        <v>44298</v>
      </c>
      <c r="E14763" t="s">
        <v>29531</v>
      </c>
    </row>
    <row r="14764" spans="1:5" hidden="1" x14ac:dyDescent="0.4">
      <c r="A14764" t="s">
        <v>5</v>
      </c>
      <c r="B14764" s="1">
        <v>45589</v>
      </c>
      <c r="C14764" t="s">
        <v>29532</v>
      </c>
      <c r="D14764" s="1">
        <v>44652</v>
      </c>
      <c r="E14764" t="s">
        <v>29533</v>
      </c>
    </row>
    <row r="14765" spans="1:5" hidden="1" x14ac:dyDescent="0.4">
      <c r="A14765" t="s">
        <v>5</v>
      </c>
      <c r="B14765" s="1">
        <v>45526</v>
      </c>
      <c r="C14765" t="s">
        <v>29534</v>
      </c>
      <c r="E14765" t="s">
        <v>29535</v>
      </c>
    </row>
    <row r="14766" spans="1:5" hidden="1" x14ac:dyDescent="0.4">
      <c r="A14766" t="s">
        <v>5</v>
      </c>
      <c r="B14766" s="1">
        <v>45589</v>
      </c>
      <c r="C14766" t="s">
        <v>29536</v>
      </c>
      <c r="E14766" t="s">
        <v>29537</v>
      </c>
    </row>
    <row r="14767" spans="1:5" hidden="1" x14ac:dyDescent="0.4">
      <c r="A14767" t="s">
        <v>5</v>
      </c>
      <c r="B14767" s="1">
        <v>45353</v>
      </c>
      <c r="C14767" t="s">
        <v>29538</v>
      </c>
      <c r="D14767" s="1">
        <v>45334</v>
      </c>
      <c r="E14767" t="s">
        <v>29539</v>
      </c>
    </row>
    <row r="14768" spans="1:5" hidden="1" x14ac:dyDescent="0.4">
      <c r="A14768" t="s">
        <v>5</v>
      </c>
      <c r="B14768" s="1">
        <v>45359</v>
      </c>
      <c r="C14768" t="s">
        <v>29540</v>
      </c>
      <c r="E14768" t="s">
        <v>29541</v>
      </c>
    </row>
    <row r="14769" spans="1:5" hidden="1" x14ac:dyDescent="0.4">
      <c r="A14769" t="s">
        <v>5</v>
      </c>
      <c r="B14769" s="1">
        <v>45373</v>
      </c>
      <c r="C14769" t="s">
        <v>29542</v>
      </c>
      <c r="D14769" s="1">
        <v>43581</v>
      </c>
      <c r="E14769" t="s">
        <v>29543</v>
      </c>
    </row>
    <row r="14770" spans="1:5" hidden="1" x14ac:dyDescent="0.4">
      <c r="A14770" t="s">
        <v>5</v>
      </c>
      <c r="B14770" s="1">
        <v>45554</v>
      </c>
      <c r="C14770" t="s">
        <v>29544</v>
      </c>
      <c r="E14770" t="s">
        <v>29545</v>
      </c>
    </row>
    <row r="14771" spans="1:5" hidden="1" x14ac:dyDescent="0.4">
      <c r="A14771" t="s">
        <v>5</v>
      </c>
      <c r="B14771" s="1">
        <v>45374</v>
      </c>
      <c r="C14771" t="s">
        <v>29546</v>
      </c>
      <c r="D14771" s="1">
        <v>45118</v>
      </c>
      <c r="E14771" t="s">
        <v>29547</v>
      </c>
    </row>
    <row r="14772" spans="1:5" hidden="1" x14ac:dyDescent="0.4">
      <c r="A14772" t="s">
        <v>5</v>
      </c>
      <c r="B14772" s="1">
        <v>45596</v>
      </c>
      <c r="C14772" t="s">
        <v>29548</v>
      </c>
      <c r="D14772" s="1">
        <v>44164</v>
      </c>
      <c r="E14772" t="s">
        <v>29549</v>
      </c>
    </row>
    <row r="14773" spans="1:5" hidden="1" x14ac:dyDescent="0.4">
      <c r="A14773" t="s">
        <v>5</v>
      </c>
      <c r="B14773" s="1">
        <v>45589</v>
      </c>
      <c r="C14773" t="s">
        <v>29550</v>
      </c>
      <c r="D14773" s="1">
        <v>41689</v>
      </c>
      <c r="E14773" t="s">
        <v>29551</v>
      </c>
    </row>
    <row r="14774" spans="1:5" hidden="1" x14ac:dyDescent="0.4">
      <c r="A14774" t="s">
        <v>5</v>
      </c>
      <c r="B14774" s="1">
        <v>45589</v>
      </c>
      <c r="C14774" t="s">
        <v>29552</v>
      </c>
      <c r="E14774" t="s">
        <v>29553</v>
      </c>
    </row>
    <row r="14775" spans="1:5" hidden="1" x14ac:dyDescent="0.4">
      <c r="A14775" t="s">
        <v>5</v>
      </c>
      <c r="B14775" s="1">
        <v>45596</v>
      </c>
      <c r="C14775" t="s">
        <v>29554</v>
      </c>
      <c r="D14775" s="1">
        <v>45243</v>
      </c>
      <c r="E14775" t="s">
        <v>29555</v>
      </c>
    </row>
    <row r="14776" spans="1:5" hidden="1" x14ac:dyDescent="0.4">
      <c r="A14776" t="s">
        <v>5</v>
      </c>
      <c r="B14776" s="1">
        <v>45386</v>
      </c>
      <c r="C14776" t="s">
        <v>29556</v>
      </c>
      <c r="E14776" t="s">
        <v>29557</v>
      </c>
    </row>
    <row r="14777" spans="1:5" hidden="1" x14ac:dyDescent="0.4">
      <c r="A14777" t="s">
        <v>5</v>
      </c>
      <c r="B14777" s="1">
        <v>45386</v>
      </c>
      <c r="C14777" t="s">
        <v>29558</v>
      </c>
      <c r="E14777" t="s">
        <v>29559</v>
      </c>
    </row>
    <row r="14778" spans="1:5" hidden="1" x14ac:dyDescent="0.4">
      <c r="A14778" t="s">
        <v>5</v>
      </c>
      <c r="B14778" s="1">
        <v>45395</v>
      </c>
      <c r="C14778" t="s">
        <v>29560</v>
      </c>
      <c r="D14778" s="1">
        <v>45331</v>
      </c>
      <c r="E14778" t="s">
        <v>29561</v>
      </c>
    </row>
    <row r="14779" spans="1:5" hidden="1" x14ac:dyDescent="0.4">
      <c r="A14779" t="s">
        <v>5</v>
      </c>
      <c r="B14779" s="1">
        <v>45596</v>
      </c>
      <c r="C14779" t="s">
        <v>29562</v>
      </c>
      <c r="E14779" t="s">
        <v>29563</v>
      </c>
    </row>
    <row r="14780" spans="1:5" hidden="1" x14ac:dyDescent="0.4">
      <c r="A14780" t="s">
        <v>5</v>
      </c>
      <c r="B14780" s="1">
        <v>45589</v>
      </c>
      <c r="C14780" t="s">
        <v>29564</v>
      </c>
      <c r="D14780" s="1">
        <v>43581</v>
      </c>
      <c r="E14780" t="s">
        <v>29565</v>
      </c>
    </row>
    <row r="14781" spans="1:5" hidden="1" x14ac:dyDescent="0.4">
      <c r="A14781" t="s">
        <v>5</v>
      </c>
      <c r="B14781" s="1">
        <v>45410</v>
      </c>
      <c r="C14781" t="s">
        <v>29566</v>
      </c>
      <c r="D14781" s="1">
        <v>45408</v>
      </c>
      <c r="E14781" t="s">
        <v>29567</v>
      </c>
    </row>
    <row r="14782" spans="1:5" hidden="1" x14ac:dyDescent="0.4">
      <c r="A14782" t="s">
        <v>5</v>
      </c>
      <c r="B14782" s="1">
        <v>45470</v>
      </c>
      <c r="C14782" t="s">
        <v>29568</v>
      </c>
      <c r="E14782" t="s">
        <v>29569</v>
      </c>
    </row>
    <row r="14783" spans="1:5" hidden="1" x14ac:dyDescent="0.4">
      <c r="A14783" t="s">
        <v>5</v>
      </c>
      <c r="B14783" s="1">
        <v>45596</v>
      </c>
      <c r="C14783" t="s">
        <v>29570</v>
      </c>
      <c r="D14783" s="1">
        <v>45001</v>
      </c>
      <c r="E14783" t="s">
        <v>29571</v>
      </c>
    </row>
    <row r="14784" spans="1:5" hidden="1" x14ac:dyDescent="0.4">
      <c r="A14784" t="s">
        <v>5</v>
      </c>
      <c r="B14784" s="1">
        <v>45331</v>
      </c>
      <c r="C14784" t="s">
        <v>29572</v>
      </c>
      <c r="D14784" s="1">
        <v>44016</v>
      </c>
      <c r="E14784" t="s">
        <v>29573</v>
      </c>
    </row>
    <row r="14785" spans="1:5" hidden="1" x14ac:dyDescent="0.4">
      <c r="A14785" t="s">
        <v>5</v>
      </c>
      <c r="B14785" s="1">
        <v>45414</v>
      </c>
      <c r="C14785" t="s">
        <v>29574</v>
      </c>
      <c r="D14785" s="1">
        <v>44039</v>
      </c>
      <c r="E14785" t="s">
        <v>29575</v>
      </c>
    </row>
    <row r="14786" spans="1:5" hidden="1" x14ac:dyDescent="0.4">
      <c r="A14786" t="s">
        <v>5</v>
      </c>
      <c r="B14786" s="1">
        <v>45575</v>
      </c>
      <c r="C14786" t="s">
        <v>29576</v>
      </c>
      <c r="D14786" s="1">
        <v>41452</v>
      </c>
      <c r="E14786" t="s">
        <v>29577</v>
      </c>
    </row>
    <row r="14787" spans="1:5" hidden="1" x14ac:dyDescent="0.4">
      <c r="A14787" t="s">
        <v>5</v>
      </c>
      <c r="B14787" s="1">
        <v>45339</v>
      </c>
      <c r="C14787" t="s">
        <v>29578</v>
      </c>
      <c r="D14787" s="1">
        <v>45329</v>
      </c>
      <c r="E14787" t="s">
        <v>29579</v>
      </c>
    </row>
    <row r="14788" spans="1:5" hidden="1" x14ac:dyDescent="0.4">
      <c r="A14788" t="s">
        <v>5</v>
      </c>
      <c r="B14788" s="1">
        <v>45596</v>
      </c>
      <c r="C14788" t="s">
        <v>29580</v>
      </c>
      <c r="E14788" t="s">
        <v>29581</v>
      </c>
    </row>
    <row r="14789" spans="1:5" hidden="1" x14ac:dyDescent="0.4">
      <c r="A14789" t="s">
        <v>5</v>
      </c>
      <c r="B14789" s="1">
        <v>45596</v>
      </c>
      <c r="C14789" t="s">
        <v>29582</v>
      </c>
      <c r="D14789" s="1">
        <v>38231</v>
      </c>
      <c r="E14789" t="s">
        <v>29583</v>
      </c>
    </row>
    <row r="14790" spans="1:5" hidden="1" x14ac:dyDescent="0.4">
      <c r="A14790" t="s">
        <v>5</v>
      </c>
      <c r="B14790" s="1">
        <v>45353</v>
      </c>
      <c r="C14790" t="s">
        <v>29584</v>
      </c>
      <c r="D14790" s="1">
        <v>44238</v>
      </c>
      <c r="E14790" t="s">
        <v>29585</v>
      </c>
    </row>
    <row r="14791" spans="1:5" hidden="1" x14ac:dyDescent="0.4">
      <c r="A14791" t="s">
        <v>5</v>
      </c>
      <c r="B14791" s="1">
        <v>45596</v>
      </c>
      <c r="C14791" t="s">
        <v>29586</v>
      </c>
      <c r="D14791" s="1">
        <v>44812</v>
      </c>
      <c r="E14791" t="s">
        <v>29587</v>
      </c>
    </row>
    <row r="14792" spans="1:5" hidden="1" x14ac:dyDescent="0.4">
      <c r="A14792" t="s">
        <v>5</v>
      </c>
      <c r="B14792" s="1">
        <v>45596</v>
      </c>
      <c r="C14792" t="s">
        <v>29588</v>
      </c>
      <c r="E14792" t="s">
        <v>29589</v>
      </c>
    </row>
    <row r="14793" spans="1:5" hidden="1" x14ac:dyDescent="0.4">
      <c r="A14793" t="s">
        <v>5</v>
      </c>
      <c r="B14793" s="1">
        <v>45589</v>
      </c>
      <c r="C14793" t="s">
        <v>29590</v>
      </c>
      <c r="D14793" s="1">
        <v>45366</v>
      </c>
      <c r="E14793" t="s">
        <v>29591</v>
      </c>
    </row>
    <row r="14794" spans="1:5" hidden="1" x14ac:dyDescent="0.4">
      <c r="A14794" t="s">
        <v>5</v>
      </c>
      <c r="B14794" s="1">
        <v>45589</v>
      </c>
      <c r="C14794" t="s">
        <v>29592</v>
      </c>
      <c r="E14794" t="s">
        <v>29593</v>
      </c>
    </row>
    <row r="14795" spans="1:5" hidden="1" x14ac:dyDescent="0.4">
      <c r="A14795" t="s">
        <v>5</v>
      </c>
      <c r="B14795" s="1">
        <v>45400</v>
      </c>
      <c r="C14795" t="s">
        <v>29594</v>
      </c>
      <c r="D14795" s="1">
        <v>44076</v>
      </c>
      <c r="E14795" t="s">
        <v>29595</v>
      </c>
    </row>
    <row r="14796" spans="1:5" hidden="1" x14ac:dyDescent="0.4">
      <c r="A14796" t="s">
        <v>5</v>
      </c>
      <c r="B14796" s="1">
        <v>45582</v>
      </c>
      <c r="C14796" t="s">
        <v>29596</v>
      </c>
      <c r="E14796" t="s">
        <v>29597</v>
      </c>
    </row>
    <row r="14797" spans="1:5" hidden="1" x14ac:dyDescent="0.4">
      <c r="A14797" t="s">
        <v>5</v>
      </c>
      <c r="B14797" s="1">
        <v>45470</v>
      </c>
      <c r="C14797" t="s">
        <v>29598</v>
      </c>
      <c r="D14797" s="1">
        <v>40070</v>
      </c>
      <c r="E14797" t="s">
        <v>29599</v>
      </c>
    </row>
    <row r="14798" spans="1:5" hidden="1" x14ac:dyDescent="0.4">
      <c r="A14798" t="s">
        <v>5</v>
      </c>
      <c r="B14798" s="1">
        <v>45547</v>
      </c>
      <c r="C14798" t="s">
        <v>29600</v>
      </c>
      <c r="D14798" s="1">
        <v>45174</v>
      </c>
      <c r="E14798" t="s">
        <v>29601</v>
      </c>
    </row>
    <row r="14799" spans="1:5" hidden="1" x14ac:dyDescent="0.4">
      <c r="A14799" t="s">
        <v>5</v>
      </c>
      <c r="B14799" s="1">
        <v>45533</v>
      </c>
      <c r="C14799" t="s">
        <v>29602</v>
      </c>
      <c r="D14799" s="1">
        <v>44455</v>
      </c>
      <c r="E14799" t="s">
        <v>29603</v>
      </c>
    </row>
    <row r="14800" spans="1:5" hidden="1" x14ac:dyDescent="0.4">
      <c r="A14800" t="s">
        <v>5</v>
      </c>
      <c r="B14800" s="1">
        <v>45407</v>
      </c>
      <c r="C14800" t="s">
        <v>29604</v>
      </c>
      <c r="D14800" s="1">
        <v>43546</v>
      </c>
      <c r="E14800" t="s">
        <v>29605</v>
      </c>
    </row>
    <row r="14801" spans="1:5" hidden="1" x14ac:dyDescent="0.4">
      <c r="A14801" t="s">
        <v>5</v>
      </c>
      <c r="B14801" s="1">
        <v>45589</v>
      </c>
      <c r="C14801" t="s">
        <v>29606</v>
      </c>
      <c r="E14801" t="s">
        <v>29607</v>
      </c>
    </row>
    <row r="14802" spans="1:5" hidden="1" x14ac:dyDescent="0.4">
      <c r="A14802" t="s">
        <v>5</v>
      </c>
      <c r="B14802" s="1">
        <v>45596</v>
      </c>
      <c r="C14802" t="s">
        <v>29608</v>
      </c>
      <c r="D14802" s="1">
        <v>44412</v>
      </c>
      <c r="E14802" t="s">
        <v>29609</v>
      </c>
    </row>
    <row r="14803" spans="1:5" hidden="1" x14ac:dyDescent="0.4">
      <c r="A14803" t="s">
        <v>5</v>
      </c>
      <c r="B14803" s="1">
        <v>45582</v>
      </c>
      <c r="C14803" t="s">
        <v>29610</v>
      </c>
      <c r="D14803" s="1">
        <v>44162</v>
      </c>
      <c r="E14803" t="s">
        <v>29611</v>
      </c>
    </row>
    <row r="14804" spans="1:5" hidden="1" x14ac:dyDescent="0.4">
      <c r="A14804" t="s">
        <v>5</v>
      </c>
      <c r="B14804" s="1">
        <v>45358</v>
      </c>
      <c r="C14804" t="s">
        <v>29612</v>
      </c>
      <c r="D14804" s="1">
        <v>44302</v>
      </c>
      <c r="E14804" t="s">
        <v>29613</v>
      </c>
    </row>
    <row r="14805" spans="1:5" hidden="1" x14ac:dyDescent="0.4">
      <c r="A14805" t="s">
        <v>5</v>
      </c>
      <c r="B14805" s="1">
        <v>45331</v>
      </c>
      <c r="C14805" t="s">
        <v>29614</v>
      </c>
      <c r="D14805" s="1">
        <v>41300</v>
      </c>
      <c r="E14805" t="s">
        <v>29615</v>
      </c>
    </row>
    <row r="14806" spans="1:5" hidden="1" x14ac:dyDescent="0.4">
      <c r="A14806" t="s">
        <v>5</v>
      </c>
      <c r="B14806" s="1">
        <v>45331</v>
      </c>
      <c r="C14806" t="s">
        <v>29616</v>
      </c>
      <c r="D14806" s="1">
        <v>43559</v>
      </c>
      <c r="E14806" t="s">
        <v>29617</v>
      </c>
    </row>
    <row r="14807" spans="1:5" hidden="1" x14ac:dyDescent="0.4">
      <c r="A14807" t="s">
        <v>5</v>
      </c>
      <c r="B14807" s="1">
        <v>45582</v>
      </c>
      <c r="C14807" t="s">
        <v>29618</v>
      </c>
      <c r="D14807" s="1">
        <v>44005</v>
      </c>
      <c r="E14807" t="s">
        <v>29619</v>
      </c>
    </row>
    <row r="14808" spans="1:5" hidden="1" x14ac:dyDescent="0.4">
      <c r="A14808" t="s">
        <v>5</v>
      </c>
      <c r="B14808" s="1">
        <v>45554</v>
      </c>
      <c r="C14808" t="s">
        <v>29620</v>
      </c>
      <c r="D14808" s="1">
        <v>45457</v>
      </c>
      <c r="E14808" t="s">
        <v>29621</v>
      </c>
    </row>
    <row r="14809" spans="1:5" hidden="1" x14ac:dyDescent="0.4">
      <c r="A14809" t="s">
        <v>5</v>
      </c>
      <c r="B14809" s="1">
        <v>45498</v>
      </c>
      <c r="C14809" t="s">
        <v>29622</v>
      </c>
      <c r="D14809" s="1">
        <v>44417</v>
      </c>
      <c r="E14809" t="s">
        <v>29623</v>
      </c>
    </row>
    <row r="14810" spans="1:5" hidden="1" x14ac:dyDescent="0.4">
      <c r="A14810" t="s">
        <v>5</v>
      </c>
      <c r="B14810" s="1">
        <v>45512</v>
      </c>
      <c r="C14810" t="s">
        <v>29624</v>
      </c>
      <c r="D14810" s="1">
        <v>45428</v>
      </c>
      <c r="E14810" t="s">
        <v>29625</v>
      </c>
    </row>
    <row r="14811" spans="1:5" hidden="1" x14ac:dyDescent="0.4">
      <c r="A14811" t="s">
        <v>5</v>
      </c>
      <c r="B14811" s="1">
        <v>45498</v>
      </c>
      <c r="C14811" t="s">
        <v>29626</v>
      </c>
      <c r="E14811" t="s">
        <v>29627</v>
      </c>
    </row>
    <row r="14812" spans="1:5" hidden="1" x14ac:dyDescent="0.4">
      <c r="A14812" t="s">
        <v>5</v>
      </c>
      <c r="B14812" s="1">
        <v>45596</v>
      </c>
      <c r="C14812" t="s">
        <v>29628</v>
      </c>
      <c r="D14812" s="1">
        <v>41851</v>
      </c>
      <c r="E14812" t="s">
        <v>29629</v>
      </c>
    </row>
    <row r="14813" spans="1:5" hidden="1" x14ac:dyDescent="0.4">
      <c r="A14813" t="s">
        <v>5</v>
      </c>
      <c r="B14813" s="1">
        <v>45596</v>
      </c>
      <c r="C14813" t="s">
        <v>29630</v>
      </c>
      <c r="D14813" s="1">
        <v>41622</v>
      </c>
      <c r="E14813" t="s">
        <v>29631</v>
      </c>
    </row>
    <row r="14814" spans="1:5" hidden="1" x14ac:dyDescent="0.4">
      <c r="A14814" t="s">
        <v>5</v>
      </c>
      <c r="B14814" s="1">
        <v>45527</v>
      </c>
      <c r="C14814" t="s">
        <v>29632</v>
      </c>
      <c r="D14814" s="1">
        <v>41682</v>
      </c>
      <c r="E14814" t="s">
        <v>29633</v>
      </c>
    </row>
    <row r="14815" spans="1:5" hidden="1" x14ac:dyDescent="0.4">
      <c r="A14815" t="s">
        <v>5</v>
      </c>
      <c r="B14815" s="1">
        <v>45596</v>
      </c>
      <c r="C14815" t="s">
        <v>29634</v>
      </c>
      <c r="D14815" s="1">
        <v>45439</v>
      </c>
      <c r="E14815" t="s">
        <v>29635</v>
      </c>
    </row>
    <row r="14816" spans="1:5" hidden="1" x14ac:dyDescent="0.4">
      <c r="A14816" t="s">
        <v>5</v>
      </c>
      <c r="B14816" s="1">
        <v>45561</v>
      </c>
      <c r="C14816" t="s">
        <v>29636</v>
      </c>
      <c r="D14816" s="1">
        <v>45387</v>
      </c>
      <c r="E14816" t="s">
        <v>29637</v>
      </c>
    </row>
    <row r="14817" spans="1:5" hidden="1" x14ac:dyDescent="0.4">
      <c r="A14817" t="s">
        <v>5</v>
      </c>
      <c r="B14817" s="1">
        <v>45561</v>
      </c>
      <c r="C14817" t="s">
        <v>29638</v>
      </c>
      <c r="D14817" s="1">
        <v>44776</v>
      </c>
      <c r="E14817" t="s">
        <v>29639</v>
      </c>
    </row>
    <row r="14818" spans="1:5" hidden="1" x14ac:dyDescent="0.4">
      <c r="A14818" t="s">
        <v>5</v>
      </c>
      <c r="B14818" s="1">
        <v>45596</v>
      </c>
      <c r="C14818" t="s">
        <v>29640</v>
      </c>
      <c r="E14818" t="s">
        <v>29641</v>
      </c>
    </row>
    <row r="14819" spans="1:5" hidden="1" x14ac:dyDescent="0.4">
      <c r="A14819" t="s">
        <v>5</v>
      </c>
      <c r="B14819" s="1">
        <v>45688</v>
      </c>
      <c r="C14819" t="s">
        <v>29642</v>
      </c>
      <c r="D14819" s="1">
        <v>45673</v>
      </c>
      <c r="E14819" t="s">
        <v>29643</v>
      </c>
    </row>
    <row r="14820" spans="1:5" hidden="1" x14ac:dyDescent="0.4">
      <c r="A14820" t="s">
        <v>5</v>
      </c>
      <c r="B14820" s="1">
        <v>45688</v>
      </c>
      <c r="C14820" t="s">
        <v>29644</v>
      </c>
      <c r="D14820" s="1">
        <v>45650</v>
      </c>
      <c r="E14820" t="s">
        <v>29645</v>
      </c>
    </row>
    <row r="14821" spans="1:5" x14ac:dyDescent="0.4">
      <c r="A14821" t="s">
        <v>26</v>
      </c>
      <c r="B14821" s="1">
        <v>45601</v>
      </c>
      <c r="C14821" t="s">
        <v>13574</v>
      </c>
      <c r="E14821" t="s">
        <v>13575</v>
      </c>
    </row>
    <row r="14822" spans="1:5" x14ac:dyDescent="0.4">
      <c r="A14822" t="s">
        <v>26</v>
      </c>
      <c r="B14822" s="1">
        <v>45601</v>
      </c>
      <c r="C14822" t="s">
        <v>13576</v>
      </c>
      <c r="D14822" s="1">
        <v>41432</v>
      </c>
      <c r="E14822" t="s">
        <v>13577</v>
      </c>
    </row>
    <row r="14823" spans="1:5" x14ac:dyDescent="0.4">
      <c r="A14823" t="s">
        <v>26</v>
      </c>
      <c r="B14823" s="1">
        <v>45601</v>
      </c>
      <c r="C14823" t="s">
        <v>13584</v>
      </c>
      <c r="D14823" s="1">
        <v>40828</v>
      </c>
      <c r="E14823" t="s">
        <v>13585</v>
      </c>
    </row>
    <row r="14824" spans="1:5" x14ac:dyDescent="0.4">
      <c r="A14824" t="s">
        <v>26</v>
      </c>
      <c r="B14824" s="1">
        <v>45601</v>
      </c>
      <c r="C14824" t="s">
        <v>13586</v>
      </c>
      <c r="E14824" t="s">
        <v>13587</v>
      </c>
    </row>
    <row r="14825" spans="1:5" x14ac:dyDescent="0.4">
      <c r="A14825" t="s">
        <v>26</v>
      </c>
      <c r="B14825" s="1">
        <v>45601</v>
      </c>
      <c r="C14825" t="s">
        <v>13588</v>
      </c>
      <c r="D14825" s="1">
        <v>40806</v>
      </c>
      <c r="E14825" t="s">
        <v>13589</v>
      </c>
    </row>
    <row r="14826" spans="1:5" x14ac:dyDescent="0.4">
      <c r="A14826" t="s">
        <v>26</v>
      </c>
      <c r="B14826" s="1">
        <v>45601</v>
      </c>
      <c r="C14826" t="s">
        <v>13590</v>
      </c>
      <c r="D14826" s="1">
        <v>40828</v>
      </c>
      <c r="E14826" t="s">
        <v>13591</v>
      </c>
    </row>
    <row r="14827" spans="1:5" hidden="1" x14ac:dyDescent="0.4">
      <c r="A14827" t="s">
        <v>5</v>
      </c>
      <c r="B14827" s="1">
        <v>45400</v>
      </c>
      <c r="C14827" t="s">
        <v>29658</v>
      </c>
      <c r="D14827" s="1">
        <v>45195</v>
      </c>
      <c r="E14827" t="s">
        <v>29659</v>
      </c>
    </row>
    <row r="14828" spans="1:5" hidden="1" x14ac:dyDescent="0.4">
      <c r="A14828" t="s">
        <v>5</v>
      </c>
      <c r="B14828" s="1">
        <v>45386</v>
      </c>
      <c r="C14828" t="s">
        <v>29660</v>
      </c>
      <c r="E14828" t="s">
        <v>29661</v>
      </c>
    </row>
    <row r="14829" spans="1:5" hidden="1" x14ac:dyDescent="0.4">
      <c r="A14829" t="s">
        <v>5</v>
      </c>
      <c r="B14829" s="1">
        <v>45596</v>
      </c>
      <c r="C14829" t="s">
        <v>29662</v>
      </c>
      <c r="E14829" t="s">
        <v>29663</v>
      </c>
    </row>
    <row r="14830" spans="1:5" hidden="1" x14ac:dyDescent="0.4">
      <c r="A14830" t="s">
        <v>5</v>
      </c>
      <c r="B14830" s="1">
        <v>45394</v>
      </c>
      <c r="C14830" t="s">
        <v>29664</v>
      </c>
      <c r="D14830" s="1">
        <v>44879</v>
      </c>
      <c r="E14830" t="s">
        <v>29665</v>
      </c>
    </row>
    <row r="14831" spans="1:5" hidden="1" x14ac:dyDescent="0.4">
      <c r="A14831" t="s">
        <v>5</v>
      </c>
      <c r="B14831" s="1">
        <v>45547</v>
      </c>
      <c r="C14831" t="s">
        <v>29666</v>
      </c>
      <c r="D14831" s="1">
        <v>44043</v>
      </c>
      <c r="E14831" t="s">
        <v>29667</v>
      </c>
    </row>
    <row r="14832" spans="1:5" hidden="1" x14ac:dyDescent="0.4">
      <c r="A14832" t="s">
        <v>5</v>
      </c>
      <c r="B14832" s="1">
        <v>45549</v>
      </c>
      <c r="C14832" t="s">
        <v>29668</v>
      </c>
      <c r="D14832" s="1">
        <v>45435</v>
      </c>
      <c r="E14832" t="s">
        <v>29669</v>
      </c>
    </row>
    <row r="14833" spans="1:5" hidden="1" x14ac:dyDescent="0.4">
      <c r="A14833" t="s">
        <v>5</v>
      </c>
      <c r="B14833" s="1">
        <v>45556</v>
      </c>
      <c r="C14833" t="s">
        <v>29670</v>
      </c>
      <c r="D14833" s="1">
        <v>41731</v>
      </c>
      <c r="E14833" t="s">
        <v>29671</v>
      </c>
    </row>
    <row r="14834" spans="1:5" hidden="1" x14ac:dyDescent="0.4">
      <c r="A14834" t="s">
        <v>5</v>
      </c>
      <c r="B14834" s="1">
        <v>45582</v>
      </c>
      <c r="C14834" t="s">
        <v>29672</v>
      </c>
      <c r="D14834" s="1">
        <v>45184</v>
      </c>
      <c r="E14834" t="s">
        <v>29673</v>
      </c>
    </row>
    <row r="14835" spans="1:5" hidden="1" x14ac:dyDescent="0.4">
      <c r="A14835" t="s">
        <v>5</v>
      </c>
      <c r="B14835" s="1">
        <v>45596</v>
      </c>
      <c r="C14835" t="s">
        <v>29674</v>
      </c>
      <c r="D14835" s="1">
        <v>41908</v>
      </c>
      <c r="E14835" t="s">
        <v>29675</v>
      </c>
    </row>
    <row r="14836" spans="1:5" hidden="1" x14ac:dyDescent="0.4">
      <c r="A14836" t="s">
        <v>5</v>
      </c>
      <c r="B14836" s="1">
        <v>45589</v>
      </c>
      <c r="C14836" t="s">
        <v>29676</v>
      </c>
      <c r="D14836" s="1">
        <v>45066</v>
      </c>
      <c r="E14836" t="s">
        <v>29677</v>
      </c>
    </row>
    <row r="14837" spans="1:5" hidden="1" x14ac:dyDescent="0.4">
      <c r="A14837" t="s">
        <v>5</v>
      </c>
      <c r="B14837" s="1">
        <v>45302</v>
      </c>
      <c r="C14837" t="s">
        <v>29678</v>
      </c>
      <c r="D14837" s="1">
        <v>45245</v>
      </c>
      <c r="E14837" t="s">
        <v>29679</v>
      </c>
    </row>
    <row r="14838" spans="1:5" hidden="1" x14ac:dyDescent="0.4">
      <c r="A14838" t="s">
        <v>5</v>
      </c>
      <c r="B14838" s="1">
        <v>45316</v>
      </c>
      <c r="C14838" t="s">
        <v>29680</v>
      </c>
      <c r="E14838" t="s">
        <v>29681</v>
      </c>
    </row>
    <row r="14839" spans="1:5" hidden="1" x14ac:dyDescent="0.4">
      <c r="A14839" t="s">
        <v>5</v>
      </c>
      <c r="B14839" s="1">
        <v>45325</v>
      </c>
      <c r="C14839" t="s">
        <v>29682</v>
      </c>
      <c r="E14839" t="s">
        <v>29683</v>
      </c>
    </row>
    <row r="14840" spans="1:5" hidden="1" x14ac:dyDescent="0.4">
      <c r="A14840" t="s">
        <v>5</v>
      </c>
      <c r="B14840" s="1">
        <v>45329</v>
      </c>
      <c r="C14840" t="s">
        <v>29684</v>
      </c>
      <c r="D14840" s="1">
        <v>44887</v>
      </c>
      <c r="E14840" t="s">
        <v>29685</v>
      </c>
    </row>
    <row r="14841" spans="1:5" hidden="1" x14ac:dyDescent="0.4">
      <c r="A14841" t="s">
        <v>5</v>
      </c>
      <c r="B14841" s="1">
        <v>45596</v>
      </c>
      <c r="C14841" t="s">
        <v>29686</v>
      </c>
      <c r="D14841" s="1">
        <v>44196</v>
      </c>
      <c r="E14841" t="s">
        <v>29687</v>
      </c>
    </row>
    <row r="14842" spans="1:5" hidden="1" x14ac:dyDescent="0.4">
      <c r="A14842" t="s">
        <v>5</v>
      </c>
      <c r="B14842" s="1">
        <v>45582</v>
      </c>
      <c r="C14842" t="s">
        <v>29688</v>
      </c>
      <c r="D14842" s="1">
        <v>40399</v>
      </c>
      <c r="E14842" t="s">
        <v>29689</v>
      </c>
    </row>
    <row r="14843" spans="1:5" hidden="1" x14ac:dyDescent="0.4">
      <c r="A14843" t="s">
        <v>5</v>
      </c>
      <c r="B14843" s="1">
        <v>45491</v>
      </c>
      <c r="C14843" t="s">
        <v>29690</v>
      </c>
      <c r="D14843" s="1">
        <v>43276</v>
      </c>
      <c r="E14843" t="s">
        <v>29691</v>
      </c>
    </row>
    <row r="14844" spans="1:5" hidden="1" x14ac:dyDescent="0.4">
      <c r="A14844" t="s">
        <v>5</v>
      </c>
      <c r="B14844" s="1">
        <v>45596</v>
      </c>
      <c r="C14844" t="s">
        <v>29692</v>
      </c>
      <c r="D14844" s="1">
        <v>45429</v>
      </c>
      <c r="E14844" t="s">
        <v>29693</v>
      </c>
    </row>
    <row r="14845" spans="1:5" hidden="1" x14ac:dyDescent="0.4">
      <c r="A14845" t="s">
        <v>5</v>
      </c>
      <c r="B14845" s="1">
        <v>45443</v>
      </c>
      <c r="C14845" t="s">
        <v>29694</v>
      </c>
      <c r="E14845" t="s">
        <v>29695</v>
      </c>
    </row>
    <row r="14846" spans="1:5" hidden="1" x14ac:dyDescent="0.4">
      <c r="A14846" t="s">
        <v>5</v>
      </c>
      <c r="B14846" s="1">
        <v>45444</v>
      </c>
      <c r="C14846" t="s">
        <v>29696</v>
      </c>
      <c r="D14846" s="1">
        <v>44321</v>
      </c>
      <c r="E14846" t="s">
        <v>29697</v>
      </c>
    </row>
    <row r="14847" spans="1:5" hidden="1" x14ac:dyDescent="0.4">
      <c r="A14847" t="s">
        <v>5</v>
      </c>
      <c r="B14847" s="1">
        <v>45457</v>
      </c>
      <c r="C14847" t="s">
        <v>29698</v>
      </c>
      <c r="D14847" s="1">
        <v>45455</v>
      </c>
      <c r="E14847" t="s">
        <v>29699</v>
      </c>
    </row>
    <row r="14848" spans="1:5" hidden="1" x14ac:dyDescent="0.4">
      <c r="A14848" t="s">
        <v>5</v>
      </c>
      <c r="B14848" s="1">
        <v>45360</v>
      </c>
      <c r="C14848" t="s">
        <v>29700</v>
      </c>
      <c r="D14848" s="1">
        <v>45019</v>
      </c>
      <c r="E14848" t="s">
        <v>29701</v>
      </c>
    </row>
    <row r="14849" spans="1:5" hidden="1" x14ac:dyDescent="0.4">
      <c r="A14849" t="s">
        <v>5</v>
      </c>
      <c r="B14849" s="1">
        <v>45373</v>
      </c>
      <c r="C14849" t="s">
        <v>29702</v>
      </c>
      <c r="D14849" s="1">
        <v>42433</v>
      </c>
      <c r="E14849" t="s">
        <v>29703</v>
      </c>
    </row>
    <row r="14850" spans="1:5" hidden="1" x14ac:dyDescent="0.4">
      <c r="A14850" t="s">
        <v>5</v>
      </c>
      <c r="B14850" s="1">
        <v>45596</v>
      </c>
      <c r="C14850" t="s">
        <v>29704</v>
      </c>
      <c r="D14850" s="1">
        <v>43361</v>
      </c>
      <c r="E14850" t="s">
        <v>29705</v>
      </c>
    </row>
    <row r="14851" spans="1:5" hidden="1" x14ac:dyDescent="0.4">
      <c r="A14851" t="s">
        <v>5</v>
      </c>
      <c r="B14851" s="1">
        <v>45582</v>
      </c>
      <c r="C14851" t="s">
        <v>29706</v>
      </c>
      <c r="D14851" s="1">
        <v>44243</v>
      </c>
      <c r="E14851" t="s">
        <v>29707</v>
      </c>
    </row>
    <row r="14852" spans="1:5" hidden="1" x14ac:dyDescent="0.4">
      <c r="A14852" t="s">
        <v>5</v>
      </c>
      <c r="B14852" s="1">
        <v>45596</v>
      </c>
      <c r="C14852" t="s">
        <v>29708</v>
      </c>
      <c r="D14852" s="1">
        <v>44029</v>
      </c>
      <c r="E14852" t="s">
        <v>29709</v>
      </c>
    </row>
    <row r="14853" spans="1:5" hidden="1" x14ac:dyDescent="0.4">
      <c r="A14853" t="s">
        <v>5</v>
      </c>
      <c r="B14853" s="1">
        <v>45374</v>
      </c>
      <c r="C14853" t="s">
        <v>29710</v>
      </c>
      <c r="D14853" s="1">
        <v>44111</v>
      </c>
      <c r="E14853" t="s">
        <v>29711</v>
      </c>
    </row>
    <row r="14854" spans="1:5" hidden="1" x14ac:dyDescent="0.4">
      <c r="A14854" t="s">
        <v>5</v>
      </c>
      <c r="B14854" s="1">
        <v>45582</v>
      </c>
      <c r="C14854" t="s">
        <v>29712</v>
      </c>
      <c r="D14854" s="1">
        <v>39170</v>
      </c>
      <c r="E14854" t="s">
        <v>29713</v>
      </c>
    </row>
    <row r="14855" spans="1:5" hidden="1" x14ac:dyDescent="0.4">
      <c r="A14855" t="s">
        <v>5</v>
      </c>
      <c r="B14855" s="1">
        <v>45596</v>
      </c>
      <c r="C14855" t="s">
        <v>29714</v>
      </c>
      <c r="E14855" t="s">
        <v>29715</v>
      </c>
    </row>
    <row r="14856" spans="1:5" hidden="1" x14ac:dyDescent="0.4">
      <c r="A14856" t="s">
        <v>5</v>
      </c>
      <c r="B14856" s="1">
        <v>45421</v>
      </c>
      <c r="C14856" t="s">
        <v>29716</v>
      </c>
      <c r="D14856" s="1">
        <v>39878</v>
      </c>
      <c r="E14856" t="s">
        <v>29717</v>
      </c>
    </row>
    <row r="14857" spans="1:5" hidden="1" x14ac:dyDescent="0.4">
      <c r="A14857" t="s">
        <v>5</v>
      </c>
      <c r="B14857" s="1">
        <v>45394</v>
      </c>
      <c r="C14857" t="s">
        <v>29718</v>
      </c>
      <c r="D14857" s="1">
        <v>45366</v>
      </c>
      <c r="E14857" t="s">
        <v>29719</v>
      </c>
    </row>
    <row r="14858" spans="1:5" hidden="1" x14ac:dyDescent="0.4">
      <c r="A14858" t="s">
        <v>5</v>
      </c>
      <c r="B14858" s="1">
        <v>45589</v>
      </c>
      <c r="C14858" t="s">
        <v>29720</v>
      </c>
      <c r="E14858" t="s">
        <v>29721</v>
      </c>
    </row>
    <row r="14859" spans="1:5" hidden="1" x14ac:dyDescent="0.4">
      <c r="A14859" t="s">
        <v>5</v>
      </c>
      <c r="B14859" s="1">
        <v>45596</v>
      </c>
      <c r="C14859" t="s">
        <v>29722</v>
      </c>
      <c r="D14859" s="1">
        <v>45407</v>
      </c>
      <c r="E14859" t="s">
        <v>29723</v>
      </c>
    </row>
    <row r="14860" spans="1:5" hidden="1" x14ac:dyDescent="0.4">
      <c r="A14860" t="s">
        <v>5</v>
      </c>
      <c r="B14860" s="1">
        <v>45329</v>
      </c>
      <c r="C14860" t="s">
        <v>29724</v>
      </c>
      <c r="D14860" s="1">
        <v>45184</v>
      </c>
      <c r="E14860" t="s">
        <v>29725</v>
      </c>
    </row>
    <row r="14861" spans="1:5" hidden="1" x14ac:dyDescent="0.4">
      <c r="A14861" t="s">
        <v>5</v>
      </c>
      <c r="B14861" s="1">
        <v>45329</v>
      </c>
      <c r="C14861" t="s">
        <v>29726</v>
      </c>
      <c r="D14861" s="1">
        <v>42272</v>
      </c>
      <c r="E14861" t="s">
        <v>29727</v>
      </c>
    </row>
    <row r="14862" spans="1:5" hidden="1" x14ac:dyDescent="0.4">
      <c r="A14862" t="s">
        <v>5</v>
      </c>
      <c r="B14862" s="1">
        <v>45589</v>
      </c>
      <c r="C14862" t="s">
        <v>29728</v>
      </c>
      <c r="D14862" s="1">
        <v>43108</v>
      </c>
      <c r="E14862" t="s">
        <v>29729</v>
      </c>
    </row>
    <row r="14863" spans="1:5" hidden="1" x14ac:dyDescent="0.4">
      <c r="A14863" t="s">
        <v>5</v>
      </c>
      <c r="B14863" s="1">
        <v>45596</v>
      </c>
      <c r="C14863" t="s">
        <v>29730</v>
      </c>
      <c r="D14863" s="1">
        <v>45293</v>
      </c>
      <c r="E14863" t="s">
        <v>29731</v>
      </c>
    </row>
    <row r="14864" spans="1:5" hidden="1" x14ac:dyDescent="0.4">
      <c r="A14864" t="s">
        <v>5</v>
      </c>
      <c r="B14864" s="1">
        <v>45596</v>
      </c>
      <c r="C14864" t="s">
        <v>29732</v>
      </c>
      <c r="D14864" s="1">
        <v>43277</v>
      </c>
      <c r="E14864" t="s">
        <v>29733</v>
      </c>
    </row>
    <row r="14865" spans="1:5" hidden="1" x14ac:dyDescent="0.4">
      <c r="A14865" t="s">
        <v>5</v>
      </c>
      <c r="B14865" s="1">
        <v>45589</v>
      </c>
      <c r="C14865" t="s">
        <v>29734</v>
      </c>
      <c r="D14865" s="1">
        <v>44102</v>
      </c>
      <c r="E14865" t="s">
        <v>29735</v>
      </c>
    </row>
    <row r="14866" spans="1:5" hidden="1" x14ac:dyDescent="0.4">
      <c r="A14866" t="s">
        <v>5</v>
      </c>
      <c r="B14866" s="1">
        <v>45331</v>
      </c>
      <c r="C14866" t="s">
        <v>29736</v>
      </c>
      <c r="D14866" s="1">
        <v>41484</v>
      </c>
      <c r="E14866" t="s">
        <v>29737</v>
      </c>
    </row>
    <row r="14867" spans="1:5" hidden="1" x14ac:dyDescent="0.4">
      <c r="A14867" t="s">
        <v>5</v>
      </c>
      <c r="B14867" s="1">
        <v>45589</v>
      </c>
      <c r="C14867" t="s">
        <v>29738</v>
      </c>
      <c r="E14867" t="s">
        <v>29739</v>
      </c>
    </row>
    <row r="14868" spans="1:5" hidden="1" x14ac:dyDescent="0.4">
      <c r="A14868" t="s">
        <v>5</v>
      </c>
      <c r="B14868" s="1">
        <v>45596</v>
      </c>
      <c r="C14868" t="s">
        <v>29740</v>
      </c>
      <c r="D14868" s="1">
        <v>44831</v>
      </c>
      <c r="E14868" t="s">
        <v>29741</v>
      </c>
    </row>
    <row r="14869" spans="1:5" hidden="1" x14ac:dyDescent="0.4">
      <c r="A14869" t="s">
        <v>5</v>
      </c>
      <c r="B14869" s="1">
        <v>45596</v>
      </c>
      <c r="C14869" t="s">
        <v>29742</v>
      </c>
      <c r="D14869" s="1">
        <v>38079</v>
      </c>
      <c r="E14869" t="s">
        <v>29743</v>
      </c>
    </row>
    <row r="14870" spans="1:5" hidden="1" x14ac:dyDescent="0.4">
      <c r="A14870" t="s">
        <v>5</v>
      </c>
      <c r="B14870" s="1">
        <v>45596</v>
      </c>
      <c r="C14870" t="s">
        <v>29744</v>
      </c>
      <c r="D14870" s="1">
        <v>42060</v>
      </c>
      <c r="E14870" t="s">
        <v>29745</v>
      </c>
    </row>
    <row r="14871" spans="1:5" x14ac:dyDescent="0.4">
      <c r="A14871" t="s">
        <v>26</v>
      </c>
      <c r="B14871" s="1">
        <v>45601</v>
      </c>
      <c r="C14871" t="s">
        <v>13592</v>
      </c>
      <c r="D14871" s="1">
        <v>40806</v>
      </c>
      <c r="E14871" t="s">
        <v>13593</v>
      </c>
    </row>
    <row r="14872" spans="1:5" hidden="1" x14ac:dyDescent="0.4">
      <c r="A14872" t="s">
        <v>5</v>
      </c>
      <c r="B14872" s="1">
        <v>45596</v>
      </c>
      <c r="C14872" t="s">
        <v>29748</v>
      </c>
      <c r="E14872" t="s">
        <v>29749</v>
      </c>
    </row>
    <row r="14873" spans="1:5" x14ac:dyDescent="0.4">
      <c r="A14873" t="s">
        <v>26</v>
      </c>
      <c r="B14873" s="1">
        <v>45601</v>
      </c>
      <c r="C14873" t="s">
        <v>13598</v>
      </c>
      <c r="E14873" t="s">
        <v>13599</v>
      </c>
    </row>
    <row r="14874" spans="1:5" x14ac:dyDescent="0.4">
      <c r="A14874" t="s">
        <v>26</v>
      </c>
      <c r="B14874" s="1">
        <v>45601</v>
      </c>
      <c r="C14874" t="s">
        <v>13694</v>
      </c>
      <c r="E14874" t="s">
        <v>13695</v>
      </c>
    </row>
    <row r="14875" spans="1:5" hidden="1" x14ac:dyDescent="0.4">
      <c r="A14875" t="s">
        <v>5</v>
      </c>
      <c r="B14875" s="1">
        <v>45561</v>
      </c>
      <c r="C14875" t="s">
        <v>29754</v>
      </c>
      <c r="D14875" s="1">
        <v>45026</v>
      </c>
      <c r="E14875" t="s">
        <v>29755</v>
      </c>
    </row>
    <row r="14876" spans="1:5" x14ac:dyDescent="0.4">
      <c r="A14876" t="s">
        <v>26</v>
      </c>
      <c r="B14876" s="1">
        <v>45601</v>
      </c>
      <c r="C14876" t="s">
        <v>13696</v>
      </c>
      <c r="E14876" t="s">
        <v>13697</v>
      </c>
    </row>
    <row r="14877" spans="1:5" hidden="1" x14ac:dyDescent="0.4">
      <c r="A14877" t="s">
        <v>5</v>
      </c>
      <c r="B14877" s="1">
        <v>45554</v>
      </c>
      <c r="C14877" t="s">
        <v>29758</v>
      </c>
      <c r="D14877" s="1">
        <v>42405</v>
      </c>
      <c r="E14877" t="s">
        <v>29759</v>
      </c>
    </row>
    <row r="14878" spans="1:5" hidden="1" x14ac:dyDescent="0.4">
      <c r="A14878" t="s">
        <v>5</v>
      </c>
      <c r="B14878" s="1">
        <v>45491</v>
      </c>
      <c r="C14878" t="s">
        <v>29760</v>
      </c>
      <c r="D14878" s="1">
        <v>45066</v>
      </c>
      <c r="E14878" t="s">
        <v>29761</v>
      </c>
    </row>
    <row r="14879" spans="1:5" hidden="1" x14ac:dyDescent="0.4">
      <c r="A14879" t="s">
        <v>5</v>
      </c>
      <c r="B14879" s="1">
        <v>45582</v>
      </c>
      <c r="C14879" t="s">
        <v>29762</v>
      </c>
      <c r="D14879" s="1">
        <v>43739</v>
      </c>
      <c r="E14879" t="s">
        <v>29763</v>
      </c>
    </row>
    <row r="14880" spans="1:5" hidden="1" x14ac:dyDescent="0.4">
      <c r="A14880" t="s">
        <v>5</v>
      </c>
      <c r="B14880" s="1">
        <v>45596</v>
      </c>
      <c r="C14880" t="s">
        <v>29764</v>
      </c>
      <c r="D14880" s="1">
        <v>42559</v>
      </c>
      <c r="E14880" t="s">
        <v>29765</v>
      </c>
    </row>
    <row r="14881" spans="1:5" hidden="1" x14ac:dyDescent="0.4">
      <c r="A14881" t="s">
        <v>5</v>
      </c>
      <c r="B14881" s="1">
        <v>45575</v>
      </c>
      <c r="C14881" t="s">
        <v>29766</v>
      </c>
      <c r="D14881" s="1">
        <v>41452</v>
      </c>
      <c r="E14881" t="s">
        <v>29767</v>
      </c>
    </row>
    <row r="14882" spans="1:5" hidden="1" x14ac:dyDescent="0.4">
      <c r="A14882" t="s">
        <v>5</v>
      </c>
      <c r="B14882" s="1">
        <v>45339</v>
      </c>
      <c r="C14882" t="s">
        <v>29768</v>
      </c>
      <c r="D14882" s="1">
        <v>45329</v>
      </c>
      <c r="E14882" t="s">
        <v>29769</v>
      </c>
    </row>
    <row r="14883" spans="1:5" hidden="1" x14ac:dyDescent="0.4">
      <c r="A14883" t="s">
        <v>5</v>
      </c>
      <c r="B14883" s="1">
        <v>45400</v>
      </c>
      <c r="C14883" t="s">
        <v>29770</v>
      </c>
      <c r="E14883" t="s">
        <v>29771</v>
      </c>
    </row>
    <row r="14884" spans="1:5" hidden="1" x14ac:dyDescent="0.4">
      <c r="A14884" t="s">
        <v>5</v>
      </c>
      <c r="B14884" s="1">
        <v>45589</v>
      </c>
      <c r="C14884" t="s">
        <v>29772</v>
      </c>
      <c r="D14884" s="1">
        <v>45218</v>
      </c>
      <c r="E14884" t="s">
        <v>29773</v>
      </c>
    </row>
    <row r="14885" spans="1:5" hidden="1" x14ac:dyDescent="0.4">
      <c r="A14885" t="s">
        <v>5</v>
      </c>
      <c r="B14885" s="1">
        <v>45353</v>
      </c>
      <c r="C14885" t="s">
        <v>29774</v>
      </c>
      <c r="D14885" s="1">
        <v>44075</v>
      </c>
      <c r="E14885" t="s">
        <v>29775</v>
      </c>
    </row>
    <row r="14886" spans="1:5" hidden="1" x14ac:dyDescent="0.4">
      <c r="A14886" t="s">
        <v>5</v>
      </c>
      <c r="B14886" s="1">
        <v>45596</v>
      </c>
      <c r="C14886" t="s">
        <v>29776</v>
      </c>
      <c r="D14886" s="1">
        <v>43356</v>
      </c>
      <c r="E14886" t="s">
        <v>29777</v>
      </c>
    </row>
    <row r="14887" spans="1:5" hidden="1" x14ac:dyDescent="0.4">
      <c r="A14887" t="s">
        <v>5</v>
      </c>
      <c r="B14887" s="1">
        <v>45360</v>
      </c>
      <c r="C14887" t="s">
        <v>29778</v>
      </c>
      <c r="D14887" s="1">
        <v>45019</v>
      </c>
      <c r="E14887" t="s">
        <v>29779</v>
      </c>
    </row>
    <row r="14888" spans="1:5" hidden="1" x14ac:dyDescent="0.4">
      <c r="A14888" t="s">
        <v>5</v>
      </c>
      <c r="B14888" s="1">
        <v>45407</v>
      </c>
      <c r="C14888" t="s">
        <v>29780</v>
      </c>
      <c r="D14888" s="1">
        <v>43658</v>
      </c>
      <c r="E14888" t="s">
        <v>29781</v>
      </c>
    </row>
    <row r="14889" spans="1:5" hidden="1" x14ac:dyDescent="0.4">
      <c r="A14889" t="s">
        <v>5</v>
      </c>
      <c r="B14889" s="1">
        <v>45596</v>
      </c>
      <c r="C14889" t="s">
        <v>29782</v>
      </c>
      <c r="D14889" s="1">
        <v>43683</v>
      </c>
      <c r="E14889" t="s">
        <v>29783</v>
      </c>
    </row>
    <row r="14890" spans="1:5" hidden="1" x14ac:dyDescent="0.4">
      <c r="A14890" t="s">
        <v>5</v>
      </c>
      <c r="B14890" s="1">
        <v>45589</v>
      </c>
      <c r="C14890" t="s">
        <v>29784</v>
      </c>
      <c r="E14890" t="s">
        <v>29785</v>
      </c>
    </row>
    <row r="14891" spans="1:5" hidden="1" x14ac:dyDescent="0.4">
      <c r="A14891" t="s">
        <v>5</v>
      </c>
      <c r="B14891" s="1">
        <v>45575</v>
      </c>
      <c r="C14891" t="s">
        <v>29786</v>
      </c>
      <c r="D14891" s="1">
        <v>44497</v>
      </c>
      <c r="E14891" t="s">
        <v>29787</v>
      </c>
    </row>
    <row r="14892" spans="1:5" hidden="1" x14ac:dyDescent="0.4">
      <c r="A14892" t="s">
        <v>5</v>
      </c>
      <c r="B14892" s="1">
        <v>45395</v>
      </c>
      <c r="C14892" t="s">
        <v>29788</v>
      </c>
      <c r="D14892" s="1">
        <v>41527</v>
      </c>
      <c r="E14892" t="s">
        <v>29789</v>
      </c>
    </row>
    <row r="14893" spans="1:5" hidden="1" x14ac:dyDescent="0.4">
      <c r="A14893" t="s">
        <v>5</v>
      </c>
      <c r="B14893" s="1">
        <v>45596</v>
      </c>
      <c r="C14893" t="s">
        <v>29790</v>
      </c>
      <c r="E14893" t="s">
        <v>29791</v>
      </c>
    </row>
    <row r="14894" spans="1:5" hidden="1" x14ac:dyDescent="0.4">
      <c r="A14894" t="s">
        <v>5</v>
      </c>
      <c r="B14894" s="1">
        <v>45470</v>
      </c>
      <c r="C14894" t="s">
        <v>29792</v>
      </c>
      <c r="D14894" s="1">
        <v>43577</v>
      </c>
      <c r="E14894" t="s">
        <v>29793</v>
      </c>
    </row>
    <row r="14895" spans="1:5" hidden="1" x14ac:dyDescent="0.4">
      <c r="A14895" t="s">
        <v>5</v>
      </c>
      <c r="B14895" s="1">
        <v>45410</v>
      </c>
      <c r="C14895" t="s">
        <v>29794</v>
      </c>
      <c r="E14895" t="s">
        <v>29795</v>
      </c>
    </row>
    <row r="14896" spans="1:5" hidden="1" x14ac:dyDescent="0.4">
      <c r="A14896" t="s">
        <v>5</v>
      </c>
      <c r="B14896" s="1">
        <v>45596</v>
      </c>
      <c r="C14896" t="s">
        <v>29796</v>
      </c>
      <c r="D14896" s="1">
        <v>42954</v>
      </c>
      <c r="E14896" t="s">
        <v>29797</v>
      </c>
    </row>
    <row r="14897" spans="1:5" hidden="1" x14ac:dyDescent="0.4">
      <c r="A14897" t="s">
        <v>5</v>
      </c>
      <c r="B14897" s="1">
        <v>45589</v>
      </c>
      <c r="C14897" t="s">
        <v>29798</v>
      </c>
      <c r="E14897" t="s">
        <v>29799</v>
      </c>
    </row>
    <row r="14898" spans="1:5" hidden="1" x14ac:dyDescent="0.4">
      <c r="A14898" t="s">
        <v>5</v>
      </c>
      <c r="B14898" s="1">
        <v>45393</v>
      </c>
      <c r="C14898" t="s">
        <v>29800</v>
      </c>
      <c r="D14898" s="1">
        <v>45291</v>
      </c>
      <c r="E14898" t="s">
        <v>29801</v>
      </c>
    </row>
    <row r="14899" spans="1:5" hidden="1" x14ac:dyDescent="0.4">
      <c r="A14899" t="s">
        <v>5</v>
      </c>
      <c r="B14899" s="1">
        <v>45442</v>
      </c>
      <c r="C14899" t="s">
        <v>29802</v>
      </c>
      <c r="D14899" s="1">
        <v>44936</v>
      </c>
      <c r="E14899" t="s">
        <v>29803</v>
      </c>
    </row>
    <row r="14900" spans="1:5" hidden="1" x14ac:dyDescent="0.4">
      <c r="A14900" t="s">
        <v>5</v>
      </c>
      <c r="B14900" s="1">
        <v>45596</v>
      </c>
      <c r="C14900" t="s">
        <v>29804</v>
      </c>
      <c r="D14900" s="1">
        <v>42832</v>
      </c>
      <c r="E14900" t="s">
        <v>29805</v>
      </c>
    </row>
    <row r="14901" spans="1:5" hidden="1" x14ac:dyDescent="0.4">
      <c r="A14901" t="s">
        <v>5</v>
      </c>
      <c r="B14901" s="1">
        <v>45540</v>
      </c>
      <c r="C14901" t="s">
        <v>29806</v>
      </c>
      <c r="D14901" s="1">
        <v>40654</v>
      </c>
      <c r="E14901" t="s">
        <v>29807</v>
      </c>
    </row>
    <row r="14902" spans="1:5" hidden="1" x14ac:dyDescent="0.4">
      <c r="A14902" t="s">
        <v>5</v>
      </c>
      <c r="B14902" s="1">
        <v>45331</v>
      </c>
      <c r="C14902" t="s">
        <v>29808</v>
      </c>
      <c r="D14902" s="1">
        <v>43559</v>
      </c>
      <c r="E14902" t="s">
        <v>29809</v>
      </c>
    </row>
    <row r="14903" spans="1:5" hidden="1" x14ac:dyDescent="0.4">
      <c r="A14903" t="s">
        <v>5</v>
      </c>
      <c r="B14903" s="1">
        <v>45331</v>
      </c>
      <c r="C14903" t="s">
        <v>29810</v>
      </c>
      <c r="D14903" s="1">
        <v>43767</v>
      </c>
      <c r="E14903" t="s">
        <v>29811</v>
      </c>
    </row>
    <row r="14904" spans="1:5" hidden="1" x14ac:dyDescent="0.4">
      <c r="A14904" t="s">
        <v>5</v>
      </c>
      <c r="B14904" s="1">
        <v>45561</v>
      </c>
      <c r="C14904" t="s">
        <v>29812</v>
      </c>
      <c r="D14904" s="1">
        <v>44039</v>
      </c>
      <c r="E14904" t="s">
        <v>29813</v>
      </c>
    </row>
    <row r="14905" spans="1:5" hidden="1" x14ac:dyDescent="0.4">
      <c r="A14905" t="s">
        <v>5</v>
      </c>
      <c r="B14905" s="1">
        <v>45335</v>
      </c>
      <c r="C14905" t="s">
        <v>29814</v>
      </c>
      <c r="E14905" t="s">
        <v>29815</v>
      </c>
    </row>
    <row r="14906" spans="1:5" hidden="1" x14ac:dyDescent="0.4">
      <c r="A14906" t="s">
        <v>5</v>
      </c>
      <c r="B14906" s="1">
        <v>45589</v>
      </c>
      <c r="C14906" t="s">
        <v>29816</v>
      </c>
      <c r="D14906" s="1">
        <v>41075</v>
      </c>
      <c r="E14906" t="s">
        <v>29817</v>
      </c>
    </row>
    <row r="14907" spans="1:5" hidden="1" x14ac:dyDescent="0.4">
      <c r="A14907" t="s">
        <v>5</v>
      </c>
      <c r="B14907" s="1">
        <v>45464</v>
      </c>
      <c r="C14907" t="s">
        <v>29818</v>
      </c>
      <c r="E14907" t="s">
        <v>29819</v>
      </c>
    </row>
    <row r="14908" spans="1:5" hidden="1" x14ac:dyDescent="0.4">
      <c r="A14908" t="s">
        <v>5</v>
      </c>
      <c r="B14908" s="1">
        <v>45512</v>
      </c>
      <c r="C14908" t="s">
        <v>29820</v>
      </c>
      <c r="D14908" s="1">
        <v>45428</v>
      </c>
      <c r="E14908" t="s">
        <v>29821</v>
      </c>
    </row>
    <row r="14909" spans="1:5" hidden="1" x14ac:dyDescent="0.4">
      <c r="A14909" t="s">
        <v>5</v>
      </c>
      <c r="B14909" s="1">
        <v>45554</v>
      </c>
      <c r="C14909" t="s">
        <v>29822</v>
      </c>
      <c r="E14909" t="s">
        <v>29823</v>
      </c>
    </row>
    <row r="14910" spans="1:5" hidden="1" x14ac:dyDescent="0.4">
      <c r="A14910" t="s">
        <v>5</v>
      </c>
      <c r="B14910" s="1">
        <v>45498</v>
      </c>
      <c r="C14910" t="s">
        <v>29824</v>
      </c>
      <c r="E14910" t="s">
        <v>29825</v>
      </c>
    </row>
    <row r="14911" spans="1:5" hidden="1" x14ac:dyDescent="0.4">
      <c r="A14911" t="s">
        <v>5</v>
      </c>
      <c r="B14911" s="1">
        <v>45596</v>
      </c>
      <c r="C14911" t="s">
        <v>29826</v>
      </c>
      <c r="D14911" s="1">
        <v>41872</v>
      </c>
      <c r="E14911" t="s">
        <v>29827</v>
      </c>
    </row>
    <row r="14912" spans="1:5" hidden="1" x14ac:dyDescent="0.4">
      <c r="A14912" t="s">
        <v>5</v>
      </c>
      <c r="B14912" s="1">
        <v>45512</v>
      </c>
      <c r="C14912" t="s">
        <v>29828</v>
      </c>
      <c r="D14912" s="1">
        <v>45385</v>
      </c>
      <c r="E14912" t="s">
        <v>29829</v>
      </c>
    </row>
    <row r="14913" spans="1:5" hidden="1" x14ac:dyDescent="0.4">
      <c r="A14913" t="s">
        <v>5</v>
      </c>
      <c r="B14913" s="1">
        <v>45568</v>
      </c>
      <c r="C14913" t="s">
        <v>29830</v>
      </c>
      <c r="D14913" s="1">
        <v>41321</v>
      </c>
      <c r="E14913" t="s">
        <v>29831</v>
      </c>
    </row>
    <row r="14914" spans="1:5" hidden="1" x14ac:dyDescent="0.4">
      <c r="A14914" t="s">
        <v>5</v>
      </c>
      <c r="B14914" s="1">
        <v>45527</v>
      </c>
      <c r="C14914" t="s">
        <v>29832</v>
      </c>
      <c r="D14914" s="1">
        <v>41682</v>
      </c>
      <c r="E14914" t="s">
        <v>29833</v>
      </c>
    </row>
    <row r="14915" spans="1:5" hidden="1" x14ac:dyDescent="0.4">
      <c r="A14915" t="s">
        <v>5</v>
      </c>
      <c r="B14915" s="1">
        <v>45582</v>
      </c>
      <c r="C14915" t="s">
        <v>29834</v>
      </c>
      <c r="D14915" s="1">
        <v>45533</v>
      </c>
      <c r="E14915" t="s">
        <v>29835</v>
      </c>
    </row>
    <row r="14916" spans="1:5" hidden="1" x14ac:dyDescent="0.4">
      <c r="A14916" t="s">
        <v>5</v>
      </c>
      <c r="B14916" s="1">
        <v>45596</v>
      </c>
      <c r="C14916" t="s">
        <v>29836</v>
      </c>
      <c r="D14916" s="1">
        <v>37896</v>
      </c>
      <c r="E14916" t="s">
        <v>29837</v>
      </c>
    </row>
    <row r="14917" spans="1:5" hidden="1" x14ac:dyDescent="0.4">
      <c r="A14917" t="s">
        <v>5</v>
      </c>
      <c r="B14917" s="1">
        <v>45596</v>
      </c>
      <c r="C14917" t="s">
        <v>29838</v>
      </c>
      <c r="D14917" s="1">
        <v>44910</v>
      </c>
      <c r="E14917" t="s">
        <v>29839</v>
      </c>
    </row>
    <row r="14918" spans="1:5" hidden="1" x14ac:dyDescent="0.4">
      <c r="A14918" t="s">
        <v>5</v>
      </c>
      <c r="B14918" s="1">
        <v>45575</v>
      </c>
      <c r="C14918" t="s">
        <v>29840</v>
      </c>
      <c r="D14918" s="1">
        <v>45341</v>
      </c>
      <c r="E14918" t="s">
        <v>29841</v>
      </c>
    </row>
    <row r="14919" spans="1:5" hidden="1" x14ac:dyDescent="0.4">
      <c r="A14919" t="s">
        <v>5</v>
      </c>
      <c r="B14919" s="1">
        <v>45437</v>
      </c>
      <c r="C14919" t="s">
        <v>29842</v>
      </c>
      <c r="D14919" s="1">
        <v>44328</v>
      </c>
      <c r="E14919" t="s">
        <v>29843</v>
      </c>
    </row>
    <row r="14920" spans="1:5" hidden="1" x14ac:dyDescent="0.4">
      <c r="A14920" t="s">
        <v>5</v>
      </c>
      <c r="B14920" s="1">
        <v>45596</v>
      </c>
      <c r="C14920" t="s">
        <v>29844</v>
      </c>
      <c r="D14920" s="1">
        <v>45429</v>
      </c>
      <c r="E14920" t="s">
        <v>29845</v>
      </c>
    </row>
    <row r="14921" spans="1:5" hidden="1" x14ac:dyDescent="0.4">
      <c r="A14921" t="s">
        <v>5</v>
      </c>
      <c r="B14921" s="1">
        <v>45596</v>
      </c>
      <c r="C14921" t="s">
        <v>29846</v>
      </c>
      <c r="D14921" s="1">
        <v>41822</v>
      </c>
      <c r="E14921" t="s">
        <v>29847</v>
      </c>
    </row>
    <row r="14922" spans="1:5" hidden="1" x14ac:dyDescent="0.4">
      <c r="A14922" t="s">
        <v>5</v>
      </c>
      <c r="B14922" s="1">
        <v>45512</v>
      </c>
      <c r="C14922" t="s">
        <v>29848</v>
      </c>
      <c r="D14922" s="1">
        <v>45423</v>
      </c>
      <c r="E14922" t="s">
        <v>29849</v>
      </c>
    </row>
    <row r="14923" spans="1:5" hidden="1" x14ac:dyDescent="0.4">
      <c r="A14923" t="s">
        <v>5</v>
      </c>
      <c r="B14923" s="1">
        <v>45451</v>
      </c>
      <c r="C14923" t="s">
        <v>29850</v>
      </c>
      <c r="D14923" s="1">
        <v>44893</v>
      </c>
      <c r="E14923" t="s">
        <v>29851</v>
      </c>
    </row>
    <row r="14924" spans="1:5" hidden="1" x14ac:dyDescent="0.4">
      <c r="A14924" t="s">
        <v>5</v>
      </c>
      <c r="B14924" s="1">
        <v>45596</v>
      </c>
      <c r="C14924" t="s">
        <v>29852</v>
      </c>
      <c r="D14924" s="1">
        <v>45455</v>
      </c>
      <c r="E14924" t="s">
        <v>29853</v>
      </c>
    </row>
    <row r="14925" spans="1:5" hidden="1" x14ac:dyDescent="0.4">
      <c r="A14925" t="s">
        <v>5</v>
      </c>
      <c r="B14925" s="1">
        <v>45393</v>
      </c>
      <c r="C14925" t="s">
        <v>29854</v>
      </c>
      <c r="E14925" t="s">
        <v>29855</v>
      </c>
    </row>
    <row r="14926" spans="1:5" hidden="1" x14ac:dyDescent="0.4">
      <c r="A14926" t="s">
        <v>5</v>
      </c>
      <c r="B14926" s="1">
        <v>45589</v>
      </c>
      <c r="C14926" t="s">
        <v>29856</v>
      </c>
      <c r="D14926" s="1">
        <v>42279</v>
      </c>
      <c r="E14926" t="s">
        <v>29857</v>
      </c>
    </row>
    <row r="14927" spans="1:5" hidden="1" x14ac:dyDescent="0.4">
      <c r="A14927" t="s">
        <v>5</v>
      </c>
      <c r="B14927" s="1">
        <v>45596</v>
      </c>
      <c r="C14927" t="s">
        <v>29858</v>
      </c>
      <c r="E14927" t="s">
        <v>29859</v>
      </c>
    </row>
    <row r="14928" spans="1:5" hidden="1" x14ac:dyDescent="0.4">
      <c r="A14928" t="s">
        <v>5</v>
      </c>
      <c r="B14928" s="1">
        <v>45408</v>
      </c>
      <c r="C14928" t="s">
        <v>29860</v>
      </c>
      <c r="D14928" s="1">
        <v>44274</v>
      </c>
      <c r="E14928" t="s">
        <v>29861</v>
      </c>
    </row>
    <row r="14929" spans="1:5" hidden="1" x14ac:dyDescent="0.4">
      <c r="A14929" t="s">
        <v>5</v>
      </c>
      <c r="B14929" s="1">
        <v>45436</v>
      </c>
      <c r="C14929" t="s">
        <v>29862</v>
      </c>
      <c r="D14929" s="1">
        <v>45432</v>
      </c>
      <c r="E14929" t="s">
        <v>29863</v>
      </c>
    </row>
    <row r="14930" spans="1:5" hidden="1" x14ac:dyDescent="0.4">
      <c r="A14930" t="s">
        <v>5</v>
      </c>
      <c r="B14930" s="1">
        <v>45596</v>
      </c>
      <c r="C14930" t="s">
        <v>29864</v>
      </c>
      <c r="D14930" s="1">
        <v>45429</v>
      </c>
      <c r="E14930" t="s">
        <v>29865</v>
      </c>
    </row>
    <row r="14931" spans="1:5" hidden="1" x14ac:dyDescent="0.4">
      <c r="A14931" t="s">
        <v>5</v>
      </c>
      <c r="B14931" s="1">
        <v>45449</v>
      </c>
      <c r="C14931" t="s">
        <v>29866</v>
      </c>
      <c r="D14931" s="1">
        <v>44092</v>
      </c>
      <c r="E14931" t="s">
        <v>29867</v>
      </c>
    </row>
    <row r="14932" spans="1:5" hidden="1" x14ac:dyDescent="0.4">
      <c r="A14932" t="s">
        <v>5</v>
      </c>
      <c r="B14932" s="1">
        <v>45444</v>
      </c>
      <c r="C14932" t="s">
        <v>29868</v>
      </c>
      <c r="D14932" s="1">
        <v>45055</v>
      </c>
      <c r="E14932" t="s">
        <v>29869</v>
      </c>
    </row>
    <row r="14933" spans="1:5" hidden="1" x14ac:dyDescent="0.4">
      <c r="A14933" t="s">
        <v>5</v>
      </c>
      <c r="B14933" s="1">
        <v>45568</v>
      </c>
      <c r="C14933" t="s">
        <v>29870</v>
      </c>
      <c r="D14933" s="1">
        <v>45421</v>
      </c>
      <c r="E14933" t="s">
        <v>29871</v>
      </c>
    </row>
    <row r="14934" spans="1:5" hidden="1" x14ac:dyDescent="0.4">
      <c r="A14934" t="s">
        <v>5</v>
      </c>
      <c r="B14934" s="1">
        <v>45457</v>
      </c>
      <c r="C14934" t="s">
        <v>29872</v>
      </c>
      <c r="D14934" s="1">
        <v>45455</v>
      </c>
      <c r="E14934" t="s">
        <v>29873</v>
      </c>
    </row>
    <row r="14935" spans="1:5" hidden="1" x14ac:dyDescent="0.4">
      <c r="A14935" t="s">
        <v>5</v>
      </c>
      <c r="B14935" s="1">
        <v>45512</v>
      </c>
      <c r="C14935" t="s">
        <v>29874</v>
      </c>
      <c r="E14935" t="s">
        <v>29875</v>
      </c>
    </row>
    <row r="14936" spans="1:5" hidden="1" x14ac:dyDescent="0.4">
      <c r="A14936" t="s">
        <v>5</v>
      </c>
      <c r="B14936" s="1">
        <v>45512</v>
      </c>
      <c r="C14936" t="s">
        <v>29876</v>
      </c>
      <c r="D14936" s="1">
        <v>45428</v>
      </c>
      <c r="E14936" t="s">
        <v>29877</v>
      </c>
    </row>
    <row r="14937" spans="1:5" hidden="1" x14ac:dyDescent="0.4">
      <c r="A14937" t="s">
        <v>5</v>
      </c>
      <c r="B14937" s="1">
        <v>45498</v>
      </c>
      <c r="C14937" t="s">
        <v>29878</v>
      </c>
      <c r="E14937" t="s">
        <v>29879</v>
      </c>
    </row>
    <row r="14938" spans="1:5" hidden="1" x14ac:dyDescent="0.4">
      <c r="A14938" t="s">
        <v>5</v>
      </c>
      <c r="B14938" s="1">
        <v>45596</v>
      </c>
      <c r="C14938" t="s">
        <v>29880</v>
      </c>
      <c r="D14938" s="1">
        <v>42026</v>
      </c>
      <c r="E14938" t="s">
        <v>29881</v>
      </c>
    </row>
    <row r="14939" spans="1:5" hidden="1" x14ac:dyDescent="0.4">
      <c r="A14939" t="s">
        <v>5</v>
      </c>
      <c r="B14939" s="1">
        <v>45596</v>
      </c>
      <c r="C14939" t="s">
        <v>29882</v>
      </c>
      <c r="D14939" s="1">
        <v>45009</v>
      </c>
      <c r="E14939" t="s">
        <v>29883</v>
      </c>
    </row>
    <row r="14940" spans="1:5" hidden="1" x14ac:dyDescent="0.4">
      <c r="A14940" t="s">
        <v>5</v>
      </c>
      <c r="B14940" s="1">
        <v>45582</v>
      </c>
      <c r="C14940" t="s">
        <v>29884</v>
      </c>
      <c r="D14940" s="1">
        <v>45314</v>
      </c>
      <c r="E14940" t="s">
        <v>29885</v>
      </c>
    </row>
    <row r="14941" spans="1:5" hidden="1" x14ac:dyDescent="0.4">
      <c r="A14941" t="s">
        <v>5</v>
      </c>
      <c r="B14941" s="1">
        <v>45329</v>
      </c>
      <c r="C14941" t="s">
        <v>29886</v>
      </c>
      <c r="D14941" s="1">
        <v>45000</v>
      </c>
      <c r="E14941" t="s">
        <v>29887</v>
      </c>
    </row>
    <row r="14942" spans="1:5" hidden="1" x14ac:dyDescent="0.4">
      <c r="A14942" t="s">
        <v>5</v>
      </c>
      <c r="B14942" s="1">
        <v>45329</v>
      </c>
      <c r="C14942" t="s">
        <v>29888</v>
      </c>
      <c r="D14942" s="1">
        <v>42426</v>
      </c>
      <c r="E14942" t="s">
        <v>29889</v>
      </c>
    </row>
    <row r="14943" spans="1:5" hidden="1" x14ac:dyDescent="0.4">
      <c r="A14943" t="s">
        <v>5</v>
      </c>
      <c r="B14943" s="1">
        <v>45554</v>
      </c>
      <c r="C14943" t="s">
        <v>29890</v>
      </c>
      <c r="D14943" s="1">
        <v>43963</v>
      </c>
      <c r="E14943" t="s">
        <v>29891</v>
      </c>
    </row>
    <row r="14944" spans="1:5" hidden="1" x14ac:dyDescent="0.4">
      <c r="A14944" t="s">
        <v>5</v>
      </c>
      <c r="B14944" s="1">
        <v>45407</v>
      </c>
      <c r="C14944" t="s">
        <v>29892</v>
      </c>
      <c r="D14944" s="1">
        <v>45120</v>
      </c>
      <c r="E14944" t="s">
        <v>29893</v>
      </c>
    </row>
    <row r="14945" spans="1:5" hidden="1" x14ac:dyDescent="0.4">
      <c r="A14945" t="s">
        <v>5</v>
      </c>
      <c r="B14945" s="1">
        <v>45463</v>
      </c>
      <c r="C14945" t="s">
        <v>29894</v>
      </c>
      <c r="D14945" s="1">
        <v>44519</v>
      </c>
      <c r="E14945" t="s">
        <v>29895</v>
      </c>
    </row>
    <row r="14946" spans="1:5" hidden="1" x14ac:dyDescent="0.4">
      <c r="A14946" t="s">
        <v>5</v>
      </c>
      <c r="B14946" s="1">
        <v>45575</v>
      </c>
      <c r="C14946" t="s">
        <v>29896</v>
      </c>
      <c r="D14946" s="1">
        <v>41723</v>
      </c>
      <c r="E14946" t="s">
        <v>29897</v>
      </c>
    </row>
    <row r="14947" spans="1:5" x14ac:dyDescent="0.4">
      <c r="A14947" t="s">
        <v>26</v>
      </c>
      <c r="B14947" s="1">
        <v>45601</v>
      </c>
      <c r="C14947" t="s">
        <v>13698</v>
      </c>
      <c r="D14947" s="1">
        <v>44880</v>
      </c>
      <c r="E14947" t="s">
        <v>13699</v>
      </c>
    </row>
    <row r="14948" spans="1:5" x14ac:dyDescent="0.4">
      <c r="A14948" t="s">
        <v>26</v>
      </c>
      <c r="B14948" s="1">
        <v>45601</v>
      </c>
      <c r="C14948" t="s">
        <v>13700</v>
      </c>
      <c r="E14948" t="s">
        <v>13701</v>
      </c>
    </row>
    <row r="14949" spans="1:5" x14ac:dyDescent="0.4">
      <c r="A14949" t="s">
        <v>26</v>
      </c>
      <c r="B14949" s="1">
        <v>45601</v>
      </c>
      <c r="C14949" t="s">
        <v>13702</v>
      </c>
      <c r="E14949" t="s">
        <v>13703</v>
      </c>
    </row>
    <row r="14950" spans="1:5" hidden="1" x14ac:dyDescent="0.4">
      <c r="A14950" t="s">
        <v>5</v>
      </c>
      <c r="B14950" s="1">
        <v>45688</v>
      </c>
      <c r="C14950" t="s">
        <v>29904</v>
      </c>
      <c r="E14950" t="s">
        <v>29905</v>
      </c>
    </row>
    <row r="14951" spans="1:5" hidden="1" x14ac:dyDescent="0.4">
      <c r="A14951" t="s">
        <v>5</v>
      </c>
      <c r="B14951" s="1">
        <v>45688</v>
      </c>
      <c r="C14951" t="s">
        <v>29906</v>
      </c>
      <c r="E14951" t="s">
        <v>29907</v>
      </c>
    </row>
    <row r="14952" spans="1:5" hidden="1" x14ac:dyDescent="0.4">
      <c r="A14952" t="s">
        <v>5</v>
      </c>
      <c r="B14952" s="1">
        <v>45688</v>
      </c>
      <c r="C14952" t="s">
        <v>29908</v>
      </c>
      <c r="E14952" t="s">
        <v>29909</v>
      </c>
    </row>
    <row r="14953" spans="1:5" hidden="1" x14ac:dyDescent="0.4">
      <c r="A14953" t="s">
        <v>5</v>
      </c>
      <c r="B14953" s="1">
        <v>45688</v>
      </c>
      <c r="C14953" t="s">
        <v>29910</v>
      </c>
      <c r="E14953" t="s">
        <v>29911</v>
      </c>
    </row>
    <row r="14954" spans="1:5" hidden="1" x14ac:dyDescent="0.4">
      <c r="A14954" t="s">
        <v>5</v>
      </c>
      <c r="B14954" s="1">
        <v>45688</v>
      </c>
      <c r="C14954" t="s">
        <v>29912</v>
      </c>
      <c r="E14954" t="s">
        <v>29913</v>
      </c>
    </row>
    <row r="14955" spans="1:5" x14ac:dyDescent="0.4">
      <c r="A14955" t="s">
        <v>26</v>
      </c>
      <c r="B14955" s="1">
        <v>45601</v>
      </c>
      <c r="C14955" t="s">
        <v>13704</v>
      </c>
      <c r="D14955" s="1">
        <v>45359</v>
      </c>
      <c r="E14955" t="s">
        <v>13705</v>
      </c>
    </row>
    <row r="14956" spans="1:5" x14ac:dyDescent="0.4">
      <c r="A14956" t="s">
        <v>26</v>
      </c>
      <c r="B14956" s="1">
        <v>45601</v>
      </c>
      <c r="C14956" t="s">
        <v>13754</v>
      </c>
      <c r="E14956" t="s">
        <v>13755</v>
      </c>
    </row>
    <row r="14957" spans="1:5" hidden="1" x14ac:dyDescent="0.4">
      <c r="A14957" t="s">
        <v>5</v>
      </c>
      <c r="B14957" s="1">
        <v>45470</v>
      </c>
      <c r="C14957" t="s">
        <v>29918</v>
      </c>
      <c r="E14957" t="s">
        <v>29919</v>
      </c>
    </row>
    <row r="14958" spans="1:5" hidden="1" x14ac:dyDescent="0.4">
      <c r="A14958" t="s">
        <v>5</v>
      </c>
      <c r="B14958" s="1">
        <v>45596</v>
      </c>
      <c r="C14958" t="s">
        <v>29920</v>
      </c>
      <c r="D14958" s="1">
        <v>45429</v>
      </c>
      <c r="E14958" t="s">
        <v>29921</v>
      </c>
    </row>
    <row r="14959" spans="1:5" hidden="1" x14ac:dyDescent="0.4">
      <c r="A14959" t="s">
        <v>5</v>
      </c>
      <c r="B14959" s="1">
        <v>45443</v>
      </c>
      <c r="C14959" t="s">
        <v>29922</v>
      </c>
      <c r="E14959" t="s">
        <v>29923</v>
      </c>
    </row>
    <row r="14960" spans="1:5" hidden="1" x14ac:dyDescent="0.4">
      <c r="A14960" t="s">
        <v>5</v>
      </c>
      <c r="B14960" s="1">
        <v>45444</v>
      </c>
      <c r="C14960" t="s">
        <v>29924</v>
      </c>
      <c r="D14960" s="1">
        <v>44329</v>
      </c>
      <c r="E14960" t="s">
        <v>29925</v>
      </c>
    </row>
    <row r="14961" spans="1:5" hidden="1" x14ac:dyDescent="0.4">
      <c r="A14961" t="s">
        <v>5</v>
      </c>
      <c r="B14961" s="1">
        <v>45339</v>
      </c>
      <c r="C14961" t="s">
        <v>29926</v>
      </c>
      <c r="D14961" s="1">
        <v>45329</v>
      </c>
      <c r="E14961" t="s">
        <v>29927</v>
      </c>
    </row>
    <row r="14962" spans="1:5" hidden="1" x14ac:dyDescent="0.4">
      <c r="A14962" t="s">
        <v>5</v>
      </c>
      <c r="B14962" s="1">
        <v>45428</v>
      </c>
      <c r="C14962" t="s">
        <v>29928</v>
      </c>
      <c r="E14962" t="s">
        <v>29929</v>
      </c>
    </row>
    <row r="14963" spans="1:5" hidden="1" x14ac:dyDescent="0.4">
      <c r="A14963" t="s">
        <v>5</v>
      </c>
      <c r="B14963" s="1">
        <v>45589</v>
      </c>
      <c r="C14963" t="s">
        <v>29930</v>
      </c>
      <c r="D14963" s="1">
        <v>45211</v>
      </c>
      <c r="E14963" t="s">
        <v>29931</v>
      </c>
    </row>
    <row r="14964" spans="1:5" hidden="1" x14ac:dyDescent="0.4">
      <c r="A14964" t="s">
        <v>5</v>
      </c>
      <c r="B14964" s="1">
        <v>45353</v>
      </c>
      <c r="C14964" t="s">
        <v>29932</v>
      </c>
      <c r="D14964" s="1">
        <v>44076</v>
      </c>
      <c r="E14964" t="s">
        <v>29933</v>
      </c>
    </row>
    <row r="14965" spans="1:5" hidden="1" x14ac:dyDescent="0.4">
      <c r="A14965" t="s">
        <v>5</v>
      </c>
      <c r="B14965" s="1">
        <v>45359</v>
      </c>
      <c r="C14965" t="s">
        <v>29934</v>
      </c>
      <c r="D14965" s="1">
        <v>42892</v>
      </c>
      <c r="E14965" t="s">
        <v>29935</v>
      </c>
    </row>
    <row r="14966" spans="1:5" hidden="1" x14ac:dyDescent="0.4">
      <c r="A14966" t="s">
        <v>5</v>
      </c>
      <c r="B14966" s="1">
        <v>45554</v>
      </c>
      <c r="C14966" t="s">
        <v>29936</v>
      </c>
      <c r="D14966" s="1">
        <v>45019</v>
      </c>
      <c r="E14966" t="s">
        <v>29937</v>
      </c>
    </row>
    <row r="14967" spans="1:5" hidden="1" x14ac:dyDescent="0.4">
      <c r="A14967" t="s">
        <v>5</v>
      </c>
      <c r="B14967" s="1">
        <v>45407</v>
      </c>
      <c r="C14967" t="s">
        <v>29938</v>
      </c>
      <c r="D14967" s="1">
        <v>40653</v>
      </c>
      <c r="E14967" t="s">
        <v>29939</v>
      </c>
    </row>
    <row r="14968" spans="1:5" hidden="1" x14ac:dyDescent="0.4">
      <c r="A14968" t="s">
        <v>5</v>
      </c>
      <c r="B14968" s="1">
        <v>45596</v>
      </c>
      <c r="C14968" t="s">
        <v>29940</v>
      </c>
      <c r="D14968" s="1">
        <v>40525</v>
      </c>
      <c r="E14968" t="s">
        <v>29941</v>
      </c>
    </row>
    <row r="14969" spans="1:5" hidden="1" x14ac:dyDescent="0.4">
      <c r="A14969" t="s">
        <v>5</v>
      </c>
      <c r="B14969" s="1">
        <v>45547</v>
      </c>
      <c r="C14969" t="s">
        <v>29942</v>
      </c>
      <c r="D14969" s="1">
        <v>44349</v>
      </c>
      <c r="E14969" t="s">
        <v>29943</v>
      </c>
    </row>
    <row r="14970" spans="1:5" hidden="1" x14ac:dyDescent="0.4">
      <c r="A14970" t="s">
        <v>5</v>
      </c>
      <c r="B14970" s="1">
        <v>45393</v>
      </c>
      <c r="C14970" t="s">
        <v>29944</v>
      </c>
      <c r="D14970" s="1">
        <v>44005</v>
      </c>
      <c r="E14970" t="s">
        <v>29945</v>
      </c>
    </row>
    <row r="14971" spans="1:5" hidden="1" x14ac:dyDescent="0.4">
      <c r="A14971" t="s">
        <v>5</v>
      </c>
      <c r="B14971" s="1">
        <v>45374</v>
      </c>
      <c r="C14971" t="s">
        <v>29946</v>
      </c>
      <c r="D14971" s="1">
        <v>44111</v>
      </c>
      <c r="E14971" t="s">
        <v>29947</v>
      </c>
    </row>
    <row r="14972" spans="1:5" hidden="1" x14ac:dyDescent="0.4">
      <c r="A14972" t="s">
        <v>5</v>
      </c>
      <c r="B14972" s="1">
        <v>45470</v>
      </c>
      <c r="C14972" t="s">
        <v>29948</v>
      </c>
      <c r="E14972" t="s">
        <v>29949</v>
      </c>
    </row>
    <row r="14973" spans="1:5" hidden="1" x14ac:dyDescent="0.4">
      <c r="A14973" t="s">
        <v>5</v>
      </c>
      <c r="B14973" s="1">
        <v>45407</v>
      </c>
      <c r="C14973" t="s">
        <v>29950</v>
      </c>
      <c r="D14973" s="1">
        <v>40232</v>
      </c>
      <c r="E14973" t="s">
        <v>29951</v>
      </c>
    </row>
    <row r="14974" spans="1:5" hidden="1" x14ac:dyDescent="0.4">
      <c r="A14974" t="s">
        <v>5</v>
      </c>
      <c r="B14974" s="1">
        <v>45596</v>
      </c>
      <c r="C14974" t="s">
        <v>29952</v>
      </c>
      <c r="E14974" t="s">
        <v>29953</v>
      </c>
    </row>
    <row r="14975" spans="1:5" hidden="1" x14ac:dyDescent="0.4">
      <c r="A14975" t="s">
        <v>5</v>
      </c>
      <c r="B14975" s="1">
        <v>45582</v>
      </c>
      <c r="C14975" t="s">
        <v>29954</v>
      </c>
      <c r="D14975" s="1">
        <v>45561</v>
      </c>
      <c r="E14975" t="s">
        <v>29955</v>
      </c>
    </row>
    <row r="14976" spans="1:5" hidden="1" x14ac:dyDescent="0.4">
      <c r="A14976" t="s">
        <v>5</v>
      </c>
      <c r="B14976" s="1">
        <v>45596</v>
      </c>
      <c r="C14976" t="s">
        <v>29956</v>
      </c>
      <c r="D14976" s="1">
        <v>45033</v>
      </c>
      <c r="E14976" t="s">
        <v>29957</v>
      </c>
    </row>
    <row r="14977" spans="1:5" hidden="1" x14ac:dyDescent="0.4">
      <c r="A14977" t="s">
        <v>5</v>
      </c>
      <c r="B14977" s="1">
        <v>45197</v>
      </c>
      <c r="C14977" t="s">
        <v>29958</v>
      </c>
      <c r="D14977" s="1">
        <v>43348</v>
      </c>
      <c r="E14977" t="s">
        <v>29959</v>
      </c>
    </row>
    <row r="14978" spans="1:5" hidden="1" x14ac:dyDescent="0.4">
      <c r="A14978" t="s">
        <v>5</v>
      </c>
      <c r="B14978" s="1">
        <v>45414</v>
      </c>
      <c r="C14978" t="s">
        <v>29960</v>
      </c>
      <c r="D14978" s="1">
        <v>45295</v>
      </c>
      <c r="E14978" t="s">
        <v>29961</v>
      </c>
    </row>
    <row r="14979" spans="1:5" hidden="1" x14ac:dyDescent="0.4">
      <c r="A14979" t="s">
        <v>5</v>
      </c>
      <c r="B14979" s="1">
        <v>45596</v>
      </c>
      <c r="C14979" t="s">
        <v>29962</v>
      </c>
      <c r="D14979" s="1">
        <v>45310</v>
      </c>
      <c r="E14979" t="s">
        <v>29963</v>
      </c>
    </row>
    <row r="14980" spans="1:5" hidden="1" x14ac:dyDescent="0.4">
      <c r="A14980" t="s">
        <v>5</v>
      </c>
      <c r="B14980" s="1">
        <v>45329</v>
      </c>
      <c r="C14980" t="s">
        <v>29964</v>
      </c>
      <c r="D14980" s="1">
        <v>44660</v>
      </c>
      <c r="E14980" t="s">
        <v>29965</v>
      </c>
    </row>
    <row r="14981" spans="1:5" hidden="1" x14ac:dyDescent="0.4">
      <c r="A14981" t="s">
        <v>5</v>
      </c>
      <c r="B14981" s="1">
        <v>45465</v>
      </c>
      <c r="C14981" t="s">
        <v>29966</v>
      </c>
      <c r="D14981" s="1">
        <v>45366</v>
      </c>
      <c r="E14981" t="s">
        <v>29967</v>
      </c>
    </row>
    <row r="14982" spans="1:5" hidden="1" x14ac:dyDescent="0.4">
      <c r="A14982" t="s">
        <v>5</v>
      </c>
      <c r="B14982" s="1">
        <v>45472</v>
      </c>
      <c r="C14982" t="s">
        <v>29968</v>
      </c>
      <c r="D14982" s="1">
        <v>45077</v>
      </c>
      <c r="E14982" t="s">
        <v>29969</v>
      </c>
    </row>
    <row r="14983" spans="1:5" hidden="1" x14ac:dyDescent="0.4">
      <c r="A14983" t="s">
        <v>5</v>
      </c>
      <c r="B14983" s="1">
        <v>45485</v>
      </c>
      <c r="C14983" t="s">
        <v>29970</v>
      </c>
      <c r="D14983" s="1">
        <v>45474</v>
      </c>
      <c r="E14983" t="s">
        <v>29971</v>
      </c>
    </row>
    <row r="14984" spans="1:5" hidden="1" x14ac:dyDescent="0.4">
      <c r="A14984" t="s">
        <v>5</v>
      </c>
      <c r="B14984" s="1">
        <v>45582</v>
      </c>
      <c r="C14984" t="s">
        <v>29972</v>
      </c>
      <c r="E14984" t="s">
        <v>29973</v>
      </c>
    </row>
    <row r="14985" spans="1:5" hidden="1" x14ac:dyDescent="0.4">
      <c r="A14985" t="s">
        <v>5</v>
      </c>
      <c r="B14985" s="1">
        <v>45526</v>
      </c>
      <c r="C14985" t="s">
        <v>29974</v>
      </c>
      <c r="D14985" s="1">
        <v>42748</v>
      </c>
      <c r="E14985" t="s">
        <v>29975</v>
      </c>
    </row>
    <row r="14986" spans="1:5" hidden="1" x14ac:dyDescent="0.4">
      <c r="A14986" t="s">
        <v>5</v>
      </c>
      <c r="B14986" s="1">
        <v>45553</v>
      </c>
      <c r="C14986" t="s">
        <v>29976</v>
      </c>
      <c r="D14986" s="1">
        <v>45435</v>
      </c>
      <c r="E14986" t="s">
        <v>29977</v>
      </c>
    </row>
    <row r="14987" spans="1:5" hidden="1" x14ac:dyDescent="0.4">
      <c r="A14987" t="s">
        <v>5</v>
      </c>
      <c r="B14987" s="1">
        <v>45556</v>
      </c>
      <c r="C14987" t="s">
        <v>29978</v>
      </c>
      <c r="D14987" s="1">
        <v>45300</v>
      </c>
      <c r="E14987" t="s">
        <v>29979</v>
      </c>
    </row>
    <row r="14988" spans="1:5" hidden="1" x14ac:dyDescent="0.4">
      <c r="A14988" t="s">
        <v>5</v>
      </c>
      <c r="B14988" s="1">
        <v>45568</v>
      </c>
      <c r="C14988" t="s">
        <v>29980</v>
      </c>
      <c r="D14988" s="1">
        <v>43944</v>
      </c>
      <c r="E14988" t="s">
        <v>29981</v>
      </c>
    </row>
    <row r="14989" spans="1:5" hidden="1" x14ac:dyDescent="0.4">
      <c r="A14989" t="s">
        <v>5</v>
      </c>
      <c r="B14989" s="1">
        <v>45412</v>
      </c>
      <c r="C14989" t="s">
        <v>29982</v>
      </c>
      <c r="E14989" t="s">
        <v>29983</v>
      </c>
    </row>
    <row r="14990" spans="1:5" hidden="1" x14ac:dyDescent="0.4">
      <c r="A14990" t="s">
        <v>5</v>
      </c>
      <c r="B14990" s="1">
        <v>45589</v>
      </c>
      <c r="C14990" t="s">
        <v>29984</v>
      </c>
      <c r="D14990" s="1">
        <v>45429</v>
      </c>
      <c r="E14990" t="s">
        <v>29985</v>
      </c>
    </row>
    <row r="14991" spans="1:5" hidden="1" x14ac:dyDescent="0.4">
      <c r="A14991" t="s">
        <v>5</v>
      </c>
      <c r="B14991" s="1">
        <v>45596</v>
      </c>
      <c r="C14991" t="s">
        <v>29986</v>
      </c>
      <c r="D14991" s="1">
        <v>45429</v>
      </c>
      <c r="E14991" t="s">
        <v>29987</v>
      </c>
    </row>
    <row r="14992" spans="1:5" hidden="1" x14ac:dyDescent="0.4">
      <c r="A14992" t="s">
        <v>5</v>
      </c>
      <c r="B14992" s="1">
        <v>45596</v>
      </c>
      <c r="C14992" t="s">
        <v>29988</v>
      </c>
      <c r="D14992" s="1">
        <v>42438</v>
      </c>
      <c r="E14992" t="s">
        <v>29989</v>
      </c>
    </row>
    <row r="14993" spans="1:5" hidden="1" x14ac:dyDescent="0.4">
      <c r="A14993" t="s">
        <v>5</v>
      </c>
      <c r="B14993" s="1">
        <v>45444</v>
      </c>
      <c r="C14993" t="s">
        <v>29990</v>
      </c>
      <c r="D14993" s="1">
        <v>45055</v>
      </c>
      <c r="E14993" t="s">
        <v>29991</v>
      </c>
    </row>
    <row r="14994" spans="1:5" hidden="1" x14ac:dyDescent="0.4">
      <c r="A14994" t="s">
        <v>5</v>
      </c>
      <c r="B14994" s="1">
        <v>45582</v>
      </c>
      <c r="C14994" t="s">
        <v>29992</v>
      </c>
      <c r="D14994" s="1">
        <v>45421</v>
      </c>
      <c r="E14994" t="s">
        <v>29993</v>
      </c>
    </row>
    <row r="14995" spans="1:5" hidden="1" x14ac:dyDescent="0.4">
      <c r="A14995" t="s">
        <v>5</v>
      </c>
      <c r="B14995" s="1">
        <v>45457</v>
      </c>
      <c r="C14995" t="s">
        <v>29994</v>
      </c>
      <c r="D14995" s="1">
        <v>45455</v>
      </c>
      <c r="E14995" t="s">
        <v>29995</v>
      </c>
    </row>
    <row r="14996" spans="1:5" hidden="1" x14ac:dyDescent="0.4">
      <c r="A14996" t="s">
        <v>5</v>
      </c>
      <c r="B14996" s="1">
        <v>45484</v>
      </c>
      <c r="C14996" t="s">
        <v>29996</v>
      </c>
      <c r="E14996" t="s">
        <v>29997</v>
      </c>
    </row>
    <row r="14997" spans="1:5" hidden="1" x14ac:dyDescent="0.4">
      <c r="A14997" t="s">
        <v>5</v>
      </c>
      <c r="B14997" s="1">
        <v>45393</v>
      </c>
      <c r="C14997" t="s">
        <v>29998</v>
      </c>
      <c r="D14997" s="1">
        <v>45110</v>
      </c>
      <c r="E14997" t="s">
        <v>29999</v>
      </c>
    </row>
    <row r="14998" spans="1:5" x14ac:dyDescent="0.4">
      <c r="A14998" t="s">
        <v>26</v>
      </c>
      <c r="B14998" s="1">
        <v>45601</v>
      </c>
      <c r="C14998" t="s">
        <v>13756</v>
      </c>
      <c r="D14998" s="1">
        <v>42446</v>
      </c>
      <c r="E14998" t="s">
        <v>13757</v>
      </c>
    </row>
    <row r="14999" spans="1:5" x14ac:dyDescent="0.4">
      <c r="A14999" t="s">
        <v>26</v>
      </c>
      <c r="B14999" s="1">
        <v>45601</v>
      </c>
      <c r="C14999" t="s">
        <v>13758</v>
      </c>
      <c r="D14999" s="1">
        <v>44601</v>
      </c>
      <c r="E14999" t="s">
        <v>13759</v>
      </c>
    </row>
    <row r="15000" spans="1:5" hidden="1" x14ac:dyDescent="0.4">
      <c r="A15000" t="s">
        <v>5</v>
      </c>
      <c r="B15000" s="1">
        <v>45596</v>
      </c>
      <c r="C15000" t="s">
        <v>30004</v>
      </c>
      <c r="D15000" s="1">
        <v>43434</v>
      </c>
      <c r="E15000" t="s">
        <v>30005</v>
      </c>
    </row>
    <row r="15001" spans="1:5" hidden="1" x14ac:dyDescent="0.4">
      <c r="A15001" t="s">
        <v>5</v>
      </c>
      <c r="B15001" s="1">
        <v>45596</v>
      </c>
      <c r="C15001" t="s">
        <v>30006</v>
      </c>
      <c r="D15001" s="1">
        <v>42740</v>
      </c>
      <c r="E15001" t="s">
        <v>30007</v>
      </c>
    </row>
    <row r="15002" spans="1:5" hidden="1" x14ac:dyDescent="0.4">
      <c r="A15002" t="s">
        <v>5</v>
      </c>
      <c r="B15002" s="1">
        <v>45331</v>
      </c>
      <c r="C15002" t="s">
        <v>30008</v>
      </c>
      <c r="D15002" s="1">
        <v>42034</v>
      </c>
      <c r="E15002" t="s">
        <v>30009</v>
      </c>
    </row>
    <row r="15003" spans="1:5" hidden="1" x14ac:dyDescent="0.4">
      <c r="A15003" t="s">
        <v>5</v>
      </c>
      <c r="B15003" s="1">
        <v>45331</v>
      </c>
      <c r="C15003" t="s">
        <v>30010</v>
      </c>
      <c r="E15003" t="s">
        <v>30011</v>
      </c>
    </row>
    <row r="15004" spans="1:5" hidden="1" x14ac:dyDescent="0.4">
      <c r="A15004" t="s">
        <v>5</v>
      </c>
      <c r="B15004" s="1">
        <v>45596</v>
      </c>
      <c r="C15004" t="s">
        <v>30012</v>
      </c>
      <c r="D15004" s="1">
        <v>39736</v>
      </c>
      <c r="E15004" t="s">
        <v>30013</v>
      </c>
    </row>
    <row r="15005" spans="1:5" hidden="1" x14ac:dyDescent="0.4">
      <c r="A15005" t="s">
        <v>5</v>
      </c>
      <c r="B15005" s="1">
        <v>45374</v>
      </c>
      <c r="C15005" t="s">
        <v>30014</v>
      </c>
      <c r="D15005" s="1">
        <v>44111</v>
      </c>
      <c r="E15005" t="s">
        <v>30015</v>
      </c>
    </row>
    <row r="15006" spans="1:5" hidden="1" x14ac:dyDescent="0.4">
      <c r="A15006" t="s">
        <v>5</v>
      </c>
      <c r="B15006" s="1">
        <v>45400</v>
      </c>
      <c r="C15006" t="s">
        <v>30016</v>
      </c>
      <c r="D15006" s="1">
        <v>40284</v>
      </c>
      <c r="E15006" t="s">
        <v>30017</v>
      </c>
    </row>
    <row r="15007" spans="1:5" hidden="1" x14ac:dyDescent="0.4">
      <c r="A15007" t="s">
        <v>5</v>
      </c>
      <c r="B15007" s="1">
        <v>45589</v>
      </c>
      <c r="C15007" t="s">
        <v>30018</v>
      </c>
      <c r="E15007" t="s">
        <v>30019</v>
      </c>
    </row>
    <row r="15008" spans="1:5" hidden="1" x14ac:dyDescent="0.4">
      <c r="A15008" t="s">
        <v>5</v>
      </c>
      <c r="B15008" s="1">
        <v>45596</v>
      </c>
      <c r="C15008" t="s">
        <v>30020</v>
      </c>
      <c r="D15008" s="1">
        <v>43361</v>
      </c>
      <c r="E15008" t="s">
        <v>30021</v>
      </c>
    </row>
    <row r="15009" spans="1:5" hidden="1" x14ac:dyDescent="0.4">
      <c r="A15009" t="s">
        <v>5</v>
      </c>
      <c r="B15009" s="1">
        <v>45596</v>
      </c>
      <c r="C15009" t="s">
        <v>30022</v>
      </c>
      <c r="E15009" t="s">
        <v>30023</v>
      </c>
    </row>
    <row r="15010" spans="1:5" hidden="1" x14ac:dyDescent="0.4">
      <c r="A15010" t="s">
        <v>5</v>
      </c>
      <c r="B15010" s="1">
        <v>45547</v>
      </c>
      <c r="C15010" t="s">
        <v>30024</v>
      </c>
      <c r="E15010" t="s">
        <v>30025</v>
      </c>
    </row>
    <row r="15011" spans="1:5" hidden="1" x14ac:dyDescent="0.4">
      <c r="A15011" t="s">
        <v>5</v>
      </c>
      <c r="B15011" s="1">
        <v>45409</v>
      </c>
      <c r="C15011" t="s">
        <v>30026</v>
      </c>
      <c r="D15011" s="1">
        <v>41313</v>
      </c>
      <c r="E15011" t="s">
        <v>30027</v>
      </c>
    </row>
    <row r="15012" spans="1:5" hidden="1" x14ac:dyDescent="0.4">
      <c r="A15012" t="s">
        <v>5</v>
      </c>
      <c r="B15012" s="1">
        <v>45422</v>
      </c>
      <c r="C15012" t="s">
        <v>30028</v>
      </c>
      <c r="D15012" s="1">
        <v>43417</v>
      </c>
      <c r="E15012" t="s">
        <v>30029</v>
      </c>
    </row>
    <row r="15013" spans="1:5" hidden="1" x14ac:dyDescent="0.4">
      <c r="A15013" t="s">
        <v>5</v>
      </c>
      <c r="B15013" s="1">
        <v>45437</v>
      </c>
      <c r="C15013" t="s">
        <v>30030</v>
      </c>
      <c r="D15013" s="1">
        <v>44358</v>
      </c>
      <c r="E15013" t="s">
        <v>30031</v>
      </c>
    </row>
    <row r="15014" spans="1:5" hidden="1" x14ac:dyDescent="0.4">
      <c r="A15014" t="s">
        <v>5</v>
      </c>
      <c r="B15014" s="1">
        <v>45596</v>
      </c>
      <c r="C15014" t="s">
        <v>30032</v>
      </c>
      <c r="D15014" s="1">
        <v>45429</v>
      </c>
      <c r="E15014" t="s">
        <v>30033</v>
      </c>
    </row>
    <row r="15015" spans="1:5" hidden="1" x14ac:dyDescent="0.4">
      <c r="A15015" t="s">
        <v>5</v>
      </c>
      <c r="B15015" s="1">
        <v>45596</v>
      </c>
      <c r="C15015" t="s">
        <v>30034</v>
      </c>
      <c r="D15015" s="1">
        <v>43007</v>
      </c>
      <c r="E15015" t="s">
        <v>30035</v>
      </c>
    </row>
    <row r="15016" spans="1:5" hidden="1" x14ac:dyDescent="0.4">
      <c r="A15016" t="s">
        <v>5</v>
      </c>
      <c r="B15016" s="1">
        <v>45484</v>
      </c>
      <c r="C15016" t="s">
        <v>30036</v>
      </c>
      <c r="D15016" s="1">
        <v>45455</v>
      </c>
      <c r="E15016" t="s">
        <v>30037</v>
      </c>
    </row>
    <row r="15017" spans="1:5" hidden="1" x14ac:dyDescent="0.4">
      <c r="A15017" t="s">
        <v>5</v>
      </c>
      <c r="B15017" s="1">
        <v>45464</v>
      </c>
      <c r="C15017" t="s">
        <v>30038</v>
      </c>
      <c r="E15017" t="s">
        <v>30039</v>
      </c>
    </row>
    <row r="15018" spans="1:5" hidden="1" x14ac:dyDescent="0.4">
      <c r="A15018" t="s">
        <v>5</v>
      </c>
      <c r="B15018" s="1">
        <v>45478</v>
      </c>
      <c r="C15018" t="s">
        <v>30040</v>
      </c>
      <c r="D15018" s="1">
        <v>45475</v>
      </c>
      <c r="E15018" t="s">
        <v>30041</v>
      </c>
    </row>
    <row r="15019" spans="1:5" hidden="1" x14ac:dyDescent="0.4">
      <c r="A15019" t="s">
        <v>5</v>
      </c>
      <c r="B15019" s="1">
        <v>45512</v>
      </c>
      <c r="C15019" t="s">
        <v>30042</v>
      </c>
      <c r="D15019" s="1">
        <v>45428</v>
      </c>
      <c r="E15019" t="s">
        <v>30043</v>
      </c>
    </row>
    <row r="15020" spans="1:5" hidden="1" x14ac:dyDescent="0.4">
      <c r="A15020" t="s">
        <v>5</v>
      </c>
      <c r="B15020" s="1">
        <v>45498</v>
      </c>
      <c r="C15020" t="s">
        <v>30044</v>
      </c>
      <c r="E15020" t="s">
        <v>30045</v>
      </c>
    </row>
    <row r="15021" spans="1:5" hidden="1" x14ac:dyDescent="0.4">
      <c r="A15021" t="s">
        <v>5</v>
      </c>
      <c r="B15021" s="1">
        <v>45596</v>
      </c>
      <c r="C15021" t="s">
        <v>30046</v>
      </c>
      <c r="D15021" s="1">
        <v>41851</v>
      </c>
      <c r="E15021" t="s">
        <v>30047</v>
      </c>
    </row>
    <row r="15022" spans="1:5" hidden="1" x14ac:dyDescent="0.4">
      <c r="A15022" t="s">
        <v>5</v>
      </c>
      <c r="B15022" s="1">
        <v>45512</v>
      </c>
      <c r="C15022" t="s">
        <v>30048</v>
      </c>
      <c r="D15022" s="1">
        <v>44801</v>
      </c>
      <c r="E15022" t="s">
        <v>30049</v>
      </c>
    </row>
    <row r="15023" spans="1:5" hidden="1" x14ac:dyDescent="0.4">
      <c r="A15023" t="s">
        <v>5</v>
      </c>
      <c r="B15023" s="1">
        <v>45527</v>
      </c>
      <c r="C15023" t="s">
        <v>30050</v>
      </c>
      <c r="D15023" s="1">
        <v>41722</v>
      </c>
      <c r="E15023" t="s">
        <v>30051</v>
      </c>
    </row>
    <row r="15024" spans="1:5" hidden="1" x14ac:dyDescent="0.4">
      <c r="A15024" t="s">
        <v>5</v>
      </c>
      <c r="B15024" s="1">
        <v>45596</v>
      </c>
      <c r="C15024" t="s">
        <v>30052</v>
      </c>
      <c r="D15024" s="1">
        <v>41547</v>
      </c>
      <c r="E15024" t="s">
        <v>30053</v>
      </c>
    </row>
    <row r="15025" spans="1:5" hidden="1" x14ac:dyDescent="0.4">
      <c r="A15025" t="s">
        <v>5</v>
      </c>
      <c r="B15025" s="1">
        <v>45568</v>
      </c>
      <c r="C15025" t="s">
        <v>30054</v>
      </c>
      <c r="D15025" s="1">
        <v>41488</v>
      </c>
      <c r="E15025" t="s">
        <v>30055</v>
      </c>
    </row>
    <row r="15026" spans="1:5" hidden="1" x14ac:dyDescent="0.4">
      <c r="A15026" t="s">
        <v>5</v>
      </c>
      <c r="B15026" s="1">
        <v>45561</v>
      </c>
      <c r="C15026" t="s">
        <v>30056</v>
      </c>
      <c r="D15026" s="1">
        <v>43005</v>
      </c>
      <c r="E15026" t="s">
        <v>30057</v>
      </c>
    </row>
    <row r="15027" spans="1:5" hidden="1" x14ac:dyDescent="0.4">
      <c r="A15027" t="s">
        <v>5</v>
      </c>
      <c r="B15027" s="1">
        <v>45582</v>
      </c>
      <c r="C15027" t="s">
        <v>30058</v>
      </c>
      <c r="E15027" t="s">
        <v>30059</v>
      </c>
    </row>
    <row r="15028" spans="1:5" hidden="1" x14ac:dyDescent="0.4">
      <c r="A15028" t="s">
        <v>5</v>
      </c>
      <c r="B15028" s="1">
        <v>45596</v>
      </c>
      <c r="C15028" t="s">
        <v>30060</v>
      </c>
      <c r="E15028" t="s">
        <v>30061</v>
      </c>
    </row>
    <row r="15029" spans="1:5" hidden="1" x14ac:dyDescent="0.4">
      <c r="A15029" t="s">
        <v>5</v>
      </c>
      <c r="B15029" s="1">
        <v>45174</v>
      </c>
      <c r="C15029" t="s">
        <v>30062</v>
      </c>
      <c r="D15029" s="1">
        <v>45099</v>
      </c>
      <c r="E15029" t="s">
        <v>30063</v>
      </c>
    </row>
    <row r="15030" spans="1:5" hidden="1" x14ac:dyDescent="0.4">
      <c r="A15030" t="s">
        <v>5</v>
      </c>
      <c r="B15030" s="1">
        <v>45582</v>
      </c>
      <c r="C15030" t="s">
        <v>30064</v>
      </c>
      <c r="D15030" s="1">
        <v>45310</v>
      </c>
      <c r="E15030" t="s">
        <v>30065</v>
      </c>
    </row>
    <row r="15031" spans="1:5" hidden="1" x14ac:dyDescent="0.4">
      <c r="A15031" t="s">
        <v>5</v>
      </c>
      <c r="B15031" s="1">
        <v>45329</v>
      </c>
      <c r="C15031" t="s">
        <v>30066</v>
      </c>
      <c r="D15031" s="1">
        <v>45061</v>
      </c>
      <c r="E15031" t="s">
        <v>30067</v>
      </c>
    </row>
    <row r="15032" spans="1:5" hidden="1" x14ac:dyDescent="0.4">
      <c r="A15032" t="s">
        <v>5</v>
      </c>
      <c r="B15032" s="1">
        <v>45329</v>
      </c>
      <c r="C15032" t="s">
        <v>30068</v>
      </c>
      <c r="D15032" s="1">
        <v>43044</v>
      </c>
      <c r="E15032" t="s">
        <v>30069</v>
      </c>
    </row>
    <row r="15033" spans="1:5" hidden="1" x14ac:dyDescent="0.4">
      <c r="A15033" t="s">
        <v>5</v>
      </c>
      <c r="B15033" s="1">
        <v>45589</v>
      </c>
      <c r="C15033" t="s">
        <v>30070</v>
      </c>
      <c r="D15033" s="1">
        <v>42524</v>
      </c>
      <c r="E15033" t="s">
        <v>30071</v>
      </c>
    </row>
    <row r="15034" spans="1:5" hidden="1" x14ac:dyDescent="0.4">
      <c r="A15034" t="s">
        <v>5</v>
      </c>
      <c r="B15034" s="1">
        <v>45329</v>
      </c>
      <c r="C15034" t="s">
        <v>30072</v>
      </c>
      <c r="D15034" s="1">
        <v>43332</v>
      </c>
      <c r="E15034" t="s">
        <v>30073</v>
      </c>
    </row>
    <row r="15035" spans="1:5" hidden="1" x14ac:dyDescent="0.4">
      <c r="A15035" t="s">
        <v>5</v>
      </c>
      <c r="B15035" s="1">
        <v>45343</v>
      </c>
      <c r="C15035" t="s">
        <v>30074</v>
      </c>
      <c r="D15035" s="1">
        <v>44209</v>
      </c>
      <c r="E15035" t="s">
        <v>30075</v>
      </c>
    </row>
    <row r="15036" spans="1:5" hidden="1" x14ac:dyDescent="0.4">
      <c r="A15036" t="s">
        <v>5</v>
      </c>
      <c r="B15036" s="1">
        <v>45331</v>
      </c>
      <c r="C15036" t="s">
        <v>30076</v>
      </c>
      <c r="E15036" t="s">
        <v>30077</v>
      </c>
    </row>
    <row r="15037" spans="1:5" hidden="1" x14ac:dyDescent="0.4">
      <c r="A15037" t="s">
        <v>5</v>
      </c>
      <c r="B15037" s="1">
        <v>45414</v>
      </c>
      <c r="C15037" t="s">
        <v>30078</v>
      </c>
      <c r="E15037" t="s">
        <v>30079</v>
      </c>
    </row>
    <row r="15038" spans="1:5" hidden="1" x14ac:dyDescent="0.4">
      <c r="A15038" t="s">
        <v>5</v>
      </c>
      <c r="B15038" s="1">
        <v>45596</v>
      </c>
      <c r="C15038" t="s">
        <v>30080</v>
      </c>
      <c r="D15038" s="1">
        <v>45582</v>
      </c>
      <c r="E15038" t="s">
        <v>30081</v>
      </c>
    </row>
    <row r="15039" spans="1:5" hidden="1" x14ac:dyDescent="0.4">
      <c r="A15039" t="s">
        <v>5</v>
      </c>
      <c r="B15039" s="1">
        <v>45233</v>
      </c>
      <c r="C15039" t="s">
        <v>30082</v>
      </c>
      <c r="D15039" s="1">
        <v>43413</v>
      </c>
      <c r="E15039" t="s">
        <v>30083</v>
      </c>
    </row>
    <row r="15040" spans="1:5" hidden="1" x14ac:dyDescent="0.4">
      <c r="A15040" t="s">
        <v>5</v>
      </c>
      <c r="B15040" s="1">
        <v>45323</v>
      </c>
      <c r="C15040" t="s">
        <v>30084</v>
      </c>
      <c r="D15040" s="1">
        <v>45133</v>
      </c>
      <c r="E15040" t="s">
        <v>30085</v>
      </c>
    </row>
    <row r="15041" spans="1:5" hidden="1" x14ac:dyDescent="0.4">
      <c r="A15041" t="s">
        <v>5</v>
      </c>
      <c r="B15041" s="1">
        <v>45526</v>
      </c>
      <c r="C15041" t="s">
        <v>30086</v>
      </c>
      <c r="D15041" s="1">
        <v>39490</v>
      </c>
      <c r="E15041" t="s">
        <v>30087</v>
      </c>
    </row>
    <row r="15042" spans="1:5" hidden="1" x14ac:dyDescent="0.4">
      <c r="A15042" t="s">
        <v>5</v>
      </c>
      <c r="B15042" s="1">
        <v>45329</v>
      </c>
      <c r="C15042" t="s">
        <v>30088</v>
      </c>
      <c r="D15042" s="1">
        <v>44887</v>
      </c>
      <c r="E15042" t="s">
        <v>30089</v>
      </c>
    </row>
    <row r="15043" spans="1:5" hidden="1" x14ac:dyDescent="0.4">
      <c r="A15043" t="s">
        <v>5</v>
      </c>
      <c r="B15043" s="1">
        <v>45589</v>
      </c>
      <c r="C15043" t="s">
        <v>30090</v>
      </c>
      <c r="D15043" s="1">
        <v>41834</v>
      </c>
      <c r="E15043" t="s">
        <v>30091</v>
      </c>
    </row>
    <row r="15044" spans="1:5" hidden="1" x14ac:dyDescent="0.4">
      <c r="A15044" t="s">
        <v>5</v>
      </c>
      <c r="B15044" s="1">
        <v>45596</v>
      </c>
      <c r="C15044" t="s">
        <v>30092</v>
      </c>
      <c r="E15044" t="s">
        <v>30093</v>
      </c>
    </row>
    <row r="15045" spans="1:5" hidden="1" x14ac:dyDescent="0.4">
      <c r="A15045" t="s">
        <v>5</v>
      </c>
      <c r="B15045" s="1">
        <v>45582</v>
      </c>
      <c r="C15045" t="s">
        <v>30094</v>
      </c>
      <c r="D15045" s="1">
        <v>45108</v>
      </c>
      <c r="E15045" t="s">
        <v>30095</v>
      </c>
    </row>
    <row r="15046" spans="1:5" hidden="1" x14ac:dyDescent="0.4">
      <c r="A15046" t="s">
        <v>5</v>
      </c>
      <c r="B15046" s="1">
        <v>45414</v>
      </c>
      <c r="C15046" t="s">
        <v>30096</v>
      </c>
      <c r="D15046" s="1">
        <v>44210</v>
      </c>
      <c r="E15046" t="s">
        <v>30097</v>
      </c>
    </row>
    <row r="15047" spans="1:5" hidden="1" x14ac:dyDescent="0.4">
      <c r="A15047" t="s">
        <v>5</v>
      </c>
      <c r="B15047" s="1">
        <v>45596</v>
      </c>
      <c r="C15047" t="s">
        <v>30098</v>
      </c>
      <c r="D15047" s="1">
        <v>45001</v>
      </c>
      <c r="E15047" t="s">
        <v>30099</v>
      </c>
    </row>
    <row r="15048" spans="1:5" hidden="1" x14ac:dyDescent="0.4">
      <c r="A15048" t="s">
        <v>5</v>
      </c>
      <c r="B15048" s="1">
        <v>45477</v>
      </c>
      <c r="C15048" t="s">
        <v>30100</v>
      </c>
      <c r="D15048" s="1">
        <v>44251</v>
      </c>
      <c r="E15048" t="s">
        <v>30101</v>
      </c>
    </row>
    <row r="15049" spans="1:5" hidden="1" x14ac:dyDescent="0.4">
      <c r="A15049" t="s">
        <v>5</v>
      </c>
      <c r="B15049" s="1">
        <v>45456</v>
      </c>
      <c r="C15049" t="s">
        <v>30102</v>
      </c>
      <c r="D15049" s="1">
        <v>44085</v>
      </c>
      <c r="E15049" t="s">
        <v>30103</v>
      </c>
    </row>
    <row r="15050" spans="1:5" hidden="1" x14ac:dyDescent="0.4">
      <c r="A15050" t="s">
        <v>5</v>
      </c>
      <c r="B15050" s="1">
        <v>45596</v>
      </c>
      <c r="C15050" t="s">
        <v>30104</v>
      </c>
      <c r="D15050" s="1">
        <v>42683</v>
      </c>
      <c r="E15050" t="s">
        <v>30105</v>
      </c>
    </row>
    <row r="15051" spans="1:5" hidden="1" x14ac:dyDescent="0.4">
      <c r="A15051" t="s">
        <v>5</v>
      </c>
      <c r="B15051" s="1">
        <v>45547</v>
      </c>
      <c r="C15051" t="s">
        <v>30106</v>
      </c>
      <c r="D15051" s="1">
        <v>45098</v>
      </c>
      <c r="E15051" t="s">
        <v>30107</v>
      </c>
    </row>
    <row r="15052" spans="1:5" hidden="1" x14ac:dyDescent="0.4">
      <c r="A15052" t="s">
        <v>5</v>
      </c>
      <c r="B15052" s="1">
        <v>45331</v>
      </c>
      <c r="C15052" t="s">
        <v>30108</v>
      </c>
      <c r="D15052" s="1">
        <v>42191</v>
      </c>
      <c r="E15052" t="s">
        <v>30109</v>
      </c>
    </row>
    <row r="15053" spans="1:5" hidden="1" x14ac:dyDescent="0.4">
      <c r="A15053" t="s">
        <v>5</v>
      </c>
      <c r="B15053" s="1">
        <v>45331</v>
      </c>
      <c r="C15053" t="s">
        <v>30110</v>
      </c>
      <c r="D15053" s="1">
        <v>44973</v>
      </c>
      <c r="E15053" t="s">
        <v>30111</v>
      </c>
    </row>
    <row r="15054" spans="1:5" hidden="1" x14ac:dyDescent="0.4">
      <c r="A15054" t="s">
        <v>5</v>
      </c>
      <c r="B15054" s="1">
        <v>45331</v>
      </c>
      <c r="C15054" t="s">
        <v>30112</v>
      </c>
      <c r="E15054" t="s">
        <v>30113</v>
      </c>
    </row>
    <row r="15055" spans="1:5" hidden="1" x14ac:dyDescent="0.4">
      <c r="A15055" t="s">
        <v>5</v>
      </c>
      <c r="B15055" s="1">
        <v>45596</v>
      </c>
      <c r="C15055" t="s">
        <v>30114</v>
      </c>
      <c r="D15055" s="1">
        <v>44196</v>
      </c>
      <c r="E15055" t="s">
        <v>30115</v>
      </c>
    </row>
    <row r="15056" spans="1:5" hidden="1" x14ac:dyDescent="0.4">
      <c r="A15056" t="s">
        <v>5</v>
      </c>
      <c r="B15056" s="1">
        <v>45596</v>
      </c>
      <c r="C15056" t="s">
        <v>30116</v>
      </c>
      <c r="D15056" s="1">
        <v>42832</v>
      </c>
      <c r="E15056" t="s">
        <v>30117</v>
      </c>
    </row>
    <row r="15057" spans="1:5" hidden="1" x14ac:dyDescent="0.4">
      <c r="A15057" t="s">
        <v>5</v>
      </c>
      <c r="B15057" s="1">
        <v>45331</v>
      </c>
      <c r="C15057" t="s">
        <v>30118</v>
      </c>
      <c r="D15057" s="1">
        <v>44655</v>
      </c>
      <c r="E15057" t="s">
        <v>30119</v>
      </c>
    </row>
    <row r="15058" spans="1:5" hidden="1" x14ac:dyDescent="0.4">
      <c r="A15058" t="s">
        <v>5</v>
      </c>
      <c r="B15058" s="1">
        <v>45331</v>
      </c>
      <c r="C15058" t="s">
        <v>30120</v>
      </c>
      <c r="D15058" s="1">
        <v>42278</v>
      </c>
      <c r="E15058" t="s">
        <v>30121</v>
      </c>
    </row>
    <row r="15059" spans="1:5" hidden="1" x14ac:dyDescent="0.4">
      <c r="A15059" t="s">
        <v>5</v>
      </c>
      <c r="B15059" s="1">
        <v>45596</v>
      </c>
      <c r="C15059" t="s">
        <v>30122</v>
      </c>
      <c r="D15059" s="1">
        <v>42060</v>
      </c>
      <c r="E15059" t="s">
        <v>30123</v>
      </c>
    </row>
    <row r="15060" spans="1:5" hidden="1" x14ac:dyDescent="0.4">
      <c r="A15060" t="s">
        <v>5</v>
      </c>
      <c r="B15060" s="1">
        <v>45333</v>
      </c>
      <c r="C15060" t="s">
        <v>30124</v>
      </c>
      <c r="D15060" s="1">
        <v>45303</v>
      </c>
      <c r="E15060" t="s">
        <v>30125</v>
      </c>
    </row>
    <row r="15061" spans="1:5" hidden="1" x14ac:dyDescent="0.4">
      <c r="A15061" t="s">
        <v>5</v>
      </c>
      <c r="B15061" s="1">
        <v>45575</v>
      </c>
      <c r="C15061" t="s">
        <v>30126</v>
      </c>
      <c r="D15061" s="1">
        <v>41451</v>
      </c>
      <c r="E15061" t="s">
        <v>30127</v>
      </c>
    </row>
    <row r="15062" spans="1:5" hidden="1" x14ac:dyDescent="0.4">
      <c r="A15062" t="s">
        <v>5</v>
      </c>
      <c r="B15062" s="1">
        <v>45596</v>
      </c>
      <c r="C15062" t="s">
        <v>30128</v>
      </c>
      <c r="D15062" s="1">
        <v>43879</v>
      </c>
      <c r="E15062" t="s">
        <v>30129</v>
      </c>
    </row>
    <row r="15063" spans="1:5" hidden="1" x14ac:dyDescent="0.4">
      <c r="A15063" t="s">
        <v>5</v>
      </c>
      <c r="B15063" s="1">
        <v>45331</v>
      </c>
      <c r="C15063" t="s">
        <v>30130</v>
      </c>
      <c r="D15063" s="1">
        <v>45209</v>
      </c>
      <c r="E15063" t="s">
        <v>30131</v>
      </c>
    </row>
    <row r="15064" spans="1:5" x14ac:dyDescent="0.4">
      <c r="A15064" t="s">
        <v>26</v>
      </c>
      <c r="B15064" s="1">
        <v>45601</v>
      </c>
      <c r="C15064" t="s">
        <v>13760</v>
      </c>
      <c r="D15064" s="1">
        <v>42992</v>
      </c>
      <c r="E15064" t="s">
        <v>13761</v>
      </c>
    </row>
    <row r="15065" spans="1:5" x14ac:dyDescent="0.4">
      <c r="A15065" t="s">
        <v>26</v>
      </c>
      <c r="B15065" s="1">
        <v>45601</v>
      </c>
      <c r="C15065" t="s">
        <v>13762</v>
      </c>
      <c r="E15065" t="s">
        <v>13763</v>
      </c>
    </row>
    <row r="15066" spans="1:5" hidden="1" x14ac:dyDescent="0.4">
      <c r="A15066" t="s">
        <v>5</v>
      </c>
      <c r="B15066" s="1">
        <v>45589</v>
      </c>
      <c r="C15066" t="s">
        <v>30136</v>
      </c>
      <c r="D15066" s="1">
        <v>44594</v>
      </c>
      <c r="E15066" t="s">
        <v>30137</v>
      </c>
    </row>
    <row r="15067" spans="1:5" hidden="1" x14ac:dyDescent="0.4">
      <c r="A15067" t="s">
        <v>5</v>
      </c>
      <c r="B15067" s="1">
        <v>45442</v>
      </c>
      <c r="C15067" t="s">
        <v>30138</v>
      </c>
      <c r="D15067" s="1">
        <v>42559</v>
      </c>
      <c r="E15067" t="s">
        <v>30139</v>
      </c>
    </row>
    <row r="15068" spans="1:5" hidden="1" x14ac:dyDescent="0.4">
      <c r="A15068" t="s">
        <v>5</v>
      </c>
      <c r="B15068" s="1">
        <v>45442</v>
      </c>
      <c r="C15068" t="s">
        <v>30140</v>
      </c>
      <c r="D15068" s="1">
        <v>43434</v>
      </c>
      <c r="E15068" t="s">
        <v>30141</v>
      </c>
    </row>
    <row r="15069" spans="1:5" hidden="1" x14ac:dyDescent="0.4">
      <c r="A15069" t="s">
        <v>5</v>
      </c>
      <c r="B15069" s="1">
        <v>45512</v>
      </c>
      <c r="C15069" t="s">
        <v>30142</v>
      </c>
      <c r="E15069" t="s">
        <v>30143</v>
      </c>
    </row>
    <row r="15070" spans="1:5" hidden="1" x14ac:dyDescent="0.4">
      <c r="A15070" t="s">
        <v>5</v>
      </c>
      <c r="B15070" s="1">
        <v>45451</v>
      </c>
      <c r="C15070" t="s">
        <v>30144</v>
      </c>
      <c r="D15070" s="1">
        <v>45413</v>
      </c>
      <c r="E15070" t="s">
        <v>30145</v>
      </c>
    </row>
    <row r="15071" spans="1:5" hidden="1" x14ac:dyDescent="0.4">
      <c r="A15071" t="s">
        <v>5</v>
      </c>
      <c r="B15071" s="1">
        <v>45512</v>
      </c>
      <c r="C15071" t="s">
        <v>30146</v>
      </c>
      <c r="D15071" s="1">
        <v>45455</v>
      </c>
      <c r="E15071" t="s">
        <v>30147</v>
      </c>
    </row>
    <row r="15072" spans="1:5" hidden="1" x14ac:dyDescent="0.4">
      <c r="A15072" t="s">
        <v>5</v>
      </c>
      <c r="B15072" s="1">
        <v>45491</v>
      </c>
      <c r="C15072" t="s">
        <v>30148</v>
      </c>
      <c r="D15072" s="1">
        <v>45366</v>
      </c>
      <c r="E15072" t="s">
        <v>30149</v>
      </c>
    </row>
    <row r="15073" spans="1:5" hidden="1" x14ac:dyDescent="0.4">
      <c r="A15073" t="s">
        <v>5</v>
      </c>
      <c r="B15073" s="1">
        <v>45472</v>
      </c>
      <c r="C15073" t="s">
        <v>30150</v>
      </c>
      <c r="D15073" s="1">
        <v>45119</v>
      </c>
      <c r="E15073" t="s">
        <v>30151</v>
      </c>
    </row>
    <row r="15074" spans="1:5" hidden="1" x14ac:dyDescent="0.4">
      <c r="A15074" t="s">
        <v>5</v>
      </c>
      <c r="B15074" s="1">
        <v>45485</v>
      </c>
      <c r="C15074" t="s">
        <v>30152</v>
      </c>
      <c r="D15074" s="1">
        <v>45482</v>
      </c>
      <c r="E15074" t="s">
        <v>30153</v>
      </c>
    </row>
    <row r="15075" spans="1:5" hidden="1" x14ac:dyDescent="0.4">
      <c r="A15075" t="s">
        <v>5</v>
      </c>
      <c r="B15075" s="1">
        <v>45582</v>
      </c>
      <c r="C15075" t="s">
        <v>30154</v>
      </c>
      <c r="E15075" t="s">
        <v>30155</v>
      </c>
    </row>
    <row r="15076" spans="1:5" hidden="1" x14ac:dyDescent="0.4">
      <c r="A15076" t="s">
        <v>5</v>
      </c>
      <c r="B15076" s="1">
        <v>45549</v>
      </c>
      <c r="C15076" t="s">
        <v>30156</v>
      </c>
      <c r="D15076" s="1">
        <v>45435</v>
      </c>
      <c r="E15076" t="s">
        <v>30157</v>
      </c>
    </row>
    <row r="15077" spans="1:5" hidden="1" x14ac:dyDescent="0.4">
      <c r="A15077" t="s">
        <v>5</v>
      </c>
      <c r="B15077" s="1">
        <v>45582</v>
      </c>
      <c r="C15077" t="s">
        <v>30158</v>
      </c>
      <c r="E15077" t="s">
        <v>30159</v>
      </c>
    </row>
    <row r="15078" spans="1:5" hidden="1" x14ac:dyDescent="0.4">
      <c r="A15078" t="s">
        <v>5</v>
      </c>
      <c r="B15078" s="1">
        <v>45596</v>
      </c>
      <c r="C15078" t="s">
        <v>30160</v>
      </c>
      <c r="D15078" s="1">
        <v>42849</v>
      </c>
      <c r="E15078" t="s">
        <v>30161</v>
      </c>
    </row>
    <row r="15079" spans="1:5" hidden="1" x14ac:dyDescent="0.4">
      <c r="A15079" t="s">
        <v>5</v>
      </c>
      <c r="B15079" s="1">
        <v>45575</v>
      </c>
      <c r="C15079" t="s">
        <v>30162</v>
      </c>
      <c r="D15079" s="1">
        <v>44868</v>
      </c>
      <c r="E15079" t="s">
        <v>30163</v>
      </c>
    </row>
    <row r="15080" spans="1:5" hidden="1" x14ac:dyDescent="0.4">
      <c r="A15080" t="s">
        <v>5</v>
      </c>
      <c r="B15080" s="1">
        <v>45596</v>
      </c>
      <c r="C15080" t="s">
        <v>30164</v>
      </c>
      <c r="D15080" s="1">
        <v>45271</v>
      </c>
      <c r="E15080" t="s">
        <v>30165</v>
      </c>
    </row>
    <row r="15081" spans="1:5" hidden="1" x14ac:dyDescent="0.4">
      <c r="A15081" t="s">
        <v>5</v>
      </c>
      <c r="B15081" s="1">
        <v>45344</v>
      </c>
      <c r="C15081" t="s">
        <v>30166</v>
      </c>
      <c r="D15081" s="1">
        <v>41671</v>
      </c>
      <c r="E15081" t="s">
        <v>30167</v>
      </c>
    </row>
    <row r="15082" spans="1:5" hidden="1" x14ac:dyDescent="0.4">
      <c r="A15082" t="s">
        <v>5</v>
      </c>
      <c r="B15082" s="1">
        <v>45337</v>
      </c>
      <c r="C15082" t="s">
        <v>30168</v>
      </c>
      <c r="D15082" s="1">
        <v>42087</v>
      </c>
      <c r="E15082" t="s">
        <v>30169</v>
      </c>
    </row>
    <row r="15083" spans="1:5" hidden="1" x14ac:dyDescent="0.4">
      <c r="A15083" t="s">
        <v>5</v>
      </c>
      <c r="B15083" s="1">
        <v>45484</v>
      </c>
      <c r="C15083" t="s">
        <v>30170</v>
      </c>
      <c r="D15083" s="1">
        <v>45183</v>
      </c>
      <c r="E15083" t="s">
        <v>30171</v>
      </c>
    </row>
    <row r="15084" spans="1:5" hidden="1" x14ac:dyDescent="0.4">
      <c r="A15084" t="s">
        <v>5</v>
      </c>
      <c r="B15084" s="1">
        <v>45596</v>
      </c>
      <c r="C15084" t="s">
        <v>30172</v>
      </c>
      <c r="D15084" s="1">
        <v>42816</v>
      </c>
      <c r="E15084" t="s">
        <v>30173</v>
      </c>
    </row>
    <row r="15085" spans="1:5" hidden="1" x14ac:dyDescent="0.4">
      <c r="A15085" t="s">
        <v>5</v>
      </c>
      <c r="B15085" s="1">
        <v>45393</v>
      </c>
      <c r="C15085" t="s">
        <v>30174</v>
      </c>
      <c r="D15085" s="1">
        <v>45097</v>
      </c>
      <c r="E15085" t="s">
        <v>30175</v>
      </c>
    </row>
    <row r="15086" spans="1:5" hidden="1" x14ac:dyDescent="0.4">
      <c r="A15086" t="s">
        <v>5</v>
      </c>
      <c r="B15086" s="1">
        <v>45435</v>
      </c>
      <c r="C15086" t="s">
        <v>30176</v>
      </c>
      <c r="D15086" s="1">
        <v>42709</v>
      </c>
      <c r="E15086" t="s">
        <v>30177</v>
      </c>
    </row>
    <row r="15087" spans="1:5" hidden="1" x14ac:dyDescent="0.4">
      <c r="A15087" t="s">
        <v>5</v>
      </c>
      <c r="B15087" s="1">
        <v>45596</v>
      </c>
      <c r="C15087" t="s">
        <v>30178</v>
      </c>
      <c r="D15087" s="1">
        <v>43860</v>
      </c>
      <c r="E15087" t="s">
        <v>30179</v>
      </c>
    </row>
    <row r="15088" spans="1:5" hidden="1" x14ac:dyDescent="0.4">
      <c r="A15088" t="s">
        <v>5</v>
      </c>
      <c r="B15088" s="1">
        <v>45331</v>
      </c>
      <c r="C15088" t="s">
        <v>30180</v>
      </c>
      <c r="D15088" s="1">
        <v>42073</v>
      </c>
      <c r="E15088" t="s">
        <v>30181</v>
      </c>
    </row>
    <row r="15089" spans="1:5" hidden="1" x14ac:dyDescent="0.4">
      <c r="A15089" t="s">
        <v>5</v>
      </c>
      <c r="B15089" s="1">
        <v>45331</v>
      </c>
      <c r="C15089" t="s">
        <v>30182</v>
      </c>
      <c r="E15089" t="s">
        <v>30183</v>
      </c>
    </row>
    <row r="15090" spans="1:5" hidden="1" x14ac:dyDescent="0.4">
      <c r="A15090" t="s">
        <v>5</v>
      </c>
      <c r="B15090" s="1">
        <v>45331</v>
      </c>
      <c r="C15090" t="s">
        <v>30184</v>
      </c>
      <c r="E15090" t="s">
        <v>30185</v>
      </c>
    </row>
    <row r="15091" spans="1:5" hidden="1" x14ac:dyDescent="0.4">
      <c r="A15091" t="s">
        <v>5</v>
      </c>
      <c r="B15091" s="1">
        <v>45596</v>
      </c>
      <c r="C15091" t="s">
        <v>30186</v>
      </c>
      <c r="D15091" s="1">
        <v>44633</v>
      </c>
      <c r="E15091" t="s">
        <v>30187</v>
      </c>
    </row>
    <row r="15092" spans="1:5" hidden="1" x14ac:dyDescent="0.4">
      <c r="A15092" t="s">
        <v>5</v>
      </c>
      <c r="B15092" s="1">
        <v>45575</v>
      </c>
      <c r="C15092" t="s">
        <v>30188</v>
      </c>
      <c r="D15092" s="1">
        <v>45341</v>
      </c>
      <c r="E15092" t="s">
        <v>30189</v>
      </c>
    </row>
    <row r="15093" spans="1:5" hidden="1" x14ac:dyDescent="0.4">
      <c r="A15093" t="s">
        <v>5</v>
      </c>
      <c r="B15093" s="1">
        <v>45422</v>
      </c>
      <c r="C15093" t="s">
        <v>30190</v>
      </c>
      <c r="D15093" s="1">
        <v>44286</v>
      </c>
      <c r="E15093" t="s">
        <v>30191</v>
      </c>
    </row>
    <row r="15094" spans="1:5" hidden="1" x14ac:dyDescent="0.4">
      <c r="A15094" t="s">
        <v>5</v>
      </c>
      <c r="B15094" s="1">
        <v>45437</v>
      </c>
      <c r="C15094" t="s">
        <v>30192</v>
      </c>
      <c r="D15094" s="1">
        <v>44377</v>
      </c>
      <c r="E15094" t="s">
        <v>30193</v>
      </c>
    </row>
    <row r="15095" spans="1:5" hidden="1" x14ac:dyDescent="0.4">
      <c r="A15095" t="s">
        <v>5</v>
      </c>
      <c r="B15095" s="1">
        <v>45596</v>
      </c>
      <c r="C15095" t="s">
        <v>30194</v>
      </c>
      <c r="D15095" s="1">
        <v>45429</v>
      </c>
      <c r="E15095" t="s">
        <v>30195</v>
      </c>
    </row>
    <row r="15096" spans="1:5" hidden="1" x14ac:dyDescent="0.4">
      <c r="A15096" t="s">
        <v>5</v>
      </c>
      <c r="B15096" s="1">
        <v>45512</v>
      </c>
      <c r="C15096" t="s">
        <v>30196</v>
      </c>
      <c r="D15096" s="1">
        <v>43853</v>
      </c>
      <c r="E15096" t="s">
        <v>30197</v>
      </c>
    </row>
    <row r="15097" spans="1:5" hidden="1" x14ac:dyDescent="0.4">
      <c r="A15097" t="s">
        <v>5</v>
      </c>
      <c r="B15097" s="1">
        <v>45330</v>
      </c>
      <c r="C15097" t="s">
        <v>30198</v>
      </c>
      <c r="D15097" s="1">
        <v>45293</v>
      </c>
      <c r="E15097" t="s">
        <v>30199</v>
      </c>
    </row>
    <row r="15098" spans="1:5" hidden="1" x14ac:dyDescent="0.4">
      <c r="A15098" t="s">
        <v>5</v>
      </c>
      <c r="B15098" s="1">
        <v>45596</v>
      </c>
      <c r="C15098" t="s">
        <v>30200</v>
      </c>
      <c r="D15098" s="1">
        <v>44376</v>
      </c>
      <c r="E15098" t="s">
        <v>30201</v>
      </c>
    </row>
    <row r="15099" spans="1:5" hidden="1" x14ac:dyDescent="0.4">
      <c r="A15099" t="s">
        <v>5</v>
      </c>
      <c r="B15099" s="1">
        <v>45463</v>
      </c>
      <c r="C15099" t="s">
        <v>30202</v>
      </c>
      <c r="D15099" s="1">
        <v>45219</v>
      </c>
      <c r="E15099" t="s">
        <v>30203</v>
      </c>
    </row>
    <row r="15100" spans="1:5" hidden="1" x14ac:dyDescent="0.4">
      <c r="A15100" t="s">
        <v>5</v>
      </c>
      <c r="B15100" s="1">
        <v>45596</v>
      </c>
      <c r="C15100" t="s">
        <v>30204</v>
      </c>
      <c r="D15100" s="1">
        <v>43978</v>
      </c>
      <c r="E15100" t="s">
        <v>30205</v>
      </c>
    </row>
    <row r="15101" spans="1:5" hidden="1" x14ac:dyDescent="0.4">
      <c r="A15101" t="s">
        <v>5</v>
      </c>
      <c r="B15101" s="1">
        <v>45331</v>
      </c>
      <c r="C15101" t="s">
        <v>30206</v>
      </c>
      <c r="D15101" s="1">
        <v>42948</v>
      </c>
      <c r="E15101" t="s">
        <v>30207</v>
      </c>
    </row>
    <row r="15102" spans="1:5" hidden="1" x14ac:dyDescent="0.4">
      <c r="A15102" t="s">
        <v>5</v>
      </c>
      <c r="B15102" s="1">
        <v>45331</v>
      </c>
      <c r="C15102" t="s">
        <v>30208</v>
      </c>
      <c r="D15102" s="1">
        <v>41373</v>
      </c>
      <c r="E15102" t="s">
        <v>30209</v>
      </c>
    </row>
    <row r="15103" spans="1:5" hidden="1" x14ac:dyDescent="0.4">
      <c r="A15103" t="s">
        <v>5</v>
      </c>
      <c r="B15103" s="1">
        <v>45331</v>
      </c>
      <c r="C15103" t="s">
        <v>30210</v>
      </c>
      <c r="D15103" s="1">
        <v>42991</v>
      </c>
      <c r="E15103" t="s">
        <v>30211</v>
      </c>
    </row>
    <row r="15104" spans="1:5" hidden="1" x14ac:dyDescent="0.4">
      <c r="A15104" t="s">
        <v>5</v>
      </c>
      <c r="B15104" s="1">
        <v>45512</v>
      </c>
      <c r="C15104" t="s">
        <v>30212</v>
      </c>
      <c r="D15104" s="1">
        <v>45102</v>
      </c>
      <c r="E15104" t="s">
        <v>30213</v>
      </c>
    </row>
    <row r="15105" spans="1:5" hidden="1" x14ac:dyDescent="0.4">
      <c r="A15105" t="s">
        <v>5</v>
      </c>
      <c r="B15105" s="1">
        <v>45336</v>
      </c>
      <c r="C15105" t="s">
        <v>30214</v>
      </c>
      <c r="E15105" t="s">
        <v>30215</v>
      </c>
    </row>
    <row r="15106" spans="1:5" hidden="1" x14ac:dyDescent="0.4">
      <c r="A15106" t="s">
        <v>5</v>
      </c>
      <c r="B15106" s="1">
        <v>45393</v>
      </c>
      <c r="C15106" t="s">
        <v>30216</v>
      </c>
      <c r="D15106" s="1">
        <v>45329</v>
      </c>
      <c r="E15106" t="s">
        <v>30217</v>
      </c>
    </row>
    <row r="15107" spans="1:5" hidden="1" x14ac:dyDescent="0.4">
      <c r="A15107" t="s">
        <v>5</v>
      </c>
      <c r="B15107" s="1">
        <v>45353</v>
      </c>
      <c r="C15107" t="s">
        <v>30218</v>
      </c>
      <c r="D15107" s="1">
        <v>44076</v>
      </c>
      <c r="E15107" t="s">
        <v>30219</v>
      </c>
    </row>
    <row r="15108" spans="1:5" hidden="1" x14ac:dyDescent="0.4">
      <c r="A15108" t="s">
        <v>5</v>
      </c>
      <c r="B15108" s="1">
        <v>45359</v>
      </c>
      <c r="C15108" t="s">
        <v>30220</v>
      </c>
      <c r="D15108" s="1">
        <v>41283</v>
      </c>
      <c r="E15108" t="s">
        <v>30221</v>
      </c>
    </row>
    <row r="15109" spans="1:5" hidden="1" x14ac:dyDescent="0.4">
      <c r="A15109" t="s">
        <v>5</v>
      </c>
      <c r="B15109" s="1">
        <v>45561</v>
      </c>
      <c r="C15109" t="s">
        <v>30222</v>
      </c>
      <c r="D15109" s="1">
        <v>45505</v>
      </c>
      <c r="E15109" t="s">
        <v>30223</v>
      </c>
    </row>
    <row r="15110" spans="1:5" hidden="1" x14ac:dyDescent="0.4">
      <c r="A15110" t="s">
        <v>5</v>
      </c>
      <c r="B15110" s="1">
        <v>45568</v>
      </c>
      <c r="C15110" t="s">
        <v>30224</v>
      </c>
      <c r="D15110" s="1">
        <v>41744</v>
      </c>
      <c r="E15110" t="s">
        <v>30225</v>
      </c>
    </row>
    <row r="15111" spans="1:5" hidden="1" x14ac:dyDescent="0.4">
      <c r="A15111" t="s">
        <v>5</v>
      </c>
      <c r="B15111" s="1">
        <v>45582</v>
      </c>
      <c r="C15111" t="s">
        <v>30226</v>
      </c>
      <c r="D15111" s="1">
        <v>45468</v>
      </c>
      <c r="E15111" t="s">
        <v>30227</v>
      </c>
    </row>
    <row r="15112" spans="1:5" hidden="1" x14ac:dyDescent="0.4">
      <c r="A15112" t="s">
        <v>5</v>
      </c>
      <c r="B15112" s="1">
        <v>45582</v>
      </c>
      <c r="C15112" t="s">
        <v>30228</v>
      </c>
      <c r="D15112" s="1">
        <v>45552</v>
      </c>
      <c r="E15112" t="s">
        <v>30229</v>
      </c>
    </row>
    <row r="15113" spans="1:5" hidden="1" x14ac:dyDescent="0.4">
      <c r="A15113" t="s">
        <v>5</v>
      </c>
      <c r="B15113" s="1">
        <v>45589</v>
      </c>
      <c r="C15113" t="s">
        <v>30230</v>
      </c>
      <c r="E15113" t="s">
        <v>30231</v>
      </c>
    </row>
    <row r="15114" spans="1:5" hidden="1" x14ac:dyDescent="0.4">
      <c r="A15114" t="s">
        <v>5</v>
      </c>
      <c r="B15114" s="1">
        <v>45470</v>
      </c>
      <c r="C15114" t="s">
        <v>30232</v>
      </c>
      <c r="D15114" s="1">
        <v>45329</v>
      </c>
      <c r="E15114" t="s">
        <v>30233</v>
      </c>
    </row>
    <row r="15115" spans="1:5" hidden="1" x14ac:dyDescent="0.4">
      <c r="A15115" t="s">
        <v>5</v>
      </c>
      <c r="B15115" s="1">
        <v>45596</v>
      </c>
      <c r="C15115" t="s">
        <v>30234</v>
      </c>
      <c r="E15115" t="s">
        <v>30235</v>
      </c>
    </row>
    <row r="15116" spans="1:5" hidden="1" x14ac:dyDescent="0.4">
      <c r="A15116" t="s">
        <v>5</v>
      </c>
      <c r="B15116" s="1">
        <v>45575</v>
      </c>
      <c r="C15116" t="s">
        <v>30236</v>
      </c>
      <c r="D15116" s="1">
        <v>45329</v>
      </c>
      <c r="E15116" t="s">
        <v>30237</v>
      </c>
    </row>
    <row r="15117" spans="1:5" hidden="1" x14ac:dyDescent="0.4">
      <c r="A15117" t="s">
        <v>5</v>
      </c>
      <c r="B15117" s="1">
        <v>45354</v>
      </c>
      <c r="C15117" t="s">
        <v>30238</v>
      </c>
      <c r="D15117" s="1">
        <v>44076</v>
      </c>
      <c r="E15117" t="s">
        <v>30239</v>
      </c>
    </row>
    <row r="15118" spans="1:5" hidden="1" x14ac:dyDescent="0.4">
      <c r="A15118" t="s">
        <v>5</v>
      </c>
      <c r="B15118" s="1">
        <v>45360</v>
      </c>
      <c r="C15118" t="s">
        <v>30240</v>
      </c>
      <c r="D15118" s="1">
        <v>45019</v>
      </c>
      <c r="E15118" t="s">
        <v>30241</v>
      </c>
    </row>
    <row r="15119" spans="1:5" hidden="1" x14ac:dyDescent="0.4">
      <c r="A15119" t="s">
        <v>5</v>
      </c>
      <c r="B15119" s="1">
        <v>45407</v>
      </c>
      <c r="C15119" t="s">
        <v>30242</v>
      </c>
      <c r="D15119" s="1">
        <v>43755</v>
      </c>
      <c r="E15119" t="s">
        <v>30243</v>
      </c>
    </row>
    <row r="15120" spans="1:5" hidden="1" x14ac:dyDescent="0.4">
      <c r="A15120" t="s">
        <v>5</v>
      </c>
      <c r="B15120" s="1">
        <v>45596</v>
      </c>
      <c r="C15120" t="s">
        <v>30244</v>
      </c>
      <c r="D15120" s="1">
        <v>44056</v>
      </c>
      <c r="E15120" t="s">
        <v>30245</v>
      </c>
    </row>
    <row r="15121" spans="1:5" hidden="1" x14ac:dyDescent="0.4">
      <c r="A15121" t="s">
        <v>5</v>
      </c>
      <c r="B15121" s="1">
        <v>45547</v>
      </c>
      <c r="C15121" t="s">
        <v>30246</v>
      </c>
      <c r="D15121" s="1">
        <v>43223</v>
      </c>
      <c r="E15121" t="s">
        <v>30247</v>
      </c>
    </row>
    <row r="15122" spans="1:5" hidden="1" x14ac:dyDescent="0.4">
      <c r="A15122" t="s">
        <v>5</v>
      </c>
      <c r="B15122" s="1">
        <v>45589</v>
      </c>
      <c r="C15122" t="s">
        <v>30248</v>
      </c>
      <c r="D15122" s="1">
        <v>44649</v>
      </c>
      <c r="E15122" t="s">
        <v>30249</v>
      </c>
    </row>
    <row r="15123" spans="1:5" hidden="1" x14ac:dyDescent="0.4">
      <c r="A15123" t="s">
        <v>5</v>
      </c>
      <c r="B15123" s="1">
        <v>45374</v>
      </c>
      <c r="C15123" t="s">
        <v>30250</v>
      </c>
      <c r="D15123" s="1">
        <v>44112</v>
      </c>
      <c r="E15123" t="s">
        <v>30251</v>
      </c>
    </row>
    <row r="15124" spans="1:5" hidden="1" x14ac:dyDescent="0.4">
      <c r="A15124" t="s">
        <v>5</v>
      </c>
      <c r="B15124" s="1">
        <v>45596</v>
      </c>
      <c r="C15124" t="s">
        <v>30252</v>
      </c>
      <c r="D15124" s="1">
        <v>45287</v>
      </c>
      <c r="E15124" t="s">
        <v>30253</v>
      </c>
    </row>
    <row r="15125" spans="1:5" hidden="1" x14ac:dyDescent="0.4">
      <c r="A15125" t="s">
        <v>5</v>
      </c>
      <c r="B15125" s="1">
        <v>45575</v>
      </c>
      <c r="C15125" t="s">
        <v>30254</v>
      </c>
      <c r="D15125" s="1">
        <v>42081</v>
      </c>
      <c r="E15125" t="s">
        <v>30255</v>
      </c>
    </row>
    <row r="15126" spans="1:5" hidden="1" x14ac:dyDescent="0.4">
      <c r="A15126" t="s">
        <v>5</v>
      </c>
      <c r="B15126" s="1">
        <v>45596</v>
      </c>
      <c r="C15126" t="s">
        <v>30256</v>
      </c>
      <c r="E15126" t="s">
        <v>30257</v>
      </c>
    </row>
    <row r="15127" spans="1:5" hidden="1" x14ac:dyDescent="0.4">
      <c r="A15127" t="s">
        <v>5</v>
      </c>
      <c r="B15127" s="1">
        <v>45339</v>
      </c>
      <c r="C15127" t="s">
        <v>30258</v>
      </c>
      <c r="D15127" s="1">
        <v>44048</v>
      </c>
      <c r="E15127" t="s">
        <v>30259</v>
      </c>
    </row>
    <row r="15128" spans="1:5" x14ac:dyDescent="0.4">
      <c r="A15128" t="s">
        <v>26</v>
      </c>
      <c r="B15128" s="1">
        <v>45601</v>
      </c>
      <c r="C15128" t="s">
        <v>13764</v>
      </c>
      <c r="D15128" s="1">
        <v>42446</v>
      </c>
      <c r="E15128" t="s">
        <v>13765</v>
      </c>
    </row>
    <row r="15129" spans="1:5" hidden="1" x14ac:dyDescent="0.4">
      <c r="A15129" t="s">
        <v>5</v>
      </c>
      <c r="B15129" s="1">
        <v>45596</v>
      </c>
      <c r="C15129" t="s">
        <v>30262</v>
      </c>
      <c r="D15129" s="1">
        <v>44652</v>
      </c>
      <c r="E15129" t="s">
        <v>30263</v>
      </c>
    </row>
    <row r="15130" spans="1:5" hidden="1" x14ac:dyDescent="0.4">
      <c r="A15130" t="s">
        <v>5</v>
      </c>
      <c r="B15130" s="1">
        <v>45351</v>
      </c>
      <c r="C15130" t="s">
        <v>30264</v>
      </c>
      <c r="E15130" t="s">
        <v>30265</v>
      </c>
    </row>
    <row r="15131" spans="1:5" hidden="1" x14ac:dyDescent="0.4">
      <c r="A15131" t="s">
        <v>5</v>
      </c>
      <c r="B15131" s="1">
        <v>45582</v>
      </c>
      <c r="C15131" t="s">
        <v>30266</v>
      </c>
      <c r="E15131" t="s">
        <v>30267</v>
      </c>
    </row>
    <row r="15132" spans="1:5" hidden="1" x14ac:dyDescent="0.4">
      <c r="A15132" t="s">
        <v>5</v>
      </c>
      <c r="B15132" s="1">
        <v>45353</v>
      </c>
      <c r="C15132" t="s">
        <v>30268</v>
      </c>
      <c r="D15132" s="1">
        <v>45334</v>
      </c>
      <c r="E15132" t="s">
        <v>30269</v>
      </c>
    </row>
    <row r="15133" spans="1:5" hidden="1" x14ac:dyDescent="0.4">
      <c r="A15133" t="s">
        <v>5</v>
      </c>
      <c r="B15133" s="1">
        <v>45596</v>
      </c>
      <c r="C15133" t="s">
        <v>30270</v>
      </c>
      <c r="D15133" s="1">
        <v>44104</v>
      </c>
      <c r="E15133" t="s">
        <v>30271</v>
      </c>
    </row>
    <row r="15134" spans="1:5" hidden="1" x14ac:dyDescent="0.4">
      <c r="A15134" t="s">
        <v>5</v>
      </c>
      <c r="B15134" s="1">
        <v>45316</v>
      </c>
      <c r="C15134" t="s">
        <v>30272</v>
      </c>
      <c r="E15134" t="s">
        <v>30273</v>
      </c>
    </row>
    <row r="15135" spans="1:5" hidden="1" x14ac:dyDescent="0.4">
      <c r="A15135" t="s">
        <v>5</v>
      </c>
      <c r="B15135" s="1">
        <v>45589</v>
      </c>
      <c r="C15135" t="s">
        <v>30274</v>
      </c>
      <c r="D15135" s="1">
        <v>44263</v>
      </c>
      <c r="E15135" t="s">
        <v>30275</v>
      </c>
    </row>
    <row r="15136" spans="1:5" hidden="1" x14ac:dyDescent="0.4">
      <c r="A15136" t="s">
        <v>5</v>
      </c>
      <c r="B15136" s="1">
        <v>45329</v>
      </c>
      <c r="C15136" t="s">
        <v>30276</v>
      </c>
      <c r="D15136" s="1">
        <v>44450</v>
      </c>
      <c r="E15136" t="s">
        <v>30277</v>
      </c>
    </row>
    <row r="15137" spans="1:5" hidden="1" x14ac:dyDescent="0.4">
      <c r="A15137" t="s">
        <v>5</v>
      </c>
      <c r="B15137" s="1">
        <v>45554</v>
      </c>
      <c r="C15137" t="s">
        <v>30278</v>
      </c>
      <c r="D15137" s="1">
        <v>43502</v>
      </c>
      <c r="E15137" t="s">
        <v>30279</v>
      </c>
    </row>
    <row r="15138" spans="1:5" hidden="1" x14ac:dyDescent="0.4">
      <c r="A15138" t="s">
        <v>5</v>
      </c>
      <c r="B15138" s="1">
        <v>45596</v>
      </c>
      <c r="C15138" t="s">
        <v>30280</v>
      </c>
      <c r="D15138" s="1">
        <v>43597</v>
      </c>
      <c r="E15138" t="s">
        <v>30281</v>
      </c>
    </row>
    <row r="15139" spans="1:5" hidden="1" x14ac:dyDescent="0.4">
      <c r="A15139" t="s">
        <v>5</v>
      </c>
      <c r="B15139" s="1">
        <v>45589</v>
      </c>
      <c r="C15139" t="s">
        <v>30282</v>
      </c>
      <c r="E15139" t="s">
        <v>30283</v>
      </c>
    </row>
    <row r="15140" spans="1:5" hidden="1" x14ac:dyDescent="0.4">
      <c r="A15140" t="s">
        <v>5</v>
      </c>
      <c r="B15140" s="1">
        <v>45442</v>
      </c>
      <c r="C15140" t="s">
        <v>30284</v>
      </c>
      <c r="D15140" s="1">
        <v>43523</v>
      </c>
      <c r="E15140" t="s">
        <v>30285</v>
      </c>
    </row>
    <row r="15141" spans="1:5" hidden="1" x14ac:dyDescent="0.4">
      <c r="A15141" t="s">
        <v>5</v>
      </c>
      <c r="B15141" s="1">
        <v>45442</v>
      </c>
      <c r="C15141" t="s">
        <v>30286</v>
      </c>
      <c r="D15141" s="1">
        <v>44161</v>
      </c>
      <c r="E15141" t="s">
        <v>30287</v>
      </c>
    </row>
    <row r="15142" spans="1:5" hidden="1" x14ac:dyDescent="0.4">
      <c r="A15142" t="s">
        <v>5</v>
      </c>
      <c r="B15142" s="1">
        <v>45330</v>
      </c>
      <c r="C15142" t="s">
        <v>30288</v>
      </c>
      <c r="D15142" s="1">
        <v>44992</v>
      </c>
      <c r="E15142" t="s">
        <v>30289</v>
      </c>
    </row>
    <row r="15143" spans="1:5" hidden="1" x14ac:dyDescent="0.4">
      <c r="A15143" t="s">
        <v>5</v>
      </c>
      <c r="B15143" s="1">
        <v>45442</v>
      </c>
      <c r="C15143" t="s">
        <v>30290</v>
      </c>
      <c r="D15143" s="1">
        <v>41869</v>
      </c>
      <c r="E15143" t="s">
        <v>30291</v>
      </c>
    </row>
    <row r="15144" spans="1:5" hidden="1" x14ac:dyDescent="0.4">
      <c r="A15144" t="s">
        <v>5</v>
      </c>
      <c r="B15144" s="1">
        <v>45332</v>
      </c>
      <c r="C15144" t="s">
        <v>30292</v>
      </c>
      <c r="D15144" s="1">
        <v>45188</v>
      </c>
      <c r="E15144" t="s">
        <v>30293</v>
      </c>
    </row>
    <row r="15145" spans="1:5" hidden="1" x14ac:dyDescent="0.4">
      <c r="A15145" t="s">
        <v>5</v>
      </c>
      <c r="B15145" s="1">
        <v>45596</v>
      </c>
      <c r="C15145" t="s">
        <v>30294</v>
      </c>
      <c r="D15145" s="1">
        <v>43705</v>
      </c>
      <c r="E15145" t="s">
        <v>30295</v>
      </c>
    </row>
    <row r="15146" spans="1:5" hidden="1" x14ac:dyDescent="0.4">
      <c r="A15146" t="s">
        <v>5</v>
      </c>
      <c r="B15146" s="1">
        <v>45589</v>
      </c>
      <c r="C15146" t="s">
        <v>30296</v>
      </c>
      <c r="D15146" s="1">
        <v>43418</v>
      </c>
      <c r="E15146" t="s">
        <v>30297</v>
      </c>
    </row>
    <row r="15147" spans="1:5" hidden="1" x14ac:dyDescent="0.4">
      <c r="A15147" t="s">
        <v>5</v>
      </c>
      <c r="B15147" s="1">
        <v>45339</v>
      </c>
      <c r="C15147" t="s">
        <v>30298</v>
      </c>
      <c r="D15147" s="1">
        <v>43897</v>
      </c>
      <c r="E15147" t="s">
        <v>30299</v>
      </c>
    </row>
    <row r="15148" spans="1:5" hidden="1" x14ac:dyDescent="0.4">
      <c r="A15148" t="s">
        <v>5</v>
      </c>
      <c r="B15148" s="1">
        <v>45339</v>
      </c>
      <c r="C15148" t="s">
        <v>30300</v>
      </c>
      <c r="D15148" s="1">
        <v>44142</v>
      </c>
      <c r="E15148" t="s">
        <v>30301</v>
      </c>
    </row>
    <row r="15149" spans="1:5" hidden="1" x14ac:dyDescent="0.4">
      <c r="A15149" t="s">
        <v>5</v>
      </c>
      <c r="B15149" s="1">
        <v>45351</v>
      </c>
      <c r="C15149" t="s">
        <v>30302</v>
      </c>
      <c r="E15149" t="s">
        <v>30303</v>
      </c>
    </row>
    <row r="15150" spans="1:5" hidden="1" x14ac:dyDescent="0.4">
      <c r="A15150" t="s">
        <v>5</v>
      </c>
      <c r="B15150" s="1">
        <v>45589</v>
      </c>
      <c r="C15150" t="s">
        <v>30304</v>
      </c>
      <c r="E15150" t="s">
        <v>30305</v>
      </c>
    </row>
    <row r="15151" spans="1:5" hidden="1" x14ac:dyDescent="0.4">
      <c r="A15151" t="s">
        <v>5</v>
      </c>
      <c r="B15151" s="1">
        <v>45354</v>
      </c>
      <c r="C15151" t="s">
        <v>30306</v>
      </c>
      <c r="D15151" s="1">
        <v>45334</v>
      </c>
      <c r="E15151" t="s">
        <v>30307</v>
      </c>
    </row>
    <row r="15152" spans="1:5" hidden="1" x14ac:dyDescent="0.4">
      <c r="A15152" t="s">
        <v>5</v>
      </c>
      <c r="B15152" s="1">
        <v>45554</v>
      </c>
      <c r="C15152" t="s">
        <v>30308</v>
      </c>
      <c r="D15152" s="1">
        <v>44892</v>
      </c>
      <c r="E15152" t="s">
        <v>30309</v>
      </c>
    </row>
    <row r="15153" spans="1:5" hidden="1" x14ac:dyDescent="0.4">
      <c r="A15153" t="s">
        <v>5</v>
      </c>
      <c r="B15153" s="1">
        <v>45505</v>
      </c>
      <c r="C15153" t="s">
        <v>30310</v>
      </c>
      <c r="D15153" s="1">
        <v>45446</v>
      </c>
      <c r="E15153" t="s">
        <v>30311</v>
      </c>
    </row>
    <row r="15154" spans="1:5" hidden="1" x14ac:dyDescent="0.4">
      <c r="A15154" t="s">
        <v>5</v>
      </c>
      <c r="B15154" s="1">
        <v>45451</v>
      </c>
      <c r="C15154" t="s">
        <v>30312</v>
      </c>
      <c r="D15154" s="1">
        <v>45413</v>
      </c>
      <c r="E15154" t="s">
        <v>30313</v>
      </c>
    </row>
    <row r="15155" spans="1:5" hidden="1" x14ac:dyDescent="0.4">
      <c r="A15155" t="s">
        <v>5</v>
      </c>
      <c r="B15155" s="1">
        <v>45554</v>
      </c>
      <c r="C15155" t="s">
        <v>30314</v>
      </c>
      <c r="D15155" s="1">
        <v>45455</v>
      </c>
      <c r="E15155" t="s">
        <v>30315</v>
      </c>
    </row>
    <row r="15156" spans="1:5" hidden="1" x14ac:dyDescent="0.4">
      <c r="A15156" t="s">
        <v>5</v>
      </c>
      <c r="B15156" s="1">
        <v>45554</v>
      </c>
      <c r="C15156" t="s">
        <v>30316</v>
      </c>
      <c r="D15156" s="1">
        <v>45366</v>
      </c>
      <c r="E15156" t="s">
        <v>30317</v>
      </c>
    </row>
    <row r="15157" spans="1:5" hidden="1" x14ac:dyDescent="0.4">
      <c r="A15157" t="s">
        <v>5</v>
      </c>
      <c r="B15157" s="1">
        <v>45472</v>
      </c>
      <c r="C15157" t="s">
        <v>30318</v>
      </c>
      <c r="D15157" s="1">
        <v>45077</v>
      </c>
      <c r="E15157" t="s">
        <v>30319</v>
      </c>
    </row>
    <row r="15158" spans="1:5" hidden="1" x14ac:dyDescent="0.4">
      <c r="A15158" t="s">
        <v>5</v>
      </c>
      <c r="B15158" s="1">
        <v>45331</v>
      </c>
      <c r="C15158" t="s">
        <v>30320</v>
      </c>
      <c r="D15158" s="1">
        <v>45012</v>
      </c>
      <c r="E15158" t="s">
        <v>30321</v>
      </c>
    </row>
    <row r="15159" spans="1:5" hidden="1" x14ac:dyDescent="0.4">
      <c r="A15159" t="s">
        <v>5</v>
      </c>
      <c r="B15159" s="1">
        <v>45331</v>
      </c>
      <c r="C15159" t="s">
        <v>30322</v>
      </c>
      <c r="D15159" s="1">
        <v>45209</v>
      </c>
      <c r="E15159" t="s">
        <v>30323</v>
      </c>
    </row>
    <row r="15160" spans="1:5" hidden="1" x14ac:dyDescent="0.4">
      <c r="A15160" t="s">
        <v>5</v>
      </c>
      <c r="B15160" s="1">
        <v>45596</v>
      </c>
      <c r="C15160" t="s">
        <v>30324</v>
      </c>
      <c r="D15160" s="1">
        <v>44451</v>
      </c>
      <c r="E15160" t="s">
        <v>30325</v>
      </c>
    </row>
    <row r="15161" spans="1:5" hidden="1" x14ac:dyDescent="0.4">
      <c r="A15161" t="s">
        <v>5</v>
      </c>
      <c r="B15161" s="1">
        <v>45596</v>
      </c>
      <c r="C15161" t="s">
        <v>30326</v>
      </c>
      <c r="D15161" s="1">
        <v>42832</v>
      </c>
      <c r="E15161" t="s">
        <v>30327</v>
      </c>
    </row>
    <row r="15162" spans="1:5" hidden="1" x14ac:dyDescent="0.4">
      <c r="A15162" t="s">
        <v>5</v>
      </c>
      <c r="B15162" s="1">
        <v>45596</v>
      </c>
      <c r="C15162" t="s">
        <v>30328</v>
      </c>
      <c r="D15162" s="1">
        <v>43798</v>
      </c>
      <c r="E15162" t="s">
        <v>30329</v>
      </c>
    </row>
    <row r="15163" spans="1:5" hidden="1" x14ac:dyDescent="0.4">
      <c r="A15163" t="s">
        <v>5</v>
      </c>
      <c r="B15163" s="1">
        <v>45339</v>
      </c>
      <c r="C15163" t="s">
        <v>30330</v>
      </c>
      <c r="D15163" s="1">
        <v>45174</v>
      </c>
      <c r="E15163" t="s">
        <v>30331</v>
      </c>
    </row>
    <row r="15164" spans="1:5" hidden="1" x14ac:dyDescent="0.4">
      <c r="A15164" t="s">
        <v>5</v>
      </c>
      <c r="B15164" s="1">
        <v>45340</v>
      </c>
      <c r="C15164" t="s">
        <v>30332</v>
      </c>
      <c r="E15164" t="s">
        <v>30333</v>
      </c>
    </row>
    <row r="15165" spans="1:5" hidden="1" x14ac:dyDescent="0.4">
      <c r="A15165" t="s">
        <v>5</v>
      </c>
      <c r="B15165" s="1">
        <v>45554</v>
      </c>
      <c r="C15165" t="s">
        <v>30334</v>
      </c>
      <c r="E15165" t="s">
        <v>30335</v>
      </c>
    </row>
    <row r="15166" spans="1:5" hidden="1" x14ac:dyDescent="0.4">
      <c r="A15166" t="s">
        <v>5</v>
      </c>
      <c r="B15166" s="1">
        <v>45575</v>
      </c>
      <c r="C15166" t="s">
        <v>30336</v>
      </c>
      <c r="D15166" s="1">
        <v>45239</v>
      </c>
      <c r="E15166" t="s">
        <v>30337</v>
      </c>
    </row>
    <row r="15167" spans="1:5" hidden="1" x14ac:dyDescent="0.4">
      <c r="A15167" t="s">
        <v>5</v>
      </c>
      <c r="B15167" s="1">
        <v>45589</v>
      </c>
      <c r="C15167" t="s">
        <v>30338</v>
      </c>
      <c r="D15167" s="1">
        <v>44589</v>
      </c>
      <c r="E15167" t="s">
        <v>30339</v>
      </c>
    </row>
    <row r="15168" spans="1:5" hidden="1" x14ac:dyDescent="0.4">
      <c r="A15168" t="s">
        <v>5</v>
      </c>
      <c r="B15168" s="1">
        <v>45512</v>
      </c>
      <c r="C15168" t="s">
        <v>30340</v>
      </c>
      <c r="D15168" s="1">
        <v>45428</v>
      </c>
      <c r="E15168" t="s">
        <v>30341</v>
      </c>
    </row>
    <row r="15169" spans="1:5" hidden="1" x14ac:dyDescent="0.4">
      <c r="A15169" t="s">
        <v>5</v>
      </c>
      <c r="B15169" s="1">
        <v>45596</v>
      </c>
      <c r="C15169" t="s">
        <v>30342</v>
      </c>
      <c r="E15169" t="s">
        <v>30343</v>
      </c>
    </row>
    <row r="15170" spans="1:5" hidden="1" x14ac:dyDescent="0.4">
      <c r="A15170" t="s">
        <v>5</v>
      </c>
      <c r="B15170" s="1">
        <v>45498</v>
      </c>
      <c r="C15170" t="s">
        <v>30344</v>
      </c>
      <c r="E15170" t="s">
        <v>30345</v>
      </c>
    </row>
    <row r="15171" spans="1:5" hidden="1" x14ac:dyDescent="0.4">
      <c r="A15171" t="s">
        <v>5</v>
      </c>
      <c r="B15171" s="1">
        <v>45582</v>
      </c>
      <c r="C15171" t="s">
        <v>30346</v>
      </c>
      <c r="D15171" s="1">
        <v>44719</v>
      </c>
      <c r="E15171" t="s">
        <v>30347</v>
      </c>
    </row>
    <row r="15172" spans="1:5" hidden="1" x14ac:dyDescent="0.4">
      <c r="A15172" t="s">
        <v>5</v>
      </c>
      <c r="B15172" s="1">
        <v>45449</v>
      </c>
      <c r="C15172" t="s">
        <v>30348</v>
      </c>
      <c r="D15172" s="1">
        <v>45020</v>
      </c>
      <c r="E15172" t="s">
        <v>30349</v>
      </c>
    </row>
    <row r="15173" spans="1:5" hidden="1" x14ac:dyDescent="0.4">
      <c r="A15173" t="s">
        <v>5</v>
      </c>
      <c r="B15173" s="1">
        <v>45589</v>
      </c>
      <c r="C15173" t="s">
        <v>30350</v>
      </c>
      <c r="E15173" t="s">
        <v>30351</v>
      </c>
    </row>
    <row r="15174" spans="1:5" hidden="1" x14ac:dyDescent="0.4">
      <c r="A15174" t="s">
        <v>5</v>
      </c>
      <c r="B15174" s="1">
        <v>45409</v>
      </c>
      <c r="C15174" t="s">
        <v>30352</v>
      </c>
      <c r="D15174" s="1">
        <v>41081</v>
      </c>
      <c r="E15174" t="s">
        <v>30353</v>
      </c>
    </row>
    <row r="15175" spans="1:5" hidden="1" x14ac:dyDescent="0.4">
      <c r="A15175" t="s">
        <v>5</v>
      </c>
      <c r="B15175" s="1">
        <v>45422</v>
      </c>
      <c r="C15175" t="s">
        <v>30354</v>
      </c>
      <c r="D15175" s="1">
        <v>42632</v>
      </c>
      <c r="E15175" t="s">
        <v>30355</v>
      </c>
    </row>
    <row r="15176" spans="1:5" hidden="1" x14ac:dyDescent="0.4">
      <c r="A15176" t="s">
        <v>5</v>
      </c>
      <c r="B15176" s="1">
        <v>45437</v>
      </c>
      <c r="C15176" t="s">
        <v>30356</v>
      </c>
      <c r="D15176" s="1">
        <v>45071</v>
      </c>
      <c r="E15176" t="s">
        <v>30357</v>
      </c>
    </row>
    <row r="15177" spans="1:5" hidden="1" x14ac:dyDescent="0.4">
      <c r="A15177" t="s">
        <v>5</v>
      </c>
      <c r="B15177" s="1">
        <v>45589</v>
      </c>
      <c r="C15177" t="s">
        <v>30358</v>
      </c>
      <c r="D15177" s="1">
        <v>45429</v>
      </c>
      <c r="E15177" t="s">
        <v>30359</v>
      </c>
    </row>
    <row r="15178" spans="1:5" hidden="1" x14ac:dyDescent="0.4">
      <c r="A15178" t="s">
        <v>5</v>
      </c>
      <c r="B15178" s="1">
        <v>45596</v>
      </c>
      <c r="C15178" t="s">
        <v>30360</v>
      </c>
      <c r="D15178" s="1">
        <v>41313</v>
      </c>
      <c r="E15178" t="s">
        <v>30361</v>
      </c>
    </row>
    <row r="15179" spans="1:5" hidden="1" x14ac:dyDescent="0.4">
      <c r="A15179" t="s">
        <v>5</v>
      </c>
      <c r="B15179" s="1">
        <v>45456</v>
      </c>
      <c r="C15179" t="s">
        <v>30362</v>
      </c>
      <c r="E15179" t="s">
        <v>30363</v>
      </c>
    </row>
    <row r="15180" spans="1:5" hidden="1" x14ac:dyDescent="0.4">
      <c r="A15180" t="s">
        <v>5</v>
      </c>
      <c r="B15180" s="1">
        <v>45451</v>
      </c>
      <c r="C15180" t="s">
        <v>30364</v>
      </c>
      <c r="D15180" s="1">
        <v>45413</v>
      </c>
      <c r="E15180" t="s">
        <v>30365</v>
      </c>
    </row>
    <row r="15181" spans="1:5" hidden="1" x14ac:dyDescent="0.4">
      <c r="A15181" t="s">
        <v>5</v>
      </c>
      <c r="B15181" s="1">
        <v>45526</v>
      </c>
      <c r="C15181" t="s">
        <v>30366</v>
      </c>
      <c r="D15181" s="1">
        <v>45449</v>
      </c>
      <c r="E15181" t="s">
        <v>30367</v>
      </c>
    </row>
    <row r="15182" spans="1:5" hidden="1" x14ac:dyDescent="0.4">
      <c r="A15182" t="s">
        <v>5</v>
      </c>
      <c r="B15182" s="1">
        <v>45667</v>
      </c>
      <c r="C15182" t="s">
        <v>30368</v>
      </c>
      <c r="D15182" s="1">
        <v>45248</v>
      </c>
      <c r="E15182" t="s">
        <v>30369</v>
      </c>
    </row>
    <row r="15183" spans="1:5" hidden="1" x14ac:dyDescent="0.4">
      <c r="A15183" t="s">
        <v>5</v>
      </c>
      <c r="B15183" s="1">
        <v>45366</v>
      </c>
      <c r="C15183" t="s">
        <v>30370</v>
      </c>
      <c r="E15183" t="s">
        <v>30371</v>
      </c>
    </row>
    <row r="15184" spans="1:5" hidden="1" x14ac:dyDescent="0.4">
      <c r="A15184" t="s">
        <v>5</v>
      </c>
      <c r="B15184" s="1">
        <v>45667</v>
      </c>
      <c r="C15184" t="s">
        <v>30372</v>
      </c>
      <c r="D15184" s="1">
        <v>45248</v>
      </c>
      <c r="E15184" t="s">
        <v>30373</v>
      </c>
    </row>
    <row r="15185" spans="1:5" x14ac:dyDescent="0.4">
      <c r="A15185" t="s">
        <v>26</v>
      </c>
      <c r="B15185" s="1">
        <v>45601</v>
      </c>
      <c r="C15185" t="s">
        <v>13766</v>
      </c>
      <c r="D15185" s="1">
        <v>42992</v>
      </c>
      <c r="E15185" t="s">
        <v>13767</v>
      </c>
    </row>
    <row r="15186" spans="1:5" hidden="1" x14ac:dyDescent="0.4">
      <c r="A15186" t="s">
        <v>5</v>
      </c>
      <c r="B15186" s="1">
        <v>45407</v>
      </c>
      <c r="C15186" t="s">
        <v>30376</v>
      </c>
      <c r="D15186" s="1">
        <v>44908</v>
      </c>
      <c r="E15186" t="s">
        <v>30377</v>
      </c>
    </row>
    <row r="15187" spans="1:5" hidden="1" x14ac:dyDescent="0.4">
      <c r="A15187" t="s">
        <v>5</v>
      </c>
      <c r="B15187" s="1">
        <v>45568</v>
      </c>
      <c r="C15187" t="s">
        <v>30378</v>
      </c>
      <c r="D15187" s="1">
        <v>42419</v>
      </c>
      <c r="E15187" t="s">
        <v>30379</v>
      </c>
    </row>
    <row r="15188" spans="1:5" hidden="1" x14ac:dyDescent="0.4">
      <c r="A15188" t="s">
        <v>5</v>
      </c>
      <c r="B15188" s="1">
        <v>45596</v>
      </c>
      <c r="C15188" t="s">
        <v>30380</v>
      </c>
      <c r="D15188" s="1">
        <v>43739</v>
      </c>
      <c r="E15188" t="s">
        <v>30381</v>
      </c>
    </row>
    <row r="15189" spans="1:5" hidden="1" x14ac:dyDescent="0.4">
      <c r="A15189" t="s">
        <v>5</v>
      </c>
      <c r="B15189" s="1">
        <v>45589</v>
      </c>
      <c r="C15189" t="s">
        <v>30382</v>
      </c>
      <c r="D15189" s="1">
        <v>42559</v>
      </c>
      <c r="E15189" t="s">
        <v>30383</v>
      </c>
    </row>
    <row r="15190" spans="1:5" hidden="1" x14ac:dyDescent="0.4">
      <c r="A15190" t="s">
        <v>5</v>
      </c>
      <c r="B15190" s="1">
        <v>45332</v>
      </c>
      <c r="C15190" t="s">
        <v>30384</v>
      </c>
      <c r="D15190" s="1">
        <v>42537</v>
      </c>
      <c r="E15190" t="s">
        <v>30385</v>
      </c>
    </row>
    <row r="15191" spans="1:5" hidden="1" x14ac:dyDescent="0.4">
      <c r="A15191" t="s">
        <v>5</v>
      </c>
      <c r="B15191" s="1">
        <v>45589</v>
      </c>
      <c r="C15191" t="s">
        <v>30386</v>
      </c>
      <c r="E15191" t="s">
        <v>30387</v>
      </c>
    </row>
    <row r="15192" spans="1:5" hidden="1" x14ac:dyDescent="0.4">
      <c r="A15192" t="s">
        <v>5</v>
      </c>
      <c r="B15192" s="1">
        <v>45596</v>
      </c>
      <c r="C15192" t="s">
        <v>30388</v>
      </c>
      <c r="D15192" s="1">
        <v>43284</v>
      </c>
      <c r="E15192" t="s">
        <v>30389</v>
      </c>
    </row>
    <row r="15193" spans="1:5" hidden="1" x14ac:dyDescent="0.4">
      <c r="A15193" t="s">
        <v>5</v>
      </c>
      <c r="B15193" s="1">
        <v>45463</v>
      </c>
      <c r="C15193" t="s">
        <v>30390</v>
      </c>
      <c r="D15193" s="1">
        <v>45329</v>
      </c>
      <c r="E15193" t="s">
        <v>30391</v>
      </c>
    </row>
    <row r="15194" spans="1:5" hidden="1" x14ac:dyDescent="0.4">
      <c r="A15194" t="s">
        <v>5</v>
      </c>
      <c r="B15194" s="1">
        <v>45589</v>
      </c>
      <c r="C15194" t="s">
        <v>30392</v>
      </c>
      <c r="E15194" t="s">
        <v>30393</v>
      </c>
    </row>
    <row r="15195" spans="1:5" hidden="1" x14ac:dyDescent="0.4">
      <c r="A15195" t="s">
        <v>5</v>
      </c>
      <c r="B15195" s="1">
        <v>45589</v>
      </c>
      <c r="C15195" t="s">
        <v>30394</v>
      </c>
      <c r="D15195" s="1">
        <v>45218</v>
      </c>
      <c r="E15195" t="s">
        <v>30395</v>
      </c>
    </row>
    <row r="15196" spans="1:5" hidden="1" x14ac:dyDescent="0.4">
      <c r="A15196" t="s">
        <v>5</v>
      </c>
      <c r="B15196" s="1">
        <v>45354</v>
      </c>
      <c r="C15196" t="s">
        <v>30396</v>
      </c>
      <c r="D15196" s="1">
        <v>44273</v>
      </c>
      <c r="E15196" t="s">
        <v>30397</v>
      </c>
    </row>
    <row r="15197" spans="1:5" hidden="1" x14ac:dyDescent="0.4">
      <c r="A15197" t="s">
        <v>5</v>
      </c>
      <c r="B15197" s="1">
        <v>45596</v>
      </c>
      <c r="C15197" t="s">
        <v>30398</v>
      </c>
      <c r="D15197" s="1">
        <v>42125</v>
      </c>
      <c r="E15197" t="s">
        <v>30399</v>
      </c>
    </row>
    <row r="15198" spans="1:5" hidden="1" x14ac:dyDescent="0.4">
      <c r="A15198" t="s">
        <v>5</v>
      </c>
      <c r="B15198" s="1">
        <v>45407</v>
      </c>
      <c r="C15198" t="s">
        <v>30400</v>
      </c>
      <c r="D15198" s="1">
        <v>45147</v>
      </c>
      <c r="E15198" t="s">
        <v>30401</v>
      </c>
    </row>
    <row r="15199" spans="1:5" hidden="1" x14ac:dyDescent="0.4">
      <c r="A15199" t="s">
        <v>5</v>
      </c>
      <c r="B15199" s="1">
        <v>45470</v>
      </c>
      <c r="C15199" t="s">
        <v>30402</v>
      </c>
      <c r="D15199" s="1">
        <v>43509</v>
      </c>
      <c r="E15199" t="s">
        <v>30403</v>
      </c>
    </row>
    <row r="15200" spans="1:5" hidden="1" x14ac:dyDescent="0.4">
      <c r="A15200" t="s">
        <v>5</v>
      </c>
      <c r="B15200" s="1">
        <v>45365</v>
      </c>
      <c r="C15200" t="s">
        <v>30404</v>
      </c>
      <c r="D15200" s="1">
        <v>45351</v>
      </c>
      <c r="E15200" t="s">
        <v>30405</v>
      </c>
    </row>
    <row r="15201" spans="1:5" hidden="1" x14ac:dyDescent="0.4">
      <c r="A15201" t="s">
        <v>5</v>
      </c>
      <c r="B15201" s="1">
        <v>45380</v>
      </c>
      <c r="C15201" t="s">
        <v>30406</v>
      </c>
      <c r="D15201" s="1">
        <v>43186</v>
      </c>
      <c r="E15201" t="s">
        <v>30407</v>
      </c>
    </row>
    <row r="15202" spans="1:5" hidden="1" x14ac:dyDescent="0.4">
      <c r="A15202" t="s">
        <v>5</v>
      </c>
      <c r="B15202" s="1">
        <v>45379</v>
      </c>
      <c r="C15202" t="s">
        <v>30408</v>
      </c>
      <c r="D15202" s="1">
        <v>42915</v>
      </c>
      <c r="E15202" t="s">
        <v>30409</v>
      </c>
    </row>
    <row r="15203" spans="1:5" hidden="1" x14ac:dyDescent="0.4">
      <c r="A15203" t="s">
        <v>5</v>
      </c>
      <c r="B15203" s="1">
        <v>45582</v>
      </c>
      <c r="C15203" t="s">
        <v>30410</v>
      </c>
      <c r="D15203" s="1">
        <v>38985</v>
      </c>
      <c r="E15203" t="s">
        <v>30411</v>
      </c>
    </row>
    <row r="15204" spans="1:5" hidden="1" x14ac:dyDescent="0.4">
      <c r="A15204" t="s">
        <v>5</v>
      </c>
      <c r="B15204" s="1">
        <v>45374</v>
      </c>
      <c r="C15204" t="s">
        <v>30412</v>
      </c>
      <c r="D15204" s="1">
        <v>44614</v>
      </c>
      <c r="E15204" t="s">
        <v>30413</v>
      </c>
    </row>
    <row r="15205" spans="1:5" hidden="1" x14ac:dyDescent="0.4">
      <c r="A15205" t="s">
        <v>5</v>
      </c>
      <c r="B15205" s="1">
        <v>45463</v>
      </c>
      <c r="C15205" t="s">
        <v>30414</v>
      </c>
      <c r="D15205" s="1">
        <v>45366</v>
      </c>
      <c r="E15205" t="s">
        <v>30415</v>
      </c>
    </row>
    <row r="15206" spans="1:5" hidden="1" x14ac:dyDescent="0.4">
      <c r="A15206" t="s">
        <v>5</v>
      </c>
      <c r="B15206" s="1">
        <v>45575</v>
      </c>
      <c r="C15206" t="s">
        <v>30416</v>
      </c>
      <c r="D15206" s="1">
        <v>45482</v>
      </c>
      <c r="E15206" t="s">
        <v>30417</v>
      </c>
    </row>
    <row r="15207" spans="1:5" hidden="1" x14ac:dyDescent="0.4">
      <c r="A15207" t="s">
        <v>5</v>
      </c>
      <c r="B15207" s="1">
        <v>45582</v>
      </c>
      <c r="C15207" t="s">
        <v>30418</v>
      </c>
      <c r="E15207" t="s">
        <v>30419</v>
      </c>
    </row>
    <row r="15208" spans="1:5" hidden="1" x14ac:dyDescent="0.4">
      <c r="A15208" t="s">
        <v>5</v>
      </c>
      <c r="B15208" s="1">
        <v>45526</v>
      </c>
      <c r="C15208" t="s">
        <v>30420</v>
      </c>
      <c r="D15208" s="1">
        <v>44367</v>
      </c>
      <c r="E15208" t="s">
        <v>30421</v>
      </c>
    </row>
    <row r="15209" spans="1:5" hidden="1" x14ac:dyDescent="0.4">
      <c r="A15209" t="s">
        <v>5</v>
      </c>
      <c r="B15209" s="1">
        <v>45549</v>
      </c>
      <c r="C15209" t="s">
        <v>30422</v>
      </c>
      <c r="D15209" s="1">
        <v>45435</v>
      </c>
      <c r="E15209" t="s">
        <v>30423</v>
      </c>
    </row>
    <row r="15210" spans="1:5" hidden="1" x14ac:dyDescent="0.4">
      <c r="A15210" t="s">
        <v>5</v>
      </c>
      <c r="B15210" s="1">
        <v>45556</v>
      </c>
      <c r="C15210" t="s">
        <v>30424</v>
      </c>
      <c r="D15210" s="1">
        <v>45131</v>
      </c>
      <c r="E15210" t="s">
        <v>30425</v>
      </c>
    </row>
    <row r="15211" spans="1:5" hidden="1" x14ac:dyDescent="0.4">
      <c r="A15211" t="s">
        <v>5</v>
      </c>
      <c r="B15211" s="1">
        <v>45589</v>
      </c>
      <c r="C15211" t="s">
        <v>30426</v>
      </c>
      <c r="D15211" s="1">
        <v>43776</v>
      </c>
      <c r="E15211" t="s">
        <v>30427</v>
      </c>
    </row>
    <row r="15212" spans="1:5" hidden="1" x14ac:dyDescent="0.4">
      <c r="A15212" t="s">
        <v>5</v>
      </c>
      <c r="B15212" s="1">
        <v>45596</v>
      </c>
      <c r="C15212" t="s">
        <v>30428</v>
      </c>
      <c r="D15212" s="1">
        <v>45573</v>
      </c>
      <c r="E15212" t="s">
        <v>30429</v>
      </c>
    </row>
    <row r="15213" spans="1:5" hidden="1" x14ac:dyDescent="0.4">
      <c r="A15213" t="s">
        <v>5</v>
      </c>
      <c r="B15213" s="1">
        <v>45533</v>
      </c>
      <c r="C15213" t="s">
        <v>30430</v>
      </c>
      <c r="D15213" s="1">
        <v>44259</v>
      </c>
      <c r="E15213" t="s">
        <v>30431</v>
      </c>
    </row>
    <row r="15214" spans="1:5" hidden="1" x14ac:dyDescent="0.4">
      <c r="A15214" t="s">
        <v>5</v>
      </c>
      <c r="B15214" s="1">
        <v>45478</v>
      </c>
      <c r="C15214" t="s">
        <v>30432</v>
      </c>
      <c r="D15214" s="1">
        <v>43280</v>
      </c>
      <c r="E15214" t="s">
        <v>30433</v>
      </c>
    </row>
    <row r="15215" spans="1:5" hidden="1" x14ac:dyDescent="0.4">
      <c r="A15215" t="s">
        <v>5</v>
      </c>
      <c r="B15215" s="1">
        <v>45337</v>
      </c>
      <c r="C15215" t="s">
        <v>30434</v>
      </c>
      <c r="D15215" s="1">
        <v>45306</v>
      </c>
      <c r="E15215" t="s">
        <v>30435</v>
      </c>
    </row>
    <row r="15216" spans="1:5" hidden="1" x14ac:dyDescent="0.4">
      <c r="A15216" t="s">
        <v>5</v>
      </c>
      <c r="B15216" s="1">
        <v>45353</v>
      </c>
      <c r="C15216" t="s">
        <v>30436</v>
      </c>
      <c r="D15216" s="1">
        <v>45334</v>
      </c>
      <c r="E15216" t="s">
        <v>30437</v>
      </c>
    </row>
    <row r="15217" spans="1:5" hidden="1" x14ac:dyDescent="0.4">
      <c r="A15217" t="s">
        <v>5</v>
      </c>
      <c r="B15217" s="1">
        <v>45365</v>
      </c>
      <c r="C15217" t="s">
        <v>30438</v>
      </c>
      <c r="D15217" s="1">
        <v>45193</v>
      </c>
      <c r="E15217" t="s">
        <v>30439</v>
      </c>
    </row>
    <row r="15218" spans="1:5" hidden="1" x14ac:dyDescent="0.4">
      <c r="A15218" t="s">
        <v>5</v>
      </c>
      <c r="B15218" s="1">
        <v>45379</v>
      </c>
      <c r="C15218" t="s">
        <v>30440</v>
      </c>
      <c r="D15218" s="1">
        <v>45223</v>
      </c>
      <c r="E15218" t="s">
        <v>30441</v>
      </c>
    </row>
    <row r="15219" spans="1:5" hidden="1" x14ac:dyDescent="0.4">
      <c r="A15219" t="s">
        <v>5</v>
      </c>
      <c r="B15219" s="1">
        <v>45442</v>
      </c>
      <c r="C15219" t="s">
        <v>30442</v>
      </c>
      <c r="D15219" s="1">
        <v>41411</v>
      </c>
      <c r="E15219" t="s">
        <v>30443</v>
      </c>
    </row>
    <row r="15220" spans="1:5" hidden="1" x14ac:dyDescent="0.4">
      <c r="A15220" t="s">
        <v>5</v>
      </c>
      <c r="B15220" s="1">
        <v>45575</v>
      </c>
      <c r="C15220" t="s">
        <v>30444</v>
      </c>
      <c r="E15220" t="s">
        <v>30445</v>
      </c>
    </row>
    <row r="15221" spans="1:5" hidden="1" x14ac:dyDescent="0.4">
      <c r="A15221" t="s">
        <v>5</v>
      </c>
      <c r="B15221" s="1">
        <v>45374</v>
      </c>
      <c r="C15221" t="s">
        <v>30446</v>
      </c>
      <c r="D15221" s="1">
        <v>44614</v>
      </c>
      <c r="E15221" t="s">
        <v>30447</v>
      </c>
    </row>
    <row r="15222" spans="1:5" hidden="1" x14ac:dyDescent="0.4">
      <c r="A15222" t="s">
        <v>5</v>
      </c>
      <c r="B15222" s="1">
        <v>45374</v>
      </c>
      <c r="C15222" t="s">
        <v>30448</v>
      </c>
      <c r="D15222" s="1">
        <v>45366</v>
      </c>
      <c r="E15222" t="s">
        <v>30449</v>
      </c>
    </row>
    <row r="15223" spans="1:5" hidden="1" x14ac:dyDescent="0.4">
      <c r="A15223" t="s">
        <v>5</v>
      </c>
      <c r="B15223" s="1">
        <v>45575</v>
      </c>
      <c r="C15223" t="s">
        <v>30450</v>
      </c>
      <c r="E15223" t="s">
        <v>30451</v>
      </c>
    </row>
    <row r="15224" spans="1:5" hidden="1" x14ac:dyDescent="0.4">
      <c r="A15224" t="s">
        <v>5</v>
      </c>
      <c r="B15224" s="1">
        <v>45505</v>
      </c>
      <c r="C15224" t="s">
        <v>30452</v>
      </c>
      <c r="D15224" s="1">
        <v>45107</v>
      </c>
      <c r="E15224" t="s">
        <v>30453</v>
      </c>
    </row>
    <row r="15225" spans="1:5" hidden="1" x14ac:dyDescent="0.4">
      <c r="A15225" t="s">
        <v>5</v>
      </c>
      <c r="B15225" s="1">
        <v>45384</v>
      </c>
      <c r="C15225" t="s">
        <v>30454</v>
      </c>
      <c r="E15225" t="s">
        <v>30455</v>
      </c>
    </row>
    <row r="15226" spans="1:5" hidden="1" x14ac:dyDescent="0.4">
      <c r="A15226" t="s">
        <v>5</v>
      </c>
      <c r="B15226" s="1">
        <v>45596</v>
      </c>
      <c r="C15226" t="s">
        <v>30456</v>
      </c>
      <c r="D15226" s="1">
        <v>43418</v>
      </c>
      <c r="E15226" t="s">
        <v>30457</v>
      </c>
    </row>
    <row r="15227" spans="1:5" hidden="1" x14ac:dyDescent="0.4">
      <c r="A15227" t="s">
        <v>5</v>
      </c>
      <c r="B15227" s="1">
        <v>45339</v>
      </c>
      <c r="C15227" t="s">
        <v>30458</v>
      </c>
      <c r="D15227" s="1">
        <v>43820</v>
      </c>
      <c r="E15227" t="s">
        <v>30459</v>
      </c>
    </row>
    <row r="15228" spans="1:5" hidden="1" x14ac:dyDescent="0.4">
      <c r="A15228" t="s">
        <v>5</v>
      </c>
      <c r="B15228" s="1">
        <v>45589</v>
      </c>
      <c r="C15228" t="s">
        <v>30460</v>
      </c>
      <c r="D15228" s="1">
        <v>43601</v>
      </c>
      <c r="E15228" t="s">
        <v>30461</v>
      </c>
    </row>
    <row r="15229" spans="1:5" hidden="1" x14ac:dyDescent="0.4">
      <c r="A15229" t="s">
        <v>5</v>
      </c>
      <c r="B15229" s="1">
        <v>45596</v>
      </c>
      <c r="C15229" t="s">
        <v>30462</v>
      </c>
      <c r="E15229" t="s">
        <v>30463</v>
      </c>
    </row>
    <row r="15230" spans="1:5" hidden="1" x14ac:dyDescent="0.4">
      <c r="A15230" t="s">
        <v>5</v>
      </c>
      <c r="B15230" s="1">
        <v>45465</v>
      </c>
      <c r="C15230" t="s">
        <v>30464</v>
      </c>
      <c r="D15230" s="1">
        <v>45455</v>
      </c>
      <c r="E15230" t="s">
        <v>30465</v>
      </c>
    </row>
    <row r="15231" spans="1:5" hidden="1" x14ac:dyDescent="0.4">
      <c r="A15231" t="s">
        <v>5</v>
      </c>
      <c r="B15231" s="1">
        <v>45596</v>
      </c>
      <c r="C15231" t="s">
        <v>30466</v>
      </c>
      <c r="D15231" s="1">
        <v>45410</v>
      </c>
      <c r="E15231" t="s">
        <v>30467</v>
      </c>
    </row>
    <row r="15232" spans="1:5" hidden="1" x14ac:dyDescent="0.4">
      <c r="A15232" t="s">
        <v>5</v>
      </c>
      <c r="B15232" s="1">
        <v>45480</v>
      </c>
      <c r="C15232" t="s">
        <v>30468</v>
      </c>
      <c r="D15232" s="1">
        <v>45090</v>
      </c>
      <c r="E15232" t="s">
        <v>30469</v>
      </c>
    </row>
    <row r="15233" spans="1:5" hidden="1" x14ac:dyDescent="0.4">
      <c r="A15233" t="s">
        <v>5</v>
      </c>
      <c r="B15233" s="1">
        <v>45596</v>
      </c>
      <c r="C15233" t="s">
        <v>30470</v>
      </c>
      <c r="D15233" s="1">
        <v>45422</v>
      </c>
      <c r="E15233" t="s">
        <v>30471</v>
      </c>
    </row>
    <row r="15234" spans="1:5" hidden="1" x14ac:dyDescent="0.4">
      <c r="A15234" t="s">
        <v>5</v>
      </c>
      <c r="B15234" s="1">
        <v>45582</v>
      </c>
      <c r="C15234" t="s">
        <v>30472</v>
      </c>
      <c r="E15234" t="s">
        <v>30473</v>
      </c>
    </row>
    <row r="15235" spans="1:5" hidden="1" x14ac:dyDescent="0.4">
      <c r="A15235" t="s">
        <v>5</v>
      </c>
      <c r="B15235" s="1">
        <v>45568</v>
      </c>
      <c r="C15235" t="s">
        <v>30474</v>
      </c>
      <c r="D15235" s="1">
        <v>45448</v>
      </c>
      <c r="E15235" t="s">
        <v>30475</v>
      </c>
    </row>
    <row r="15236" spans="1:5" hidden="1" x14ac:dyDescent="0.4">
      <c r="A15236" t="s">
        <v>5</v>
      </c>
      <c r="B15236" s="1">
        <v>45596</v>
      </c>
      <c r="C15236" t="s">
        <v>30476</v>
      </c>
      <c r="D15236" s="1">
        <v>45530</v>
      </c>
      <c r="E15236" t="s">
        <v>30477</v>
      </c>
    </row>
    <row r="15237" spans="1:5" hidden="1" x14ac:dyDescent="0.4">
      <c r="A15237" t="s">
        <v>5</v>
      </c>
      <c r="B15237" s="1">
        <v>45596</v>
      </c>
      <c r="C15237" t="s">
        <v>30478</v>
      </c>
      <c r="D15237" s="1">
        <v>41647</v>
      </c>
      <c r="E15237" t="s">
        <v>30479</v>
      </c>
    </row>
    <row r="15238" spans="1:5" hidden="1" x14ac:dyDescent="0.4">
      <c r="A15238" t="s">
        <v>5</v>
      </c>
      <c r="B15238" s="1">
        <v>45596</v>
      </c>
      <c r="C15238" t="s">
        <v>30480</v>
      </c>
      <c r="D15238" s="1">
        <v>42901</v>
      </c>
      <c r="E15238" t="s">
        <v>30481</v>
      </c>
    </row>
    <row r="15239" spans="1:5" hidden="1" x14ac:dyDescent="0.4">
      <c r="A15239" t="s">
        <v>5</v>
      </c>
      <c r="B15239" s="1">
        <v>45596</v>
      </c>
      <c r="C15239" t="s">
        <v>30482</v>
      </c>
      <c r="D15239" s="1">
        <v>43357</v>
      </c>
      <c r="E15239" t="s">
        <v>30483</v>
      </c>
    </row>
    <row r="15240" spans="1:5" x14ac:dyDescent="0.4">
      <c r="A15240" t="s">
        <v>26</v>
      </c>
      <c r="B15240" s="1">
        <v>45601</v>
      </c>
      <c r="C15240" t="s">
        <v>13792</v>
      </c>
      <c r="E15240" t="s">
        <v>13793</v>
      </c>
    </row>
    <row r="15241" spans="1:5" hidden="1" x14ac:dyDescent="0.4">
      <c r="A15241" t="s">
        <v>5</v>
      </c>
      <c r="B15241" s="1">
        <v>45407</v>
      </c>
      <c r="C15241" t="s">
        <v>30486</v>
      </c>
      <c r="D15241" s="1">
        <v>45253</v>
      </c>
      <c r="E15241" t="s">
        <v>30487</v>
      </c>
    </row>
    <row r="15242" spans="1:5" x14ac:dyDescent="0.4">
      <c r="A15242" t="s">
        <v>26</v>
      </c>
      <c r="B15242" s="1">
        <v>45601</v>
      </c>
      <c r="C15242" t="s">
        <v>13818</v>
      </c>
      <c r="D15242" s="1">
        <v>42481</v>
      </c>
      <c r="E15242" t="s">
        <v>13819</v>
      </c>
    </row>
    <row r="15243" spans="1:5" hidden="1" x14ac:dyDescent="0.4">
      <c r="A15243" t="s">
        <v>5</v>
      </c>
      <c r="B15243" s="1">
        <v>45374</v>
      </c>
      <c r="C15243" t="s">
        <v>30490</v>
      </c>
      <c r="D15243" s="1">
        <v>44901</v>
      </c>
      <c r="E15243" t="s">
        <v>30491</v>
      </c>
    </row>
    <row r="15244" spans="1:5" hidden="1" x14ac:dyDescent="0.4">
      <c r="A15244" t="s">
        <v>5</v>
      </c>
      <c r="B15244" s="1">
        <v>45407</v>
      </c>
      <c r="C15244" t="s">
        <v>30492</v>
      </c>
      <c r="D15244" s="1">
        <v>45366</v>
      </c>
      <c r="E15244" t="s">
        <v>30493</v>
      </c>
    </row>
    <row r="15245" spans="1:5" hidden="1" x14ac:dyDescent="0.4">
      <c r="A15245" t="s">
        <v>5</v>
      </c>
      <c r="B15245" s="1">
        <v>45589</v>
      </c>
      <c r="C15245" t="s">
        <v>30494</v>
      </c>
      <c r="E15245" t="s">
        <v>30495</v>
      </c>
    </row>
    <row r="15246" spans="1:5" hidden="1" x14ac:dyDescent="0.4">
      <c r="A15246" t="s">
        <v>5</v>
      </c>
      <c r="B15246" s="1">
        <v>45589</v>
      </c>
      <c r="C15246" t="s">
        <v>30496</v>
      </c>
      <c r="D15246" s="1">
        <v>41215</v>
      </c>
      <c r="E15246" t="s">
        <v>30497</v>
      </c>
    </row>
    <row r="15247" spans="1:5" hidden="1" x14ac:dyDescent="0.4">
      <c r="A15247" t="s">
        <v>5</v>
      </c>
      <c r="B15247" s="1">
        <v>45575</v>
      </c>
      <c r="C15247" t="s">
        <v>30498</v>
      </c>
      <c r="D15247" s="1">
        <v>41397</v>
      </c>
      <c r="E15247" t="s">
        <v>30499</v>
      </c>
    </row>
    <row r="15248" spans="1:5" hidden="1" x14ac:dyDescent="0.4">
      <c r="A15248" t="s">
        <v>5</v>
      </c>
      <c r="B15248" s="1">
        <v>45374</v>
      </c>
      <c r="C15248" t="s">
        <v>30500</v>
      </c>
      <c r="D15248" s="1">
        <v>44111</v>
      </c>
      <c r="E15248" t="s">
        <v>30501</v>
      </c>
    </row>
    <row r="15249" spans="1:5" hidden="1" x14ac:dyDescent="0.4">
      <c r="A15249" t="s">
        <v>5</v>
      </c>
      <c r="B15249" s="1">
        <v>45596</v>
      </c>
      <c r="C15249" t="s">
        <v>30502</v>
      </c>
      <c r="D15249" s="1">
        <v>41321</v>
      </c>
      <c r="E15249" t="s">
        <v>30503</v>
      </c>
    </row>
    <row r="15250" spans="1:5" hidden="1" x14ac:dyDescent="0.4">
      <c r="A15250" t="s">
        <v>5</v>
      </c>
      <c r="B15250" s="1">
        <v>45463</v>
      </c>
      <c r="C15250" t="s">
        <v>30504</v>
      </c>
      <c r="D15250" s="1">
        <v>45007</v>
      </c>
      <c r="E15250" t="s">
        <v>30505</v>
      </c>
    </row>
    <row r="15251" spans="1:5" hidden="1" x14ac:dyDescent="0.4">
      <c r="A15251" t="s">
        <v>5</v>
      </c>
      <c r="B15251" s="1">
        <v>45596</v>
      </c>
      <c r="C15251" t="s">
        <v>30506</v>
      </c>
      <c r="D15251" s="1">
        <v>44306</v>
      </c>
      <c r="E15251" t="s">
        <v>30507</v>
      </c>
    </row>
    <row r="15252" spans="1:5" hidden="1" x14ac:dyDescent="0.4">
      <c r="A15252" t="s">
        <v>5</v>
      </c>
      <c r="B15252" s="1">
        <v>45470</v>
      </c>
      <c r="C15252" t="s">
        <v>30508</v>
      </c>
      <c r="D15252" s="1">
        <v>43362</v>
      </c>
      <c r="E15252" t="s">
        <v>30509</v>
      </c>
    </row>
    <row r="15253" spans="1:5" hidden="1" x14ac:dyDescent="0.4">
      <c r="A15253" t="s">
        <v>5</v>
      </c>
      <c r="B15253" s="1">
        <v>45436</v>
      </c>
      <c r="C15253" t="s">
        <v>30510</v>
      </c>
      <c r="D15253" s="1">
        <v>45390</v>
      </c>
      <c r="E15253" t="s">
        <v>30511</v>
      </c>
    </row>
    <row r="15254" spans="1:5" hidden="1" x14ac:dyDescent="0.4">
      <c r="A15254" t="s">
        <v>5</v>
      </c>
      <c r="B15254" s="1">
        <v>45596</v>
      </c>
      <c r="C15254" t="s">
        <v>30512</v>
      </c>
      <c r="E15254" t="s">
        <v>30513</v>
      </c>
    </row>
    <row r="15255" spans="1:5" hidden="1" x14ac:dyDescent="0.4">
      <c r="A15255" t="s">
        <v>5</v>
      </c>
      <c r="B15255" s="1">
        <v>45409</v>
      </c>
      <c r="C15255" t="s">
        <v>30514</v>
      </c>
      <c r="D15255" s="1">
        <v>40871</v>
      </c>
      <c r="E15255" t="s">
        <v>30515</v>
      </c>
    </row>
    <row r="15256" spans="1:5" hidden="1" x14ac:dyDescent="0.4">
      <c r="A15256" t="s">
        <v>5</v>
      </c>
      <c r="B15256" s="1">
        <v>45596</v>
      </c>
      <c r="C15256" t="s">
        <v>30516</v>
      </c>
      <c r="D15256" s="1">
        <v>45394</v>
      </c>
      <c r="E15256" t="s">
        <v>30517</v>
      </c>
    </row>
    <row r="15257" spans="1:5" hidden="1" x14ac:dyDescent="0.4">
      <c r="A15257" t="s">
        <v>5</v>
      </c>
      <c r="B15257" s="1">
        <v>45437</v>
      </c>
      <c r="C15257" t="s">
        <v>30518</v>
      </c>
      <c r="D15257" s="1">
        <v>44328</v>
      </c>
      <c r="E15257" t="s">
        <v>30519</v>
      </c>
    </row>
    <row r="15258" spans="1:5" hidden="1" x14ac:dyDescent="0.4">
      <c r="A15258" t="s">
        <v>5</v>
      </c>
      <c r="B15258" s="1">
        <v>45582</v>
      </c>
      <c r="C15258" t="s">
        <v>30520</v>
      </c>
      <c r="D15258" s="1">
        <v>45429</v>
      </c>
      <c r="E15258" t="s">
        <v>30521</v>
      </c>
    </row>
    <row r="15259" spans="1:5" hidden="1" x14ac:dyDescent="0.4">
      <c r="A15259" t="s">
        <v>5</v>
      </c>
      <c r="B15259" s="1">
        <v>45470</v>
      </c>
      <c r="C15259" t="s">
        <v>30522</v>
      </c>
      <c r="E15259" t="s">
        <v>30523</v>
      </c>
    </row>
    <row r="15260" spans="1:5" hidden="1" x14ac:dyDescent="0.4">
      <c r="A15260" t="s">
        <v>5</v>
      </c>
      <c r="B15260" s="1">
        <v>45512</v>
      </c>
      <c r="C15260" t="s">
        <v>30524</v>
      </c>
      <c r="D15260" s="1">
        <v>45054</v>
      </c>
      <c r="E15260" t="s">
        <v>30525</v>
      </c>
    </row>
    <row r="15261" spans="1:5" hidden="1" x14ac:dyDescent="0.4">
      <c r="A15261" t="s">
        <v>5</v>
      </c>
      <c r="B15261" s="1">
        <v>45596</v>
      </c>
      <c r="C15261" t="s">
        <v>30526</v>
      </c>
      <c r="E15261" t="s">
        <v>30527</v>
      </c>
    </row>
    <row r="15262" spans="1:5" hidden="1" x14ac:dyDescent="0.4">
      <c r="A15262" t="s">
        <v>5</v>
      </c>
      <c r="B15262" s="1">
        <v>45449</v>
      </c>
      <c r="C15262" t="s">
        <v>30528</v>
      </c>
      <c r="D15262" s="1">
        <v>44859</v>
      </c>
      <c r="E15262" t="s">
        <v>30529</v>
      </c>
    </row>
    <row r="15263" spans="1:5" hidden="1" x14ac:dyDescent="0.4">
      <c r="A15263" t="s">
        <v>5</v>
      </c>
      <c r="B15263" s="1">
        <v>45329</v>
      </c>
      <c r="C15263" t="s">
        <v>30530</v>
      </c>
      <c r="D15263" s="1">
        <v>44320</v>
      </c>
      <c r="E15263" t="s">
        <v>30531</v>
      </c>
    </row>
    <row r="15264" spans="1:5" hidden="1" x14ac:dyDescent="0.4">
      <c r="A15264" t="s">
        <v>5</v>
      </c>
      <c r="B15264" s="1">
        <v>45589</v>
      </c>
      <c r="C15264" t="s">
        <v>30532</v>
      </c>
      <c r="D15264" s="1">
        <v>43343</v>
      </c>
      <c r="E15264" t="s">
        <v>30533</v>
      </c>
    </row>
    <row r="15265" spans="1:5" hidden="1" x14ac:dyDescent="0.4">
      <c r="A15265" t="s">
        <v>5</v>
      </c>
      <c r="B15265" s="1">
        <v>45568</v>
      </c>
      <c r="C15265" t="s">
        <v>30534</v>
      </c>
      <c r="D15265" s="1">
        <v>43617</v>
      </c>
      <c r="E15265" t="s">
        <v>30535</v>
      </c>
    </row>
    <row r="15266" spans="1:5" hidden="1" x14ac:dyDescent="0.4">
      <c r="A15266" t="s">
        <v>5</v>
      </c>
      <c r="B15266" s="1">
        <v>45596</v>
      </c>
      <c r="C15266" t="s">
        <v>30536</v>
      </c>
      <c r="E15266" t="s">
        <v>30537</v>
      </c>
    </row>
    <row r="15267" spans="1:5" hidden="1" x14ac:dyDescent="0.4">
      <c r="A15267" t="s">
        <v>5</v>
      </c>
      <c r="B15267" s="1">
        <v>45596</v>
      </c>
      <c r="C15267" t="s">
        <v>30538</v>
      </c>
      <c r="D15267" s="1">
        <v>44971</v>
      </c>
      <c r="E15267" t="s">
        <v>30539</v>
      </c>
    </row>
    <row r="15268" spans="1:5" hidden="1" x14ac:dyDescent="0.4">
      <c r="A15268" t="s">
        <v>5</v>
      </c>
      <c r="B15268" s="1">
        <v>45407</v>
      </c>
      <c r="C15268" t="s">
        <v>30540</v>
      </c>
      <c r="D15268" s="1">
        <v>45096</v>
      </c>
      <c r="E15268" t="s">
        <v>30541</v>
      </c>
    </row>
    <row r="15269" spans="1:5" hidden="1" x14ac:dyDescent="0.4">
      <c r="A15269" t="s">
        <v>5</v>
      </c>
      <c r="B15269" s="1">
        <v>45596</v>
      </c>
      <c r="C15269" t="s">
        <v>30542</v>
      </c>
      <c r="D15269" s="1">
        <v>42060</v>
      </c>
      <c r="E15269" t="s">
        <v>30543</v>
      </c>
    </row>
    <row r="15270" spans="1:5" hidden="1" x14ac:dyDescent="0.4">
      <c r="A15270" t="s">
        <v>5</v>
      </c>
      <c r="B15270" s="1">
        <v>45331</v>
      </c>
      <c r="C15270" t="s">
        <v>30544</v>
      </c>
      <c r="D15270" s="1">
        <v>42360</v>
      </c>
      <c r="E15270" t="s">
        <v>30545</v>
      </c>
    </row>
    <row r="15271" spans="1:5" hidden="1" x14ac:dyDescent="0.4">
      <c r="A15271" t="s">
        <v>5</v>
      </c>
      <c r="B15271" s="1">
        <v>45331</v>
      </c>
      <c r="C15271" t="s">
        <v>30546</v>
      </c>
      <c r="D15271" s="1">
        <v>44039</v>
      </c>
      <c r="E15271" t="s">
        <v>30547</v>
      </c>
    </row>
    <row r="15272" spans="1:5" hidden="1" x14ac:dyDescent="0.4">
      <c r="A15272" t="s">
        <v>5</v>
      </c>
      <c r="B15272" s="1">
        <v>45335</v>
      </c>
      <c r="C15272" t="s">
        <v>30548</v>
      </c>
      <c r="E15272" t="s">
        <v>30549</v>
      </c>
    </row>
    <row r="15273" spans="1:5" hidden="1" x14ac:dyDescent="0.4">
      <c r="A15273" t="s">
        <v>5</v>
      </c>
      <c r="B15273" s="1">
        <v>45561</v>
      </c>
      <c r="C15273" t="s">
        <v>30550</v>
      </c>
      <c r="D15273" s="1">
        <v>41444</v>
      </c>
      <c r="E15273" t="s">
        <v>30551</v>
      </c>
    </row>
    <row r="15274" spans="1:5" hidden="1" x14ac:dyDescent="0.4">
      <c r="A15274" t="s">
        <v>5</v>
      </c>
      <c r="B15274" s="1">
        <v>45339</v>
      </c>
      <c r="C15274" t="s">
        <v>30552</v>
      </c>
      <c r="D15274" s="1">
        <v>45329</v>
      </c>
      <c r="E15274" t="s">
        <v>30553</v>
      </c>
    </row>
    <row r="15275" spans="1:5" hidden="1" x14ac:dyDescent="0.4">
      <c r="A15275" t="s">
        <v>5</v>
      </c>
      <c r="B15275" s="1">
        <v>45498</v>
      </c>
      <c r="C15275" t="s">
        <v>30554</v>
      </c>
      <c r="E15275" t="s">
        <v>30555</v>
      </c>
    </row>
    <row r="15276" spans="1:5" hidden="1" x14ac:dyDescent="0.4">
      <c r="A15276" t="s">
        <v>5</v>
      </c>
      <c r="B15276" s="1">
        <v>45568</v>
      </c>
      <c r="C15276" t="s">
        <v>30556</v>
      </c>
      <c r="E15276" t="s">
        <v>30557</v>
      </c>
    </row>
    <row r="15277" spans="1:5" hidden="1" x14ac:dyDescent="0.4">
      <c r="A15277" t="s">
        <v>5</v>
      </c>
      <c r="B15277" s="1">
        <v>45498</v>
      </c>
      <c r="C15277" t="s">
        <v>30558</v>
      </c>
      <c r="E15277" t="s">
        <v>30559</v>
      </c>
    </row>
    <row r="15278" spans="1:5" hidden="1" x14ac:dyDescent="0.4">
      <c r="A15278" t="s">
        <v>5</v>
      </c>
      <c r="B15278" s="1">
        <v>45395</v>
      </c>
      <c r="C15278" t="s">
        <v>30560</v>
      </c>
      <c r="D15278" s="1">
        <v>42648</v>
      </c>
      <c r="E15278" t="s">
        <v>30561</v>
      </c>
    </row>
    <row r="15279" spans="1:5" hidden="1" x14ac:dyDescent="0.4">
      <c r="A15279" t="s">
        <v>5</v>
      </c>
      <c r="B15279" s="1">
        <v>45596</v>
      </c>
      <c r="C15279" t="s">
        <v>30562</v>
      </c>
      <c r="E15279" t="s">
        <v>30563</v>
      </c>
    </row>
    <row r="15280" spans="1:5" hidden="1" x14ac:dyDescent="0.4">
      <c r="A15280" t="s">
        <v>5</v>
      </c>
      <c r="B15280" s="1">
        <v>45408</v>
      </c>
      <c r="C15280" t="s">
        <v>30564</v>
      </c>
      <c r="D15280" s="1">
        <v>45384</v>
      </c>
      <c r="E15280" t="s">
        <v>30565</v>
      </c>
    </row>
    <row r="15281" spans="1:5" hidden="1" x14ac:dyDescent="0.4">
      <c r="A15281" t="s">
        <v>5</v>
      </c>
      <c r="B15281" s="1">
        <v>45410</v>
      </c>
      <c r="C15281" t="s">
        <v>30566</v>
      </c>
      <c r="D15281" s="1">
        <v>43283</v>
      </c>
      <c r="E15281" t="s">
        <v>30567</v>
      </c>
    </row>
    <row r="15282" spans="1:5" hidden="1" x14ac:dyDescent="0.4">
      <c r="A15282" t="s">
        <v>5</v>
      </c>
      <c r="B15282" s="1">
        <v>45470</v>
      </c>
      <c r="C15282" t="s">
        <v>30568</v>
      </c>
      <c r="D15282" s="1">
        <v>45401</v>
      </c>
      <c r="E15282" t="s">
        <v>30569</v>
      </c>
    </row>
    <row r="15283" spans="1:5" hidden="1" x14ac:dyDescent="0.4">
      <c r="A15283" t="s">
        <v>5</v>
      </c>
      <c r="B15283" s="1">
        <v>45596</v>
      </c>
      <c r="C15283" t="s">
        <v>30570</v>
      </c>
      <c r="D15283" s="1">
        <v>45251</v>
      </c>
      <c r="E15283" t="s">
        <v>30571</v>
      </c>
    </row>
    <row r="15284" spans="1:5" hidden="1" x14ac:dyDescent="0.4">
      <c r="A15284" t="s">
        <v>5</v>
      </c>
      <c r="B15284" s="1">
        <v>45582</v>
      </c>
      <c r="C15284" t="s">
        <v>30572</v>
      </c>
      <c r="D15284" s="1">
        <v>45429</v>
      </c>
      <c r="E15284" t="s">
        <v>30573</v>
      </c>
    </row>
    <row r="15285" spans="1:5" hidden="1" x14ac:dyDescent="0.4">
      <c r="A15285" t="s">
        <v>5</v>
      </c>
      <c r="B15285" s="1">
        <v>45568</v>
      </c>
      <c r="C15285" t="s">
        <v>30574</v>
      </c>
      <c r="D15285" s="1">
        <v>44021</v>
      </c>
      <c r="E15285" t="s">
        <v>30575</v>
      </c>
    </row>
    <row r="15286" spans="1:5" hidden="1" x14ac:dyDescent="0.4">
      <c r="A15286" t="s">
        <v>5</v>
      </c>
      <c r="B15286" s="1">
        <v>45444</v>
      </c>
      <c r="C15286" t="s">
        <v>30576</v>
      </c>
      <c r="D15286" s="1">
        <v>44511</v>
      </c>
      <c r="E15286" t="s">
        <v>30577</v>
      </c>
    </row>
    <row r="15287" spans="1:5" hidden="1" x14ac:dyDescent="0.4">
      <c r="A15287" t="s">
        <v>5</v>
      </c>
      <c r="B15287" s="1">
        <v>45457</v>
      </c>
      <c r="C15287" t="s">
        <v>30578</v>
      </c>
      <c r="D15287" s="1">
        <v>45455</v>
      </c>
      <c r="E15287" t="s">
        <v>30579</v>
      </c>
    </row>
    <row r="15288" spans="1:5" hidden="1" x14ac:dyDescent="0.4">
      <c r="A15288" t="s">
        <v>5</v>
      </c>
      <c r="B15288" s="1">
        <v>45464</v>
      </c>
      <c r="C15288" t="s">
        <v>30580</v>
      </c>
      <c r="E15288" t="s">
        <v>30581</v>
      </c>
    </row>
    <row r="15289" spans="1:5" hidden="1" x14ac:dyDescent="0.4">
      <c r="A15289" t="s">
        <v>5</v>
      </c>
      <c r="B15289" s="1">
        <v>45688</v>
      </c>
      <c r="C15289" t="s">
        <v>30582</v>
      </c>
      <c r="D15289" s="1">
        <v>41680</v>
      </c>
      <c r="E15289" t="s">
        <v>30583</v>
      </c>
    </row>
    <row r="15290" spans="1:5" hidden="1" x14ac:dyDescent="0.4">
      <c r="A15290" t="s">
        <v>5</v>
      </c>
      <c r="B15290" s="1">
        <v>45596</v>
      </c>
      <c r="C15290" t="s">
        <v>30584</v>
      </c>
      <c r="E15290" t="s">
        <v>30585</v>
      </c>
    </row>
    <row r="15291" spans="1:5" hidden="1" x14ac:dyDescent="0.4">
      <c r="A15291" t="s">
        <v>5</v>
      </c>
      <c r="B15291" s="1">
        <v>45688</v>
      </c>
      <c r="C15291" t="s">
        <v>30586</v>
      </c>
      <c r="E15291" t="s">
        <v>30587</v>
      </c>
    </row>
    <row r="15292" spans="1:5" hidden="1" x14ac:dyDescent="0.4">
      <c r="A15292" t="s">
        <v>5</v>
      </c>
      <c r="B15292" s="1">
        <v>45596</v>
      </c>
      <c r="C15292" t="s">
        <v>30588</v>
      </c>
      <c r="D15292" s="1">
        <v>44593</v>
      </c>
      <c r="E15292" t="s">
        <v>30589</v>
      </c>
    </row>
    <row r="15293" spans="1:5" hidden="1" x14ac:dyDescent="0.4">
      <c r="A15293" t="s">
        <v>5</v>
      </c>
      <c r="B15293" s="1">
        <v>45688</v>
      </c>
      <c r="C15293" t="s">
        <v>30590</v>
      </c>
      <c r="E15293" t="s">
        <v>30591</v>
      </c>
    </row>
    <row r="15294" spans="1:5" hidden="1" x14ac:dyDescent="0.4">
      <c r="A15294" t="s">
        <v>5</v>
      </c>
      <c r="B15294" s="1">
        <v>45688</v>
      </c>
      <c r="C15294" t="s">
        <v>30592</v>
      </c>
      <c r="E15294" t="s">
        <v>30593</v>
      </c>
    </row>
    <row r="15295" spans="1:5" hidden="1" x14ac:dyDescent="0.4">
      <c r="A15295" t="s">
        <v>5</v>
      </c>
      <c r="B15295" s="1">
        <v>45318</v>
      </c>
      <c r="C15295" t="s">
        <v>30594</v>
      </c>
      <c r="D15295" s="1">
        <v>45286</v>
      </c>
      <c r="E15295" t="s">
        <v>30595</v>
      </c>
    </row>
    <row r="15296" spans="1:5" hidden="1" x14ac:dyDescent="0.4">
      <c r="A15296" t="s">
        <v>5</v>
      </c>
      <c r="B15296" s="1">
        <v>45329</v>
      </c>
      <c r="C15296" t="s">
        <v>30596</v>
      </c>
      <c r="D15296" s="1">
        <v>43760</v>
      </c>
      <c r="E15296" t="s">
        <v>30597</v>
      </c>
    </row>
    <row r="15297" spans="1:5" hidden="1" x14ac:dyDescent="0.4">
      <c r="A15297" t="s">
        <v>5</v>
      </c>
      <c r="B15297" s="1">
        <v>45596</v>
      </c>
      <c r="C15297" t="s">
        <v>30598</v>
      </c>
      <c r="D15297" s="1">
        <v>45110</v>
      </c>
      <c r="E15297" t="s">
        <v>30599</v>
      </c>
    </row>
    <row r="15298" spans="1:5" hidden="1" x14ac:dyDescent="0.4">
      <c r="A15298" t="s">
        <v>5</v>
      </c>
      <c r="B15298" s="1">
        <v>45596</v>
      </c>
      <c r="C15298" t="s">
        <v>30600</v>
      </c>
      <c r="D15298" s="1">
        <v>45310</v>
      </c>
      <c r="E15298" t="s">
        <v>30601</v>
      </c>
    </row>
    <row r="15299" spans="1:5" hidden="1" x14ac:dyDescent="0.4">
      <c r="A15299" t="s">
        <v>5</v>
      </c>
      <c r="B15299" s="1">
        <v>45329</v>
      </c>
      <c r="C15299" t="s">
        <v>30602</v>
      </c>
      <c r="D15299" s="1">
        <v>44677</v>
      </c>
      <c r="E15299" t="s">
        <v>30603</v>
      </c>
    </row>
    <row r="15300" spans="1:5" hidden="1" x14ac:dyDescent="0.4">
      <c r="A15300" t="s">
        <v>5</v>
      </c>
      <c r="B15300" s="1">
        <v>45596</v>
      </c>
      <c r="C15300" t="s">
        <v>30604</v>
      </c>
      <c r="D15300" s="1">
        <v>43937</v>
      </c>
      <c r="E15300" t="s">
        <v>30605</v>
      </c>
    </row>
    <row r="15301" spans="1:5" hidden="1" x14ac:dyDescent="0.4">
      <c r="A15301" t="s">
        <v>5</v>
      </c>
      <c r="B15301" s="1">
        <v>45596</v>
      </c>
      <c r="C15301" t="s">
        <v>30606</v>
      </c>
      <c r="D15301" s="1">
        <v>44141</v>
      </c>
      <c r="E15301" t="s">
        <v>30607</v>
      </c>
    </row>
    <row r="15302" spans="1:5" hidden="1" x14ac:dyDescent="0.4">
      <c r="A15302" t="s">
        <v>5</v>
      </c>
      <c r="B15302" s="1">
        <v>45596</v>
      </c>
      <c r="C15302" t="s">
        <v>30608</v>
      </c>
      <c r="E15302" t="s">
        <v>30609</v>
      </c>
    </row>
    <row r="15303" spans="1:5" hidden="1" x14ac:dyDescent="0.4">
      <c r="A15303" t="s">
        <v>5</v>
      </c>
      <c r="B15303" s="1">
        <v>45407</v>
      </c>
      <c r="C15303" t="s">
        <v>30610</v>
      </c>
      <c r="D15303" s="1">
        <v>44913</v>
      </c>
      <c r="E15303" t="s">
        <v>30611</v>
      </c>
    </row>
    <row r="15304" spans="1:5" hidden="1" x14ac:dyDescent="0.4">
      <c r="A15304" t="s">
        <v>5</v>
      </c>
      <c r="B15304" s="1">
        <v>45337</v>
      </c>
      <c r="C15304" t="s">
        <v>30612</v>
      </c>
      <c r="D15304" s="1">
        <v>44162</v>
      </c>
      <c r="E15304" t="s">
        <v>30613</v>
      </c>
    </row>
    <row r="15305" spans="1:5" hidden="1" x14ac:dyDescent="0.4">
      <c r="A15305" t="s">
        <v>5</v>
      </c>
      <c r="B15305" s="1">
        <v>45596</v>
      </c>
      <c r="C15305" t="s">
        <v>30614</v>
      </c>
      <c r="D15305" s="1">
        <v>45079</v>
      </c>
      <c r="E15305" t="s">
        <v>30615</v>
      </c>
    </row>
    <row r="15306" spans="1:5" hidden="1" x14ac:dyDescent="0.4">
      <c r="A15306" t="s">
        <v>5</v>
      </c>
      <c r="B15306" s="1">
        <v>45596</v>
      </c>
      <c r="C15306" t="s">
        <v>30616</v>
      </c>
      <c r="D15306" s="1">
        <v>45155</v>
      </c>
      <c r="E15306" t="s">
        <v>30617</v>
      </c>
    </row>
    <row r="15307" spans="1:5" hidden="1" x14ac:dyDescent="0.4">
      <c r="A15307" t="s">
        <v>5</v>
      </c>
      <c r="B15307" s="1">
        <v>45331</v>
      </c>
      <c r="C15307" t="s">
        <v>30618</v>
      </c>
      <c r="D15307" s="1">
        <v>42410</v>
      </c>
      <c r="E15307" t="s">
        <v>30619</v>
      </c>
    </row>
    <row r="15308" spans="1:5" hidden="1" x14ac:dyDescent="0.4">
      <c r="A15308" t="s">
        <v>5</v>
      </c>
      <c r="B15308" s="1">
        <v>45331</v>
      </c>
      <c r="C15308" t="s">
        <v>30620</v>
      </c>
      <c r="D15308" s="1">
        <v>42559</v>
      </c>
      <c r="E15308" t="s">
        <v>30621</v>
      </c>
    </row>
    <row r="15309" spans="1:5" hidden="1" x14ac:dyDescent="0.4">
      <c r="A15309" t="s">
        <v>5</v>
      </c>
      <c r="B15309" s="1">
        <v>45668</v>
      </c>
      <c r="C15309" t="s">
        <v>30622</v>
      </c>
      <c r="D15309" s="1">
        <v>45636</v>
      </c>
      <c r="E15309" t="s">
        <v>30623</v>
      </c>
    </row>
    <row r="15310" spans="1:5" x14ac:dyDescent="0.4">
      <c r="A15310" t="s">
        <v>26</v>
      </c>
      <c r="B15310" s="1">
        <v>45601</v>
      </c>
      <c r="C15310" t="s">
        <v>13820</v>
      </c>
      <c r="D15310" s="1">
        <v>42481</v>
      </c>
      <c r="E15310" t="s">
        <v>13821</v>
      </c>
    </row>
    <row r="15311" spans="1:5" hidden="1" x14ac:dyDescent="0.4">
      <c r="A15311" t="s">
        <v>5</v>
      </c>
      <c r="B15311" s="1">
        <v>45596</v>
      </c>
      <c r="C15311" t="s">
        <v>30626</v>
      </c>
      <c r="D15311" s="1">
        <v>40222</v>
      </c>
      <c r="E15311" t="s">
        <v>30627</v>
      </c>
    </row>
    <row r="15312" spans="1:5" hidden="1" x14ac:dyDescent="0.4">
      <c r="A15312" t="s">
        <v>5</v>
      </c>
      <c r="B15312" s="1">
        <v>45589</v>
      </c>
      <c r="C15312" t="s">
        <v>30628</v>
      </c>
      <c r="E15312" t="s">
        <v>30629</v>
      </c>
    </row>
    <row r="15313" spans="1:5" hidden="1" x14ac:dyDescent="0.4">
      <c r="A15313" t="s">
        <v>5</v>
      </c>
      <c r="B15313" s="1">
        <v>45589</v>
      </c>
      <c r="C15313" t="s">
        <v>30630</v>
      </c>
      <c r="D15313" s="1">
        <v>44498</v>
      </c>
      <c r="E15313" t="s">
        <v>30631</v>
      </c>
    </row>
    <row r="15314" spans="1:5" hidden="1" x14ac:dyDescent="0.4">
      <c r="A15314" t="s">
        <v>5</v>
      </c>
      <c r="B15314" s="1">
        <v>45395</v>
      </c>
      <c r="C15314" t="s">
        <v>30632</v>
      </c>
      <c r="D15314" s="1">
        <v>41527</v>
      </c>
      <c r="E15314" t="s">
        <v>30633</v>
      </c>
    </row>
    <row r="15315" spans="1:5" hidden="1" x14ac:dyDescent="0.4">
      <c r="A15315" t="s">
        <v>5</v>
      </c>
      <c r="B15315" s="1">
        <v>45498</v>
      </c>
      <c r="C15315" t="s">
        <v>30634</v>
      </c>
      <c r="E15315" t="s">
        <v>30635</v>
      </c>
    </row>
    <row r="15316" spans="1:5" hidden="1" x14ac:dyDescent="0.4">
      <c r="A15316" t="s">
        <v>5</v>
      </c>
      <c r="B15316" s="1">
        <v>45484</v>
      </c>
      <c r="C15316" t="s">
        <v>30636</v>
      </c>
      <c r="D15316" s="1">
        <v>45413</v>
      </c>
      <c r="E15316" t="s">
        <v>30637</v>
      </c>
    </row>
    <row r="15317" spans="1:5" hidden="1" x14ac:dyDescent="0.4">
      <c r="A15317" t="s">
        <v>5</v>
      </c>
      <c r="B15317" s="1">
        <v>45526</v>
      </c>
      <c r="C15317" t="s">
        <v>30638</v>
      </c>
      <c r="D15317" s="1">
        <v>45455</v>
      </c>
      <c r="E15317" t="s">
        <v>30639</v>
      </c>
    </row>
    <row r="15318" spans="1:5" hidden="1" x14ac:dyDescent="0.4">
      <c r="A15318" t="s">
        <v>5</v>
      </c>
      <c r="B15318" s="1">
        <v>45465</v>
      </c>
      <c r="C15318" t="s">
        <v>30640</v>
      </c>
      <c r="D15318" s="1">
        <v>45366</v>
      </c>
      <c r="E15318" t="s">
        <v>30641</v>
      </c>
    </row>
    <row r="15319" spans="1:5" hidden="1" x14ac:dyDescent="0.4">
      <c r="A15319" t="s">
        <v>5</v>
      </c>
      <c r="B15319" s="1">
        <v>45505</v>
      </c>
      <c r="C15319" t="s">
        <v>30642</v>
      </c>
      <c r="D15319" s="1">
        <v>45119</v>
      </c>
      <c r="E15319" t="s">
        <v>30643</v>
      </c>
    </row>
    <row r="15320" spans="1:5" hidden="1" x14ac:dyDescent="0.4">
      <c r="A15320" t="s">
        <v>5</v>
      </c>
      <c r="B15320" s="1">
        <v>45485</v>
      </c>
      <c r="C15320" t="s">
        <v>30644</v>
      </c>
      <c r="D15320" s="1">
        <v>45482</v>
      </c>
      <c r="E15320" t="s">
        <v>30645</v>
      </c>
    </row>
    <row r="15321" spans="1:5" hidden="1" x14ac:dyDescent="0.4">
      <c r="A15321" t="s">
        <v>5</v>
      </c>
      <c r="B15321" s="1">
        <v>45582</v>
      </c>
      <c r="C15321" t="s">
        <v>30646</v>
      </c>
      <c r="E15321" t="s">
        <v>30647</v>
      </c>
    </row>
    <row r="15322" spans="1:5" hidden="1" x14ac:dyDescent="0.4">
      <c r="A15322" t="s">
        <v>5</v>
      </c>
      <c r="B15322" s="1">
        <v>45526</v>
      </c>
      <c r="C15322" t="s">
        <v>30648</v>
      </c>
      <c r="D15322" s="1">
        <v>44593</v>
      </c>
      <c r="E15322" t="s">
        <v>30649</v>
      </c>
    </row>
    <row r="15323" spans="1:5" hidden="1" x14ac:dyDescent="0.4">
      <c r="A15323" t="s">
        <v>5</v>
      </c>
      <c r="B15323" s="1">
        <v>45550</v>
      </c>
      <c r="C15323" t="s">
        <v>30650</v>
      </c>
      <c r="D15323" s="1">
        <v>45435</v>
      </c>
      <c r="E15323" t="s">
        <v>30651</v>
      </c>
    </row>
    <row r="15324" spans="1:5" hidden="1" x14ac:dyDescent="0.4">
      <c r="A15324" t="s">
        <v>5</v>
      </c>
      <c r="B15324" s="1">
        <v>45556</v>
      </c>
      <c r="C15324" t="s">
        <v>30652</v>
      </c>
      <c r="D15324" s="1">
        <v>45131</v>
      </c>
      <c r="E15324" t="s">
        <v>30653</v>
      </c>
    </row>
    <row r="15325" spans="1:5" hidden="1" x14ac:dyDescent="0.4">
      <c r="A15325" t="s">
        <v>5</v>
      </c>
      <c r="B15325" s="1">
        <v>45568</v>
      </c>
      <c r="C15325" t="s">
        <v>30654</v>
      </c>
      <c r="D15325" s="1">
        <v>45561</v>
      </c>
      <c r="E15325" t="s">
        <v>30655</v>
      </c>
    </row>
    <row r="15326" spans="1:5" hidden="1" x14ac:dyDescent="0.4">
      <c r="A15326" t="s">
        <v>5</v>
      </c>
      <c r="B15326" s="1">
        <v>45596</v>
      </c>
      <c r="C15326" t="s">
        <v>30656</v>
      </c>
      <c r="D15326" s="1">
        <v>42732</v>
      </c>
      <c r="E15326" t="s">
        <v>30657</v>
      </c>
    </row>
    <row r="15327" spans="1:5" hidden="1" x14ac:dyDescent="0.4">
      <c r="A15327" t="s">
        <v>5</v>
      </c>
      <c r="B15327" s="1">
        <v>45582</v>
      </c>
      <c r="C15327" t="s">
        <v>30658</v>
      </c>
      <c r="D15327" s="1">
        <v>45310</v>
      </c>
      <c r="E15327" t="s">
        <v>30659</v>
      </c>
    </row>
    <row r="15328" spans="1:5" hidden="1" x14ac:dyDescent="0.4">
      <c r="A15328" t="s">
        <v>5</v>
      </c>
      <c r="B15328" s="1">
        <v>45596</v>
      </c>
      <c r="C15328" t="s">
        <v>30660</v>
      </c>
      <c r="E15328" t="s">
        <v>30661</v>
      </c>
    </row>
    <row r="15329" spans="1:5" hidden="1" x14ac:dyDescent="0.4">
      <c r="A15329" t="s">
        <v>5</v>
      </c>
      <c r="B15329" s="1">
        <v>45395</v>
      </c>
      <c r="C15329" t="s">
        <v>30662</v>
      </c>
      <c r="D15329" s="1">
        <v>45331</v>
      </c>
      <c r="E15329" t="s">
        <v>30663</v>
      </c>
    </row>
    <row r="15330" spans="1:5" hidden="1" x14ac:dyDescent="0.4">
      <c r="A15330" t="s">
        <v>5</v>
      </c>
      <c r="B15330" s="1">
        <v>45596</v>
      </c>
      <c r="C15330" t="s">
        <v>30664</v>
      </c>
      <c r="E15330" t="s">
        <v>30665</v>
      </c>
    </row>
    <row r="15331" spans="1:5" hidden="1" x14ac:dyDescent="0.4">
      <c r="A15331" t="s">
        <v>5</v>
      </c>
      <c r="B15331" s="1">
        <v>45449</v>
      </c>
      <c r="C15331" t="s">
        <v>30666</v>
      </c>
      <c r="D15331" s="1">
        <v>43637</v>
      </c>
      <c r="E15331" t="s">
        <v>30667</v>
      </c>
    </row>
    <row r="15332" spans="1:5" hidden="1" x14ac:dyDescent="0.4">
      <c r="A15332" t="s">
        <v>5</v>
      </c>
      <c r="B15332" s="1">
        <v>45410</v>
      </c>
      <c r="C15332" t="s">
        <v>30668</v>
      </c>
      <c r="E15332" t="s">
        <v>30669</v>
      </c>
    </row>
    <row r="15333" spans="1:5" hidden="1" x14ac:dyDescent="0.4">
      <c r="A15333" t="s">
        <v>5</v>
      </c>
      <c r="B15333" s="1">
        <v>45470</v>
      </c>
      <c r="C15333" t="s">
        <v>30670</v>
      </c>
      <c r="E15333" t="s">
        <v>30671</v>
      </c>
    </row>
    <row r="15334" spans="1:5" hidden="1" x14ac:dyDescent="0.4">
      <c r="A15334" t="s">
        <v>5</v>
      </c>
      <c r="B15334" s="1">
        <v>45589</v>
      </c>
      <c r="C15334" t="s">
        <v>30672</v>
      </c>
      <c r="D15334" s="1">
        <v>41990</v>
      </c>
      <c r="E15334" t="s">
        <v>30673</v>
      </c>
    </row>
    <row r="15335" spans="1:5" hidden="1" x14ac:dyDescent="0.4">
      <c r="A15335" t="s">
        <v>5</v>
      </c>
      <c r="B15335" s="1">
        <v>45596</v>
      </c>
      <c r="C15335" t="s">
        <v>30674</v>
      </c>
      <c r="D15335" s="1">
        <v>45429</v>
      </c>
      <c r="E15335" t="s">
        <v>30675</v>
      </c>
    </row>
    <row r="15336" spans="1:5" hidden="1" x14ac:dyDescent="0.4">
      <c r="A15336" t="s">
        <v>5</v>
      </c>
      <c r="B15336" s="1">
        <v>45444</v>
      </c>
      <c r="C15336" t="s">
        <v>30676</v>
      </c>
      <c r="D15336" s="1">
        <v>44510</v>
      </c>
      <c r="E15336" t="s">
        <v>30677</v>
      </c>
    </row>
    <row r="15337" spans="1:5" hidden="1" x14ac:dyDescent="0.4">
      <c r="A15337" t="s">
        <v>5</v>
      </c>
      <c r="B15337" s="1">
        <v>45589</v>
      </c>
      <c r="C15337" t="s">
        <v>30678</v>
      </c>
      <c r="D15337" s="1">
        <v>45217</v>
      </c>
      <c r="E15337" t="s">
        <v>30679</v>
      </c>
    </row>
    <row r="15338" spans="1:5" hidden="1" x14ac:dyDescent="0.4">
      <c r="A15338" t="s">
        <v>5</v>
      </c>
      <c r="B15338" s="1">
        <v>45353</v>
      </c>
      <c r="C15338" t="s">
        <v>30680</v>
      </c>
      <c r="D15338" s="1">
        <v>44075</v>
      </c>
      <c r="E15338" t="s">
        <v>30681</v>
      </c>
    </row>
    <row r="15339" spans="1:5" hidden="1" x14ac:dyDescent="0.4">
      <c r="A15339" t="s">
        <v>5</v>
      </c>
      <c r="B15339" s="1">
        <v>45359</v>
      </c>
      <c r="C15339" t="s">
        <v>30682</v>
      </c>
      <c r="D15339" s="1">
        <v>45254</v>
      </c>
      <c r="E15339" t="s">
        <v>30683</v>
      </c>
    </row>
    <row r="15340" spans="1:5" hidden="1" x14ac:dyDescent="0.4">
      <c r="A15340" t="s">
        <v>5</v>
      </c>
      <c r="B15340" s="1">
        <v>45512</v>
      </c>
      <c r="C15340" t="s">
        <v>30684</v>
      </c>
      <c r="D15340" s="1">
        <v>45147</v>
      </c>
      <c r="E15340" t="s">
        <v>30685</v>
      </c>
    </row>
    <row r="15341" spans="1:5" hidden="1" x14ac:dyDescent="0.4">
      <c r="A15341" t="s">
        <v>5</v>
      </c>
      <c r="B15341" s="1">
        <v>45407</v>
      </c>
      <c r="C15341" t="s">
        <v>30686</v>
      </c>
      <c r="D15341" s="1">
        <v>42664</v>
      </c>
      <c r="E15341" t="s">
        <v>30687</v>
      </c>
    </row>
    <row r="15342" spans="1:5" hidden="1" x14ac:dyDescent="0.4">
      <c r="A15342" t="s">
        <v>5</v>
      </c>
      <c r="B15342" s="1">
        <v>45596</v>
      </c>
      <c r="C15342" t="s">
        <v>30688</v>
      </c>
      <c r="D15342" s="1">
        <v>41197</v>
      </c>
      <c r="E15342" t="s">
        <v>30689</v>
      </c>
    </row>
    <row r="15343" spans="1:5" hidden="1" x14ac:dyDescent="0.4">
      <c r="A15343" t="s">
        <v>5</v>
      </c>
      <c r="B15343" s="1">
        <v>45414</v>
      </c>
      <c r="C15343" t="s">
        <v>30690</v>
      </c>
      <c r="E15343" t="s">
        <v>30691</v>
      </c>
    </row>
    <row r="15344" spans="1:5" hidden="1" x14ac:dyDescent="0.4">
      <c r="A15344" t="s">
        <v>5</v>
      </c>
      <c r="B15344" s="1">
        <v>45512</v>
      </c>
      <c r="C15344" t="s">
        <v>30692</v>
      </c>
      <c r="D15344" s="1">
        <v>45428</v>
      </c>
      <c r="E15344" t="s">
        <v>30693</v>
      </c>
    </row>
    <row r="15345" spans="1:5" hidden="1" x14ac:dyDescent="0.4">
      <c r="A15345" t="s">
        <v>5</v>
      </c>
      <c r="B15345" s="1">
        <v>45596</v>
      </c>
      <c r="C15345" t="s">
        <v>30694</v>
      </c>
      <c r="E15345" t="s">
        <v>30695</v>
      </c>
    </row>
    <row r="15346" spans="1:5" hidden="1" x14ac:dyDescent="0.4">
      <c r="A15346" t="s">
        <v>5</v>
      </c>
      <c r="B15346" s="1">
        <v>45498</v>
      </c>
      <c r="C15346" t="s">
        <v>30696</v>
      </c>
      <c r="E15346" t="s">
        <v>30697</v>
      </c>
    </row>
    <row r="15347" spans="1:5" hidden="1" x14ac:dyDescent="0.4">
      <c r="A15347" t="s">
        <v>5</v>
      </c>
      <c r="B15347" s="1">
        <v>45596</v>
      </c>
      <c r="C15347" t="s">
        <v>30698</v>
      </c>
      <c r="D15347" s="1">
        <v>41878</v>
      </c>
      <c r="E15347" t="s">
        <v>30699</v>
      </c>
    </row>
    <row r="15348" spans="1:5" hidden="1" x14ac:dyDescent="0.4">
      <c r="A15348" t="s">
        <v>5</v>
      </c>
      <c r="B15348" s="1">
        <v>45582</v>
      </c>
      <c r="C15348" t="s">
        <v>30700</v>
      </c>
      <c r="D15348" s="1">
        <v>45349</v>
      </c>
      <c r="E15348" t="s">
        <v>30701</v>
      </c>
    </row>
    <row r="15349" spans="1:5" hidden="1" x14ac:dyDescent="0.4">
      <c r="A15349" t="s">
        <v>5</v>
      </c>
      <c r="B15349" s="1">
        <v>45582</v>
      </c>
      <c r="C15349" t="s">
        <v>30702</v>
      </c>
      <c r="D15349" s="1">
        <v>45446</v>
      </c>
      <c r="E15349" t="s">
        <v>30703</v>
      </c>
    </row>
    <row r="15350" spans="1:5" hidden="1" x14ac:dyDescent="0.4">
      <c r="A15350" t="s">
        <v>5</v>
      </c>
      <c r="B15350" s="1">
        <v>45561</v>
      </c>
      <c r="C15350" t="s">
        <v>30704</v>
      </c>
      <c r="D15350" s="1">
        <v>42597</v>
      </c>
      <c r="E15350" t="s">
        <v>30705</v>
      </c>
    </row>
    <row r="15351" spans="1:5" hidden="1" x14ac:dyDescent="0.4">
      <c r="A15351" t="s">
        <v>5</v>
      </c>
      <c r="B15351" s="1">
        <v>45596</v>
      </c>
      <c r="C15351" t="s">
        <v>30706</v>
      </c>
      <c r="D15351" s="1">
        <v>42193</v>
      </c>
      <c r="E15351" t="s">
        <v>30707</v>
      </c>
    </row>
    <row r="15352" spans="1:5" hidden="1" x14ac:dyDescent="0.4">
      <c r="A15352" t="s">
        <v>5</v>
      </c>
      <c r="B15352" s="1">
        <v>45360</v>
      </c>
      <c r="C15352" t="s">
        <v>30708</v>
      </c>
      <c r="D15352" s="1">
        <v>45002</v>
      </c>
      <c r="E15352" t="s">
        <v>30709</v>
      </c>
    </row>
    <row r="15353" spans="1:5" hidden="1" x14ac:dyDescent="0.4">
      <c r="A15353" t="s">
        <v>5</v>
      </c>
      <c r="B15353" s="1">
        <v>45470</v>
      </c>
      <c r="C15353" t="s">
        <v>30710</v>
      </c>
      <c r="D15353" s="1">
        <v>42648</v>
      </c>
      <c r="E15353" t="s">
        <v>30711</v>
      </c>
    </row>
    <row r="15354" spans="1:5" hidden="1" x14ac:dyDescent="0.4">
      <c r="A15354" t="s">
        <v>5</v>
      </c>
      <c r="B15354" s="1">
        <v>45575</v>
      </c>
      <c r="C15354" t="s">
        <v>30712</v>
      </c>
      <c r="D15354" s="1">
        <v>42242</v>
      </c>
      <c r="E15354" t="s">
        <v>30713</v>
      </c>
    </row>
    <row r="15355" spans="1:5" hidden="1" x14ac:dyDescent="0.4">
      <c r="A15355" t="s">
        <v>5</v>
      </c>
      <c r="B15355" s="1">
        <v>45374</v>
      </c>
      <c r="C15355" t="s">
        <v>30714</v>
      </c>
      <c r="D15355" s="1">
        <v>44112</v>
      </c>
      <c r="E15355" t="s">
        <v>30715</v>
      </c>
    </row>
    <row r="15356" spans="1:5" hidden="1" x14ac:dyDescent="0.4">
      <c r="A15356" t="s">
        <v>5</v>
      </c>
      <c r="B15356" s="1">
        <v>45589</v>
      </c>
      <c r="C15356" t="s">
        <v>30716</v>
      </c>
      <c r="D15356" s="1">
        <v>44453</v>
      </c>
      <c r="E15356" t="s">
        <v>30717</v>
      </c>
    </row>
    <row r="15357" spans="1:5" hidden="1" x14ac:dyDescent="0.4">
      <c r="A15357" t="s">
        <v>5</v>
      </c>
      <c r="B15357" s="1">
        <v>45596</v>
      </c>
      <c r="C15357" t="s">
        <v>30718</v>
      </c>
      <c r="D15357" s="1">
        <v>41978</v>
      </c>
      <c r="E15357" t="s">
        <v>30719</v>
      </c>
    </row>
    <row r="15358" spans="1:5" hidden="1" x14ac:dyDescent="0.4">
      <c r="A15358" t="s">
        <v>5</v>
      </c>
      <c r="B15358" s="1">
        <v>45596</v>
      </c>
      <c r="C15358" t="s">
        <v>30720</v>
      </c>
      <c r="E15358" t="s">
        <v>30721</v>
      </c>
    </row>
    <row r="15359" spans="1:5" hidden="1" x14ac:dyDescent="0.4">
      <c r="A15359" t="s">
        <v>5</v>
      </c>
      <c r="B15359" s="1">
        <v>45491</v>
      </c>
      <c r="C15359" t="s">
        <v>30722</v>
      </c>
      <c r="D15359" s="1">
        <v>44958</v>
      </c>
      <c r="E15359" t="s">
        <v>30723</v>
      </c>
    </row>
    <row r="15360" spans="1:5" hidden="1" x14ac:dyDescent="0.4">
      <c r="A15360" t="s">
        <v>5</v>
      </c>
      <c r="B15360" s="1">
        <v>45589</v>
      </c>
      <c r="C15360" t="s">
        <v>30724</v>
      </c>
      <c r="D15360" s="1">
        <v>39836</v>
      </c>
      <c r="E15360" t="s">
        <v>30725</v>
      </c>
    </row>
    <row r="15361" spans="1:5" hidden="1" x14ac:dyDescent="0.4">
      <c r="A15361" t="s">
        <v>5</v>
      </c>
      <c r="B15361" s="1">
        <v>45394</v>
      </c>
      <c r="C15361" t="s">
        <v>30726</v>
      </c>
      <c r="D15361" s="1">
        <v>45366</v>
      </c>
      <c r="E15361" t="s">
        <v>30727</v>
      </c>
    </row>
    <row r="15362" spans="1:5" hidden="1" x14ac:dyDescent="0.4">
      <c r="A15362" t="s">
        <v>5</v>
      </c>
      <c r="B15362" s="1">
        <v>45444</v>
      </c>
      <c r="C15362" t="s">
        <v>30728</v>
      </c>
      <c r="D15362" s="1">
        <v>45090</v>
      </c>
      <c r="E15362" t="s">
        <v>30729</v>
      </c>
    </row>
    <row r="15363" spans="1:5" hidden="1" x14ac:dyDescent="0.4">
      <c r="A15363" t="s">
        <v>5</v>
      </c>
      <c r="B15363" s="1">
        <v>45451</v>
      </c>
      <c r="C15363" t="s">
        <v>30730</v>
      </c>
      <c r="D15363" s="1">
        <v>45421</v>
      </c>
      <c r="E15363" t="s">
        <v>30731</v>
      </c>
    </row>
    <row r="15364" spans="1:5" hidden="1" x14ac:dyDescent="0.4">
      <c r="A15364" t="s">
        <v>5</v>
      </c>
      <c r="B15364" s="1">
        <v>45457</v>
      </c>
      <c r="C15364" t="s">
        <v>30732</v>
      </c>
      <c r="D15364" s="1">
        <v>45455</v>
      </c>
      <c r="E15364" t="s">
        <v>30733</v>
      </c>
    </row>
    <row r="15365" spans="1:5" hidden="1" x14ac:dyDescent="0.4">
      <c r="A15365" t="s">
        <v>5</v>
      </c>
      <c r="B15365" s="1">
        <v>45477</v>
      </c>
      <c r="C15365" t="s">
        <v>30734</v>
      </c>
      <c r="E15365" t="s">
        <v>30735</v>
      </c>
    </row>
    <row r="15366" spans="1:5" hidden="1" x14ac:dyDescent="0.4">
      <c r="A15366" t="s">
        <v>5</v>
      </c>
      <c r="B15366" s="1">
        <v>45589</v>
      </c>
      <c r="C15366" t="s">
        <v>30736</v>
      </c>
      <c r="D15366" s="1">
        <v>44559</v>
      </c>
      <c r="E15366" t="s">
        <v>30737</v>
      </c>
    </row>
    <row r="15367" spans="1:5" hidden="1" x14ac:dyDescent="0.4">
      <c r="A15367" t="s">
        <v>5</v>
      </c>
      <c r="B15367" s="1">
        <v>45596</v>
      </c>
      <c r="C15367" t="s">
        <v>30738</v>
      </c>
      <c r="D15367" s="1">
        <v>42016</v>
      </c>
      <c r="E15367" t="s">
        <v>30739</v>
      </c>
    </row>
    <row r="15368" spans="1:5" hidden="1" x14ac:dyDescent="0.4">
      <c r="A15368" t="s">
        <v>5</v>
      </c>
      <c r="B15368" s="1">
        <v>45582</v>
      </c>
      <c r="C15368" t="s">
        <v>30740</v>
      </c>
      <c r="D15368" s="1">
        <v>42415</v>
      </c>
      <c r="E15368" t="s">
        <v>30741</v>
      </c>
    </row>
    <row r="15369" spans="1:5" hidden="1" x14ac:dyDescent="0.4">
      <c r="A15369" t="s">
        <v>5</v>
      </c>
      <c r="B15369" s="1">
        <v>45547</v>
      </c>
      <c r="C15369" t="s">
        <v>30742</v>
      </c>
      <c r="D15369" s="1">
        <v>44258</v>
      </c>
      <c r="E15369" t="s">
        <v>30743</v>
      </c>
    </row>
    <row r="15370" spans="1:5" hidden="1" x14ac:dyDescent="0.4">
      <c r="A15370" t="s">
        <v>5</v>
      </c>
      <c r="B15370" s="1">
        <v>45596</v>
      </c>
      <c r="C15370" t="s">
        <v>30744</v>
      </c>
      <c r="D15370" s="1">
        <v>37708</v>
      </c>
      <c r="E15370" t="s">
        <v>30745</v>
      </c>
    </row>
    <row r="15371" spans="1:5" hidden="1" x14ac:dyDescent="0.4">
      <c r="A15371" t="s">
        <v>5</v>
      </c>
      <c r="B15371" s="1">
        <v>45374</v>
      </c>
      <c r="C15371" t="s">
        <v>30746</v>
      </c>
      <c r="D15371" s="1">
        <v>44582</v>
      </c>
      <c r="E15371" t="s">
        <v>30747</v>
      </c>
    </row>
    <row r="15372" spans="1:5" hidden="1" x14ac:dyDescent="0.4">
      <c r="A15372" t="s">
        <v>5</v>
      </c>
      <c r="B15372" s="1">
        <v>45596</v>
      </c>
      <c r="C15372" t="s">
        <v>30748</v>
      </c>
      <c r="E15372" t="s">
        <v>30749</v>
      </c>
    </row>
    <row r="15373" spans="1:5" x14ac:dyDescent="0.4">
      <c r="A15373" t="s">
        <v>26</v>
      </c>
      <c r="B15373" s="1">
        <v>45601</v>
      </c>
      <c r="C15373" t="s">
        <v>13834</v>
      </c>
      <c r="D15373" s="1">
        <v>41214</v>
      </c>
      <c r="E15373" t="s">
        <v>13835</v>
      </c>
    </row>
    <row r="15374" spans="1:5" hidden="1" x14ac:dyDescent="0.4">
      <c r="A15374" t="s">
        <v>5</v>
      </c>
      <c r="B15374" s="1">
        <v>45730</v>
      </c>
      <c r="C15374" t="s">
        <v>30752</v>
      </c>
      <c r="D15374" s="1">
        <v>45390</v>
      </c>
      <c r="E15374" t="s">
        <v>30753</v>
      </c>
    </row>
    <row r="15375" spans="1:5" x14ac:dyDescent="0.4">
      <c r="A15375" t="s">
        <v>26</v>
      </c>
      <c r="B15375" s="1">
        <v>45601</v>
      </c>
      <c r="C15375" t="s">
        <v>13836</v>
      </c>
      <c r="D15375" s="1">
        <v>38244</v>
      </c>
      <c r="E15375" t="s">
        <v>13837</v>
      </c>
    </row>
    <row r="15376" spans="1:5" hidden="1" x14ac:dyDescent="0.4">
      <c r="A15376" t="s">
        <v>5</v>
      </c>
      <c r="B15376" s="1">
        <v>45407</v>
      </c>
      <c r="C15376" t="s">
        <v>30756</v>
      </c>
      <c r="D15376" s="1">
        <v>42870</v>
      </c>
      <c r="E15376" t="s">
        <v>30757</v>
      </c>
    </row>
    <row r="15377" spans="1:5" hidden="1" x14ac:dyDescent="0.4">
      <c r="A15377" t="s">
        <v>5</v>
      </c>
      <c r="B15377" s="1">
        <v>45596</v>
      </c>
      <c r="C15377" t="s">
        <v>30758</v>
      </c>
      <c r="D15377" s="1">
        <v>42566</v>
      </c>
      <c r="E15377" t="s">
        <v>30759</v>
      </c>
    </row>
    <row r="15378" spans="1:5" hidden="1" x14ac:dyDescent="0.4">
      <c r="A15378" t="s">
        <v>5</v>
      </c>
      <c r="B15378" s="1">
        <v>45589</v>
      </c>
      <c r="C15378" t="s">
        <v>30760</v>
      </c>
      <c r="E15378" t="s">
        <v>30761</v>
      </c>
    </row>
    <row r="15379" spans="1:5" hidden="1" x14ac:dyDescent="0.4">
      <c r="A15379" t="s">
        <v>5</v>
      </c>
      <c r="B15379" s="1">
        <v>45374</v>
      </c>
      <c r="C15379" t="s">
        <v>30762</v>
      </c>
      <c r="D15379" s="1">
        <v>44315</v>
      </c>
      <c r="E15379" t="s">
        <v>30763</v>
      </c>
    </row>
    <row r="15380" spans="1:5" hidden="1" x14ac:dyDescent="0.4">
      <c r="A15380" t="s">
        <v>5</v>
      </c>
      <c r="B15380" s="1">
        <v>45407</v>
      </c>
      <c r="C15380" t="s">
        <v>30764</v>
      </c>
      <c r="D15380" s="1">
        <v>43567</v>
      </c>
      <c r="E15380" t="s">
        <v>30765</v>
      </c>
    </row>
    <row r="15381" spans="1:5" hidden="1" x14ac:dyDescent="0.4">
      <c r="A15381" t="s">
        <v>5</v>
      </c>
      <c r="B15381" s="1">
        <v>45386</v>
      </c>
      <c r="C15381" t="s">
        <v>30766</v>
      </c>
      <c r="E15381" t="s">
        <v>30767</v>
      </c>
    </row>
    <row r="15382" spans="1:5" hidden="1" x14ac:dyDescent="0.4">
      <c r="A15382" t="s">
        <v>5</v>
      </c>
      <c r="B15382" s="1">
        <v>45596</v>
      </c>
      <c r="C15382" t="s">
        <v>30768</v>
      </c>
      <c r="D15382" s="1">
        <v>43627</v>
      </c>
      <c r="E15382" t="s">
        <v>30769</v>
      </c>
    </row>
    <row r="15383" spans="1:5" hidden="1" x14ac:dyDescent="0.4">
      <c r="A15383" t="s">
        <v>5</v>
      </c>
      <c r="B15383" s="1">
        <v>45414</v>
      </c>
      <c r="C15383" t="s">
        <v>30770</v>
      </c>
      <c r="D15383" s="1">
        <v>41547</v>
      </c>
      <c r="E15383" t="s">
        <v>30771</v>
      </c>
    </row>
    <row r="15384" spans="1:5" hidden="1" x14ac:dyDescent="0.4">
      <c r="A15384" t="s">
        <v>5</v>
      </c>
      <c r="B15384" s="1">
        <v>45589</v>
      </c>
      <c r="C15384" t="s">
        <v>30772</v>
      </c>
      <c r="E15384" t="s">
        <v>30773</v>
      </c>
    </row>
    <row r="15385" spans="1:5" hidden="1" x14ac:dyDescent="0.4">
      <c r="A15385" t="s">
        <v>5</v>
      </c>
      <c r="B15385" s="1">
        <v>45575</v>
      </c>
      <c r="C15385" t="s">
        <v>30774</v>
      </c>
      <c r="D15385" s="1">
        <v>45341</v>
      </c>
      <c r="E15385" t="s">
        <v>30775</v>
      </c>
    </row>
    <row r="15386" spans="1:5" hidden="1" x14ac:dyDescent="0.4">
      <c r="A15386" t="s">
        <v>5</v>
      </c>
      <c r="B15386" s="1">
        <v>45436</v>
      </c>
      <c r="C15386" t="s">
        <v>30776</v>
      </c>
      <c r="D15386" s="1">
        <v>44448</v>
      </c>
      <c r="E15386" t="s">
        <v>30777</v>
      </c>
    </row>
    <row r="15387" spans="1:5" hidden="1" x14ac:dyDescent="0.4">
      <c r="A15387" t="s">
        <v>5</v>
      </c>
      <c r="B15387" s="1">
        <v>45437</v>
      </c>
      <c r="C15387" t="s">
        <v>30778</v>
      </c>
      <c r="D15387" s="1">
        <v>44328</v>
      </c>
      <c r="E15387" t="s">
        <v>30779</v>
      </c>
    </row>
    <row r="15388" spans="1:5" hidden="1" x14ac:dyDescent="0.4">
      <c r="A15388" t="s">
        <v>5</v>
      </c>
      <c r="B15388" s="1">
        <v>45437</v>
      </c>
      <c r="C15388" t="s">
        <v>30780</v>
      </c>
      <c r="D15388" s="1">
        <v>45016</v>
      </c>
      <c r="E15388" t="s">
        <v>30781</v>
      </c>
    </row>
    <row r="15389" spans="1:5" hidden="1" x14ac:dyDescent="0.4">
      <c r="A15389" t="s">
        <v>5</v>
      </c>
      <c r="B15389" s="1">
        <v>45596</v>
      </c>
      <c r="C15389" t="s">
        <v>30782</v>
      </c>
      <c r="D15389" s="1">
        <v>43938</v>
      </c>
      <c r="E15389" t="s">
        <v>30783</v>
      </c>
    </row>
    <row r="15390" spans="1:5" hidden="1" x14ac:dyDescent="0.4">
      <c r="A15390" t="s">
        <v>5</v>
      </c>
      <c r="B15390" s="1">
        <v>45568</v>
      </c>
      <c r="C15390" t="s">
        <v>30784</v>
      </c>
      <c r="D15390" s="1">
        <v>45392</v>
      </c>
      <c r="E15390" t="s">
        <v>30785</v>
      </c>
    </row>
    <row r="15391" spans="1:5" hidden="1" x14ac:dyDescent="0.4">
      <c r="A15391" t="s">
        <v>5</v>
      </c>
      <c r="B15391" s="1">
        <v>45458</v>
      </c>
      <c r="C15391" t="s">
        <v>30786</v>
      </c>
      <c r="D15391" s="1">
        <v>45455</v>
      </c>
      <c r="E15391" t="s">
        <v>30787</v>
      </c>
    </row>
    <row r="15392" spans="1:5" hidden="1" x14ac:dyDescent="0.4">
      <c r="A15392" t="s">
        <v>5</v>
      </c>
      <c r="B15392" s="1">
        <v>45700</v>
      </c>
      <c r="C15392" t="s">
        <v>30788</v>
      </c>
      <c r="D15392" s="1">
        <v>45698</v>
      </c>
      <c r="E15392" t="s">
        <v>30789</v>
      </c>
    </row>
    <row r="15393" spans="1:5" hidden="1" x14ac:dyDescent="0.4">
      <c r="A15393" t="s">
        <v>5</v>
      </c>
      <c r="B15393" s="1">
        <v>45701</v>
      </c>
      <c r="C15393" t="s">
        <v>30790</v>
      </c>
      <c r="D15393" s="1">
        <v>45661</v>
      </c>
      <c r="E15393" t="s">
        <v>30791</v>
      </c>
    </row>
    <row r="15394" spans="1:5" hidden="1" x14ac:dyDescent="0.4">
      <c r="A15394" t="s">
        <v>5</v>
      </c>
      <c r="B15394" s="1">
        <v>45701</v>
      </c>
      <c r="C15394" t="s">
        <v>30792</v>
      </c>
      <c r="D15394" s="1">
        <v>41547</v>
      </c>
      <c r="E15394" t="s">
        <v>30793</v>
      </c>
    </row>
    <row r="15395" spans="1:5" hidden="1" x14ac:dyDescent="0.4">
      <c r="A15395" t="s">
        <v>5</v>
      </c>
      <c r="B15395" s="1">
        <v>45596</v>
      </c>
      <c r="C15395" t="s">
        <v>30794</v>
      </c>
      <c r="D15395" s="1">
        <v>43857</v>
      </c>
      <c r="E15395" t="s">
        <v>30795</v>
      </c>
    </row>
    <row r="15396" spans="1:5" hidden="1" x14ac:dyDescent="0.4">
      <c r="A15396" t="s">
        <v>5</v>
      </c>
      <c r="B15396" s="1">
        <v>45701</v>
      </c>
      <c r="C15396" t="s">
        <v>30796</v>
      </c>
      <c r="D15396" s="1">
        <v>41547</v>
      </c>
      <c r="E15396" t="s">
        <v>30797</v>
      </c>
    </row>
    <row r="15397" spans="1:5" hidden="1" x14ac:dyDescent="0.4">
      <c r="A15397" t="s">
        <v>5</v>
      </c>
      <c r="B15397" s="1">
        <v>45701</v>
      </c>
      <c r="C15397" t="s">
        <v>30798</v>
      </c>
      <c r="E15397" t="s">
        <v>30799</v>
      </c>
    </row>
    <row r="15398" spans="1:5" hidden="1" x14ac:dyDescent="0.4">
      <c r="A15398" t="s">
        <v>5</v>
      </c>
      <c r="B15398" s="1">
        <v>45701</v>
      </c>
      <c r="C15398" t="s">
        <v>30800</v>
      </c>
      <c r="E15398" t="s">
        <v>30801</v>
      </c>
    </row>
    <row r="15399" spans="1:5" hidden="1" x14ac:dyDescent="0.4">
      <c r="A15399" t="s">
        <v>5</v>
      </c>
      <c r="B15399" s="1">
        <v>45701</v>
      </c>
      <c r="C15399" t="s">
        <v>30802</v>
      </c>
      <c r="D15399" s="1">
        <v>45700</v>
      </c>
      <c r="E15399" t="s">
        <v>30803</v>
      </c>
    </row>
    <row r="15400" spans="1:5" hidden="1" x14ac:dyDescent="0.4">
      <c r="A15400" t="s">
        <v>5</v>
      </c>
      <c r="B15400" s="1">
        <v>45701</v>
      </c>
      <c r="C15400" t="s">
        <v>30804</v>
      </c>
      <c r="D15400" s="1">
        <v>45700</v>
      </c>
      <c r="E15400" t="s">
        <v>30805</v>
      </c>
    </row>
    <row r="15401" spans="1:5" hidden="1" x14ac:dyDescent="0.4">
      <c r="A15401" t="s">
        <v>5</v>
      </c>
      <c r="B15401" s="1">
        <v>45701</v>
      </c>
      <c r="C15401" t="s">
        <v>30806</v>
      </c>
      <c r="D15401" s="1">
        <v>45700</v>
      </c>
      <c r="E15401" t="s">
        <v>30807</v>
      </c>
    </row>
    <row r="15402" spans="1:5" x14ac:dyDescent="0.4">
      <c r="A15402" t="s">
        <v>26</v>
      </c>
      <c r="B15402" s="1">
        <v>45601</v>
      </c>
      <c r="C15402" t="s">
        <v>13838</v>
      </c>
      <c r="E15402" t="s">
        <v>13839</v>
      </c>
    </row>
    <row r="15403" spans="1:5" x14ac:dyDescent="0.4">
      <c r="A15403" t="s">
        <v>26</v>
      </c>
      <c r="B15403" s="1">
        <v>45601</v>
      </c>
      <c r="C15403" t="s">
        <v>13840</v>
      </c>
      <c r="D15403" s="1">
        <v>41449</v>
      </c>
      <c r="E15403" t="s">
        <v>13841</v>
      </c>
    </row>
    <row r="15404" spans="1:5" x14ac:dyDescent="0.4">
      <c r="A15404" t="s">
        <v>26</v>
      </c>
      <c r="B15404" s="1">
        <v>45601</v>
      </c>
      <c r="C15404" t="s">
        <v>13862</v>
      </c>
      <c r="D15404" s="1">
        <v>39860</v>
      </c>
      <c r="E15404" t="s">
        <v>13863</v>
      </c>
    </row>
    <row r="15405" spans="1:5" x14ac:dyDescent="0.4">
      <c r="A15405" t="s">
        <v>26</v>
      </c>
      <c r="B15405" s="1">
        <v>45601</v>
      </c>
      <c r="C15405" t="s">
        <v>13864</v>
      </c>
      <c r="D15405" s="1">
        <v>44818</v>
      </c>
      <c r="E15405" t="s">
        <v>13865</v>
      </c>
    </row>
    <row r="15406" spans="1:5" x14ac:dyDescent="0.4">
      <c r="A15406" t="s">
        <v>26</v>
      </c>
      <c r="B15406" s="1">
        <v>45601</v>
      </c>
      <c r="C15406" t="s">
        <v>13896</v>
      </c>
      <c r="E15406" t="s">
        <v>13897</v>
      </c>
    </row>
    <row r="15407" spans="1:5" hidden="1" x14ac:dyDescent="0.4">
      <c r="A15407" t="s">
        <v>5</v>
      </c>
      <c r="B15407" s="1">
        <v>45400</v>
      </c>
      <c r="C15407" t="s">
        <v>30818</v>
      </c>
      <c r="D15407" s="1">
        <v>42535</v>
      </c>
      <c r="E15407" t="s">
        <v>30819</v>
      </c>
    </row>
    <row r="15408" spans="1:5" hidden="1" x14ac:dyDescent="0.4">
      <c r="A15408" t="s">
        <v>5</v>
      </c>
      <c r="B15408" s="1">
        <v>45575</v>
      </c>
      <c r="C15408" t="s">
        <v>30820</v>
      </c>
      <c r="E15408" t="s">
        <v>30821</v>
      </c>
    </row>
    <row r="15409" spans="1:5" hidden="1" x14ac:dyDescent="0.4">
      <c r="A15409" t="s">
        <v>5</v>
      </c>
      <c r="B15409" s="1">
        <v>45374</v>
      </c>
      <c r="C15409" t="s">
        <v>30822</v>
      </c>
      <c r="D15409" s="1">
        <v>41954</v>
      </c>
      <c r="E15409" t="s">
        <v>30823</v>
      </c>
    </row>
    <row r="15410" spans="1:5" hidden="1" x14ac:dyDescent="0.4">
      <c r="A15410" t="s">
        <v>5</v>
      </c>
      <c r="B15410" s="1">
        <v>45575</v>
      </c>
      <c r="C15410" t="s">
        <v>30824</v>
      </c>
      <c r="D15410" s="1">
        <v>43575</v>
      </c>
      <c r="E15410" t="s">
        <v>30825</v>
      </c>
    </row>
    <row r="15411" spans="1:5" hidden="1" x14ac:dyDescent="0.4">
      <c r="A15411" t="s">
        <v>5</v>
      </c>
      <c r="B15411" s="1">
        <v>45379</v>
      </c>
      <c r="C15411" t="s">
        <v>30826</v>
      </c>
      <c r="D15411" s="1">
        <v>45372</v>
      </c>
      <c r="E15411" t="s">
        <v>30827</v>
      </c>
    </row>
    <row r="15412" spans="1:5" hidden="1" x14ac:dyDescent="0.4">
      <c r="A15412" t="s">
        <v>5</v>
      </c>
      <c r="B15412" s="1">
        <v>45496</v>
      </c>
      <c r="C15412" t="s">
        <v>30828</v>
      </c>
      <c r="D15412" s="1">
        <v>39702</v>
      </c>
      <c r="E15412" t="s">
        <v>30829</v>
      </c>
    </row>
    <row r="15413" spans="1:5" hidden="1" x14ac:dyDescent="0.4">
      <c r="A15413" t="s">
        <v>5</v>
      </c>
      <c r="B15413" s="1">
        <v>45393</v>
      </c>
      <c r="C15413" t="s">
        <v>30830</v>
      </c>
      <c r="E15413" t="s">
        <v>30831</v>
      </c>
    </row>
    <row r="15414" spans="1:5" hidden="1" x14ac:dyDescent="0.4">
      <c r="A15414" t="s">
        <v>5</v>
      </c>
      <c r="B15414" s="1">
        <v>45325</v>
      </c>
      <c r="C15414" t="s">
        <v>30832</v>
      </c>
      <c r="D15414" s="1">
        <v>44851</v>
      </c>
      <c r="E15414" t="s">
        <v>30833</v>
      </c>
    </row>
    <row r="15415" spans="1:5" hidden="1" x14ac:dyDescent="0.4">
      <c r="A15415" t="s">
        <v>5</v>
      </c>
      <c r="B15415" s="1">
        <v>45329</v>
      </c>
      <c r="C15415" t="s">
        <v>30834</v>
      </c>
      <c r="D15415" s="1">
        <v>44673</v>
      </c>
      <c r="E15415" t="s">
        <v>30835</v>
      </c>
    </row>
    <row r="15416" spans="1:5" hidden="1" x14ac:dyDescent="0.4">
      <c r="A15416" t="s">
        <v>5</v>
      </c>
      <c r="B15416" s="1">
        <v>45512</v>
      </c>
      <c r="C15416" t="s">
        <v>30836</v>
      </c>
      <c r="D15416" s="1">
        <v>45428</v>
      </c>
      <c r="E15416" t="s">
        <v>30837</v>
      </c>
    </row>
    <row r="15417" spans="1:5" hidden="1" x14ac:dyDescent="0.4">
      <c r="A15417" t="s">
        <v>5</v>
      </c>
      <c r="B15417" s="1">
        <v>45596</v>
      </c>
      <c r="C15417" t="s">
        <v>30838</v>
      </c>
      <c r="E15417" t="s">
        <v>30839</v>
      </c>
    </row>
    <row r="15418" spans="1:5" hidden="1" x14ac:dyDescent="0.4">
      <c r="A15418" t="s">
        <v>5</v>
      </c>
      <c r="B15418" s="1">
        <v>45498</v>
      </c>
      <c r="C15418" t="s">
        <v>30840</v>
      </c>
      <c r="E15418" t="s">
        <v>30841</v>
      </c>
    </row>
    <row r="15419" spans="1:5" hidden="1" x14ac:dyDescent="0.4">
      <c r="A15419" t="s">
        <v>5</v>
      </c>
      <c r="B15419" s="1">
        <v>45589</v>
      </c>
      <c r="C15419" t="s">
        <v>30842</v>
      </c>
      <c r="D15419" s="1">
        <v>41851</v>
      </c>
      <c r="E15419" t="s">
        <v>30843</v>
      </c>
    </row>
    <row r="15420" spans="1:5" hidden="1" x14ac:dyDescent="0.4">
      <c r="A15420" t="s">
        <v>5</v>
      </c>
      <c r="B15420" s="1">
        <v>45582</v>
      </c>
      <c r="C15420" t="s">
        <v>30844</v>
      </c>
      <c r="D15420" s="1">
        <v>45505</v>
      </c>
      <c r="E15420" t="s">
        <v>30845</v>
      </c>
    </row>
    <row r="15421" spans="1:5" hidden="1" x14ac:dyDescent="0.4">
      <c r="A15421" t="s">
        <v>5</v>
      </c>
      <c r="B15421" s="1">
        <v>45491</v>
      </c>
      <c r="C15421" t="s">
        <v>30846</v>
      </c>
      <c r="D15421" s="1">
        <v>42298</v>
      </c>
      <c r="E15421" t="s">
        <v>30847</v>
      </c>
    </row>
    <row r="15422" spans="1:5" hidden="1" x14ac:dyDescent="0.4">
      <c r="A15422" t="s">
        <v>5</v>
      </c>
      <c r="B15422" s="1">
        <v>45437</v>
      </c>
      <c r="C15422" t="s">
        <v>30848</v>
      </c>
      <c r="D15422" s="1">
        <v>44211</v>
      </c>
      <c r="E15422" t="s">
        <v>30849</v>
      </c>
    </row>
    <row r="15423" spans="1:5" hidden="1" x14ac:dyDescent="0.4">
      <c r="A15423" t="s">
        <v>5</v>
      </c>
      <c r="B15423" s="1">
        <v>45394</v>
      </c>
      <c r="C15423" t="s">
        <v>30850</v>
      </c>
      <c r="D15423" s="1">
        <v>41547</v>
      </c>
      <c r="E15423" t="s">
        <v>30851</v>
      </c>
    </row>
    <row r="15424" spans="1:5" hidden="1" x14ac:dyDescent="0.4">
      <c r="A15424" t="s">
        <v>5</v>
      </c>
      <c r="B15424" s="1">
        <v>45393</v>
      </c>
      <c r="C15424" t="s">
        <v>30852</v>
      </c>
      <c r="E15424" t="s">
        <v>30853</v>
      </c>
    </row>
    <row r="15425" spans="1:5" hidden="1" x14ac:dyDescent="0.4">
      <c r="A15425" t="s">
        <v>5</v>
      </c>
      <c r="B15425" s="1">
        <v>45596</v>
      </c>
      <c r="C15425" t="s">
        <v>30854</v>
      </c>
      <c r="E15425" t="s">
        <v>30855</v>
      </c>
    </row>
    <row r="15426" spans="1:5" hidden="1" x14ac:dyDescent="0.4">
      <c r="A15426" t="s">
        <v>5</v>
      </c>
      <c r="B15426" s="1">
        <v>45575</v>
      </c>
      <c r="C15426" t="s">
        <v>30856</v>
      </c>
      <c r="D15426" s="1">
        <v>45341</v>
      </c>
      <c r="E15426" t="s">
        <v>30857</v>
      </c>
    </row>
    <row r="15427" spans="1:5" hidden="1" x14ac:dyDescent="0.4">
      <c r="A15427" t="s">
        <v>5</v>
      </c>
      <c r="B15427" s="1">
        <v>45730</v>
      </c>
      <c r="C15427" t="s">
        <v>30858</v>
      </c>
      <c r="D15427" s="1">
        <v>45702</v>
      </c>
      <c r="E15427" t="s">
        <v>30859</v>
      </c>
    </row>
    <row r="15428" spans="1:5" x14ac:dyDescent="0.4">
      <c r="A15428" t="s">
        <v>26</v>
      </c>
      <c r="B15428" s="1">
        <v>45601</v>
      </c>
      <c r="C15428" t="s">
        <v>13898</v>
      </c>
      <c r="D15428" s="1">
        <v>43614</v>
      </c>
      <c r="E15428" t="s">
        <v>13899</v>
      </c>
    </row>
    <row r="15429" spans="1:5" hidden="1" x14ac:dyDescent="0.4">
      <c r="A15429" t="s">
        <v>5</v>
      </c>
      <c r="B15429" s="1">
        <v>45730</v>
      </c>
      <c r="C15429" t="s">
        <v>30862</v>
      </c>
      <c r="D15429" s="1">
        <v>41851</v>
      </c>
      <c r="E15429" t="s">
        <v>30863</v>
      </c>
    </row>
    <row r="15430" spans="1:5" hidden="1" x14ac:dyDescent="0.4">
      <c r="A15430" t="s">
        <v>5</v>
      </c>
      <c r="B15430" s="1">
        <v>45730</v>
      </c>
      <c r="C15430" t="s">
        <v>30864</v>
      </c>
      <c r="D15430" s="1">
        <v>41851</v>
      </c>
      <c r="E15430" t="s">
        <v>30865</v>
      </c>
    </row>
    <row r="15431" spans="1:5" hidden="1" x14ac:dyDescent="0.4">
      <c r="A15431" t="s">
        <v>5</v>
      </c>
      <c r="B15431" s="1">
        <v>45730</v>
      </c>
      <c r="C15431" t="s">
        <v>30866</v>
      </c>
      <c r="D15431" s="1">
        <v>40108</v>
      </c>
      <c r="E15431" t="s">
        <v>30867</v>
      </c>
    </row>
    <row r="15432" spans="1:5" x14ac:dyDescent="0.4">
      <c r="A15432" t="s">
        <v>26</v>
      </c>
      <c r="B15432" s="1">
        <v>45601</v>
      </c>
      <c r="C15432" t="s">
        <v>13900</v>
      </c>
      <c r="D15432" s="1">
        <v>42992</v>
      </c>
      <c r="E15432" t="s">
        <v>13901</v>
      </c>
    </row>
    <row r="15433" spans="1:5" hidden="1" x14ac:dyDescent="0.4">
      <c r="A15433" t="s">
        <v>5</v>
      </c>
      <c r="B15433" s="1">
        <v>45730</v>
      </c>
      <c r="C15433" t="s">
        <v>30870</v>
      </c>
      <c r="D15433" s="1">
        <v>45672</v>
      </c>
      <c r="E15433" t="s">
        <v>30871</v>
      </c>
    </row>
    <row r="15434" spans="1:5" hidden="1" x14ac:dyDescent="0.4">
      <c r="A15434" t="s">
        <v>5</v>
      </c>
      <c r="B15434" s="1">
        <v>45730</v>
      </c>
      <c r="C15434" t="s">
        <v>30872</v>
      </c>
      <c r="D15434" s="1">
        <v>43353</v>
      </c>
      <c r="E15434" t="s">
        <v>30873</v>
      </c>
    </row>
    <row r="15435" spans="1:5" x14ac:dyDescent="0.4">
      <c r="A15435" t="s">
        <v>26</v>
      </c>
      <c r="B15435" s="1">
        <v>45601</v>
      </c>
      <c r="C15435" t="s">
        <v>13902</v>
      </c>
      <c r="E15435" t="s">
        <v>13903</v>
      </c>
    </row>
    <row r="15436" spans="1:5" x14ac:dyDescent="0.4">
      <c r="A15436" t="s">
        <v>26</v>
      </c>
      <c r="B15436" s="1">
        <v>45601</v>
      </c>
      <c r="C15436" t="s">
        <v>13904</v>
      </c>
      <c r="E15436" t="s">
        <v>13905</v>
      </c>
    </row>
    <row r="15437" spans="1:5" x14ac:dyDescent="0.4">
      <c r="A15437" t="s">
        <v>26</v>
      </c>
      <c r="B15437" s="1">
        <v>45601</v>
      </c>
      <c r="C15437" t="s">
        <v>13940</v>
      </c>
      <c r="E15437" t="s">
        <v>13941</v>
      </c>
    </row>
    <row r="15438" spans="1:5" hidden="1" x14ac:dyDescent="0.4">
      <c r="A15438" t="s">
        <v>5</v>
      </c>
      <c r="B15438" s="1">
        <v>45730</v>
      </c>
      <c r="C15438" t="s">
        <v>30880</v>
      </c>
      <c r="D15438" s="1">
        <v>38134</v>
      </c>
      <c r="E15438" t="s">
        <v>30881</v>
      </c>
    </row>
    <row r="15439" spans="1:5" x14ac:dyDescent="0.4">
      <c r="A15439" t="s">
        <v>26</v>
      </c>
      <c r="B15439" s="1">
        <v>45601</v>
      </c>
      <c r="C15439" t="s">
        <v>13942</v>
      </c>
      <c r="E15439" t="s">
        <v>13943</v>
      </c>
    </row>
    <row r="15440" spans="1:5" x14ac:dyDescent="0.4">
      <c r="A15440" t="s">
        <v>26</v>
      </c>
      <c r="B15440" s="1">
        <v>45601</v>
      </c>
      <c r="C15440" t="s">
        <v>13944</v>
      </c>
      <c r="E15440" t="s">
        <v>13945</v>
      </c>
    </row>
    <row r="15441" spans="1:5" x14ac:dyDescent="0.4">
      <c r="A15441" t="s">
        <v>26</v>
      </c>
      <c r="B15441" s="1">
        <v>45601</v>
      </c>
      <c r="C15441" t="s">
        <v>13946</v>
      </c>
      <c r="E15441" t="s">
        <v>13947</v>
      </c>
    </row>
    <row r="15442" spans="1:5" x14ac:dyDescent="0.4">
      <c r="A15442" t="s">
        <v>26</v>
      </c>
      <c r="B15442" s="1">
        <v>45601</v>
      </c>
      <c r="C15442" t="s">
        <v>13966</v>
      </c>
      <c r="D15442" s="1">
        <v>38167</v>
      </c>
      <c r="E15442" t="s">
        <v>13967</v>
      </c>
    </row>
    <row r="15443" spans="1:5" hidden="1" x14ac:dyDescent="0.4">
      <c r="A15443" t="s">
        <v>5</v>
      </c>
      <c r="B15443" s="1">
        <v>45465</v>
      </c>
      <c r="C15443" t="s">
        <v>30890</v>
      </c>
      <c r="D15443" s="1">
        <v>45404</v>
      </c>
      <c r="E15443" t="s">
        <v>30891</v>
      </c>
    </row>
    <row r="15444" spans="1:5" hidden="1" x14ac:dyDescent="0.4">
      <c r="A15444" t="s">
        <v>5</v>
      </c>
      <c r="B15444" s="1">
        <v>45472</v>
      </c>
      <c r="C15444" t="s">
        <v>30892</v>
      </c>
      <c r="D15444" s="1">
        <v>45077</v>
      </c>
      <c r="E15444" t="s">
        <v>30893</v>
      </c>
    </row>
    <row r="15445" spans="1:5" hidden="1" x14ac:dyDescent="0.4">
      <c r="A15445" t="s">
        <v>5</v>
      </c>
      <c r="B15445" s="1">
        <v>45485</v>
      </c>
      <c r="C15445" t="s">
        <v>30894</v>
      </c>
      <c r="D15445" s="1">
        <v>45474</v>
      </c>
      <c r="E15445" t="s">
        <v>30895</v>
      </c>
    </row>
    <row r="15446" spans="1:5" x14ac:dyDescent="0.4">
      <c r="A15446" t="s">
        <v>26</v>
      </c>
      <c r="B15446" s="1">
        <v>45601</v>
      </c>
      <c r="C15446" t="s">
        <v>13968</v>
      </c>
      <c r="E15446" t="s">
        <v>13969</v>
      </c>
    </row>
    <row r="15447" spans="1:5" hidden="1" x14ac:dyDescent="0.4">
      <c r="A15447" t="s">
        <v>5</v>
      </c>
      <c r="B15447" s="1">
        <v>45701</v>
      </c>
      <c r="C15447" t="s">
        <v>30898</v>
      </c>
      <c r="D15447" s="1">
        <v>44587</v>
      </c>
      <c r="E15447" t="s">
        <v>30899</v>
      </c>
    </row>
    <row r="15448" spans="1:5" x14ac:dyDescent="0.4">
      <c r="A15448" t="s">
        <v>26</v>
      </c>
      <c r="B15448" s="1">
        <v>45601</v>
      </c>
      <c r="C15448" t="s">
        <v>13970</v>
      </c>
      <c r="E15448" t="s">
        <v>13971</v>
      </c>
    </row>
    <row r="15449" spans="1:5" hidden="1" x14ac:dyDescent="0.4">
      <c r="A15449" t="s">
        <v>5</v>
      </c>
      <c r="B15449" s="1">
        <v>45456</v>
      </c>
      <c r="C15449" t="s">
        <v>30902</v>
      </c>
      <c r="D15449" s="1">
        <v>41545</v>
      </c>
      <c r="E15449" t="s">
        <v>30903</v>
      </c>
    </row>
    <row r="15450" spans="1:5" hidden="1" x14ac:dyDescent="0.4">
      <c r="A15450" t="s">
        <v>5</v>
      </c>
      <c r="B15450" s="1">
        <v>45701</v>
      </c>
      <c r="C15450" t="s">
        <v>30904</v>
      </c>
      <c r="E15450" t="s">
        <v>30905</v>
      </c>
    </row>
    <row r="15451" spans="1:5" hidden="1" x14ac:dyDescent="0.4">
      <c r="A15451" t="s">
        <v>5</v>
      </c>
      <c r="B15451" s="1">
        <v>45701</v>
      </c>
      <c r="C15451" t="s">
        <v>30906</v>
      </c>
      <c r="D15451" s="1">
        <v>41547</v>
      </c>
      <c r="E15451" t="s">
        <v>30907</v>
      </c>
    </row>
    <row r="15452" spans="1:5" hidden="1" x14ac:dyDescent="0.4">
      <c r="A15452" t="s">
        <v>5</v>
      </c>
      <c r="B15452" s="1">
        <v>45701</v>
      </c>
      <c r="C15452" t="s">
        <v>30908</v>
      </c>
      <c r="D15452" s="1">
        <v>41545</v>
      </c>
      <c r="E15452" t="s">
        <v>30909</v>
      </c>
    </row>
    <row r="15453" spans="1:5" hidden="1" x14ac:dyDescent="0.4">
      <c r="A15453" t="s">
        <v>5</v>
      </c>
      <c r="B15453" s="1">
        <v>45701</v>
      </c>
      <c r="C15453" t="s">
        <v>30910</v>
      </c>
      <c r="E15453" t="s">
        <v>30911</v>
      </c>
    </row>
    <row r="15454" spans="1:5" hidden="1" x14ac:dyDescent="0.4">
      <c r="A15454" t="s">
        <v>5</v>
      </c>
      <c r="B15454" s="1">
        <v>45701</v>
      </c>
      <c r="C15454" t="s">
        <v>30912</v>
      </c>
      <c r="D15454" s="1">
        <v>41680</v>
      </c>
      <c r="E15454" t="s">
        <v>30913</v>
      </c>
    </row>
    <row r="15455" spans="1:5" hidden="1" x14ac:dyDescent="0.4">
      <c r="A15455" t="s">
        <v>5</v>
      </c>
      <c r="B15455" s="1">
        <v>45701</v>
      </c>
      <c r="C15455" t="s">
        <v>30914</v>
      </c>
      <c r="E15455" t="s">
        <v>30915</v>
      </c>
    </row>
    <row r="15456" spans="1:5" hidden="1" x14ac:dyDescent="0.4">
      <c r="A15456" t="s">
        <v>5</v>
      </c>
      <c r="B15456" s="1">
        <v>45701</v>
      </c>
      <c r="C15456" t="s">
        <v>30916</v>
      </c>
      <c r="E15456" t="s">
        <v>30917</v>
      </c>
    </row>
    <row r="15457" spans="1:5" hidden="1" x14ac:dyDescent="0.4">
      <c r="A15457" t="s">
        <v>5</v>
      </c>
      <c r="B15457" s="1">
        <v>45701</v>
      </c>
      <c r="C15457" t="s">
        <v>30918</v>
      </c>
      <c r="D15457" s="1">
        <v>41680</v>
      </c>
      <c r="E15457" t="s">
        <v>30919</v>
      </c>
    </row>
    <row r="15458" spans="1:5" hidden="1" x14ac:dyDescent="0.4">
      <c r="A15458" t="s">
        <v>5</v>
      </c>
      <c r="B15458" s="1">
        <v>45701</v>
      </c>
      <c r="C15458" t="s">
        <v>30920</v>
      </c>
      <c r="D15458" s="1">
        <v>41545</v>
      </c>
      <c r="E15458" t="s">
        <v>30921</v>
      </c>
    </row>
    <row r="15459" spans="1:5" hidden="1" x14ac:dyDescent="0.4">
      <c r="A15459" t="s">
        <v>5</v>
      </c>
      <c r="B15459" s="1">
        <v>45701</v>
      </c>
      <c r="C15459" t="s">
        <v>30922</v>
      </c>
      <c r="E15459" t="s">
        <v>30923</v>
      </c>
    </row>
    <row r="15460" spans="1:5" hidden="1" x14ac:dyDescent="0.4">
      <c r="A15460" t="s">
        <v>5</v>
      </c>
      <c r="B15460" s="1">
        <v>45701</v>
      </c>
      <c r="C15460" t="s">
        <v>30924</v>
      </c>
      <c r="E15460" t="s">
        <v>30925</v>
      </c>
    </row>
    <row r="15461" spans="1:5" hidden="1" x14ac:dyDescent="0.4">
      <c r="A15461" t="s">
        <v>5</v>
      </c>
      <c r="B15461" s="1">
        <v>45701</v>
      </c>
      <c r="C15461" t="s">
        <v>30926</v>
      </c>
      <c r="E15461" t="s">
        <v>30927</v>
      </c>
    </row>
    <row r="15462" spans="1:5" hidden="1" x14ac:dyDescent="0.4">
      <c r="A15462" t="s">
        <v>5</v>
      </c>
      <c r="B15462" s="1">
        <v>45374</v>
      </c>
      <c r="C15462" t="s">
        <v>30928</v>
      </c>
      <c r="D15462" s="1">
        <v>44279</v>
      </c>
      <c r="E15462" t="s">
        <v>30929</v>
      </c>
    </row>
    <row r="15463" spans="1:5" hidden="1" x14ac:dyDescent="0.4">
      <c r="A15463" t="s">
        <v>5</v>
      </c>
      <c r="B15463" s="1">
        <v>45596</v>
      </c>
      <c r="C15463" t="s">
        <v>30930</v>
      </c>
      <c r="D15463" s="1">
        <v>44363</v>
      </c>
      <c r="E15463" t="s">
        <v>30931</v>
      </c>
    </row>
    <row r="15464" spans="1:5" hidden="1" x14ac:dyDescent="0.4">
      <c r="A15464" t="s">
        <v>5</v>
      </c>
      <c r="B15464" s="1">
        <v>45596</v>
      </c>
      <c r="C15464" t="s">
        <v>30932</v>
      </c>
      <c r="D15464" s="1">
        <v>43567</v>
      </c>
      <c r="E15464" t="s">
        <v>30933</v>
      </c>
    </row>
    <row r="15465" spans="1:5" hidden="1" x14ac:dyDescent="0.4">
      <c r="A15465" t="s">
        <v>5</v>
      </c>
      <c r="B15465" s="1">
        <v>45596</v>
      </c>
      <c r="C15465" t="s">
        <v>30934</v>
      </c>
      <c r="E15465" t="s">
        <v>30935</v>
      </c>
    </row>
    <row r="15466" spans="1:5" hidden="1" x14ac:dyDescent="0.4">
      <c r="A15466" t="s">
        <v>5</v>
      </c>
      <c r="B15466" s="1">
        <v>45596</v>
      </c>
      <c r="C15466" t="s">
        <v>30936</v>
      </c>
      <c r="D15466" s="1">
        <v>40856</v>
      </c>
      <c r="E15466" t="s">
        <v>30937</v>
      </c>
    </row>
    <row r="15467" spans="1:5" hidden="1" x14ac:dyDescent="0.4">
      <c r="A15467" t="s">
        <v>5</v>
      </c>
      <c r="B15467" s="1">
        <v>45331</v>
      </c>
      <c r="C15467" t="s">
        <v>30938</v>
      </c>
      <c r="D15467" s="1">
        <v>43559</v>
      </c>
      <c r="E15467" t="s">
        <v>30939</v>
      </c>
    </row>
    <row r="15468" spans="1:5" hidden="1" x14ac:dyDescent="0.4">
      <c r="A15468" t="s">
        <v>5</v>
      </c>
      <c r="B15468" s="1">
        <v>45589</v>
      </c>
      <c r="C15468" t="s">
        <v>30940</v>
      </c>
      <c r="D15468" s="1">
        <v>43819</v>
      </c>
      <c r="E15468" t="s">
        <v>30941</v>
      </c>
    </row>
    <row r="15469" spans="1:5" hidden="1" x14ac:dyDescent="0.4">
      <c r="A15469" t="s">
        <v>5</v>
      </c>
      <c r="B15469" s="1">
        <v>45596</v>
      </c>
      <c r="C15469" t="s">
        <v>30942</v>
      </c>
      <c r="D15469" s="1">
        <v>45101</v>
      </c>
      <c r="E15469" t="s">
        <v>30943</v>
      </c>
    </row>
    <row r="15470" spans="1:5" hidden="1" x14ac:dyDescent="0.4">
      <c r="A15470" t="s">
        <v>5</v>
      </c>
      <c r="B15470" s="1">
        <v>45596</v>
      </c>
      <c r="C15470" t="s">
        <v>30944</v>
      </c>
      <c r="D15470" s="1">
        <v>43839</v>
      </c>
      <c r="E15470" t="s">
        <v>30945</v>
      </c>
    </row>
    <row r="15471" spans="1:5" hidden="1" x14ac:dyDescent="0.4">
      <c r="A15471" t="s">
        <v>5</v>
      </c>
      <c r="B15471" s="1">
        <v>45526</v>
      </c>
      <c r="C15471" t="s">
        <v>30946</v>
      </c>
      <c r="D15471" s="1">
        <v>44632</v>
      </c>
      <c r="E15471" t="s">
        <v>30947</v>
      </c>
    </row>
    <row r="15472" spans="1:5" hidden="1" x14ac:dyDescent="0.4">
      <c r="A15472" t="s">
        <v>5</v>
      </c>
      <c r="B15472" s="1">
        <v>45372</v>
      </c>
      <c r="C15472" t="s">
        <v>30948</v>
      </c>
      <c r="D15472" s="1">
        <v>44901</v>
      </c>
      <c r="E15472" t="s">
        <v>30949</v>
      </c>
    </row>
    <row r="15473" spans="1:5" hidden="1" x14ac:dyDescent="0.4">
      <c r="A15473" t="s">
        <v>5</v>
      </c>
      <c r="B15473" s="1">
        <v>45442</v>
      </c>
      <c r="C15473" t="s">
        <v>30950</v>
      </c>
      <c r="D15473" s="1">
        <v>44161</v>
      </c>
      <c r="E15473" t="s">
        <v>30951</v>
      </c>
    </row>
    <row r="15474" spans="1:5" hidden="1" x14ac:dyDescent="0.4">
      <c r="A15474" t="s">
        <v>5</v>
      </c>
      <c r="B15474" s="1">
        <v>45596</v>
      </c>
      <c r="C15474" t="s">
        <v>30952</v>
      </c>
      <c r="D15474" s="1">
        <v>41691</v>
      </c>
      <c r="E15474" t="s">
        <v>30953</v>
      </c>
    </row>
    <row r="15475" spans="1:5" hidden="1" x14ac:dyDescent="0.4">
      <c r="A15475" t="s">
        <v>5</v>
      </c>
      <c r="B15475" s="1">
        <v>45456</v>
      </c>
      <c r="C15475" t="s">
        <v>30954</v>
      </c>
      <c r="D15475" s="1">
        <v>45104</v>
      </c>
      <c r="E15475" t="s">
        <v>30955</v>
      </c>
    </row>
    <row r="15476" spans="1:5" hidden="1" x14ac:dyDescent="0.4">
      <c r="A15476" t="s">
        <v>5</v>
      </c>
      <c r="B15476" s="1">
        <v>45596</v>
      </c>
      <c r="C15476" t="s">
        <v>30956</v>
      </c>
      <c r="E15476" t="s">
        <v>30957</v>
      </c>
    </row>
    <row r="15477" spans="1:5" hidden="1" x14ac:dyDescent="0.4">
      <c r="A15477" t="s">
        <v>5</v>
      </c>
      <c r="B15477" s="1">
        <v>45561</v>
      </c>
      <c r="C15477" t="s">
        <v>30958</v>
      </c>
      <c r="D15477" s="1">
        <v>44601</v>
      </c>
      <c r="E15477" t="s">
        <v>30959</v>
      </c>
    </row>
    <row r="15478" spans="1:5" hidden="1" x14ac:dyDescent="0.4">
      <c r="A15478" t="s">
        <v>5</v>
      </c>
      <c r="B15478" s="1">
        <v>45412</v>
      </c>
      <c r="C15478" t="s">
        <v>30960</v>
      </c>
      <c r="E15478" t="s">
        <v>30961</v>
      </c>
    </row>
    <row r="15479" spans="1:5" hidden="1" x14ac:dyDescent="0.4">
      <c r="A15479" t="s">
        <v>5</v>
      </c>
      <c r="B15479" s="1">
        <v>45582</v>
      </c>
      <c r="C15479" t="s">
        <v>30962</v>
      </c>
      <c r="D15479" s="1">
        <v>45429</v>
      </c>
      <c r="E15479" t="s">
        <v>30963</v>
      </c>
    </row>
    <row r="15480" spans="1:5" hidden="1" x14ac:dyDescent="0.4">
      <c r="A15480" t="s">
        <v>5</v>
      </c>
      <c r="B15480" s="1">
        <v>45444</v>
      </c>
      <c r="C15480" t="s">
        <v>30964</v>
      </c>
      <c r="D15480" s="1">
        <v>45015</v>
      </c>
      <c r="E15480" t="s">
        <v>30965</v>
      </c>
    </row>
    <row r="15481" spans="1:5" hidden="1" x14ac:dyDescent="0.4">
      <c r="A15481" t="s">
        <v>5</v>
      </c>
      <c r="B15481" s="1">
        <v>45451</v>
      </c>
      <c r="C15481" t="s">
        <v>30966</v>
      </c>
      <c r="D15481" s="1">
        <v>45421</v>
      </c>
      <c r="E15481" t="s">
        <v>30967</v>
      </c>
    </row>
    <row r="15482" spans="1:5" hidden="1" x14ac:dyDescent="0.4">
      <c r="A15482" t="s">
        <v>5</v>
      </c>
      <c r="B15482" s="1">
        <v>45457</v>
      </c>
      <c r="C15482" t="s">
        <v>30968</v>
      </c>
      <c r="D15482" s="1">
        <v>45455</v>
      </c>
      <c r="E15482" t="s">
        <v>30969</v>
      </c>
    </row>
    <row r="15483" spans="1:5" hidden="1" x14ac:dyDescent="0.4">
      <c r="A15483" t="s">
        <v>5</v>
      </c>
      <c r="B15483" s="1">
        <v>45329</v>
      </c>
      <c r="C15483" t="s">
        <v>30970</v>
      </c>
      <c r="D15483" s="1">
        <v>42675</v>
      </c>
      <c r="E15483" t="s">
        <v>30971</v>
      </c>
    </row>
    <row r="15484" spans="1:5" hidden="1" x14ac:dyDescent="0.4">
      <c r="A15484" t="s">
        <v>5</v>
      </c>
      <c r="B15484" s="1">
        <v>45520</v>
      </c>
      <c r="C15484" t="s">
        <v>30972</v>
      </c>
      <c r="D15484" s="1">
        <v>45119</v>
      </c>
      <c r="E15484" t="s">
        <v>30973</v>
      </c>
    </row>
    <row r="15485" spans="1:5" hidden="1" x14ac:dyDescent="0.4">
      <c r="A15485" t="s">
        <v>5</v>
      </c>
      <c r="B15485" s="1">
        <v>45386</v>
      </c>
      <c r="C15485" t="s">
        <v>30974</v>
      </c>
      <c r="D15485" s="1">
        <v>41739</v>
      </c>
      <c r="E15485" t="s">
        <v>30975</v>
      </c>
    </row>
    <row r="15486" spans="1:5" hidden="1" x14ac:dyDescent="0.4">
      <c r="A15486" t="s">
        <v>5</v>
      </c>
      <c r="B15486" s="1">
        <v>45561</v>
      </c>
      <c r="C15486" t="s">
        <v>30976</v>
      </c>
      <c r="D15486" s="1">
        <v>44364</v>
      </c>
      <c r="E15486" t="s">
        <v>30977</v>
      </c>
    </row>
    <row r="15487" spans="1:5" hidden="1" x14ac:dyDescent="0.4">
      <c r="A15487" t="s">
        <v>5</v>
      </c>
      <c r="B15487" s="1">
        <v>45575</v>
      </c>
      <c r="C15487" t="s">
        <v>30978</v>
      </c>
      <c r="D15487" s="1">
        <v>44838</v>
      </c>
      <c r="E15487" t="s">
        <v>30979</v>
      </c>
    </row>
    <row r="15488" spans="1:5" hidden="1" x14ac:dyDescent="0.4">
      <c r="A15488" t="s">
        <v>5</v>
      </c>
      <c r="B15488" s="1">
        <v>45561</v>
      </c>
      <c r="C15488" t="s">
        <v>30980</v>
      </c>
      <c r="D15488" s="1">
        <v>44211</v>
      </c>
      <c r="E15488" t="s">
        <v>30981</v>
      </c>
    </row>
    <row r="15489" spans="1:5" hidden="1" x14ac:dyDescent="0.4">
      <c r="A15489" t="s">
        <v>5</v>
      </c>
      <c r="B15489" s="1">
        <v>45596</v>
      </c>
      <c r="C15489" t="s">
        <v>30982</v>
      </c>
      <c r="D15489" s="1">
        <v>44566</v>
      </c>
      <c r="E15489" t="s">
        <v>30983</v>
      </c>
    </row>
    <row r="15490" spans="1:5" hidden="1" x14ac:dyDescent="0.4">
      <c r="A15490" t="s">
        <v>5</v>
      </c>
      <c r="B15490" s="1">
        <v>45596</v>
      </c>
      <c r="C15490" t="s">
        <v>30984</v>
      </c>
      <c r="D15490" s="1">
        <v>42057</v>
      </c>
      <c r="E15490" t="s">
        <v>30985</v>
      </c>
    </row>
    <row r="15491" spans="1:5" hidden="1" x14ac:dyDescent="0.4">
      <c r="A15491" t="s">
        <v>5</v>
      </c>
      <c r="B15491" s="1">
        <v>45596</v>
      </c>
      <c r="C15491" t="s">
        <v>30986</v>
      </c>
      <c r="D15491" s="1">
        <v>44601</v>
      </c>
      <c r="E15491" t="s">
        <v>30987</v>
      </c>
    </row>
    <row r="15492" spans="1:5" hidden="1" x14ac:dyDescent="0.4">
      <c r="A15492" t="s">
        <v>5</v>
      </c>
      <c r="B15492" s="1">
        <v>45331</v>
      </c>
      <c r="C15492" t="s">
        <v>30988</v>
      </c>
      <c r="D15492" s="1">
        <v>42156</v>
      </c>
      <c r="E15492" t="s">
        <v>30989</v>
      </c>
    </row>
    <row r="15493" spans="1:5" hidden="1" x14ac:dyDescent="0.4">
      <c r="A15493" t="s">
        <v>5</v>
      </c>
      <c r="B15493" s="1">
        <v>45331</v>
      </c>
      <c r="C15493" t="s">
        <v>30990</v>
      </c>
      <c r="D15493" s="1">
        <v>44043</v>
      </c>
      <c r="E15493" t="s">
        <v>30991</v>
      </c>
    </row>
    <row r="15494" spans="1:5" hidden="1" x14ac:dyDescent="0.4">
      <c r="A15494" t="s">
        <v>5</v>
      </c>
      <c r="B15494" s="1">
        <v>45331</v>
      </c>
      <c r="C15494" t="s">
        <v>30992</v>
      </c>
      <c r="E15494" t="s">
        <v>30993</v>
      </c>
    </row>
    <row r="15495" spans="1:5" hidden="1" x14ac:dyDescent="0.4">
      <c r="A15495" t="s">
        <v>5</v>
      </c>
      <c r="B15495" s="1">
        <v>45379</v>
      </c>
      <c r="C15495" t="s">
        <v>30994</v>
      </c>
      <c r="D15495" s="1">
        <v>42745</v>
      </c>
      <c r="E15495" t="s">
        <v>30995</v>
      </c>
    </row>
    <row r="15496" spans="1:5" hidden="1" x14ac:dyDescent="0.4">
      <c r="A15496" t="s">
        <v>5</v>
      </c>
      <c r="B15496" s="1">
        <v>45596</v>
      </c>
      <c r="C15496" t="s">
        <v>30996</v>
      </c>
      <c r="D15496" s="1">
        <v>42559</v>
      </c>
      <c r="E15496" t="s">
        <v>30997</v>
      </c>
    </row>
    <row r="15497" spans="1:5" hidden="1" x14ac:dyDescent="0.4">
      <c r="A15497" t="s">
        <v>5</v>
      </c>
      <c r="B15497" s="1">
        <v>45596</v>
      </c>
      <c r="C15497" t="s">
        <v>30998</v>
      </c>
      <c r="D15497" s="1">
        <v>43423</v>
      </c>
      <c r="E15497" t="s">
        <v>30999</v>
      </c>
    </row>
    <row r="15498" spans="1:5" hidden="1" x14ac:dyDescent="0.4">
      <c r="A15498" t="s">
        <v>5</v>
      </c>
      <c r="B15498" s="1">
        <v>45339</v>
      </c>
      <c r="C15498" t="s">
        <v>31000</v>
      </c>
      <c r="D15498" s="1">
        <v>45174</v>
      </c>
      <c r="E15498" t="s">
        <v>31001</v>
      </c>
    </row>
    <row r="15499" spans="1:5" hidden="1" x14ac:dyDescent="0.4">
      <c r="A15499" t="s">
        <v>5</v>
      </c>
      <c r="B15499" s="1">
        <v>45341</v>
      </c>
      <c r="C15499" t="s">
        <v>31002</v>
      </c>
      <c r="E15499" t="s">
        <v>31003</v>
      </c>
    </row>
    <row r="15500" spans="1:5" hidden="1" x14ac:dyDescent="0.4">
      <c r="A15500" t="s">
        <v>5</v>
      </c>
      <c r="B15500" s="1">
        <v>45582</v>
      </c>
      <c r="C15500" t="s">
        <v>31004</v>
      </c>
      <c r="E15500" t="s">
        <v>31005</v>
      </c>
    </row>
    <row r="15501" spans="1:5" x14ac:dyDescent="0.4">
      <c r="A15501" t="s">
        <v>26</v>
      </c>
      <c r="B15501" s="1">
        <v>45601</v>
      </c>
      <c r="C15501" t="s">
        <v>13972</v>
      </c>
      <c r="E15501" t="s">
        <v>13973</v>
      </c>
    </row>
    <row r="15502" spans="1:5" x14ac:dyDescent="0.4">
      <c r="A15502" t="s">
        <v>26</v>
      </c>
      <c r="B15502" s="1">
        <v>45601</v>
      </c>
      <c r="C15502" t="s">
        <v>13974</v>
      </c>
      <c r="D15502" s="1">
        <v>40500</v>
      </c>
      <c r="E15502" t="s">
        <v>13975</v>
      </c>
    </row>
    <row r="15503" spans="1:5" hidden="1" x14ac:dyDescent="0.4">
      <c r="A15503" t="s">
        <v>5</v>
      </c>
      <c r="B15503" s="1">
        <v>45575</v>
      </c>
      <c r="C15503" t="s">
        <v>31010</v>
      </c>
      <c r="D15503" s="1">
        <v>45341</v>
      </c>
      <c r="E15503" t="s">
        <v>31011</v>
      </c>
    </row>
    <row r="15504" spans="1:5" x14ac:dyDescent="0.4">
      <c r="A15504" t="s">
        <v>26</v>
      </c>
      <c r="B15504" s="1">
        <v>45601</v>
      </c>
      <c r="C15504" t="s">
        <v>14002</v>
      </c>
      <c r="E15504" t="s">
        <v>14003</v>
      </c>
    </row>
    <row r="15505" spans="1:5" hidden="1" x14ac:dyDescent="0.4">
      <c r="A15505" t="s">
        <v>5</v>
      </c>
      <c r="B15505" s="1">
        <v>45701</v>
      </c>
      <c r="C15505" t="s">
        <v>31014</v>
      </c>
      <c r="E15505" t="s">
        <v>31015</v>
      </c>
    </row>
    <row r="15506" spans="1:5" hidden="1" x14ac:dyDescent="0.4">
      <c r="A15506" t="s">
        <v>5</v>
      </c>
      <c r="B15506" s="1">
        <v>45701</v>
      </c>
      <c r="C15506" t="s">
        <v>31016</v>
      </c>
      <c r="D15506" s="1">
        <v>45699</v>
      </c>
      <c r="E15506" t="s">
        <v>31017</v>
      </c>
    </row>
    <row r="15507" spans="1:5" hidden="1" x14ac:dyDescent="0.4">
      <c r="A15507" t="s">
        <v>5</v>
      </c>
      <c r="B15507" s="1">
        <v>45701</v>
      </c>
      <c r="C15507" t="s">
        <v>31018</v>
      </c>
      <c r="D15507" s="1">
        <v>45699</v>
      </c>
      <c r="E15507" t="s">
        <v>31019</v>
      </c>
    </row>
    <row r="15508" spans="1:5" hidden="1" x14ac:dyDescent="0.4">
      <c r="A15508" t="s">
        <v>5</v>
      </c>
      <c r="B15508" s="1">
        <v>45701</v>
      </c>
      <c r="C15508" t="s">
        <v>31020</v>
      </c>
      <c r="D15508" s="1">
        <v>45667</v>
      </c>
      <c r="E15508" t="s">
        <v>31021</v>
      </c>
    </row>
    <row r="15509" spans="1:5" hidden="1" x14ac:dyDescent="0.4">
      <c r="A15509" t="s">
        <v>5</v>
      </c>
      <c r="B15509" s="1">
        <v>45701</v>
      </c>
      <c r="C15509" t="s">
        <v>31022</v>
      </c>
      <c r="D15509" s="1">
        <v>44504</v>
      </c>
      <c r="E15509" t="s">
        <v>31023</v>
      </c>
    </row>
    <row r="15510" spans="1:5" hidden="1" x14ac:dyDescent="0.4">
      <c r="A15510" t="s">
        <v>5</v>
      </c>
      <c r="B15510" s="1">
        <v>45701</v>
      </c>
      <c r="C15510" t="s">
        <v>31024</v>
      </c>
      <c r="D15510" s="1">
        <v>45651</v>
      </c>
      <c r="E15510" t="s">
        <v>31025</v>
      </c>
    </row>
    <row r="15511" spans="1:5" hidden="1" x14ac:dyDescent="0.4">
      <c r="A15511" t="s">
        <v>5</v>
      </c>
      <c r="B15511" s="1">
        <v>45701</v>
      </c>
      <c r="C15511" t="s">
        <v>31026</v>
      </c>
      <c r="D15511" s="1">
        <v>45673</v>
      </c>
      <c r="E15511" t="s">
        <v>31027</v>
      </c>
    </row>
    <row r="15512" spans="1:5" hidden="1" x14ac:dyDescent="0.4">
      <c r="A15512" t="s">
        <v>5</v>
      </c>
      <c r="B15512" s="1">
        <v>45701</v>
      </c>
      <c r="C15512" t="s">
        <v>31028</v>
      </c>
      <c r="D15512" s="1">
        <v>45622</v>
      </c>
      <c r="E15512" t="s">
        <v>31029</v>
      </c>
    </row>
    <row r="15513" spans="1:5" hidden="1" x14ac:dyDescent="0.4">
      <c r="A15513" t="s">
        <v>5</v>
      </c>
      <c r="B15513" s="1">
        <v>45449</v>
      </c>
      <c r="C15513" t="s">
        <v>31030</v>
      </c>
      <c r="D15513" s="1">
        <v>43819</v>
      </c>
      <c r="E15513" t="s">
        <v>31031</v>
      </c>
    </row>
    <row r="15514" spans="1:5" hidden="1" x14ac:dyDescent="0.4">
      <c r="A15514" t="s">
        <v>5</v>
      </c>
      <c r="B15514" s="1">
        <v>45701</v>
      </c>
      <c r="C15514" t="s">
        <v>31032</v>
      </c>
      <c r="D15514" s="1">
        <v>45558</v>
      </c>
      <c r="E15514" t="s">
        <v>31033</v>
      </c>
    </row>
    <row r="15515" spans="1:5" hidden="1" x14ac:dyDescent="0.4">
      <c r="A15515" t="s">
        <v>5</v>
      </c>
      <c r="B15515" s="1">
        <v>45437</v>
      </c>
      <c r="C15515" t="s">
        <v>31034</v>
      </c>
      <c r="D15515" s="1">
        <v>44328</v>
      </c>
      <c r="E15515" t="s">
        <v>31035</v>
      </c>
    </row>
    <row r="15516" spans="1:5" hidden="1" x14ac:dyDescent="0.4">
      <c r="A15516" t="s">
        <v>5</v>
      </c>
      <c r="B15516" s="1">
        <v>45394</v>
      </c>
      <c r="C15516" t="s">
        <v>31036</v>
      </c>
      <c r="E15516" t="s">
        <v>31037</v>
      </c>
    </row>
    <row r="15517" spans="1:5" hidden="1" x14ac:dyDescent="0.4">
      <c r="A15517" t="s">
        <v>5</v>
      </c>
      <c r="B15517" s="1">
        <v>45596</v>
      </c>
      <c r="C15517" t="s">
        <v>31038</v>
      </c>
      <c r="E15517" t="s">
        <v>31039</v>
      </c>
    </row>
    <row r="15518" spans="1:5" hidden="1" x14ac:dyDescent="0.4">
      <c r="A15518" t="s">
        <v>5</v>
      </c>
      <c r="B15518" s="1">
        <v>45701</v>
      </c>
      <c r="C15518" t="s">
        <v>31040</v>
      </c>
      <c r="D15518" s="1">
        <v>45665</v>
      </c>
      <c r="E15518" t="s">
        <v>31041</v>
      </c>
    </row>
    <row r="15519" spans="1:5" hidden="1" x14ac:dyDescent="0.4">
      <c r="A15519" t="s">
        <v>5</v>
      </c>
      <c r="B15519" s="1">
        <v>45596</v>
      </c>
      <c r="C15519" t="s">
        <v>31042</v>
      </c>
      <c r="D15519" s="1">
        <v>44824</v>
      </c>
      <c r="E15519" t="s">
        <v>31043</v>
      </c>
    </row>
    <row r="15520" spans="1:5" hidden="1" x14ac:dyDescent="0.4">
      <c r="A15520" t="s">
        <v>5</v>
      </c>
      <c r="B15520" s="1">
        <v>45561</v>
      </c>
      <c r="C15520" t="s">
        <v>31044</v>
      </c>
      <c r="D15520" s="1">
        <v>45547</v>
      </c>
      <c r="E15520" t="s">
        <v>31045</v>
      </c>
    </row>
    <row r="15521" spans="1:5" hidden="1" x14ac:dyDescent="0.4">
      <c r="A15521" t="s">
        <v>5</v>
      </c>
      <c r="B15521" s="1">
        <v>45596</v>
      </c>
      <c r="C15521" t="s">
        <v>31046</v>
      </c>
      <c r="E15521" t="s">
        <v>31047</v>
      </c>
    </row>
    <row r="15522" spans="1:5" hidden="1" x14ac:dyDescent="0.4">
      <c r="A15522" t="s">
        <v>5</v>
      </c>
      <c r="B15522" s="1">
        <v>45421</v>
      </c>
      <c r="C15522" t="s">
        <v>31048</v>
      </c>
      <c r="D15522" s="1">
        <v>43614</v>
      </c>
      <c r="E15522" t="s">
        <v>31049</v>
      </c>
    </row>
    <row r="15523" spans="1:5" hidden="1" x14ac:dyDescent="0.4">
      <c r="A15523" t="s">
        <v>5</v>
      </c>
      <c r="B15523" s="1">
        <v>45589</v>
      </c>
      <c r="C15523" t="s">
        <v>31050</v>
      </c>
      <c r="D15523" s="1">
        <v>44357</v>
      </c>
      <c r="E15523" t="s">
        <v>31051</v>
      </c>
    </row>
    <row r="15524" spans="1:5" hidden="1" x14ac:dyDescent="0.4">
      <c r="A15524" t="s">
        <v>5</v>
      </c>
      <c r="B15524" s="1">
        <v>45596</v>
      </c>
      <c r="C15524" t="s">
        <v>31052</v>
      </c>
      <c r="D15524" s="1">
        <v>45259</v>
      </c>
      <c r="E15524" t="s">
        <v>31053</v>
      </c>
    </row>
    <row r="15525" spans="1:5" hidden="1" x14ac:dyDescent="0.4">
      <c r="A15525" t="s">
        <v>5</v>
      </c>
      <c r="B15525" s="1">
        <v>45464</v>
      </c>
      <c r="C15525" t="s">
        <v>31054</v>
      </c>
      <c r="E15525" t="s">
        <v>31055</v>
      </c>
    </row>
    <row r="15526" spans="1:5" hidden="1" x14ac:dyDescent="0.4">
      <c r="A15526" t="s">
        <v>5</v>
      </c>
      <c r="B15526" s="1">
        <v>45512</v>
      </c>
      <c r="C15526" t="s">
        <v>31056</v>
      </c>
      <c r="D15526" s="1">
        <v>45260</v>
      </c>
      <c r="E15526" t="s">
        <v>31057</v>
      </c>
    </row>
    <row r="15527" spans="1:5" hidden="1" x14ac:dyDescent="0.4">
      <c r="A15527" t="s">
        <v>5</v>
      </c>
      <c r="B15527" s="1">
        <v>45512</v>
      </c>
      <c r="C15527" t="s">
        <v>31058</v>
      </c>
      <c r="D15527" s="1">
        <v>45428</v>
      </c>
      <c r="E15527" t="s">
        <v>31059</v>
      </c>
    </row>
    <row r="15528" spans="1:5" hidden="1" x14ac:dyDescent="0.4">
      <c r="A15528" t="s">
        <v>5</v>
      </c>
      <c r="B15528" s="1">
        <v>45589</v>
      </c>
      <c r="C15528" t="s">
        <v>31060</v>
      </c>
      <c r="E15528" t="s">
        <v>31061</v>
      </c>
    </row>
    <row r="15529" spans="1:5" hidden="1" x14ac:dyDescent="0.4">
      <c r="A15529" t="s">
        <v>5</v>
      </c>
      <c r="B15529" s="1">
        <v>45498</v>
      </c>
      <c r="C15529" t="s">
        <v>31062</v>
      </c>
      <c r="E15529" t="s">
        <v>31063</v>
      </c>
    </row>
    <row r="15530" spans="1:5" hidden="1" x14ac:dyDescent="0.4">
      <c r="A15530" t="s">
        <v>5</v>
      </c>
      <c r="B15530" s="1">
        <v>45596</v>
      </c>
      <c r="C15530" t="s">
        <v>31064</v>
      </c>
      <c r="D15530" s="1">
        <v>41851</v>
      </c>
      <c r="E15530" t="s">
        <v>31065</v>
      </c>
    </row>
    <row r="15531" spans="1:5" hidden="1" x14ac:dyDescent="0.4">
      <c r="A15531" t="s">
        <v>5</v>
      </c>
      <c r="B15531" s="1">
        <v>45582</v>
      </c>
      <c r="C15531" t="s">
        <v>31066</v>
      </c>
      <c r="D15531" s="1">
        <v>44470</v>
      </c>
      <c r="E15531" t="s">
        <v>31067</v>
      </c>
    </row>
    <row r="15532" spans="1:5" hidden="1" x14ac:dyDescent="0.4">
      <c r="A15532" t="s">
        <v>5</v>
      </c>
      <c r="B15532" s="1">
        <v>45512</v>
      </c>
      <c r="C15532" t="s">
        <v>31068</v>
      </c>
      <c r="D15532" s="1">
        <v>45343</v>
      </c>
      <c r="E15532" t="s">
        <v>31069</v>
      </c>
    </row>
    <row r="15533" spans="1:5" hidden="1" x14ac:dyDescent="0.4">
      <c r="A15533" t="s">
        <v>5</v>
      </c>
      <c r="B15533" s="1">
        <v>45354</v>
      </c>
      <c r="C15533" t="s">
        <v>31070</v>
      </c>
      <c r="D15533" s="1">
        <v>45061</v>
      </c>
      <c r="E15533" t="s">
        <v>31071</v>
      </c>
    </row>
    <row r="15534" spans="1:5" hidden="1" x14ac:dyDescent="0.4">
      <c r="A15534" t="s">
        <v>5</v>
      </c>
      <c r="B15534" s="1">
        <v>45442</v>
      </c>
      <c r="C15534" t="s">
        <v>31072</v>
      </c>
      <c r="D15534" s="1">
        <v>41823</v>
      </c>
      <c r="E15534" t="s">
        <v>31073</v>
      </c>
    </row>
    <row r="15535" spans="1:5" hidden="1" x14ac:dyDescent="0.4">
      <c r="A15535" t="s">
        <v>5</v>
      </c>
      <c r="B15535" s="1">
        <v>45575</v>
      </c>
      <c r="C15535" t="s">
        <v>31074</v>
      </c>
      <c r="E15535" t="s">
        <v>31075</v>
      </c>
    </row>
    <row r="15536" spans="1:5" hidden="1" x14ac:dyDescent="0.4">
      <c r="A15536" t="s">
        <v>5</v>
      </c>
      <c r="B15536" s="1">
        <v>45373</v>
      </c>
      <c r="C15536" t="s">
        <v>31076</v>
      </c>
      <c r="D15536" s="1">
        <v>44862</v>
      </c>
      <c r="E15536" t="s">
        <v>31077</v>
      </c>
    </row>
    <row r="15537" spans="1:5" hidden="1" x14ac:dyDescent="0.4">
      <c r="A15537" t="s">
        <v>5</v>
      </c>
      <c r="B15537" s="1">
        <v>45374</v>
      </c>
      <c r="C15537" t="s">
        <v>31078</v>
      </c>
      <c r="D15537" s="1">
        <v>44145</v>
      </c>
      <c r="E15537" t="s">
        <v>31079</v>
      </c>
    </row>
    <row r="15538" spans="1:5" hidden="1" x14ac:dyDescent="0.4">
      <c r="A15538" t="s">
        <v>5</v>
      </c>
      <c r="B15538" s="1">
        <v>45463</v>
      </c>
      <c r="C15538" t="s">
        <v>31080</v>
      </c>
      <c r="D15538" s="1">
        <v>45366</v>
      </c>
      <c r="E15538" t="s">
        <v>31081</v>
      </c>
    </row>
    <row r="15539" spans="1:5" hidden="1" x14ac:dyDescent="0.4">
      <c r="A15539" t="s">
        <v>5</v>
      </c>
      <c r="B15539" s="1">
        <v>45575</v>
      </c>
      <c r="C15539" t="s">
        <v>31082</v>
      </c>
      <c r="E15539" t="s">
        <v>31083</v>
      </c>
    </row>
    <row r="15540" spans="1:5" hidden="1" x14ac:dyDescent="0.4">
      <c r="A15540" t="s">
        <v>5</v>
      </c>
      <c r="B15540" s="1">
        <v>45596</v>
      </c>
      <c r="C15540" t="s">
        <v>31084</v>
      </c>
      <c r="D15540" s="1">
        <v>43355</v>
      </c>
      <c r="E15540" t="s">
        <v>31085</v>
      </c>
    </row>
    <row r="15541" spans="1:5" hidden="1" x14ac:dyDescent="0.4">
      <c r="A15541" t="s">
        <v>5</v>
      </c>
      <c r="B15541" s="1">
        <v>45505</v>
      </c>
      <c r="C15541" t="s">
        <v>31086</v>
      </c>
      <c r="E15541" t="s">
        <v>31087</v>
      </c>
    </row>
    <row r="15542" spans="1:5" hidden="1" x14ac:dyDescent="0.4">
      <c r="A15542" t="s">
        <v>5</v>
      </c>
      <c r="B15542" s="1">
        <v>45596</v>
      </c>
      <c r="C15542" t="s">
        <v>31088</v>
      </c>
      <c r="E15542" t="s">
        <v>31089</v>
      </c>
    </row>
    <row r="15543" spans="1:5" hidden="1" x14ac:dyDescent="0.4">
      <c r="A15543" t="s">
        <v>5</v>
      </c>
      <c r="B15543" s="1">
        <v>45394</v>
      </c>
      <c r="C15543" t="s">
        <v>31090</v>
      </c>
      <c r="D15543" s="1">
        <v>44855</v>
      </c>
      <c r="E15543" t="s">
        <v>31091</v>
      </c>
    </row>
    <row r="15544" spans="1:5" hidden="1" x14ac:dyDescent="0.4">
      <c r="A15544" t="s">
        <v>5</v>
      </c>
      <c r="B15544" s="1">
        <v>45395</v>
      </c>
      <c r="C15544" t="s">
        <v>31092</v>
      </c>
      <c r="D15544" s="1">
        <v>45012</v>
      </c>
      <c r="E15544" t="s">
        <v>31093</v>
      </c>
    </row>
    <row r="15545" spans="1:5" hidden="1" x14ac:dyDescent="0.4">
      <c r="A15545" t="s">
        <v>5</v>
      </c>
      <c r="B15545" s="1">
        <v>45582</v>
      </c>
      <c r="C15545" t="s">
        <v>31094</v>
      </c>
      <c r="E15545" t="s">
        <v>31095</v>
      </c>
    </row>
    <row r="15546" spans="1:5" hidden="1" x14ac:dyDescent="0.4">
      <c r="A15546" t="s">
        <v>5</v>
      </c>
      <c r="B15546" s="1">
        <v>45408</v>
      </c>
      <c r="C15546" t="s">
        <v>31096</v>
      </c>
      <c r="D15546" s="1">
        <v>42089</v>
      </c>
      <c r="E15546" t="s">
        <v>31097</v>
      </c>
    </row>
    <row r="15547" spans="1:5" x14ac:dyDescent="0.4">
      <c r="A15547" t="s">
        <v>26</v>
      </c>
      <c r="B15547" s="1">
        <v>45601</v>
      </c>
      <c r="C15547" t="s">
        <v>14004</v>
      </c>
      <c r="D15547" s="1">
        <v>44176</v>
      </c>
      <c r="E15547" t="s">
        <v>14005</v>
      </c>
    </row>
    <row r="15548" spans="1:5" x14ac:dyDescent="0.4">
      <c r="A15548" t="s">
        <v>26</v>
      </c>
      <c r="B15548" s="1">
        <v>45601</v>
      </c>
      <c r="C15548" t="s">
        <v>14006</v>
      </c>
      <c r="E15548" t="s">
        <v>14007</v>
      </c>
    </row>
    <row r="15549" spans="1:5" hidden="1" x14ac:dyDescent="0.4">
      <c r="A15549" t="s">
        <v>5</v>
      </c>
      <c r="B15549" s="1">
        <v>45730</v>
      </c>
      <c r="C15549" t="s">
        <v>31102</v>
      </c>
      <c r="D15549" s="1">
        <v>44869</v>
      </c>
      <c r="E15549" t="s">
        <v>31103</v>
      </c>
    </row>
    <row r="15550" spans="1:5" hidden="1" x14ac:dyDescent="0.4">
      <c r="A15550" t="s">
        <v>5</v>
      </c>
      <c r="B15550" s="1">
        <v>45730</v>
      </c>
      <c r="C15550" t="s">
        <v>31104</v>
      </c>
      <c r="D15550" s="1">
        <v>44869</v>
      </c>
      <c r="E15550" t="s">
        <v>31105</v>
      </c>
    </row>
    <row r="15551" spans="1:5" hidden="1" x14ac:dyDescent="0.4">
      <c r="A15551" t="s">
        <v>5</v>
      </c>
      <c r="B15551" s="1">
        <v>45730</v>
      </c>
      <c r="C15551" t="s">
        <v>31106</v>
      </c>
      <c r="D15551" s="1">
        <v>45194</v>
      </c>
      <c r="E15551" t="s">
        <v>31107</v>
      </c>
    </row>
    <row r="15552" spans="1:5" hidden="1" x14ac:dyDescent="0.4">
      <c r="A15552" t="s">
        <v>5</v>
      </c>
      <c r="B15552" s="1">
        <v>45730</v>
      </c>
      <c r="C15552" t="s">
        <v>31108</v>
      </c>
      <c r="D15552" s="1">
        <v>42988</v>
      </c>
      <c r="E15552" t="s">
        <v>31109</v>
      </c>
    </row>
    <row r="15553" spans="1:5" hidden="1" x14ac:dyDescent="0.4">
      <c r="A15553" t="s">
        <v>5</v>
      </c>
      <c r="B15553" s="1">
        <v>45701</v>
      </c>
      <c r="C15553" t="s">
        <v>31110</v>
      </c>
      <c r="D15553" s="1">
        <v>45576</v>
      </c>
      <c r="E15553" t="s">
        <v>31111</v>
      </c>
    </row>
    <row r="15554" spans="1:5" hidden="1" x14ac:dyDescent="0.4">
      <c r="A15554" t="s">
        <v>5</v>
      </c>
      <c r="B15554" s="1">
        <v>45701</v>
      </c>
      <c r="C15554" t="s">
        <v>31112</v>
      </c>
      <c r="D15554" s="1">
        <v>45699</v>
      </c>
      <c r="E15554" t="s">
        <v>31113</v>
      </c>
    </row>
    <row r="15555" spans="1:5" hidden="1" x14ac:dyDescent="0.4">
      <c r="A15555" t="s">
        <v>5</v>
      </c>
      <c r="B15555" s="1">
        <v>45701</v>
      </c>
      <c r="C15555" t="s">
        <v>31114</v>
      </c>
      <c r="D15555" s="1">
        <v>45695</v>
      </c>
      <c r="E15555" t="s">
        <v>31115</v>
      </c>
    </row>
    <row r="15556" spans="1:5" hidden="1" x14ac:dyDescent="0.4">
      <c r="A15556" t="s">
        <v>5</v>
      </c>
      <c r="B15556" s="1">
        <v>45451</v>
      </c>
      <c r="C15556" t="s">
        <v>31116</v>
      </c>
      <c r="D15556" s="1">
        <v>45392</v>
      </c>
      <c r="E15556" t="s">
        <v>31117</v>
      </c>
    </row>
    <row r="15557" spans="1:5" hidden="1" x14ac:dyDescent="0.4">
      <c r="A15557" t="s">
        <v>5</v>
      </c>
      <c r="B15557" s="1">
        <v>45701</v>
      </c>
      <c r="C15557" t="s">
        <v>31118</v>
      </c>
      <c r="D15557" s="1">
        <v>45608</v>
      </c>
      <c r="E15557" t="s">
        <v>31119</v>
      </c>
    </row>
    <row r="15558" spans="1:5" hidden="1" x14ac:dyDescent="0.4">
      <c r="A15558" t="s">
        <v>5</v>
      </c>
      <c r="B15558" s="1">
        <v>45438</v>
      </c>
      <c r="C15558" t="s">
        <v>31120</v>
      </c>
      <c r="D15558" s="1">
        <v>45359</v>
      </c>
      <c r="E15558" t="s">
        <v>31121</v>
      </c>
    </row>
    <row r="15559" spans="1:5" hidden="1" x14ac:dyDescent="0.4">
      <c r="A15559" t="s">
        <v>5</v>
      </c>
      <c r="B15559" s="1">
        <v>45561</v>
      </c>
      <c r="C15559" t="s">
        <v>31122</v>
      </c>
      <c r="D15559" s="1">
        <v>45434</v>
      </c>
      <c r="E15559" t="s">
        <v>31123</v>
      </c>
    </row>
    <row r="15560" spans="1:5" hidden="1" x14ac:dyDescent="0.4">
      <c r="A15560" t="s">
        <v>5</v>
      </c>
      <c r="B15560" s="1">
        <v>45701</v>
      </c>
      <c r="C15560" t="s">
        <v>31124</v>
      </c>
      <c r="D15560" s="1">
        <v>45181</v>
      </c>
      <c r="E15560" t="s">
        <v>31125</v>
      </c>
    </row>
    <row r="15561" spans="1:5" hidden="1" x14ac:dyDescent="0.4">
      <c r="A15561" t="s">
        <v>5</v>
      </c>
      <c r="B15561" s="1">
        <v>45701</v>
      </c>
      <c r="C15561" t="s">
        <v>31126</v>
      </c>
      <c r="D15561" s="1">
        <v>43284</v>
      </c>
      <c r="E15561" t="s">
        <v>31127</v>
      </c>
    </row>
    <row r="15562" spans="1:5" hidden="1" x14ac:dyDescent="0.4">
      <c r="A15562" t="s">
        <v>5</v>
      </c>
      <c r="B15562" s="1">
        <v>45701</v>
      </c>
      <c r="C15562" t="s">
        <v>31128</v>
      </c>
      <c r="D15562" s="1">
        <v>45680</v>
      </c>
      <c r="E15562" t="s">
        <v>31129</v>
      </c>
    </row>
    <row r="15563" spans="1:5" hidden="1" x14ac:dyDescent="0.4">
      <c r="A15563" t="s">
        <v>5</v>
      </c>
      <c r="B15563" s="1">
        <v>45701</v>
      </c>
      <c r="C15563" t="s">
        <v>31130</v>
      </c>
      <c r="D15563" s="1">
        <v>45616</v>
      </c>
      <c r="E15563" t="s">
        <v>31131</v>
      </c>
    </row>
    <row r="15564" spans="1:5" hidden="1" x14ac:dyDescent="0.4">
      <c r="A15564" t="s">
        <v>5</v>
      </c>
      <c r="B15564" s="1">
        <v>45701</v>
      </c>
      <c r="C15564" t="s">
        <v>31132</v>
      </c>
      <c r="D15564" s="1">
        <v>45692</v>
      </c>
      <c r="E15564" t="s">
        <v>31133</v>
      </c>
    </row>
    <row r="15565" spans="1:5" hidden="1" x14ac:dyDescent="0.4">
      <c r="A15565" t="s">
        <v>5</v>
      </c>
      <c r="B15565" s="1">
        <v>45701</v>
      </c>
      <c r="C15565" t="s">
        <v>31134</v>
      </c>
      <c r="D15565" s="1">
        <v>45692</v>
      </c>
      <c r="E15565" t="s">
        <v>31135</v>
      </c>
    </row>
    <row r="15566" spans="1:5" hidden="1" x14ac:dyDescent="0.4">
      <c r="A15566" t="s">
        <v>5</v>
      </c>
      <c r="B15566" s="1">
        <v>45701</v>
      </c>
      <c r="C15566" t="s">
        <v>31136</v>
      </c>
      <c r="D15566" s="1">
        <v>45645</v>
      </c>
      <c r="E15566" t="s">
        <v>31137</v>
      </c>
    </row>
    <row r="15567" spans="1:5" hidden="1" x14ac:dyDescent="0.4">
      <c r="A15567" t="s">
        <v>5</v>
      </c>
      <c r="B15567" s="1">
        <v>45701</v>
      </c>
      <c r="C15567" t="s">
        <v>31138</v>
      </c>
      <c r="D15567" s="1">
        <v>45694</v>
      </c>
      <c r="E15567" t="s">
        <v>31139</v>
      </c>
    </row>
    <row r="15568" spans="1:5" hidden="1" x14ac:dyDescent="0.4">
      <c r="A15568" t="s">
        <v>5</v>
      </c>
      <c r="B15568" s="1">
        <v>45701</v>
      </c>
      <c r="C15568" t="s">
        <v>31140</v>
      </c>
      <c r="D15568" s="1">
        <v>43614</v>
      </c>
      <c r="E15568" t="s">
        <v>31141</v>
      </c>
    </row>
    <row r="15569" spans="1:5" hidden="1" x14ac:dyDescent="0.4">
      <c r="A15569" t="s">
        <v>5</v>
      </c>
      <c r="B15569" s="1">
        <v>45701</v>
      </c>
      <c r="C15569" t="s">
        <v>31142</v>
      </c>
      <c r="D15569" s="1">
        <v>42570</v>
      </c>
      <c r="E15569" t="s">
        <v>31143</v>
      </c>
    </row>
    <row r="15570" spans="1:5" hidden="1" x14ac:dyDescent="0.4">
      <c r="A15570" t="s">
        <v>5</v>
      </c>
      <c r="B15570" s="1">
        <v>45701</v>
      </c>
      <c r="C15570" t="s">
        <v>31144</v>
      </c>
      <c r="D15570" s="1">
        <v>45692</v>
      </c>
      <c r="E15570" t="s">
        <v>31145</v>
      </c>
    </row>
    <row r="15571" spans="1:5" hidden="1" x14ac:dyDescent="0.4">
      <c r="A15571" t="s">
        <v>5</v>
      </c>
      <c r="B15571" s="1">
        <v>45701</v>
      </c>
      <c r="C15571" t="s">
        <v>31146</v>
      </c>
      <c r="D15571" s="1">
        <v>45692</v>
      </c>
      <c r="E15571" t="s">
        <v>31147</v>
      </c>
    </row>
    <row r="15572" spans="1:5" hidden="1" x14ac:dyDescent="0.4">
      <c r="A15572" t="s">
        <v>5</v>
      </c>
      <c r="B15572" s="1">
        <v>45329</v>
      </c>
      <c r="C15572" t="s">
        <v>31148</v>
      </c>
      <c r="D15572" s="1">
        <v>44713</v>
      </c>
      <c r="E15572" t="s">
        <v>31149</v>
      </c>
    </row>
    <row r="15573" spans="1:5" hidden="1" x14ac:dyDescent="0.4">
      <c r="A15573" t="s">
        <v>5</v>
      </c>
      <c r="B15573" s="1">
        <v>45329</v>
      </c>
      <c r="C15573" t="s">
        <v>31150</v>
      </c>
      <c r="D15573" s="1">
        <v>42272</v>
      </c>
      <c r="E15573" t="s">
        <v>31151</v>
      </c>
    </row>
    <row r="15574" spans="1:5" hidden="1" x14ac:dyDescent="0.4">
      <c r="A15574" t="s">
        <v>5</v>
      </c>
      <c r="B15574" s="1">
        <v>45520</v>
      </c>
      <c r="C15574" t="s">
        <v>31152</v>
      </c>
      <c r="D15574" s="1">
        <v>43642</v>
      </c>
      <c r="E15574" t="s">
        <v>31153</v>
      </c>
    </row>
    <row r="15575" spans="1:5" hidden="1" x14ac:dyDescent="0.4">
      <c r="A15575" t="s">
        <v>5</v>
      </c>
      <c r="B15575" s="1">
        <v>45596</v>
      </c>
      <c r="C15575" t="s">
        <v>31154</v>
      </c>
      <c r="D15575" s="1">
        <v>43029</v>
      </c>
      <c r="E15575" t="s">
        <v>31155</v>
      </c>
    </row>
    <row r="15576" spans="1:5" hidden="1" x14ac:dyDescent="0.4">
      <c r="A15576" t="s">
        <v>5</v>
      </c>
      <c r="B15576" s="1">
        <v>45561</v>
      </c>
      <c r="C15576" t="s">
        <v>31156</v>
      </c>
      <c r="D15576" s="1">
        <v>45212</v>
      </c>
      <c r="E15576" t="s">
        <v>31157</v>
      </c>
    </row>
    <row r="15577" spans="1:5" hidden="1" x14ac:dyDescent="0.4">
      <c r="A15577" t="s">
        <v>5</v>
      </c>
      <c r="B15577" s="1">
        <v>45379</v>
      </c>
      <c r="C15577" t="s">
        <v>31158</v>
      </c>
      <c r="E15577" t="s">
        <v>31159</v>
      </c>
    </row>
    <row r="15578" spans="1:5" hidden="1" x14ac:dyDescent="0.4">
      <c r="A15578" t="s">
        <v>5</v>
      </c>
      <c r="B15578" s="1">
        <v>45589</v>
      </c>
      <c r="C15578" t="s">
        <v>31160</v>
      </c>
      <c r="D15578" s="1">
        <v>40155</v>
      </c>
      <c r="E15578" t="s">
        <v>31161</v>
      </c>
    </row>
    <row r="15579" spans="1:5" hidden="1" x14ac:dyDescent="0.4">
      <c r="A15579" t="s">
        <v>5</v>
      </c>
      <c r="B15579" s="1">
        <v>45526</v>
      </c>
      <c r="C15579" t="s">
        <v>31162</v>
      </c>
      <c r="D15579" s="1">
        <v>42355</v>
      </c>
      <c r="E15579" t="s">
        <v>31163</v>
      </c>
    </row>
    <row r="15580" spans="1:5" hidden="1" x14ac:dyDescent="0.4">
      <c r="A15580" t="s">
        <v>5</v>
      </c>
      <c r="B15580" s="1">
        <v>45596</v>
      </c>
      <c r="C15580" t="s">
        <v>31164</v>
      </c>
      <c r="D15580" s="1">
        <v>42559</v>
      </c>
      <c r="E15580" t="s">
        <v>31165</v>
      </c>
    </row>
    <row r="15581" spans="1:5" hidden="1" x14ac:dyDescent="0.4">
      <c r="A15581" t="s">
        <v>5</v>
      </c>
      <c r="B15581" s="1">
        <v>45589</v>
      </c>
      <c r="C15581" t="s">
        <v>31166</v>
      </c>
      <c r="D15581" s="1">
        <v>44273</v>
      </c>
      <c r="E15581" t="s">
        <v>31167</v>
      </c>
    </row>
    <row r="15582" spans="1:5" hidden="1" x14ac:dyDescent="0.4">
      <c r="A15582" t="s">
        <v>5</v>
      </c>
      <c r="B15582" s="1">
        <v>45596</v>
      </c>
      <c r="C15582" t="s">
        <v>31168</v>
      </c>
      <c r="D15582" s="1">
        <v>43831</v>
      </c>
      <c r="E15582" t="s">
        <v>31169</v>
      </c>
    </row>
    <row r="15583" spans="1:5" hidden="1" x14ac:dyDescent="0.4">
      <c r="A15583" t="s">
        <v>5</v>
      </c>
      <c r="B15583" s="1">
        <v>45575</v>
      </c>
      <c r="C15583" t="s">
        <v>31170</v>
      </c>
      <c r="E15583" t="s">
        <v>31171</v>
      </c>
    </row>
    <row r="15584" spans="1:5" hidden="1" x14ac:dyDescent="0.4">
      <c r="A15584" t="s">
        <v>5</v>
      </c>
      <c r="B15584" s="1">
        <v>45596</v>
      </c>
      <c r="C15584" t="s">
        <v>31172</v>
      </c>
      <c r="E15584" t="s">
        <v>31173</v>
      </c>
    </row>
    <row r="15585" spans="1:5" hidden="1" x14ac:dyDescent="0.4">
      <c r="A15585" t="s">
        <v>5</v>
      </c>
      <c r="B15585" s="1">
        <v>45596</v>
      </c>
      <c r="C15585" t="s">
        <v>31174</v>
      </c>
      <c r="D15585" s="1">
        <v>45041</v>
      </c>
      <c r="E15585" t="s">
        <v>31175</v>
      </c>
    </row>
    <row r="15586" spans="1:5" hidden="1" x14ac:dyDescent="0.4">
      <c r="A15586" t="s">
        <v>5</v>
      </c>
      <c r="B15586" s="1">
        <v>45589</v>
      </c>
      <c r="C15586" t="s">
        <v>31176</v>
      </c>
      <c r="D15586" s="1">
        <v>45026</v>
      </c>
      <c r="E15586" t="s">
        <v>31177</v>
      </c>
    </row>
    <row r="15587" spans="1:5" hidden="1" x14ac:dyDescent="0.4">
      <c r="A15587" t="s">
        <v>5</v>
      </c>
      <c r="B15587" s="1">
        <v>45162</v>
      </c>
      <c r="C15587" t="s">
        <v>31178</v>
      </c>
      <c r="D15587" s="1">
        <v>45127</v>
      </c>
      <c r="E15587" t="s">
        <v>31179</v>
      </c>
    </row>
    <row r="15588" spans="1:5" hidden="1" x14ac:dyDescent="0.4">
      <c r="A15588" t="s">
        <v>5</v>
      </c>
      <c r="B15588" s="1">
        <v>45582</v>
      </c>
      <c r="C15588" t="s">
        <v>31180</v>
      </c>
      <c r="D15588" s="1">
        <v>45232</v>
      </c>
      <c r="E15588" t="s">
        <v>31181</v>
      </c>
    </row>
    <row r="15589" spans="1:5" hidden="1" x14ac:dyDescent="0.4">
      <c r="A15589" t="s">
        <v>5</v>
      </c>
      <c r="B15589" s="1">
        <v>45343</v>
      </c>
      <c r="C15589" t="s">
        <v>31182</v>
      </c>
      <c r="D15589" s="1">
        <v>43671</v>
      </c>
      <c r="E15589" t="s">
        <v>31183</v>
      </c>
    </row>
    <row r="15590" spans="1:5" hidden="1" x14ac:dyDescent="0.4">
      <c r="A15590" t="s">
        <v>5</v>
      </c>
      <c r="B15590" s="1">
        <v>45329</v>
      </c>
      <c r="C15590" t="s">
        <v>31184</v>
      </c>
      <c r="D15590" s="1">
        <v>42272</v>
      </c>
      <c r="E15590" t="s">
        <v>31185</v>
      </c>
    </row>
    <row r="15591" spans="1:5" hidden="1" x14ac:dyDescent="0.4">
      <c r="A15591" t="s">
        <v>5</v>
      </c>
      <c r="B15591" s="1">
        <v>45568</v>
      </c>
      <c r="C15591" t="s">
        <v>31186</v>
      </c>
      <c r="D15591" s="1">
        <v>43748</v>
      </c>
      <c r="E15591" t="s">
        <v>31187</v>
      </c>
    </row>
    <row r="15592" spans="1:5" hidden="1" x14ac:dyDescent="0.4">
      <c r="A15592" t="s">
        <v>5</v>
      </c>
      <c r="B15592" s="1">
        <v>45484</v>
      </c>
      <c r="C15592" t="s">
        <v>31188</v>
      </c>
      <c r="D15592" s="1">
        <v>44474</v>
      </c>
      <c r="E15592" t="s">
        <v>31189</v>
      </c>
    </row>
    <row r="15593" spans="1:5" hidden="1" x14ac:dyDescent="0.4">
      <c r="A15593" t="s">
        <v>5</v>
      </c>
      <c r="B15593" s="1">
        <v>45596</v>
      </c>
      <c r="C15593" t="s">
        <v>31190</v>
      </c>
      <c r="D15593" s="1">
        <v>45429</v>
      </c>
      <c r="E15593" t="s">
        <v>31191</v>
      </c>
    </row>
    <row r="15594" spans="1:5" hidden="1" x14ac:dyDescent="0.4">
      <c r="A15594" t="s">
        <v>5</v>
      </c>
      <c r="B15594" s="1">
        <v>45444</v>
      </c>
      <c r="C15594" t="s">
        <v>31192</v>
      </c>
      <c r="D15594" s="1">
        <v>45093</v>
      </c>
      <c r="E15594" t="s">
        <v>31193</v>
      </c>
    </row>
    <row r="15595" spans="1:5" hidden="1" x14ac:dyDescent="0.4">
      <c r="A15595" t="s">
        <v>5</v>
      </c>
      <c r="B15595" s="1">
        <v>45505</v>
      </c>
      <c r="C15595" t="s">
        <v>31194</v>
      </c>
      <c r="D15595" s="1">
        <v>45421</v>
      </c>
      <c r="E15595" t="s">
        <v>31195</v>
      </c>
    </row>
    <row r="15596" spans="1:5" hidden="1" x14ac:dyDescent="0.4">
      <c r="A15596" t="s">
        <v>5</v>
      </c>
      <c r="B15596" s="1">
        <v>45457</v>
      </c>
      <c r="C15596" t="s">
        <v>31196</v>
      </c>
      <c r="D15596" s="1">
        <v>45455</v>
      </c>
      <c r="E15596" t="s">
        <v>31197</v>
      </c>
    </row>
    <row r="15597" spans="1:5" hidden="1" x14ac:dyDescent="0.4">
      <c r="A15597" t="s">
        <v>5</v>
      </c>
      <c r="B15597" s="1">
        <v>45526</v>
      </c>
      <c r="C15597" t="s">
        <v>31198</v>
      </c>
      <c r="D15597" s="1">
        <v>45424</v>
      </c>
      <c r="E15597" t="s">
        <v>31199</v>
      </c>
    </row>
    <row r="15598" spans="1:5" hidden="1" x14ac:dyDescent="0.4">
      <c r="A15598" t="s">
        <v>5</v>
      </c>
      <c r="B15598" s="1">
        <v>45596</v>
      </c>
      <c r="C15598" t="s">
        <v>31200</v>
      </c>
      <c r="D15598" s="1">
        <v>45468</v>
      </c>
      <c r="E15598" t="s">
        <v>31201</v>
      </c>
    </row>
    <row r="15599" spans="1:5" hidden="1" x14ac:dyDescent="0.4">
      <c r="A15599" t="s">
        <v>5</v>
      </c>
      <c r="B15599" s="1">
        <v>45589</v>
      </c>
      <c r="C15599" t="s">
        <v>31202</v>
      </c>
      <c r="D15599" s="1">
        <v>45428</v>
      </c>
      <c r="E15599" t="s">
        <v>31203</v>
      </c>
    </row>
    <row r="15600" spans="1:5" hidden="1" x14ac:dyDescent="0.4">
      <c r="A15600" t="s">
        <v>5</v>
      </c>
      <c r="B15600" s="1">
        <v>45498</v>
      </c>
      <c r="C15600" t="s">
        <v>31204</v>
      </c>
      <c r="E15600" t="s">
        <v>31205</v>
      </c>
    </row>
    <row r="15601" spans="1:5" hidden="1" x14ac:dyDescent="0.4">
      <c r="A15601" t="s">
        <v>5</v>
      </c>
      <c r="B15601" s="1">
        <v>45596</v>
      </c>
      <c r="C15601" t="s">
        <v>31206</v>
      </c>
      <c r="D15601" s="1">
        <v>41851</v>
      </c>
      <c r="E15601" t="s">
        <v>31207</v>
      </c>
    </row>
    <row r="15602" spans="1:5" hidden="1" x14ac:dyDescent="0.4">
      <c r="A15602" t="s">
        <v>5</v>
      </c>
      <c r="B15602" s="1">
        <v>45582</v>
      </c>
      <c r="C15602" t="s">
        <v>31208</v>
      </c>
      <c r="D15602" s="1">
        <v>45505</v>
      </c>
      <c r="E15602" t="s">
        <v>31209</v>
      </c>
    </row>
    <row r="15603" spans="1:5" hidden="1" x14ac:dyDescent="0.4">
      <c r="A15603" t="s">
        <v>5</v>
      </c>
      <c r="B15603" s="1">
        <v>45596</v>
      </c>
      <c r="C15603" t="s">
        <v>31210</v>
      </c>
      <c r="D15603" s="1">
        <v>44162</v>
      </c>
      <c r="E15603" t="s">
        <v>31211</v>
      </c>
    </row>
    <row r="15604" spans="1:5" hidden="1" x14ac:dyDescent="0.4">
      <c r="A15604" t="s">
        <v>5</v>
      </c>
      <c r="B15604" s="1">
        <v>45582</v>
      </c>
      <c r="C15604" t="s">
        <v>31212</v>
      </c>
      <c r="D15604" s="1">
        <v>44197</v>
      </c>
      <c r="E15604" t="s">
        <v>31213</v>
      </c>
    </row>
    <row r="15605" spans="1:5" hidden="1" x14ac:dyDescent="0.4">
      <c r="A15605" t="s">
        <v>5</v>
      </c>
      <c r="B15605" s="1">
        <v>45561</v>
      </c>
      <c r="C15605" t="s">
        <v>31214</v>
      </c>
      <c r="D15605" s="1">
        <v>45517</v>
      </c>
      <c r="E15605" t="s">
        <v>31215</v>
      </c>
    </row>
    <row r="15606" spans="1:5" hidden="1" x14ac:dyDescent="0.4">
      <c r="A15606" t="s">
        <v>5</v>
      </c>
      <c r="B15606" s="1">
        <v>45596</v>
      </c>
      <c r="C15606" t="s">
        <v>31216</v>
      </c>
      <c r="E15606" t="s">
        <v>31217</v>
      </c>
    </row>
    <row r="15607" spans="1:5" hidden="1" x14ac:dyDescent="0.4">
      <c r="A15607" t="s">
        <v>5</v>
      </c>
      <c r="B15607" s="1">
        <v>45596</v>
      </c>
      <c r="C15607" t="s">
        <v>31218</v>
      </c>
      <c r="D15607" s="1">
        <v>45219</v>
      </c>
      <c r="E15607" t="s">
        <v>31219</v>
      </c>
    </row>
    <row r="15608" spans="1:5" hidden="1" x14ac:dyDescent="0.4">
      <c r="A15608" t="s">
        <v>5</v>
      </c>
      <c r="B15608" s="1">
        <v>45318</v>
      </c>
      <c r="C15608" t="s">
        <v>31220</v>
      </c>
      <c r="D15608" s="1">
        <v>45133</v>
      </c>
      <c r="E15608" t="s">
        <v>31221</v>
      </c>
    </row>
    <row r="15609" spans="1:5" hidden="1" x14ac:dyDescent="0.4">
      <c r="A15609" t="s">
        <v>5</v>
      </c>
      <c r="B15609" s="1">
        <v>45412</v>
      </c>
      <c r="C15609" t="s">
        <v>31222</v>
      </c>
      <c r="E15609" t="s">
        <v>31223</v>
      </c>
    </row>
    <row r="15610" spans="1:5" hidden="1" x14ac:dyDescent="0.4">
      <c r="A15610" t="s">
        <v>5</v>
      </c>
      <c r="B15610" s="1">
        <v>45701</v>
      </c>
      <c r="C15610" t="s">
        <v>31224</v>
      </c>
      <c r="D15610" s="1">
        <v>45692</v>
      </c>
      <c r="E15610" t="s">
        <v>31225</v>
      </c>
    </row>
    <row r="15611" spans="1:5" hidden="1" x14ac:dyDescent="0.4">
      <c r="A15611" t="s">
        <v>5</v>
      </c>
      <c r="B15611" s="1">
        <v>45701</v>
      </c>
      <c r="C15611" t="s">
        <v>31226</v>
      </c>
      <c r="D15611" s="1">
        <v>45692</v>
      </c>
      <c r="E15611" t="s">
        <v>31227</v>
      </c>
    </row>
    <row r="15612" spans="1:5" hidden="1" x14ac:dyDescent="0.4">
      <c r="A15612" t="s">
        <v>5</v>
      </c>
      <c r="B15612" s="1">
        <v>45485</v>
      </c>
      <c r="C15612" t="s">
        <v>31228</v>
      </c>
      <c r="D15612" s="1">
        <v>45474</v>
      </c>
      <c r="E15612" t="s">
        <v>31229</v>
      </c>
    </row>
    <row r="15613" spans="1:5" hidden="1" x14ac:dyDescent="0.4">
      <c r="A15613" t="s">
        <v>5</v>
      </c>
      <c r="B15613" s="1">
        <v>45596</v>
      </c>
      <c r="C15613" t="s">
        <v>31230</v>
      </c>
      <c r="D15613" s="1">
        <v>42926</v>
      </c>
      <c r="E15613" t="s">
        <v>31231</v>
      </c>
    </row>
    <row r="15614" spans="1:5" hidden="1" x14ac:dyDescent="0.4">
      <c r="A15614" t="s">
        <v>5</v>
      </c>
      <c r="B15614" s="1">
        <v>45701</v>
      </c>
      <c r="C15614" t="s">
        <v>31232</v>
      </c>
      <c r="D15614" s="1">
        <v>38671</v>
      </c>
      <c r="E15614" t="s">
        <v>31233</v>
      </c>
    </row>
    <row r="15615" spans="1:5" hidden="1" x14ac:dyDescent="0.4">
      <c r="A15615" t="s">
        <v>5</v>
      </c>
      <c r="B15615" s="1">
        <v>45702</v>
      </c>
      <c r="C15615" t="s">
        <v>31234</v>
      </c>
      <c r="E15615" t="s">
        <v>31235</v>
      </c>
    </row>
    <row r="15616" spans="1:5" hidden="1" x14ac:dyDescent="0.4">
      <c r="A15616" t="s">
        <v>5</v>
      </c>
      <c r="B15616" s="1">
        <v>45702</v>
      </c>
      <c r="C15616" t="s">
        <v>31236</v>
      </c>
      <c r="E15616" t="s">
        <v>31237</v>
      </c>
    </row>
    <row r="15617" spans="1:5" hidden="1" x14ac:dyDescent="0.4">
      <c r="A15617" t="s">
        <v>5</v>
      </c>
      <c r="B15617" s="1">
        <v>45701</v>
      </c>
      <c r="C15617" t="s">
        <v>31238</v>
      </c>
      <c r="E15617" t="s">
        <v>31239</v>
      </c>
    </row>
    <row r="15618" spans="1:5" hidden="1" x14ac:dyDescent="0.4">
      <c r="A15618" t="s">
        <v>5</v>
      </c>
      <c r="B15618" s="1">
        <v>45458</v>
      </c>
      <c r="C15618" t="s">
        <v>31240</v>
      </c>
      <c r="D15618" s="1">
        <v>45455</v>
      </c>
      <c r="E15618" t="s">
        <v>31241</v>
      </c>
    </row>
    <row r="15619" spans="1:5" hidden="1" x14ac:dyDescent="0.4">
      <c r="A15619" t="s">
        <v>5</v>
      </c>
      <c r="B15619" s="1">
        <v>45472</v>
      </c>
      <c r="C15619" t="s">
        <v>31242</v>
      </c>
      <c r="D15619" s="1">
        <v>45468</v>
      </c>
      <c r="E15619" t="s">
        <v>31243</v>
      </c>
    </row>
    <row r="15620" spans="1:5" hidden="1" x14ac:dyDescent="0.4">
      <c r="A15620" t="s">
        <v>5</v>
      </c>
      <c r="B15620" s="1">
        <v>45702</v>
      </c>
      <c r="C15620" t="s">
        <v>31244</v>
      </c>
      <c r="D15620" s="1">
        <v>45699</v>
      </c>
      <c r="E15620" t="s">
        <v>31245</v>
      </c>
    </row>
    <row r="15621" spans="1:5" hidden="1" x14ac:dyDescent="0.4">
      <c r="A15621" t="s">
        <v>5</v>
      </c>
      <c r="B15621" s="1">
        <v>45701</v>
      </c>
      <c r="C15621" t="s">
        <v>31246</v>
      </c>
      <c r="E15621" t="s">
        <v>31247</v>
      </c>
    </row>
    <row r="15622" spans="1:5" x14ac:dyDescent="0.4">
      <c r="A15622" t="s">
        <v>26</v>
      </c>
      <c r="B15622" s="1">
        <v>45601</v>
      </c>
      <c r="C15622" t="s">
        <v>14008</v>
      </c>
      <c r="D15622" s="1">
        <v>44818</v>
      </c>
      <c r="E15622" t="s">
        <v>14009</v>
      </c>
    </row>
    <row r="15623" spans="1:5" hidden="1" x14ac:dyDescent="0.4">
      <c r="A15623" t="s">
        <v>5</v>
      </c>
      <c r="B15623" s="1">
        <v>45702</v>
      </c>
      <c r="C15623" t="s">
        <v>31250</v>
      </c>
      <c r="D15623" s="1">
        <v>45579</v>
      </c>
      <c r="E15623" t="s">
        <v>31251</v>
      </c>
    </row>
    <row r="15624" spans="1:5" x14ac:dyDescent="0.4">
      <c r="A15624" t="s">
        <v>26</v>
      </c>
      <c r="B15624" s="1">
        <v>45601</v>
      </c>
      <c r="C15624" t="s">
        <v>14010</v>
      </c>
      <c r="E15624" t="s">
        <v>14011</v>
      </c>
    </row>
    <row r="15625" spans="1:5" x14ac:dyDescent="0.4">
      <c r="A15625" t="s">
        <v>26</v>
      </c>
      <c r="B15625" s="1">
        <v>45601</v>
      </c>
      <c r="C15625" t="s">
        <v>14028</v>
      </c>
      <c r="E15625" t="s">
        <v>14029</v>
      </c>
    </row>
    <row r="15626" spans="1:5" hidden="1" x14ac:dyDescent="0.4">
      <c r="A15626" t="s">
        <v>5</v>
      </c>
      <c r="B15626" s="1">
        <v>45702</v>
      </c>
      <c r="C15626" t="s">
        <v>31256</v>
      </c>
      <c r="D15626" s="1">
        <v>45699</v>
      </c>
      <c r="E15626" t="s">
        <v>31257</v>
      </c>
    </row>
    <row r="15627" spans="1:5" hidden="1" x14ac:dyDescent="0.4">
      <c r="A15627" t="s">
        <v>5</v>
      </c>
      <c r="B15627" s="1">
        <v>45701</v>
      </c>
      <c r="C15627" t="s">
        <v>31258</v>
      </c>
      <c r="E15627" t="s">
        <v>31259</v>
      </c>
    </row>
    <row r="15628" spans="1:5" hidden="1" x14ac:dyDescent="0.4">
      <c r="A15628" t="s">
        <v>5</v>
      </c>
      <c r="B15628" s="1">
        <v>45701</v>
      </c>
      <c r="C15628" t="s">
        <v>31260</v>
      </c>
      <c r="E15628" t="s">
        <v>31261</v>
      </c>
    </row>
    <row r="15629" spans="1:5" hidden="1" x14ac:dyDescent="0.4">
      <c r="A15629" t="s">
        <v>5</v>
      </c>
      <c r="B15629" s="1">
        <v>45596</v>
      </c>
      <c r="C15629" t="s">
        <v>31262</v>
      </c>
      <c r="D15629" s="1">
        <v>44601</v>
      </c>
      <c r="E15629" t="s">
        <v>31263</v>
      </c>
    </row>
    <row r="15630" spans="1:5" hidden="1" x14ac:dyDescent="0.4">
      <c r="A15630" t="s">
        <v>5</v>
      </c>
      <c r="B15630" s="1">
        <v>45342</v>
      </c>
      <c r="C15630" t="s">
        <v>31264</v>
      </c>
      <c r="D15630" s="1">
        <v>43145</v>
      </c>
      <c r="E15630" t="s">
        <v>31265</v>
      </c>
    </row>
    <row r="15631" spans="1:5" hidden="1" x14ac:dyDescent="0.4">
      <c r="A15631" t="s">
        <v>5</v>
      </c>
      <c r="B15631" s="1">
        <v>45331</v>
      </c>
      <c r="C15631" t="s">
        <v>31266</v>
      </c>
      <c r="D15631" s="1">
        <v>43252</v>
      </c>
      <c r="E15631" t="s">
        <v>31267</v>
      </c>
    </row>
    <row r="15632" spans="1:5" hidden="1" x14ac:dyDescent="0.4">
      <c r="A15632" t="s">
        <v>5</v>
      </c>
      <c r="B15632" s="1">
        <v>45331</v>
      </c>
      <c r="C15632" t="s">
        <v>31268</v>
      </c>
      <c r="D15632" s="1">
        <v>44973</v>
      </c>
      <c r="E15632" t="s">
        <v>31269</v>
      </c>
    </row>
    <row r="15633" spans="1:5" hidden="1" x14ac:dyDescent="0.4">
      <c r="A15633" t="s">
        <v>5</v>
      </c>
      <c r="B15633" s="1">
        <v>45331</v>
      </c>
      <c r="C15633" t="s">
        <v>31270</v>
      </c>
      <c r="D15633" s="1">
        <v>45209</v>
      </c>
      <c r="E15633" t="s">
        <v>31271</v>
      </c>
    </row>
    <row r="15634" spans="1:5" hidden="1" x14ac:dyDescent="0.4">
      <c r="A15634" t="s">
        <v>5</v>
      </c>
      <c r="B15634" s="1">
        <v>45589</v>
      </c>
      <c r="C15634" t="s">
        <v>31272</v>
      </c>
      <c r="D15634" s="1">
        <v>44056</v>
      </c>
      <c r="E15634" t="s">
        <v>31273</v>
      </c>
    </row>
    <row r="15635" spans="1:5" hidden="1" x14ac:dyDescent="0.4">
      <c r="A15635" t="s">
        <v>5</v>
      </c>
      <c r="B15635" s="1">
        <v>45596</v>
      </c>
      <c r="C15635" t="s">
        <v>31274</v>
      </c>
      <c r="D15635" s="1">
        <v>44748</v>
      </c>
      <c r="E15635" t="s">
        <v>31275</v>
      </c>
    </row>
    <row r="15636" spans="1:5" hidden="1" x14ac:dyDescent="0.4">
      <c r="A15636" t="s">
        <v>5</v>
      </c>
      <c r="B15636" s="1">
        <v>45596</v>
      </c>
      <c r="C15636" t="s">
        <v>31276</v>
      </c>
      <c r="D15636" s="1">
        <v>44301</v>
      </c>
      <c r="E15636" t="s">
        <v>31277</v>
      </c>
    </row>
    <row r="15637" spans="1:5" hidden="1" x14ac:dyDescent="0.4">
      <c r="A15637" t="s">
        <v>5</v>
      </c>
      <c r="B15637" s="1">
        <v>45520</v>
      </c>
      <c r="C15637" t="s">
        <v>31278</v>
      </c>
      <c r="D15637" s="1">
        <v>43749</v>
      </c>
      <c r="E15637" t="s">
        <v>31279</v>
      </c>
    </row>
    <row r="15638" spans="1:5" hidden="1" x14ac:dyDescent="0.4">
      <c r="A15638" t="s">
        <v>5</v>
      </c>
      <c r="B15638" s="1">
        <v>45337</v>
      </c>
      <c r="C15638" t="s">
        <v>31280</v>
      </c>
      <c r="D15638" s="1">
        <v>40812</v>
      </c>
      <c r="E15638" t="s">
        <v>31281</v>
      </c>
    </row>
    <row r="15639" spans="1:5" hidden="1" x14ac:dyDescent="0.4">
      <c r="A15639" t="s">
        <v>5</v>
      </c>
      <c r="B15639" s="1">
        <v>45596</v>
      </c>
      <c r="C15639" t="s">
        <v>31282</v>
      </c>
      <c r="D15639" s="1">
        <v>45166</v>
      </c>
      <c r="E15639" t="s">
        <v>31283</v>
      </c>
    </row>
    <row r="15640" spans="1:5" hidden="1" x14ac:dyDescent="0.4">
      <c r="A15640" t="s">
        <v>5</v>
      </c>
      <c r="B15640" s="1">
        <v>45596</v>
      </c>
      <c r="C15640" t="s">
        <v>31284</v>
      </c>
      <c r="E15640" t="s">
        <v>31285</v>
      </c>
    </row>
    <row r="15641" spans="1:5" hidden="1" x14ac:dyDescent="0.4">
      <c r="A15641" t="s">
        <v>5</v>
      </c>
      <c r="B15641" s="1">
        <v>45596</v>
      </c>
      <c r="C15641" t="s">
        <v>31286</v>
      </c>
      <c r="D15641" s="1">
        <v>44042</v>
      </c>
      <c r="E15641" t="s">
        <v>31287</v>
      </c>
    </row>
    <row r="15642" spans="1:5" hidden="1" x14ac:dyDescent="0.4">
      <c r="A15642" t="s">
        <v>5</v>
      </c>
      <c r="B15642" s="1">
        <v>45596</v>
      </c>
      <c r="C15642" t="s">
        <v>31288</v>
      </c>
      <c r="D15642" s="1">
        <v>43879</v>
      </c>
      <c r="E15642" t="s">
        <v>31289</v>
      </c>
    </row>
    <row r="15643" spans="1:5" hidden="1" x14ac:dyDescent="0.4">
      <c r="A15643" t="s">
        <v>5</v>
      </c>
      <c r="B15643" s="1">
        <v>45589</v>
      </c>
      <c r="C15643" t="s">
        <v>31290</v>
      </c>
      <c r="D15643" s="1">
        <v>45210</v>
      </c>
      <c r="E15643" t="s">
        <v>31291</v>
      </c>
    </row>
    <row r="15644" spans="1:5" hidden="1" x14ac:dyDescent="0.4">
      <c r="A15644" t="s">
        <v>5</v>
      </c>
      <c r="B15644" s="1">
        <v>45342</v>
      </c>
      <c r="C15644" t="s">
        <v>31292</v>
      </c>
      <c r="D15644" s="1">
        <v>43145</v>
      </c>
      <c r="E15644" t="s">
        <v>31293</v>
      </c>
    </row>
    <row r="15645" spans="1:5" hidden="1" x14ac:dyDescent="0.4">
      <c r="A15645" t="s">
        <v>5</v>
      </c>
      <c r="B15645" s="1">
        <v>45331</v>
      </c>
      <c r="C15645" t="s">
        <v>31294</v>
      </c>
      <c r="D15645" s="1">
        <v>43486</v>
      </c>
      <c r="E15645" t="s">
        <v>31295</v>
      </c>
    </row>
    <row r="15646" spans="1:5" hidden="1" x14ac:dyDescent="0.4">
      <c r="A15646" t="s">
        <v>5</v>
      </c>
      <c r="B15646" s="1">
        <v>45331</v>
      </c>
      <c r="C15646" t="s">
        <v>31296</v>
      </c>
      <c r="D15646" s="1">
        <v>45010</v>
      </c>
      <c r="E15646" t="s">
        <v>31297</v>
      </c>
    </row>
    <row r="15647" spans="1:5" hidden="1" x14ac:dyDescent="0.4">
      <c r="A15647" t="s">
        <v>5</v>
      </c>
      <c r="B15647" s="1">
        <v>45331</v>
      </c>
      <c r="C15647" t="s">
        <v>31298</v>
      </c>
      <c r="E15647" t="s">
        <v>31299</v>
      </c>
    </row>
    <row r="15648" spans="1:5" hidden="1" x14ac:dyDescent="0.4">
      <c r="A15648" t="s">
        <v>5</v>
      </c>
      <c r="B15648" s="1">
        <v>45332</v>
      </c>
      <c r="C15648" t="s">
        <v>31300</v>
      </c>
      <c r="D15648" s="1">
        <v>44056</v>
      </c>
      <c r="E15648" t="s">
        <v>31301</v>
      </c>
    </row>
    <row r="15649" spans="1:5" hidden="1" x14ac:dyDescent="0.4">
      <c r="A15649" t="s">
        <v>5</v>
      </c>
      <c r="B15649" s="1">
        <v>45343</v>
      </c>
      <c r="C15649" t="s">
        <v>31302</v>
      </c>
      <c r="D15649" s="1">
        <v>43671</v>
      </c>
      <c r="E15649" t="s">
        <v>31303</v>
      </c>
    </row>
    <row r="15650" spans="1:5" hidden="1" x14ac:dyDescent="0.4">
      <c r="A15650" t="s">
        <v>5</v>
      </c>
      <c r="B15650" s="1">
        <v>45329</v>
      </c>
      <c r="C15650" t="s">
        <v>31304</v>
      </c>
      <c r="D15650" s="1">
        <v>44879</v>
      </c>
      <c r="E15650" t="s">
        <v>31305</v>
      </c>
    </row>
    <row r="15651" spans="1:5" hidden="1" x14ac:dyDescent="0.4">
      <c r="A15651" t="s">
        <v>5</v>
      </c>
      <c r="B15651" s="1">
        <v>45520</v>
      </c>
      <c r="C15651" t="s">
        <v>31306</v>
      </c>
      <c r="D15651" s="1">
        <v>43746</v>
      </c>
      <c r="E15651" t="s">
        <v>31307</v>
      </c>
    </row>
    <row r="15652" spans="1:5" hidden="1" x14ac:dyDescent="0.4">
      <c r="A15652" t="s">
        <v>5</v>
      </c>
      <c r="B15652" s="1">
        <v>45596</v>
      </c>
      <c r="C15652" t="s">
        <v>31308</v>
      </c>
      <c r="D15652" s="1">
        <v>42326</v>
      </c>
      <c r="E15652" t="s">
        <v>31309</v>
      </c>
    </row>
    <row r="15653" spans="1:5" hidden="1" x14ac:dyDescent="0.4">
      <c r="A15653" t="s">
        <v>5</v>
      </c>
      <c r="B15653" s="1">
        <v>45407</v>
      </c>
      <c r="C15653" t="s">
        <v>31310</v>
      </c>
      <c r="E15653" t="s">
        <v>31311</v>
      </c>
    </row>
    <row r="15654" spans="1:5" hidden="1" x14ac:dyDescent="0.4">
      <c r="A15654" t="s">
        <v>5</v>
      </c>
      <c r="B15654" s="1">
        <v>45372</v>
      </c>
      <c r="C15654" t="s">
        <v>31312</v>
      </c>
      <c r="D15654" s="1">
        <v>44349</v>
      </c>
      <c r="E15654" t="s">
        <v>31313</v>
      </c>
    </row>
    <row r="15655" spans="1:5" hidden="1" x14ac:dyDescent="0.4">
      <c r="A15655" t="s">
        <v>5</v>
      </c>
      <c r="B15655" s="1">
        <v>45561</v>
      </c>
      <c r="C15655" t="s">
        <v>31314</v>
      </c>
      <c r="D15655" s="1">
        <v>44827</v>
      </c>
      <c r="E15655" t="s">
        <v>31315</v>
      </c>
    </row>
    <row r="15656" spans="1:5" hidden="1" x14ac:dyDescent="0.4">
      <c r="A15656" t="s">
        <v>5</v>
      </c>
      <c r="B15656" s="1">
        <v>45596</v>
      </c>
      <c r="C15656" t="s">
        <v>31316</v>
      </c>
      <c r="D15656" s="1">
        <v>44040</v>
      </c>
      <c r="E15656" t="s">
        <v>31317</v>
      </c>
    </row>
    <row r="15657" spans="1:5" hidden="1" x14ac:dyDescent="0.4">
      <c r="A15657" t="s">
        <v>5</v>
      </c>
      <c r="B15657" s="1">
        <v>45582</v>
      </c>
      <c r="C15657" t="s">
        <v>31318</v>
      </c>
      <c r="D15657" s="1">
        <v>43259</v>
      </c>
      <c r="E15657" t="s">
        <v>31319</v>
      </c>
    </row>
    <row r="15658" spans="1:5" hidden="1" x14ac:dyDescent="0.4">
      <c r="A15658" t="s">
        <v>5</v>
      </c>
      <c r="B15658" s="1">
        <v>45331</v>
      </c>
      <c r="C15658" t="s">
        <v>31320</v>
      </c>
      <c r="D15658" s="1">
        <v>43654</v>
      </c>
      <c r="E15658" t="s">
        <v>31321</v>
      </c>
    </row>
    <row r="15659" spans="1:5" hidden="1" x14ac:dyDescent="0.4">
      <c r="A15659" t="s">
        <v>5</v>
      </c>
      <c r="B15659" s="1">
        <v>45331</v>
      </c>
      <c r="C15659" t="s">
        <v>31322</v>
      </c>
      <c r="D15659" s="1">
        <v>45010</v>
      </c>
      <c r="E15659" t="s">
        <v>31323</v>
      </c>
    </row>
    <row r="15660" spans="1:5" hidden="1" x14ac:dyDescent="0.4">
      <c r="A15660" t="s">
        <v>5</v>
      </c>
      <c r="B15660" s="1">
        <v>45596</v>
      </c>
      <c r="C15660" t="s">
        <v>31324</v>
      </c>
      <c r="D15660" s="1">
        <v>44398</v>
      </c>
      <c r="E15660" t="s">
        <v>31325</v>
      </c>
    </row>
    <row r="15661" spans="1:5" hidden="1" x14ac:dyDescent="0.4">
      <c r="A15661" t="s">
        <v>5</v>
      </c>
      <c r="B15661" s="1">
        <v>45582</v>
      </c>
      <c r="C15661" t="s">
        <v>31326</v>
      </c>
      <c r="D15661" s="1">
        <v>42745</v>
      </c>
      <c r="E15661" t="s">
        <v>31327</v>
      </c>
    </row>
    <row r="15662" spans="1:5" hidden="1" x14ac:dyDescent="0.4">
      <c r="A15662" t="s">
        <v>5</v>
      </c>
      <c r="B15662" s="1">
        <v>45736</v>
      </c>
      <c r="C15662" t="s">
        <v>31328</v>
      </c>
      <c r="D15662" s="1">
        <v>45735</v>
      </c>
      <c r="E15662" t="s">
        <v>31329</v>
      </c>
    </row>
    <row r="15663" spans="1:5" hidden="1" x14ac:dyDescent="0.4">
      <c r="A15663" t="s">
        <v>5</v>
      </c>
      <c r="B15663" s="1">
        <v>45736</v>
      </c>
      <c r="C15663" t="s">
        <v>31330</v>
      </c>
      <c r="E15663" t="s">
        <v>31331</v>
      </c>
    </row>
    <row r="15664" spans="1:5" hidden="1" x14ac:dyDescent="0.4">
      <c r="A15664" t="s">
        <v>5</v>
      </c>
      <c r="B15664" s="1">
        <v>45736</v>
      </c>
      <c r="C15664" t="s">
        <v>31332</v>
      </c>
      <c r="D15664" s="1">
        <v>45383</v>
      </c>
      <c r="E15664" t="s">
        <v>31333</v>
      </c>
    </row>
    <row r="15665" spans="1:5" hidden="1" x14ac:dyDescent="0.4">
      <c r="A15665" t="s">
        <v>5</v>
      </c>
      <c r="B15665" s="1">
        <v>45736</v>
      </c>
      <c r="C15665" t="s">
        <v>31334</v>
      </c>
      <c r="E15665" t="s">
        <v>31335</v>
      </c>
    </row>
    <row r="15666" spans="1:5" hidden="1" x14ac:dyDescent="0.4">
      <c r="A15666" t="s">
        <v>5</v>
      </c>
      <c r="B15666" s="1">
        <v>45736</v>
      </c>
      <c r="C15666" t="s">
        <v>31336</v>
      </c>
      <c r="D15666" s="1">
        <v>45680</v>
      </c>
      <c r="E15666" t="s">
        <v>31337</v>
      </c>
    </row>
    <row r="15667" spans="1:5" x14ac:dyDescent="0.4">
      <c r="A15667" t="s">
        <v>26</v>
      </c>
      <c r="B15667" s="1">
        <v>45601</v>
      </c>
      <c r="C15667" t="s">
        <v>14030</v>
      </c>
      <c r="D15667" s="1">
        <v>44039</v>
      </c>
      <c r="E15667" t="s">
        <v>14031</v>
      </c>
    </row>
    <row r="15668" spans="1:5" x14ac:dyDescent="0.4">
      <c r="A15668" t="s">
        <v>26</v>
      </c>
      <c r="B15668" s="1">
        <v>45601</v>
      </c>
      <c r="C15668" t="s">
        <v>14032</v>
      </c>
      <c r="D15668" s="1">
        <v>43859</v>
      </c>
      <c r="E15668" t="s">
        <v>14033</v>
      </c>
    </row>
    <row r="15669" spans="1:5" hidden="1" x14ac:dyDescent="0.4">
      <c r="A15669" t="s">
        <v>5</v>
      </c>
      <c r="B15669" s="1">
        <v>45736</v>
      </c>
      <c r="C15669" t="s">
        <v>31342</v>
      </c>
      <c r="D15669" s="1">
        <v>41562</v>
      </c>
      <c r="E15669" t="s">
        <v>31343</v>
      </c>
    </row>
    <row r="15670" spans="1:5" hidden="1" x14ac:dyDescent="0.4">
      <c r="A15670" t="s">
        <v>5</v>
      </c>
      <c r="B15670" s="1">
        <v>45736</v>
      </c>
      <c r="C15670" t="s">
        <v>31344</v>
      </c>
      <c r="E15670" t="s">
        <v>31345</v>
      </c>
    </row>
    <row r="15671" spans="1:5" hidden="1" x14ac:dyDescent="0.4">
      <c r="A15671" t="s">
        <v>5</v>
      </c>
      <c r="B15671" s="1">
        <v>45702</v>
      </c>
      <c r="C15671" t="s">
        <v>31346</v>
      </c>
      <c r="D15671" s="1">
        <v>45667</v>
      </c>
      <c r="E15671" t="s">
        <v>31347</v>
      </c>
    </row>
    <row r="15672" spans="1:5" hidden="1" x14ac:dyDescent="0.4">
      <c r="A15672" t="s">
        <v>5</v>
      </c>
      <c r="B15672" s="1">
        <v>45702</v>
      </c>
      <c r="C15672" t="s">
        <v>31348</v>
      </c>
      <c r="D15672" s="1">
        <v>45622</v>
      </c>
      <c r="E15672" t="s">
        <v>31349</v>
      </c>
    </row>
    <row r="15673" spans="1:5" hidden="1" x14ac:dyDescent="0.4">
      <c r="A15673" t="s">
        <v>5</v>
      </c>
      <c r="B15673" s="1">
        <v>45702</v>
      </c>
      <c r="C15673" t="s">
        <v>31350</v>
      </c>
      <c r="D15673" s="1">
        <v>45558</v>
      </c>
      <c r="E15673" t="s">
        <v>31351</v>
      </c>
    </row>
    <row r="15674" spans="1:5" hidden="1" x14ac:dyDescent="0.4">
      <c r="A15674" t="s">
        <v>5</v>
      </c>
      <c r="B15674" s="1">
        <v>45701</v>
      </c>
      <c r="C15674" t="s">
        <v>31352</v>
      </c>
      <c r="E15674" t="s">
        <v>31353</v>
      </c>
    </row>
    <row r="15675" spans="1:5" hidden="1" x14ac:dyDescent="0.4">
      <c r="A15675" t="s">
        <v>5</v>
      </c>
      <c r="B15675" s="1">
        <v>45702</v>
      </c>
      <c r="C15675" t="s">
        <v>31354</v>
      </c>
      <c r="D15675" s="1">
        <v>45587</v>
      </c>
      <c r="E15675" t="s">
        <v>31355</v>
      </c>
    </row>
    <row r="15676" spans="1:5" hidden="1" x14ac:dyDescent="0.4">
      <c r="A15676" t="s">
        <v>5</v>
      </c>
      <c r="B15676" s="1">
        <v>45702</v>
      </c>
      <c r="C15676" t="s">
        <v>31356</v>
      </c>
      <c r="D15676" s="1">
        <v>45589</v>
      </c>
      <c r="E15676" t="s">
        <v>31357</v>
      </c>
    </row>
    <row r="15677" spans="1:5" x14ac:dyDescent="0.4">
      <c r="A15677" t="s">
        <v>26</v>
      </c>
      <c r="B15677" s="1">
        <v>45601</v>
      </c>
      <c r="C15677" t="s">
        <v>14034</v>
      </c>
      <c r="E15677" t="s">
        <v>14035</v>
      </c>
    </row>
    <row r="15678" spans="1:5" x14ac:dyDescent="0.4">
      <c r="A15678" t="s">
        <v>26</v>
      </c>
      <c r="B15678" s="1">
        <v>45601</v>
      </c>
      <c r="C15678" t="s">
        <v>14036</v>
      </c>
      <c r="E15678" t="s">
        <v>14037</v>
      </c>
    </row>
    <row r="15679" spans="1:5" x14ac:dyDescent="0.4">
      <c r="A15679" t="s">
        <v>26</v>
      </c>
      <c r="B15679" s="1">
        <v>45601</v>
      </c>
      <c r="C15679" t="s">
        <v>14038</v>
      </c>
      <c r="D15679" s="1">
        <v>45275</v>
      </c>
      <c r="E15679" t="s">
        <v>14039</v>
      </c>
    </row>
    <row r="15680" spans="1:5" x14ac:dyDescent="0.4">
      <c r="A15680" t="s">
        <v>26</v>
      </c>
      <c r="B15680" s="1">
        <v>45601</v>
      </c>
      <c r="C15680" t="s">
        <v>14138</v>
      </c>
      <c r="D15680" s="1">
        <v>45219</v>
      </c>
      <c r="E15680" t="s">
        <v>14139</v>
      </c>
    </row>
    <row r="15681" spans="1:5" x14ac:dyDescent="0.4">
      <c r="A15681" t="s">
        <v>26</v>
      </c>
      <c r="B15681" s="1">
        <v>45601</v>
      </c>
      <c r="C15681" t="s">
        <v>14140</v>
      </c>
      <c r="E15681" t="s">
        <v>14141</v>
      </c>
    </row>
    <row r="15682" spans="1:5" hidden="1" x14ac:dyDescent="0.4">
      <c r="A15682" t="s">
        <v>5</v>
      </c>
      <c r="B15682" s="1">
        <v>45505</v>
      </c>
      <c r="C15682" t="s">
        <v>31368</v>
      </c>
      <c r="D15682" s="1">
        <v>43592</v>
      </c>
      <c r="E15682" t="s">
        <v>31369</v>
      </c>
    </row>
    <row r="15683" spans="1:5" hidden="1" x14ac:dyDescent="0.4">
      <c r="A15683" t="s">
        <v>5</v>
      </c>
      <c r="B15683" s="1">
        <v>45596</v>
      </c>
      <c r="C15683" t="s">
        <v>31370</v>
      </c>
      <c r="D15683" s="1">
        <v>45174</v>
      </c>
      <c r="E15683" t="s">
        <v>31371</v>
      </c>
    </row>
    <row r="15684" spans="1:5" hidden="1" x14ac:dyDescent="0.4">
      <c r="A15684" t="s">
        <v>5</v>
      </c>
      <c r="B15684" s="1">
        <v>45596</v>
      </c>
      <c r="C15684" t="s">
        <v>31372</v>
      </c>
      <c r="E15684" t="s">
        <v>31373</v>
      </c>
    </row>
    <row r="15685" spans="1:5" hidden="1" x14ac:dyDescent="0.4">
      <c r="A15685" t="s">
        <v>5</v>
      </c>
      <c r="B15685" s="1">
        <v>45414</v>
      </c>
      <c r="C15685" t="s">
        <v>31374</v>
      </c>
      <c r="D15685" s="1">
        <v>43573</v>
      </c>
      <c r="E15685" t="s">
        <v>31375</v>
      </c>
    </row>
    <row r="15686" spans="1:5" hidden="1" x14ac:dyDescent="0.4">
      <c r="A15686" t="s">
        <v>5</v>
      </c>
      <c r="B15686" s="1">
        <v>45596</v>
      </c>
      <c r="C15686" t="s">
        <v>31376</v>
      </c>
      <c r="D15686" s="1">
        <v>43511</v>
      </c>
      <c r="E15686" t="s">
        <v>31377</v>
      </c>
    </row>
    <row r="15687" spans="1:5" hidden="1" x14ac:dyDescent="0.4">
      <c r="A15687" t="s">
        <v>5</v>
      </c>
      <c r="B15687" s="1">
        <v>45596</v>
      </c>
      <c r="C15687" t="s">
        <v>31378</v>
      </c>
      <c r="D15687" s="1">
        <v>44456</v>
      </c>
      <c r="E15687" t="s">
        <v>31379</v>
      </c>
    </row>
    <row r="15688" spans="1:5" hidden="1" x14ac:dyDescent="0.4">
      <c r="A15688" t="s">
        <v>5</v>
      </c>
      <c r="B15688" s="1">
        <v>45520</v>
      </c>
      <c r="C15688" t="s">
        <v>31380</v>
      </c>
      <c r="D15688" s="1">
        <v>43897</v>
      </c>
      <c r="E15688" t="s">
        <v>31381</v>
      </c>
    </row>
    <row r="15689" spans="1:5" hidden="1" x14ac:dyDescent="0.4">
      <c r="A15689" t="s">
        <v>5</v>
      </c>
      <c r="B15689" s="1">
        <v>45341</v>
      </c>
      <c r="C15689" t="s">
        <v>31382</v>
      </c>
      <c r="E15689" t="s">
        <v>31383</v>
      </c>
    </row>
    <row r="15690" spans="1:5" hidden="1" x14ac:dyDescent="0.4">
      <c r="A15690" t="s">
        <v>5</v>
      </c>
      <c r="B15690" s="1">
        <v>45435</v>
      </c>
      <c r="C15690" t="s">
        <v>31384</v>
      </c>
      <c r="E15690" t="s">
        <v>31385</v>
      </c>
    </row>
    <row r="15691" spans="1:5" hidden="1" x14ac:dyDescent="0.4">
      <c r="A15691" t="s">
        <v>5</v>
      </c>
      <c r="B15691" s="1">
        <v>45526</v>
      </c>
      <c r="C15691" t="s">
        <v>31386</v>
      </c>
      <c r="D15691" s="1">
        <v>44774</v>
      </c>
      <c r="E15691" t="s">
        <v>31387</v>
      </c>
    </row>
    <row r="15692" spans="1:5" hidden="1" x14ac:dyDescent="0.4">
      <c r="A15692" t="s">
        <v>5</v>
      </c>
      <c r="B15692" s="1">
        <v>45355</v>
      </c>
      <c r="C15692" t="s">
        <v>31388</v>
      </c>
      <c r="D15692" s="1">
        <v>45104</v>
      </c>
      <c r="E15692" t="s">
        <v>31389</v>
      </c>
    </row>
    <row r="15693" spans="1:5" hidden="1" x14ac:dyDescent="0.4">
      <c r="A15693" t="s">
        <v>5</v>
      </c>
      <c r="B15693" s="1">
        <v>45379</v>
      </c>
      <c r="C15693" t="s">
        <v>31390</v>
      </c>
      <c r="D15693" s="1">
        <v>42235</v>
      </c>
      <c r="E15693" t="s">
        <v>31391</v>
      </c>
    </row>
    <row r="15694" spans="1:5" hidden="1" x14ac:dyDescent="0.4">
      <c r="A15694" t="s">
        <v>5</v>
      </c>
      <c r="B15694" s="1">
        <v>45596</v>
      </c>
      <c r="C15694" t="s">
        <v>31392</v>
      </c>
      <c r="D15694" s="1">
        <v>45016</v>
      </c>
      <c r="E15694" t="s">
        <v>31393</v>
      </c>
    </row>
    <row r="15695" spans="1:5" hidden="1" x14ac:dyDescent="0.4">
      <c r="A15695" t="s">
        <v>5</v>
      </c>
      <c r="B15695" s="1">
        <v>45596</v>
      </c>
      <c r="C15695" t="s">
        <v>31394</v>
      </c>
      <c r="D15695" s="1">
        <v>43367</v>
      </c>
      <c r="E15695" t="s">
        <v>31395</v>
      </c>
    </row>
    <row r="15696" spans="1:5" hidden="1" x14ac:dyDescent="0.4">
      <c r="A15696" t="s">
        <v>5</v>
      </c>
      <c r="B15696" s="1">
        <v>45589</v>
      </c>
      <c r="C15696" t="s">
        <v>31396</v>
      </c>
      <c r="D15696" s="1">
        <v>44069</v>
      </c>
      <c r="E15696" t="s">
        <v>31397</v>
      </c>
    </row>
    <row r="15697" spans="1:5" hidden="1" x14ac:dyDescent="0.4">
      <c r="A15697" t="s">
        <v>5</v>
      </c>
      <c r="B15697" s="1">
        <v>45339</v>
      </c>
      <c r="C15697" t="s">
        <v>31398</v>
      </c>
      <c r="D15697" s="1">
        <v>45174</v>
      </c>
      <c r="E15697" t="s">
        <v>31399</v>
      </c>
    </row>
    <row r="15698" spans="1:5" hidden="1" x14ac:dyDescent="0.4">
      <c r="A15698" t="s">
        <v>5</v>
      </c>
      <c r="B15698" s="1">
        <v>45341</v>
      </c>
      <c r="C15698" t="s">
        <v>31400</v>
      </c>
      <c r="E15698" t="s">
        <v>31401</v>
      </c>
    </row>
    <row r="15699" spans="1:5" hidden="1" x14ac:dyDescent="0.4">
      <c r="A15699" t="s">
        <v>5</v>
      </c>
      <c r="B15699" s="1">
        <v>45442</v>
      </c>
      <c r="C15699" t="s">
        <v>31402</v>
      </c>
      <c r="E15699" t="s">
        <v>31403</v>
      </c>
    </row>
    <row r="15700" spans="1:5" hidden="1" x14ac:dyDescent="0.4">
      <c r="A15700" t="s">
        <v>5</v>
      </c>
      <c r="B15700" s="1">
        <v>45596</v>
      </c>
      <c r="C15700" t="s">
        <v>31404</v>
      </c>
      <c r="D15700" s="1">
        <v>45333</v>
      </c>
      <c r="E15700" t="s">
        <v>31405</v>
      </c>
    </row>
    <row r="15701" spans="1:5" hidden="1" x14ac:dyDescent="0.4">
      <c r="A15701" t="s">
        <v>5</v>
      </c>
      <c r="B15701" s="1">
        <v>45353</v>
      </c>
      <c r="C15701" t="s">
        <v>31406</v>
      </c>
      <c r="D15701" s="1">
        <v>45061</v>
      </c>
      <c r="E15701" t="s">
        <v>31407</v>
      </c>
    </row>
    <row r="15702" spans="1:5" hidden="1" x14ac:dyDescent="0.4">
      <c r="A15702" t="s">
        <v>5</v>
      </c>
      <c r="B15702" s="1">
        <v>45360</v>
      </c>
      <c r="C15702" t="s">
        <v>31408</v>
      </c>
      <c r="D15702" s="1">
        <v>44600</v>
      </c>
      <c r="E15702" t="s">
        <v>31409</v>
      </c>
    </row>
    <row r="15703" spans="1:5" x14ac:dyDescent="0.4">
      <c r="A15703" t="s">
        <v>26</v>
      </c>
      <c r="B15703" s="1">
        <v>45601</v>
      </c>
      <c r="C15703" t="s">
        <v>14142</v>
      </c>
      <c r="D15703" s="1">
        <v>43117</v>
      </c>
      <c r="E15703" t="s">
        <v>14143</v>
      </c>
    </row>
    <row r="15704" spans="1:5" x14ac:dyDescent="0.4">
      <c r="A15704" t="s">
        <v>26</v>
      </c>
      <c r="B15704" s="1">
        <v>45601</v>
      </c>
      <c r="C15704" t="s">
        <v>14144</v>
      </c>
      <c r="D15704" s="1">
        <v>45058</v>
      </c>
      <c r="E15704" t="s">
        <v>14145</v>
      </c>
    </row>
    <row r="15705" spans="1:5" x14ac:dyDescent="0.4">
      <c r="A15705" t="s">
        <v>26</v>
      </c>
      <c r="B15705" s="1">
        <v>45601</v>
      </c>
      <c r="C15705" t="s">
        <v>14168</v>
      </c>
      <c r="E15705" t="s">
        <v>14169</v>
      </c>
    </row>
    <row r="15706" spans="1:5" x14ac:dyDescent="0.4">
      <c r="A15706" t="s">
        <v>26</v>
      </c>
      <c r="B15706" s="1">
        <v>45601</v>
      </c>
      <c r="C15706" t="s">
        <v>14170</v>
      </c>
      <c r="D15706" s="1">
        <v>42491</v>
      </c>
      <c r="E15706" t="s">
        <v>14171</v>
      </c>
    </row>
    <row r="15707" spans="1:5" x14ac:dyDescent="0.4">
      <c r="A15707" t="s">
        <v>26</v>
      </c>
      <c r="B15707" s="1">
        <v>45601</v>
      </c>
      <c r="C15707" t="s">
        <v>14292</v>
      </c>
      <c r="E15707" t="s">
        <v>14293</v>
      </c>
    </row>
    <row r="15708" spans="1:5" hidden="1" x14ac:dyDescent="0.4">
      <c r="A15708" t="s">
        <v>5</v>
      </c>
      <c r="B15708" s="1">
        <v>45736</v>
      </c>
      <c r="C15708" t="s">
        <v>31420</v>
      </c>
      <c r="E15708" t="s">
        <v>31421</v>
      </c>
    </row>
    <row r="15709" spans="1:5" hidden="1" x14ac:dyDescent="0.4">
      <c r="A15709" t="s">
        <v>5</v>
      </c>
      <c r="B15709" s="1">
        <v>45736</v>
      </c>
      <c r="C15709" t="s">
        <v>31422</v>
      </c>
      <c r="E15709" t="s">
        <v>31423</v>
      </c>
    </row>
    <row r="15710" spans="1:5" x14ac:dyDescent="0.4">
      <c r="A15710" t="s">
        <v>26</v>
      </c>
      <c r="B15710" s="1">
        <v>45601</v>
      </c>
      <c r="C15710" t="s">
        <v>14294</v>
      </c>
      <c r="E15710" t="s">
        <v>14295</v>
      </c>
    </row>
    <row r="15711" spans="1:5" x14ac:dyDescent="0.4">
      <c r="A15711" t="s">
        <v>26</v>
      </c>
      <c r="B15711" s="1">
        <v>45601</v>
      </c>
      <c r="C15711" t="s">
        <v>14296</v>
      </c>
      <c r="E15711" t="s">
        <v>14297</v>
      </c>
    </row>
    <row r="15712" spans="1:5" x14ac:dyDescent="0.4">
      <c r="A15712" t="s">
        <v>26</v>
      </c>
      <c r="B15712" s="1">
        <v>45601</v>
      </c>
      <c r="C15712" t="s">
        <v>14298</v>
      </c>
      <c r="E15712" t="s">
        <v>14299</v>
      </c>
    </row>
    <row r="15713" spans="1:5" hidden="1" x14ac:dyDescent="0.4">
      <c r="A15713" t="s">
        <v>5</v>
      </c>
      <c r="B15713" s="1">
        <v>45582</v>
      </c>
      <c r="C15713" t="s">
        <v>31430</v>
      </c>
      <c r="D15713" s="1">
        <v>45366</v>
      </c>
      <c r="E15713" t="s">
        <v>31431</v>
      </c>
    </row>
    <row r="15714" spans="1:5" hidden="1" x14ac:dyDescent="0.4">
      <c r="A15714" t="s">
        <v>5</v>
      </c>
      <c r="B15714" s="1">
        <v>45575</v>
      </c>
      <c r="C15714" t="s">
        <v>31432</v>
      </c>
      <c r="E15714" t="s">
        <v>31433</v>
      </c>
    </row>
    <row r="15715" spans="1:5" hidden="1" x14ac:dyDescent="0.4">
      <c r="A15715" t="s">
        <v>5</v>
      </c>
      <c r="B15715" s="1">
        <v>45582</v>
      </c>
      <c r="C15715" t="s">
        <v>31434</v>
      </c>
      <c r="D15715" s="1">
        <v>43355</v>
      </c>
      <c r="E15715" t="s">
        <v>31435</v>
      </c>
    </row>
    <row r="15716" spans="1:5" hidden="1" x14ac:dyDescent="0.4">
      <c r="A15716" t="s">
        <v>5</v>
      </c>
      <c r="B15716" s="1">
        <v>45596</v>
      </c>
      <c r="C15716" t="s">
        <v>31436</v>
      </c>
      <c r="E15716" t="s">
        <v>31437</v>
      </c>
    </row>
    <row r="15717" spans="1:5" hidden="1" x14ac:dyDescent="0.4">
      <c r="A15717" t="s">
        <v>5</v>
      </c>
      <c r="B15717" s="1">
        <v>45499</v>
      </c>
      <c r="C15717" t="s">
        <v>31438</v>
      </c>
      <c r="D15717" s="1">
        <v>45155</v>
      </c>
      <c r="E15717" t="s">
        <v>31439</v>
      </c>
    </row>
    <row r="15718" spans="1:5" hidden="1" x14ac:dyDescent="0.4">
      <c r="A15718" t="s">
        <v>5</v>
      </c>
      <c r="B15718" s="1">
        <v>45596</v>
      </c>
      <c r="C15718" t="s">
        <v>31440</v>
      </c>
      <c r="D15718" s="1">
        <v>41851</v>
      </c>
      <c r="E15718" t="s">
        <v>31441</v>
      </c>
    </row>
    <row r="15719" spans="1:5" hidden="1" x14ac:dyDescent="0.4">
      <c r="A15719" t="s">
        <v>5</v>
      </c>
      <c r="B15719" s="1">
        <v>45549</v>
      </c>
      <c r="C15719" t="s">
        <v>31442</v>
      </c>
      <c r="D15719" s="1">
        <v>45532</v>
      </c>
      <c r="E15719" t="s">
        <v>31443</v>
      </c>
    </row>
    <row r="15720" spans="1:5" hidden="1" x14ac:dyDescent="0.4">
      <c r="A15720" t="s">
        <v>5</v>
      </c>
      <c r="B15720" s="1">
        <v>45556</v>
      </c>
      <c r="C15720" t="s">
        <v>31444</v>
      </c>
      <c r="D15720" s="1">
        <v>41731</v>
      </c>
      <c r="E15720" t="s">
        <v>31445</v>
      </c>
    </row>
    <row r="15721" spans="1:5" hidden="1" x14ac:dyDescent="0.4">
      <c r="A15721" t="s">
        <v>5</v>
      </c>
      <c r="B15721" s="1">
        <v>45497</v>
      </c>
      <c r="C15721" t="s">
        <v>31446</v>
      </c>
      <c r="D15721" s="1">
        <v>44265</v>
      </c>
      <c r="E15721" t="s">
        <v>31447</v>
      </c>
    </row>
    <row r="15722" spans="1:5" hidden="1" x14ac:dyDescent="0.4">
      <c r="A15722" t="s">
        <v>5</v>
      </c>
      <c r="B15722" s="1">
        <v>45353</v>
      </c>
      <c r="C15722" t="s">
        <v>31448</v>
      </c>
      <c r="D15722" s="1">
        <v>44238</v>
      </c>
      <c r="E15722" t="s">
        <v>31449</v>
      </c>
    </row>
    <row r="15723" spans="1:5" hidden="1" x14ac:dyDescent="0.4">
      <c r="A15723" t="s">
        <v>5</v>
      </c>
      <c r="B15723" s="1">
        <v>45582</v>
      </c>
      <c r="C15723" t="s">
        <v>31450</v>
      </c>
      <c r="E15723" t="s">
        <v>31451</v>
      </c>
    </row>
    <row r="15724" spans="1:5" hidden="1" x14ac:dyDescent="0.4">
      <c r="A15724" t="s">
        <v>5</v>
      </c>
      <c r="B15724" s="1">
        <v>45498</v>
      </c>
      <c r="C15724" t="s">
        <v>31452</v>
      </c>
      <c r="D15724" s="1">
        <v>41211</v>
      </c>
      <c r="E15724" t="s">
        <v>31453</v>
      </c>
    </row>
    <row r="15725" spans="1:5" hidden="1" x14ac:dyDescent="0.4">
      <c r="A15725" t="s">
        <v>5</v>
      </c>
      <c r="B15725" s="1">
        <v>45339</v>
      </c>
      <c r="C15725" t="s">
        <v>31454</v>
      </c>
      <c r="D15725" s="1">
        <v>44697</v>
      </c>
      <c r="E15725" t="s">
        <v>31455</v>
      </c>
    </row>
    <row r="15726" spans="1:5" hidden="1" x14ac:dyDescent="0.4">
      <c r="A15726" t="s">
        <v>5</v>
      </c>
      <c r="B15726" s="1">
        <v>45596</v>
      </c>
      <c r="C15726" t="s">
        <v>31456</v>
      </c>
      <c r="E15726" t="s">
        <v>31457</v>
      </c>
    </row>
    <row r="15727" spans="1:5" hidden="1" x14ac:dyDescent="0.4">
      <c r="A15727" t="s">
        <v>5</v>
      </c>
      <c r="B15727" s="1">
        <v>45575</v>
      </c>
      <c r="C15727" t="s">
        <v>31458</v>
      </c>
      <c r="E15727" t="s">
        <v>31459</v>
      </c>
    </row>
    <row r="15728" spans="1:5" hidden="1" x14ac:dyDescent="0.4">
      <c r="A15728" t="s">
        <v>5</v>
      </c>
      <c r="B15728" s="1">
        <v>45374</v>
      </c>
      <c r="C15728" t="s">
        <v>31460</v>
      </c>
      <c r="D15728" s="1">
        <v>42443</v>
      </c>
      <c r="E15728" t="s">
        <v>31461</v>
      </c>
    </row>
    <row r="15729" spans="1:5" hidden="1" x14ac:dyDescent="0.4">
      <c r="A15729" t="s">
        <v>5</v>
      </c>
      <c r="B15729" s="1">
        <v>45400</v>
      </c>
      <c r="C15729" t="s">
        <v>31462</v>
      </c>
      <c r="D15729" s="1">
        <v>45366</v>
      </c>
      <c r="E15729" t="s">
        <v>31463</v>
      </c>
    </row>
    <row r="15730" spans="1:5" hidden="1" x14ac:dyDescent="0.4">
      <c r="A15730" t="s">
        <v>5</v>
      </c>
      <c r="B15730" s="1">
        <v>45575</v>
      </c>
      <c r="C15730" t="s">
        <v>31464</v>
      </c>
      <c r="D15730" s="1">
        <v>45378</v>
      </c>
      <c r="E15730" t="s">
        <v>31465</v>
      </c>
    </row>
    <row r="15731" spans="1:5" hidden="1" x14ac:dyDescent="0.4">
      <c r="A15731" t="s">
        <v>5</v>
      </c>
      <c r="B15731" s="1">
        <v>45442</v>
      </c>
      <c r="C15731" t="s">
        <v>31466</v>
      </c>
      <c r="D15731" s="1">
        <v>43937</v>
      </c>
      <c r="E15731" t="s">
        <v>31467</v>
      </c>
    </row>
    <row r="15732" spans="1:5" hidden="1" x14ac:dyDescent="0.4">
      <c r="A15732" t="s">
        <v>5</v>
      </c>
      <c r="B15732" s="1">
        <v>45393</v>
      </c>
      <c r="C15732" t="s">
        <v>31468</v>
      </c>
      <c r="E15732" t="s">
        <v>31469</v>
      </c>
    </row>
    <row r="15733" spans="1:5" hidden="1" x14ac:dyDescent="0.4">
      <c r="A15733" t="s">
        <v>5</v>
      </c>
      <c r="B15733" s="1">
        <v>45596</v>
      </c>
      <c r="C15733" t="s">
        <v>31470</v>
      </c>
      <c r="D15733" s="1">
        <v>44853</v>
      </c>
      <c r="E15733" t="s">
        <v>31471</v>
      </c>
    </row>
    <row r="15734" spans="1:5" hidden="1" x14ac:dyDescent="0.4">
      <c r="A15734" t="s">
        <v>5</v>
      </c>
      <c r="B15734" s="1">
        <v>45596</v>
      </c>
      <c r="C15734" t="s">
        <v>31472</v>
      </c>
      <c r="D15734" s="1">
        <v>45144</v>
      </c>
      <c r="E15734" t="s">
        <v>31473</v>
      </c>
    </row>
    <row r="15735" spans="1:5" hidden="1" x14ac:dyDescent="0.4">
      <c r="A15735" t="s">
        <v>5</v>
      </c>
      <c r="B15735" s="1">
        <v>45407</v>
      </c>
      <c r="C15735" t="s">
        <v>31474</v>
      </c>
      <c r="D15735" s="1">
        <v>42766</v>
      </c>
      <c r="E15735" t="s">
        <v>31475</v>
      </c>
    </row>
    <row r="15736" spans="1:5" hidden="1" x14ac:dyDescent="0.4">
      <c r="A15736" t="s">
        <v>5</v>
      </c>
      <c r="B15736" s="1">
        <v>45589</v>
      </c>
      <c r="C15736" t="s">
        <v>31476</v>
      </c>
      <c r="D15736" s="1">
        <v>41272</v>
      </c>
      <c r="E15736" t="s">
        <v>31477</v>
      </c>
    </row>
    <row r="15737" spans="1:5" hidden="1" x14ac:dyDescent="0.4">
      <c r="A15737" t="s">
        <v>5</v>
      </c>
      <c r="B15737" s="1">
        <v>45442</v>
      </c>
      <c r="C15737" t="s">
        <v>31478</v>
      </c>
      <c r="D15737" s="1">
        <v>42327</v>
      </c>
      <c r="E15737" t="s">
        <v>31479</v>
      </c>
    </row>
    <row r="15738" spans="1:5" hidden="1" x14ac:dyDescent="0.4">
      <c r="A15738" t="s">
        <v>5</v>
      </c>
      <c r="B15738" s="1">
        <v>45374</v>
      </c>
      <c r="C15738" t="s">
        <v>31480</v>
      </c>
      <c r="D15738" s="1">
        <v>43980</v>
      </c>
      <c r="E15738" t="s">
        <v>31481</v>
      </c>
    </row>
    <row r="15739" spans="1:5" hidden="1" x14ac:dyDescent="0.4">
      <c r="A15739" t="s">
        <v>5</v>
      </c>
      <c r="B15739" s="1">
        <v>45596</v>
      </c>
      <c r="C15739" t="s">
        <v>31482</v>
      </c>
      <c r="D15739" s="1">
        <v>45366</v>
      </c>
      <c r="E15739" t="s">
        <v>31483</v>
      </c>
    </row>
    <row r="15740" spans="1:5" x14ac:dyDescent="0.4">
      <c r="A15740" t="s">
        <v>26</v>
      </c>
      <c r="B15740" s="1">
        <v>45601</v>
      </c>
      <c r="C15740" t="s">
        <v>14300</v>
      </c>
      <c r="D15740" s="1">
        <v>45066</v>
      </c>
      <c r="E15740" t="s">
        <v>14301</v>
      </c>
    </row>
    <row r="15741" spans="1:5" hidden="1" x14ac:dyDescent="0.4">
      <c r="A15741" t="s">
        <v>5</v>
      </c>
      <c r="B15741" s="1">
        <v>45744</v>
      </c>
      <c r="C15741" t="s">
        <v>31486</v>
      </c>
      <c r="E15741" t="s">
        <v>31487</v>
      </c>
    </row>
    <row r="15742" spans="1:5" hidden="1" x14ac:dyDescent="0.4">
      <c r="A15742" t="s">
        <v>5</v>
      </c>
      <c r="B15742" s="1">
        <v>45470</v>
      </c>
      <c r="C15742" t="s">
        <v>31488</v>
      </c>
      <c r="E15742" t="s">
        <v>31489</v>
      </c>
    </row>
    <row r="15743" spans="1:5" hidden="1" x14ac:dyDescent="0.4">
      <c r="A15743" t="s">
        <v>5</v>
      </c>
      <c r="B15743" s="1">
        <v>45746</v>
      </c>
      <c r="C15743" t="s">
        <v>31490</v>
      </c>
      <c r="D15743" s="1">
        <v>45504</v>
      </c>
      <c r="E15743" t="s">
        <v>31491</v>
      </c>
    </row>
    <row r="15744" spans="1:5" hidden="1" x14ac:dyDescent="0.4">
      <c r="A15744" t="s">
        <v>5</v>
      </c>
      <c r="B15744" s="1">
        <v>45596</v>
      </c>
      <c r="C15744" t="s">
        <v>31492</v>
      </c>
      <c r="D15744" s="1">
        <v>43473</v>
      </c>
      <c r="E15744" t="s">
        <v>31493</v>
      </c>
    </row>
    <row r="15745" spans="1:5" x14ac:dyDescent="0.4">
      <c r="A15745" t="s">
        <v>26</v>
      </c>
      <c r="B15745" s="1">
        <v>45601</v>
      </c>
      <c r="C15745" t="s">
        <v>14302</v>
      </c>
      <c r="D15745" s="1">
        <v>41829</v>
      </c>
      <c r="E15745" t="s">
        <v>14303</v>
      </c>
    </row>
    <row r="15746" spans="1:5" hidden="1" x14ac:dyDescent="0.4">
      <c r="A15746" t="s">
        <v>5</v>
      </c>
      <c r="B15746" s="1">
        <v>45746</v>
      </c>
      <c r="C15746" t="s">
        <v>31496</v>
      </c>
      <c r="D15746" s="1">
        <v>45503</v>
      </c>
      <c r="E15746" t="s">
        <v>31497</v>
      </c>
    </row>
    <row r="15747" spans="1:5" hidden="1" x14ac:dyDescent="0.4">
      <c r="A15747" t="s">
        <v>5</v>
      </c>
      <c r="B15747" s="1">
        <v>45400</v>
      </c>
      <c r="C15747" t="s">
        <v>31498</v>
      </c>
      <c r="E15747" t="s">
        <v>31499</v>
      </c>
    </row>
    <row r="15748" spans="1:5" hidden="1" x14ac:dyDescent="0.4">
      <c r="A15748" t="s">
        <v>5</v>
      </c>
      <c r="B15748" s="1">
        <v>45744</v>
      </c>
      <c r="C15748" t="s">
        <v>31500</v>
      </c>
      <c r="E15748" t="s">
        <v>31501</v>
      </c>
    </row>
    <row r="15749" spans="1:5" hidden="1" x14ac:dyDescent="0.4">
      <c r="A15749" t="s">
        <v>5</v>
      </c>
      <c r="B15749" s="1">
        <v>45746</v>
      </c>
      <c r="C15749" t="s">
        <v>31502</v>
      </c>
      <c r="D15749" s="1">
        <v>45503</v>
      </c>
      <c r="E15749" t="s">
        <v>31503</v>
      </c>
    </row>
    <row r="15750" spans="1:5" x14ac:dyDescent="0.4">
      <c r="A15750" t="s">
        <v>26</v>
      </c>
      <c r="B15750" s="1">
        <v>45601</v>
      </c>
      <c r="C15750" t="s">
        <v>14332</v>
      </c>
      <c r="E15750" t="s">
        <v>14333</v>
      </c>
    </row>
    <row r="15751" spans="1:5" hidden="1" x14ac:dyDescent="0.4">
      <c r="A15751" t="s">
        <v>5</v>
      </c>
      <c r="B15751" s="1">
        <v>45746</v>
      </c>
      <c r="C15751" t="s">
        <v>31506</v>
      </c>
      <c r="D15751" s="1">
        <v>45694</v>
      </c>
      <c r="E15751" t="s">
        <v>31507</v>
      </c>
    </row>
    <row r="15752" spans="1:5" hidden="1" x14ac:dyDescent="0.4">
      <c r="A15752" t="s">
        <v>5</v>
      </c>
      <c r="B15752" s="1">
        <v>45746</v>
      </c>
      <c r="C15752" t="s">
        <v>31508</v>
      </c>
      <c r="D15752" s="1">
        <v>45362</v>
      </c>
      <c r="E15752" t="s">
        <v>31509</v>
      </c>
    </row>
    <row r="15753" spans="1:5" hidden="1" x14ac:dyDescent="0.4">
      <c r="A15753" t="s">
        <v>5</v>
      </c>
      <c r="B15753" s="1">
        <v>45746</v>
      </c>
      <c r="C15753" t="s">
        <v>31510</v>
      </c>
      <c r="D15753" s="1">
        <v>45544</v>
      </c>
      <c r="E15753" t="s">
        <v>31511</v>
      </c>
    </row>
    <row r="15754" spans="1:5" hidden="1" x14ac:dyDescent="0.4">
      <c r="A15754" t="s">
        <v>5</v>
      </c>
      <c r="B15754" s="1">
        <v>45394</v>
      </c>
      <c r="C15754" t="s">
        <v>31512</v>
      </c>
      <c r="D15754" s="1">
        <v>44856</v>
      </c>
      <c r="E15754" t="s">
        <v>31513</v>
      </c>
    </row>
    <row r="15755" spans="1:5" hidden="1" x14ac:dyDescent="0.4">
      <c r="A15755" t="s">
        <v>5</v>
      </c>
      <c r="B15755" s="1">
        <v>45470</v>
      </c>
      <c r="C15755" t="s">
        <v>31514</v>
      </c>
      <c r="D15755" s="1">
        <v>41541</v>
      </c>
      <c r="E15755" t="s">
        <v>31515</v>
      </c>
    </row>
    <row r="15756" spans="1:5" hidden="1" x14ac:dyDescent="0.4">
      <c r="A15756" t="s">
        <v>5</v>
      </c>
      <c r="B15756" s="1">
        <v>45596</v>
      </c>
      <c r="C15756" t="s">
        <v>31516</v>
      </c>
      <c r="E15756" t="s">
        <v>31517</v>
      </c>
    </row>
    <row r="15757" spans="1:5" hidden="1" x14ac:dyDescent="0.4">
      <c r="A15757" t="s">
        <v>5</v>
      </c>
      <c r="B15757" s="1">
        <v>45408</v>
      </c>
      <c r="C15757" t="s">
        <v>31518</v>
      </c>
      <c r="D15757" s="1">
        <v>41760</v>
      </c>
      <c r="E15757" t="s">
        <v>31519</v>
      </c>
    </row>
    <row r="15758" spans="1:5" hidden="1" x14ac:dyDescent="0.4">
      <c r="A15758" t="s">
        <v>5</v>
      </c>
      <c r="B15758" s="1">
        <v>45589</v>
      </c>
      <c r="C15758" t="s">
        <v>31520</v>
      </c>
      <c r="D15758" s="1">
        <v>44088</v>
      </c>
      <c r="E15758" t="s">
        <v>31521</v>
      </c>
    </row>
    <row r="15759" spans="1:5" hidden="1" x14ac:dyDescent="0.4">
      <c r="A15759" t="s">
        <v>5</v>
      </c>
      <c r="B15759" s="1">
        <v>45575</v>
      </c>
      <c r="C15759" t="s">
        <v>31522</v>
      </c>
      <c r="D15759" s="1">
        <v>45238</v>
      </c>
      <c r="E15759" t="s">
        <v>31523</v>
      </c>
    </row>
    <row r="15760" spans="1:5" hidden="1" x14ac:dyDescent="0.4">
      <c r="A15760" t="s">
        <v>5</v>
      </c>
      <c r="B15760" s="1">
        <v>45582</v>
      </c>
      <c r="C15760" t="s">
        <v>31524</v>
      </c>
      <c r="D15760" s="1">
        <v>44197</v>
      </c>
      <c r="E15760" t="s">
        <v>31525</v>
      </c>
    </row>
    <row r="15761" spans="1:5" hidden="1" x14ac:dyDescent="0.4">
      <c r="A15761" t="s">
        <v>5</v>
      </c>
      <c r="B15761" s="1">
        <v>45596</v>
      </c>
      <c r="C15761" t="s">
        <v>31526</v>
      </c>
      <c r="E15761" t="s">
        <v>31527</v>
      </c>
    </row>
    <row r="15762" spans="1:5" hidden="1" x14ac:dyDescent="0.4">
      <c r="A15762" t="s">
        <v>5</v>
      </c>
      <c r="B15762" s="1">
        <v>45589</v>
      </c>
      <c r="C15762" t="s">
        <v>31528</v>
      </c>
      <c r="D15762" s="1">
        <v>44197</v>
      </c>
      <c r="E15762" t="s">
        <v>31529</v>
      </c>
    </row>
    <row r="15763" spans="1:5" hidden="1" x14ac:dyDescent="0.4">
      <c r="A15763" t="s">
        <v>5</v>
      </c>
      <c r="B15763" s="1">
        <v>45412</v>
      </c>
      <c r="C15763" t="s">
        <v>31530</v>
      </c>
      <c r="E15763" t="s">
        <v>31531</v>
      </c>
    </row>
    <row r="15764" spans="1:5" hidden="1" x14ac:dyDescent="0.4">
      <c r="A15764" t="s">
        <v>5</v>
      </c>
      <c r="B15764" s="1">
        <v>45449</v>
      </c>
      <c r="C15764" t="s">
        <v>31532</v>
      </c>
      <c r="D15764" s="1">
        <v>43249</v>
      </c>
      <c r="E15764" t="s">
        <v>31533</v>
      </c>
    </row>
    <row r="15765" spans="1:5" hidden="1" x14ac:dyDescent="0.4">
      <c r="A15765" t="s">
        <v>5</v>
      </c>
      <c r="B15765" s="1">
        <v>45512</v>
      </c>
      <c r="C15765" t="s">
        <v>31534</v>
      </c>
      <c r="D15765" s="1">
        <v>45428</v>
      </c>
      <c r="E15765" t="s">
        <v>31535</v>
      </c>
    </row>
    <row r="15766" spans="1:5" hidden="1" x14ac:dyDescent="0.4">
      <c r="A15766" t="s">
        <v>5</v>
      </c>
      <c r="B15766" s="1">
        <v>45596</v>
      </c>
      <c r="C15766" t="s">
        <v>31536</v>
      </c>
      <c r="D15766" s="1">
        <v>45429</v>
      </c>
      <c r="E15766" t="s">
        <v>31537</v>
      </c>
    </row>
    <row r="15767" spans="1:5" hidden="1" x14ac:dyDescent="0.4">
      <c r="A15767" t="s">
        <v>5</v>
      </c>
      <c r="B15767" s="1">
        <v>45444</v>
      </c>
      <c r="C15767" t="s">
        <v>31538</v>
      </c>
      <c r="D15767" s="1">
        <v>45055</v>
      </c>
      <c r="E15767" t="s">
        <v>31539</v>
      </c>
    </row>
    <row r="15768" spans="1:5" x14ac:dyDescent="0.4">
      <c r="A15768" t="s">
        <v>26</v>
      </c>
      <c r="B15768" s="1">
        <v>45601</v>
      </c>
      <c r="C15768" t="s">
        <v>14334</v>
      </c>
      <c r="E15768" t="s">
        <v>14335</v>
      </c>
    </row>
    <row r="15769" spans="1:5" x14ac:dyDescent="0.4">
      <c r="A15769" t="s">
        <v>26</v>
      </c>
      <c r="B15769" s="1">
        <v>45601</v>
      </c>
      <c r="C15769" t="s">
        <v>14410</v>
      </c>
      <c r="D15769" s="1">
        <v>42950</v>
      </c>
      <c r="E15769" t="s">
        <v>14411</v>
      </c>
    </row>
    <row r="15770" spans="1:5" x14ac:dyDescent="0.4">
      <c r="A15770" t="s">
        <v>26</v>
      </c>
      <c r="B15770" s="1">
        <v>45601</v>
      </c>
      <c r="C15770" t="s">
        <v>14412</v>
      </c>
      <c r="E15770" t="s">
        <v>14413</v>
      </c>
    </row>
    <row r="15771" spans="1:5" hidden="1" x14ac:dyDescent="0.4">
      <c r="A15771" t="s">
        <v>5</v>
      </c>
      <c r="B15771" s="1">
        <v>45736</v>
      </c>
      <c r="C15771" t="s">
        <v>31546</v>
      </c>
      <c r="E15771" t="s">
        <v>31547</v>
      </c>
    </row>
    <row r="15772" spans="1:5" x14ac:dyDescent="0.4">
      <c r="A15772" t="s">
        <v>26</v>
      </c>
      <c r="B15772" s="1">
        <v>45601</v>
      </c>
      <c r="C15772" t="s">
        <v>14416</v>
      </c>
      <c r="E15772" t="s">
        <v>14417</v>
      </c>
    </row>
    <row r="15773" spans="1:5" x14ac:dyDescent="0.4">
      <c r="A15773" t="s">
        <v>26</v>
      </c>
      <c r="B15773" s="1">
        <v>45601</v>
      </c>
      <c r="C15773" t="s">
        <v>14418</v>
      </c>
      <c r="E15773" t="s">
        <v>14419</v>
      </c>
    </row>
    <row r="15774" spans="1:5" x14ac:dyDescent="0.4">
      <c r="A15774" t="s">
        <v>26</v>
      </c>
      <c r="B15774" s="1">
        <v>45601</v>
      </c>
      <c r="C15774" t="s">
        <v>14420</v>
      </c>
      <c r="D15774" s="1">
        <v>40213</v>
      </c>
      <c r="E15774" t="s">
        <v>14421</v>
      </c>
    </row>
    <row r="15775" spans="1:5" hidden="1" x14ac:dyDescent="0.4">
      <c r="A15775" t="s">
        <v>5</v>
      </c>
      <c r="B15775" s="1">
        <v>45736</v>
      </c>
      <c r="C15775" t="s">
        <v>31554</v>
      </c>
      <c r="E15775" t="s">
        <v>31555</v>
      </c>
    </row>
    <row r="15776" spans="1:5" hidden="1" x14ac:dyDescent="0.4">
      <c r="A15776" t="s">
        <v>5</v>
      </c>
      <c r="B15776" s="1">
        <v>45736</v>
      </c>
      <c r="C15776" t="s">
        <v>31556</v>
      </c>
      <c r="D15776" s="1">
        <v>41545</v>
      </c>
      <c r="E15776" t="s">
        <v>31557</v>
      </c>
    </row>
    <row r="15777" spans="1:5" x14ac:dyDescent="0.4">
      <c r="A15777" t="s">
        <v>26</v>
      </c>
      <c r="B15777" s="1">
        <v>45601</v>
      </c>
      <c r="C15777" t="s">
        <v>14422</v>
      </c>
      <c r="E15777" t="s">
        <v>14423</v>
      </c>
    </row>
    <row r="15778" spans="1:5" hidden="1" x14ac:dyDescent="0.4">
      <c r="A15778" t="s">
        <v>5</v>
      </c>
      <c r="B15778" s="1">
        <v>45746</v>
      </c>
      <c r="C15778" t="s">
        <v>31560</v>
      </c>
      <c r="D15778" s="1">
        <v>45544</v>
      </c>
      <c r="E15778" t="s">
        <v>31561</v>
      </c>
    </row>
    <row r="15779" spans="1:5" hidden="1" x14ac:dyDescent="0.4">
      <c r="A15779" t="s">
        <v>5</v>
      </c>
      <c r="B15779" s="1">
        <v>45746</v>
      </c>
      <c r="C15779" t="s">
        <v>31562</v>
      </c>
      <c r="D15779" s="1">
        <v>45651</v>
      </c>
      <c r="E15779" t="s">
        <v>31563</v>
      </c>
    </row>
    <row r="15780" spans="1:5" hidden="1" x14ac:dyDescent="0.4">
      <c r="A15780" t="s">
        <v>5</v>
      </c>
      <c r="B15780" s="1">
        <v>45746</v>
      </c>
      <c r="C15780" t="s">
        <v>31564</v>
      </c>
      <c r="D15780" s="1">
        <v>45708</v>
      </c>
      <c r="E15780" t="s">
        <v>31565</v>
      </c>
    </row>
    <row r="15781" spans="1:5" hidden="1" x14ac:dyDescent="0.4">
      <c r="A15781" t="s">
        <v>5</v>
      </c>
      <c r="B15781" s="1">
        <v>45746</v>
      </c>
      <c r="C15781" t="s">
        <v>31566</v>
      </c>
      <c r="D15781" s="1">
        <v>45544</v>
      </c>
      <c r="E15781" t="s">
        <v>31567</v>
      </c>
    </row>
    <row r="15782" spans="1:5" x14ac:dyDescent="0.4">
      <c r="A15782" t="s">
        <v>26</v>
      </c>
      <c r="B15782" s="1">
        <v>45601</v>
      </c>
      <c r="C15782" t="s">
        <v>14424</v>
      </c>
      <c r="D15782" s="1">
        <v>40598</v>
      </c>
      <c r="E15782" t="s">
        <v>14425</v>
      </c>
    </row>
    <row r="15783" spans="1:5" x14ac:dyDescent="0.4">
      <c r="A15783" t="s">
        <v>26</v>
      </c>
      <c r="B15783" s="1">
        <v>45601</v>
      </c>
      <c r="C15783" t="s">
        <v>14428</v>
      </c>
      <c r="D15783" s="1">
        <v>40252</v>
      </c>
      <c r="E15783" t="s">
        <v>14429</v>
      </c>
    </row>
    <row r="15784" spans="1:5" hidden="1" x14ac:dyDescent="0.4">
      <c r="A15784" t="s">
        <v>5</v>
      </c>
      <c r="B15784" s="1">
        <v>45412</v>
      </c>
      <c r="C15784" t="s">
        <v>31572</v>
      </c>
      <c r="E15784" t="s">
        <v>31573</v>
      </c>
    </row>
    <row r="15785" spans="1:5" hidden="1" x14ac:dyDescent="0.4">
      <c r="A15785" t="s">
        <v>5</v>
      </c>
      <c r="B15785" s="1">
        <v>45526</v>
      </c>
      <c r="C15785" t="s">
        <v>31574</v>
      </c>
      <c r="D15785" s="1">
        <v>45026</v>
      </c>
      <c r="E15785" t="s">
        <v>31575</v>
      </c>
    </row>
    <row r="15786" spans="1:5" hidden="1" x14ac:dyDescent="0.4">
      <c r="A15786" t="s">
        <v>5</v>
      </c>
      <c r="B15786" s="1">
        <v>45589</v>
      </c>
      <c r="C15786" t="s">
        <v>31576</v>
      </c>
      <c r="D15786" s="1">
        <v>45429</v>
      </c>
      <c r="E15786" t="s">
        <v>31577</v>
      </c>
    </row>
    <row r="15787" spans="1:5" hidden="1" x14ac:dyDescent="0.4">
      <c r="A15787" t="s">
        <v>5</v>
      </c>
      <c r="B15787" s="1">
        <v>45443</v>
      </c>
      <c r="C15787" t="s">
        <v>31578</v>
      </c>
      <c r="D15787" s="1">
        <v>45002</v>
      </c>
      <c r="E15787" t="s">
        <v>31579</v>
      </c>
    </row>
    <row r="15788" spans="1:5" hidden="1" x14ac:dyDescent="0.4">
      <c r="A15788" t="s">
        <v>5</v>
      </c>
      <c r="B15788" s="1">
        <v>45353</v>
      </c>
      <c r="C15788" t="s">
        <v>31580</v>
      </c>
      <c r="D15788" s="1">
        <v>45188</v>
      </c>
      <c r="E15788" t="s">
        <v>31581</v>
      </c>
    </row>
    <row r="15789" spans="1:5" hidden="1" x14ac:dyDescent="0.4">
      <c r="A15789" t="s">
        <v>5</v>
      </c>
      <c r="B15789" s="1">
        <v>45582</v>
      </c>
      <c r="C15789" t="s">
        <v>31582</v>
      </c>
      <c r="D15789" s="1">
        <v>43322</v>
      </c>
      <c r="E15789" t="s">
        <v>31583</v>
      </c>
    </row>
    <row r="15790" spans="1:5" hidden="1" x14ac:dyDescent="0.4">
      <c r="A15790" t="s">
        <v>5</v>
      </c>
      <c r="B15790" s="1">
        <v>45373</v>
      </c>
      <c r="C15790" t="s">
        <v>31584</v>
      </c>
      <c r="D15790" s="1">
        <v>41803</v>
      </c>
      <c r="E15790" t="s">
        <v>31585</v>
      </c>
    </row>
    <row r="15791" spans="1:5" hidden="1" x14ac:dyDescent="0.4">
      <c r="A15791" t="s">
        <v>5</v>
      </c>
      <c r="B15791" s="1">
        <v>45414</v>
      </c>
      <c r="C15791" t="s">
        <v>31586</v>
      </c>
      <c r="D15791" s="1">
        <v>40272</v>
      </c>
      <c r="E15791" t="s">
        <v>31587</v>
      </c>
    </row>
    <row r="15792" spans="1:5" hidden="1" x14ac:dyDescent="0.4">
      <c r="A15792" t="s">
        <v>5</v>
      </c>
      <c r="B15792" s="1">
        <v>45360</v>
      </c>
      <c r="C15792" t="s">
        <v>31588</v>
      </c>
      <c r="D15792" s="1">
        <v>44958</v>
      </c>
      <c r="E15792" t="s">
        <v>31589</v>
      </c>
    </row>
    <row r="15793" spans="1:5" hidden="1" x14ac:dyDescent="0.4">
      <c r="A15793" t="s">
        <v>5</v>
      </c>
      <c r="B15793" s="1">
        <v>45400</v>
      </c>
      <c r="C15793" t="s">
        <v>31590</v>
      </c>
      <c r="D15793" s="1">
        <v>43354</v>
      </c>
      <c r="E15793" t="s">
        <v>31591</v>
      </c>
    </row>
    <row r="15794" spans="1:5" hidden="1" x14ac:dyDescent="0.4">
      <c r="A15794" t="s">
        <v>5</v>
      </c>
      <c r="B15794" s="1">
        <v>45575</v>
      </c>
      <c r="C15794" t="s">
        <v>31592</v>
      </c>
      <c r="D15794" s="1">
        <v>45421</v>
      </c>
      <c r="E15794" t="s">
        <v>31593</v>
      </c>
    </row>
    <row r="15795" spans="1:5" hidden="1" x14ac:dyDescent="0.4">
      <c r="A15795" t="s">
        <v>5</v>
      </c>
      <c r="B15795" s="1">
        <v>45470</v>
      </c>
      <c r="C15795" t="s">
        <v>31594</v>
      </c>
      <c r="D15795" s="1">
        <v>45455</v>
      </c>
      <c r="E15795" t="s">
        <v>31595</v>
      </c>
    </row>
    <row r="15796" spans="1:5" hidden="1" x14ac:dyDescent="0.4">
      <c r="A15796" t="s">
        <v>5</v>
      </c>
      <c r="B15796" s="1">
        <v>45470</v>
      </c>
      <c r="C15796" t="s">
        <v>31596</v>
      </c>
      <c r="D15796" s="1">
        <v>43973</v>
      </c>
      <c r="E15796" t="s">
        <v>31597</v>
      </c>
    </row>
    <row r="15797" spans="1:5" hidden="1" x14ac:dyDescent="0.4">
      <c r="A15797" t="s">
        <v>5</v>
      </c>
      <c r="B15797" s="1">
        <v>45512</v>
      </c>
      <c r="C15797" t="s">
        <v>31598</v>
      </c>
      <c r="D15797" s="1">
        <v>45428</v>
      </c>
      <c r="E15797" t="s">
        <v>31599</v>
      </c>
    </row>
    <row r="15798" spans="1:5" hidden="1" x14ac:dyDescent="0.4">
      <c r="A15798" t="s">
        <v>5</v>
      </c>
      <c r="B15798" s="1">
        <v>45596</v>
      </c>
      <c r="C15798" t="s">
        <v>31600</v>
      </c>
      <c r="E15798" t="s">
        <v>31601</v>
      </c>
    </row>
    <row r="15799" spans="1:5" hidden="1" x14ac:dyDescent="0.4">
      <c r="A15799" t="s">
        <v>5</v>
      </c>
      <c r="B15799" s="1">
        <v>45498</v>
      </c>
      <c r="C15799" t="s">
        <v>31602</v>
      </c>
      <c r="E15799" t="s">
        <v>31603</v>
      </c>
    </row>
    <row r="15800" spans="1:5" hidden="1" x14ac:dyDescent="0.4">
      <c r="A15800" t="s">
        <v>5</v>
      </c>
      <c r="B15800" s="1">
        <v>45596</v>
      </c>
      <c r="C15800" t="s">
        <v>31604</v>
      </c>
      <c r="D15800" s="1">
        <v>42114</v>
      </c>
      <c r="E15800" t="s">
        <v>31605</v>
      </c>
    </row>
    <row r="15801" spans="1:5" hidden="1" x14ac:dyDescent="0.4">
      <c r="A15801" t="s">
        <v>5</v>
      </c>
      <c r="B15801" s="1">
        <v>45561</v>
      </c>
      <c r="C15801" t="s">
        <v>31606</v>
      </c>
      <c r="D15801" s="1">
        <v>45505</v>
      </c>
      <c r="E15801" t="s">
        <v>31607</v>
      </c>
    </row>
    <row r="15802" spans="1:5" x14ac:dyDescent="0.4">
      <c r="A15802" t="s">
        <v>26</v>
      </c>
      <c r="B15802" s="1">
        <v>45601</v>
      </c>
      <c r="C15802" t="s">
        <v>14430</v>
      </c>
      <c r="D15802" s="1">
        <v>41123</v>
      </c>
      <c r="E15802" t="s">
        <v>14431</v>
      </c>
    </row>
    <row r="15803" spans="1:5" x14ac:dyDescent="0.4">
      <c r="A15803" t="s">
        <v>26</v>
      </c>
      <c r="B15803" s="1">
        <v>45601</v>
      </c>
      <c r="C15803" t="s">
        <v>14432</v>
      </c>
      <c r="E15803" t="s">
        <v>14433</v>
      </c>
    </row>
    <row r="15804" spans="1:5" hidden="1" x14ac:dyDescent="0.4">
      <c r="A15804" t="s">
        <v>5</v>
      </c>
      <c r="B15804" s="1">
        <v>45736</v>
      </c>
      <c r="C15804" t="s">
        <v>31612</v>
      </c>
      <c r="D15804" s="1">
        <v>41575</v>
      </c>
      <c r="E15804" t="s">
        <v>31613</v>
      </c>
    </row>
    <row r="15805" spans="1:5" hidden="1" x14ac:dyDescent="0.4">
      <c r="A15805" t="s">
        <v>5</v>
      </c>
      <c r="B15805" s="1">
        <v>45736</v>
      </c>
      <c r="C15805" t="s">
        <v>31614</v>
      </c>
      <c r="D15805" s="1">
        <v>44623</v>
      </c>
      <c r="E15805" t="s">
        <v>31615</v>
      </c>
    </row>
    <row r="15806" spans="1:5" hidden="1" x14ac:dyDescent="0.4">
      <c r="A15806" t="s">
        <v>5</v>
      </c>
      <c r="B15806" s="1">
        <v>45736</v>
      </c>
      <c r="C15806" t="s">
        <v>31616</v>
      </c>
      <c r="D15806" s="1">
        <v>41559</v>
      </c>
      <c r="E15806" t="s">
        <v>31617</v>
      </c>
    </row>
    <row r="15807" spans="1:5" x14ac:dyDescent="0.4">
      <c r="A15807" t="s">
        <v>26</v>
      </c>
      <c r="B15807" s="1">
        <v>45601</v>
      </c>
      <c r="C15807" t="s">
        <v>14436</v>
      </c>
      <c r="E15807" t="s">
        <v>14437</v>
      </c>
    </row>
    <row r="15808" spans="1:5" x14ac:dyDescent="0.4">
      <c r="A15808" t="s">
        <v>26</v>
      </c>
      <c r="B15808" s="1">
        <v>45601</v>
      </c>
      <c r="C15808" t="s">
        <v>14438</v>
      </c>
      <c r="E15808" t="s">
        <v>14439</v>
      </c>
    </row>
    <row r="15809" spans="1:5" hidden="1" x14ac:dyDescent="0.4">
      <c r="A15809" t="s">
        <v>5</v>
      </c>
      <c r="B15809" s="1">
        <v>45736</v>
      </c>
      <c r="C15809" t="s">
        <v>31622</v>
      </c>
      <c r="E15809" t="s">
        <v>31623</v>
      </c>
    </row>
    <row r="15810" spans="1:5" x14ac:dyDescent="0.4">
      <c r="A15810" t="s">
        <v>26</v>
      </c>
      <c r="B15810" s="1">
        <v>45601</v>
      </c>
      <c r="C15810" t="s">
        <v>14440</v>
      </c>
      <c r="E15810" t="s">
        <v>14441</v>
      </c>
    </row>
    <row r="15811" spans="1:5" hidden="1" x14ac:dyDescent="0.4">
      <c r="A15811" t="s">
        <v>5</v>
      </c>
      <c r="B15811" s="1">
        <v>45736</v>
      </c>
      <c r="C15811" t="s">
        <v>31626</v>
      </c>
      <c r="E15811" t="s">
        <v>31627</v>
      </c>
    </row>
    <row r="15812" spans="1:5" hidden="1" x14ac:dyDescent="0.4">
      <c r="A15812" t="s">
        <v>5</v>
      </c>
      <c r="B15812" s="1">
        <v>45736</v>
      </c>
      <c r="C15812" t="s">
        <v>31628</v>
      </c>
      <c r="E15812" t="s">
        <v>31629</v>
      </c>
    </row>
    <row r="15813" spans="1:5" hidden="1" x14ac:dyDescent="0.4">
      <c r="A15813" t="s">
        <v>5</v>
      </c>
      <c r="B15813" s="1">
        <v>45736</v>
      </c>
      <c r="C15813" t="s">
        <v>31630</v>
      </c>
      <c r="D15813" s="1">
        <v>41545</v>
      </c>
      <c r="E15813" t="s">
        <v>31631</v>
      </c>
    </row>
    <row r="15814" spans="1:5" hidden="1" x14ac:dyDescent="0.4">
      <c r="A15814" t="s">
        <v>5</v>
      </c>
      <c r="B15814" s="1">
        <v>45736</v>
      </c>
      <c r="C15814" t="s">
        <v>31632</v>
      </c>
      <c r="E15814" t="s">
        <v>31633</v>
      </c>
    </row>
    <row r="15815" spans="1:5" hidden="1" x14ac:dyDescent="0.4">
      <c r="A15815" t="s">
        <v>5</v>
      </c>
      <c r="B15815" s="1">
        <v>45435</v>
      </c>
      <c r="C15815" t="s">
        <v>31634</v>
      </c>
      <c r="D15815" s="1">
        <v>44001</v>
      </c>
      <c r="E15815" t="s">
        <v>31635</v>
      </c>
    </row>
    <row r="15816" spans="1:5" hidden="1" x14ac:dyDescent="0.4">
      <c r="A15816" t="s">
        <v>5</v>
      </c>
      <c r="B15816" s="1">
        <v>45596</v>
      </c>
      <c r="C15816" t="s">
        <v>31636</v>
      </c>
      <c r="D15816" s="1">
        <v>45366</v>
      </c>
      <c r="E15816" t="s">
        <v>31637</v>
      </c>
    </row>
    <row r="15817" spans="1:5" hidden="1" x14ac:dyDescent="0.4">
      <c r="A15817" t="s">
        <v>5</v>
      </c>
      <c r="B15817" s="1">
        <v>45582</v>
      </c>
      <c r="C15817" t="s">
        <v>31638</v>
      </c>
      <c r="E15817" t="s">
        <v>31639</v>
      </c>
    </row>
    <row r="15818" spans="1:5" hidden="1" x14ac:dyDescent="0.4">
      <c r="A15818" t="s">
        <v>5</v>
      </c>
      <c r="B15818" s="1">
        <v>45393</v>
      </c>
      <c r="C15818" t="s">
        <v>31640</v>
      </c>
      <c r="D15818" s="1">
        <v>45369</v>
      </c>
      <c r="E15818" t="s">
        <v>31641</v>
      </c>
    </row>
    <row r="15819" spans="1:5" hidden="1" x14ac:dyDescent="0.4">
      <c r="A15819" t="s">
        <v>5</v>
      </c>
      <c r="B15819" s="1">
        <v>45596</v>
      </c>
      <c r="C15819" t="s">
        <v>31642</v>
      </c>
      <c r="D15819" s="1">
        <v>44036</v>
      </c>
      <c r="E15819" t="s">
        <v>31643</v>
      </c>
    </row>
    <row r="15820" spans="1:5" hidden="1" x14ac:dyDescent="0.4">
      <c r="A15820" t="s">
        <v>5</v>
      </c>
      <c r="B15820" s="1">
        <v>45582</v>
      </c>
      <c r="C15820" t="s">
        <v>31644</v>
      </c>
      <c r="E15820" t="s">
        <v>31645</v>
      </c>
    </row>
    <row r="15821" spans="1:5" hidden="1" x14ac:dyDescent="0.4">
      <c r="A15821" t="s">
        <v>5</v>
      </c>
      <c r="B15821" s="1">
        <v>45374</v>
      </c>
      <c r="C15821" t="s">
        <v>31646</v>
      </c>
      <c r="D15821" s="1">
        <v>44294</v>
      </c>
      <c r="E15821" t="s">
        <v>31647</v>
      </c>
    </row>
    <row r="15822" spans="1:5" hidden="1" x14ac:dyDescent="0.4">
      <c r="A15822" t="s">
        <v>5</v>
      </c>
      <c r="B15822" s="1">
        <v>45596</v>
      </c>
      <c r="C15822" t="s">
        <v>31648</v>
      </c>
      <c r="D15822" s="1">
        <v>43367</v>
      </c>
      <c r="E15822" t="s">
        <v>31649</v>
      </c>
    </row>
    <row r="15823" spans="1:5" hidden="1" x14ac:dyDescent="0.4">
      <c r="A15823" t="s">
        <v>5</v>
      </c>
      <c r="B15823" s="1">
        <v>45393</v>
      </c>
      <c r="C15823" t="s">
        <v>31650</v>
      </c>
      <c r="D15823" s="1">
        <v>44797</v>
      </c>
      <c r="E15823" t="s">
        <v>31651</v>
      </c>
    </row>
    <row r="15824" spans="1:5" hidden="1" x14ac:dyDescent="0.4">
      <c r="A15824" t="s">
        <v>5</v>
      </c>
      <c r="B15824" s="1">
        <v>45575</v>
      </c>
      <c r="C15824" t="s">
        <v>31652</v>
      </c>
      <c r="D15824" s="1">
        <v>41928</v>
      </c>
      <c r="E15824" t="s">
        <v>31653</v>
      </c>
    </row>
    <row r="15825" spans="1:5" hidden="1" x14ac:dyDescent="0.4">
      <c r="A15825" t="s">
        <v>5</v>
      </c>
      <c r="B15825" s="1">
        <v>45589</v>
      </c>
      <c r="C15825" t="s">
        <v>31654</v>
      </c>
      <c r="D15825" s="1">
        <v>41851</v>
      </c>
      <c r="E15825" t="s">
        <v>31655</v>
      </c>
    </row>
    <row r="15826" spans="1:5" hidden="1" x14ac:dyDescent="0.4">
      <c r="A15826" t="s">
        <v>5</v>
      </c>
      <c r="B15826" s="1">
        <v>45596</v>
      </c>
      <c r="C15826" t="s">
        <v>31656</v>
      </c>
      <c r="E15826" t="s">
        <v>31657</v>
      </c>
    </row>
    <row r="15827" spans="1:5" hidden="1" x14ac:dyDescent="0.4">
      <c r="A15827" t="s">
        <v>5</v>
      </c>
      <c r="B15827" s="1">
        <v>45596</v>
      </c>
      <c r="C15827" t="s">
        <v>31658</v>
      </c>
      <c r="D15827" s="1">
        <v>45476</v>
      </c>
      <c r="E15827" t="s">
        <v>31659</v>
      </c>
    </row>
    <row r="15828" spans="1:5" hidden="1" x14ac:dyDescent="0.4">
      <c r="A15828" t="s">
        <v>5</v>
      </c>
      <c r="B15828" s="1">
        <v>45596</v>
      </c>
      <c r="C15828" t="s">
        <v>31660</v>
      </c>
      <c r="D15828" s="1">
        <v>43747</v>
      </c>
      <c r="E15828" t="s">
        <v>31661</v>
      </c>
    </row>
    <row r="15829" spans="1:5" hidden="1" x14ac:dyDescent="0.4">
      <c r="A15829" t="s">
        <v>5</v>
      </c>
      <c r="B15829" s="1">
        <v>45162</v>
      </c>
      <c r="C15829" t="s">
        <v>31662</v>
      </c>
      <c r="D15829" s="1">
        <v>45035</v>
      </c>
      <c r="E15829" t="s">
        <v>31663</v>
      </c>
    </row>
    <row r="15830" spans="1:5" hidden="1" x14ac:dyDescent="0.4">
      <c r="A15830" t="s">
        <v>5</v>
      </c>
      <c r="B15830" s="1">
        <v>45162</v>
      </c>
      <c r="C15830" t="s">
        <v>31664</v>
      </c>
      <c r="D15830" s="1">
        <v>45153</v>
      </c>
      <c r="E15830" t="s">
        <v>31665</v>
      </c>
    </row>
    <row r="15831" spans="1:5" hidden="1" x14ac:dyDescent="0.4">
      <c r="A15831" t="s">
        <v>5</v>
      </c>
      <c r="B15831" s="1">
        <v>45484</v>
      </c>
      <c r="C15831" t="s">
        <v>31666</v>
      </c>
      <c r="D15831" s="1">
        <v>44742</v>
      </c>
      <c r="E15831" t="s">
        <v>31667</v>
      </c>
    </row>
    <row r="15832" spans="1:5" hidden="1" x14ac:dyDescent="0.4">
      <c r="A15832" t="s">
        <v>5</v>
      </c>
      <c r="B15832" s="1">
        <v>45343</v>
      </c>
      <c r="C15832" t="s">
        <v>31668</v>
      </c>
      <c r="D15832" s="1">
        <v>43671</v>
      </c>
      <c r="E15832" t="s">
        <v>31669</v>
      </c>
    </row>
    <row r="15833" spans="1:5" hidden="1" x14ac:dyDescent="0.4">
      <c r="A15833" t="s">
        <v>5</v>
      </c>
      <c r="B15833" s="1">
        <v>45736</v>
      </c>
      <c r="C15833" t="s">
        <v>31670</v>
      </c>
      <c r="E15833" t="s">
        <v>31671</v>
      </c>
    </row>
    <row r="15834" spans="1:5" hidden="1" x14ac:dyDescent="0.4">
      <c r="A15834" t="s">
        <v>5</v>
      </c>
      <c r="B15834" s="1">
        <v>45736</v>
      </c>
      <c r="C15834" t="s">
        <v>31672</v>
      </c>
      <c r="E15834" t="s">
        <v>31673</v>
      </c>
    </row>
    <row r="15835" spans="1:5" x14ac:dyDescent="0.4">
      <c r="A15835" t="s">
        <v>26</v>
      </c>
      <c r="B15835" s="1">
        <v>45601</v>
      </c>
      <c r="C15835" t="s">
        <v>14450</v>
      </c>
      <c r="D15835" s="1">
        <v>42414</v>
      </c>
      <c r="E15835" t="s">
        <v>14451</v>
      </c>
    </row>
    <row r="15836" spans="1:5" hidden="1" x14ac:dyDescent="0.4">
      <c r="A15836" t="s">
        <v>5</v>
      </c>
      <c r="B15836" s="1">
        <v>45736</v>
      </c>
      <c r="C15836" t="s">
        <v>31676</v>
      </c>
      <c r="D15836" s="1">
        <v>44784</v>
      </c>
      <c r="E15836" t="s">
        <v>31677</v>
      </c>
    </row>
    <row r="15837" spans="1:5" hidden="1" x14ac:dyDescent="0.4">
      <c r="A15837" t="s">
        <v>5</v>
      </c>
      <c r="B15837" s="1">
        <v>45736</v>
      </c>
      <c r="C15837" t="s">
        <v>31678</v>
      </c>
      <c r="E15837" t="s">
        <v>31679</v>
      </c>
    </row>
    <row r="15838" spans="1:5" hidden="1" x14ac:dyDescent="0.4">
      <c r="A15838" t="s">
        <v>5</v>
      </c>
      <c r="B15838" s="1">
        <v>45736</v>
      </c>
      <c r="C15838" t="s">
        <v>31680</v>
      </c>
      <c r="D15838" s="1">
        <v>42212</v>
      </c>
      <c r="E15838" t="s">
        <v>31681</v>
      </c>
    </row>
    <row r="15839" spans="1:5" hidden="1" x14ac:dyDescent="0.4">
      <c r="A15839" t="s">
        <v>5</v>
      </c>
      <c r="B15839" s="1">
        <v>45736</v>
      </c>
      <c r="C15839" t="s">
        <v>31682</v>
      </c>
      <c r="E15839" t="s">
        <v>31683</v>
      </c>
    </row>
    <row r="15840" spans="1:5" hidden="1" x14ac:dyDescent="0.4">
      <c r="A15840" t="s">
        <v>5</v>
      </c>
      <c r="B15840" s="1">
        <v>45736</v>
      </c>
      <c r="C15840" t="s">
        <v>31684</v>
      </c>
      <c r="D15840" s="1">
        <v>45075</v>
      </c>
      <c r="E15840" t="s">
        <v>31685</v>
      </c>
    </row>
    <row r="15841" spans="1:5" hidden="1" x14ac:dyDescent="0.4">
      <c r="A15841" t="s">
        <v>5</v>
      </c>
      <c r="B15841" s="1">
        <v>45736</v>
      </c>
      <c r="C15841" t="s">
        <v>31686</v>
      </c>
      <c r="E15841" t="s">
        <v>31687</v>
      </c>
    </row>
    <row r="15842" spans="1:5" hidden="1" x14ac:dyDescent="0.4">
      <c r="A15842" t="s">
        <v>5</v>
      </c>
      <c r="B15842" s="1">
        <v>45736</v>
      </c>
      <c r="C15842" t="s">
        <v>31688</v>
      </c>
      <c r="E15842" t="s">
        <v>31689</v>
      </c>
    </row>
    <row r="15843" spans="1:5" hidden="1" x14ac:dyDescent="0.4">
      <c r="A15843" t="s">
        <v>5</v>
      </c>
      <c r="B15843" s="1">
        <v>45736</v>
      </c>
      <c r="C15843" t="s">
        <v>31690</v>
      </c>
      <c r="D15843" s="1">
        <v>45735</v>
      </c>
      <c r="E15843" t="s">
        <v>31691</v>
      </c>
    </row>
    <row r="15844" spans="1:5" x14ac:dyDescent="0.4">
      <c r="A15844" t="s">
        <v>26</v>
      </c>
      <c r="B15844" s="1">
        <v>45601</v>
      </c>
      <c r="C15844" t="s">
        <v>14452</v>
      </c>
      <c r="D15844" s="1">
        <v>42154</v>
      </c>
      <c r="E15844" t="s">
        <v>14453</v>
      </c>
    </row>
    <row r="15845" spans="1:5" x14ac:dyDescent="0.4">
      <c r="A15845" t="s">
        <v>26</v>
      </c>
      <c r="B15845" s="1">
        <v>45601</v>
      </c>
      <c r="C15845" t="s">
        <v>14454</v>
      </c>
      <c r="D15845" s="1">
        <v>42414</v>
      </c>
      <c r="E15845" t="s">
        <v>14455</v>
      </c>
    </row>
    <row r="15846" spans="1:5" hidden="1" x14ac:dyDescent="0.4">
      <c r="A15846" t="s">
        <v>5</v>
      </c>
      <c r="B15846" s="1">
        <v>45736</v>
      </c>
      <c r="C15846" t="s">
        <v>31696</v>
      </c>
      <c r="E15846" t="s">
        <v>31697</v>
      </c>
    </row>
    <row r="15847" spans="1:5" hidden="1" x14ac:dyDescent="0.4">
      <c r="A15847" t="s">
        <v>5</v>
      </c>
      <c r="B15847" s="1">
        <v>45736</v>
      </c>
      <c r="C15847" t="s">
        <v>31698</v>
      </c>
      <c r="E15847" t="s">
        <v>31699</v>
      </c>
    </row>
    <row r="15848" spans="1:5" hidden="1" x14ac:dyDescent="0.4">
      <c r="A15848" t="s">
        <v>5</v>
      </c>
      <c r="B15848" s="1">
        <v>45589</v>
      </c>
      <c r="C15848" t="s">
        <v>31700</v>
      </c>
      <c r="D15848" s="1">
        <v>44456</v>
      </c>
      <c r="E15848" t="s">
        <v>31701</v>
      </c>
    </row>
    <row r="15849" spans="1:5" hidden="1" x14ac:dyDescent="0.4">
      <c r="A15849" t="s">
        <v>5</v>
      </c>
      <c r="B15849" s="1">
        <v>45337</v>
      </c>
      <c r="C15849" t="s">
        <v>31702</v>
      </c>
      <c r="D15849" s="1">
        <v>44205</v>
      </c>
      <c r="E15849" t="s">
        <v>31703</v>
      </c>
    </row>
    <row r="15850" spans="1:5" hidden="1" x14ac:dyDescent="0.4">
      <c r="A15850" t="s">
        <v>5</v>
      </c>
      <c r="B15850" s="1">
        <v>45596</v>
      </c>
      <c r="C15850" t="s">
        <v>31704</v>
      </c>
      <c r="D15850" s="1">
        <v>45481</v>
      </c>
      <c r="E15850" t="s">
        <v>31705</v>
      </c>
    </row>
    <row r="15851" spans="1:5" hidden="1" x14ac:dyDescent="0.4">
      <c r="A15851" t="s">
        <v>5</v>
      </c>
      <c r="B15851" s="1">
        <v>45561</v>
      </c>
      <c r="C15851" t="s">
        <v>31706</v>
      </c>
      <c r="D15851" s="1">
        <v>45512</v>
      </c>
      <c r="E15851" t="s">
        <v>31707</v>
      </c>
    </row>
    <row r="15852" spans="1:5" hidden="1" x14ac:dyDescent="0.4">
      <c r="A15852" t="s">
        <v>5</v>
      </c>
      <c r="B15852" s="1">
        <v>45550</v>
      </c>
      <c r="C15852" t="s">
        <v>31708</v>
      </c>
      <c r="D15852" s="1">
        <v>45532</v>
      </c>
      <c r="E15852" t="s">
        <v>31709</v>
      </c>
    </row>
    <row r="15853" spans="1:5" hidden="1" x14ac:dyDescent="0.4">
      <c r="A15853" t="s">
        <v>5</v>
      </c>
      <c r="B15853" s="1">
        <v>45556</v>
      </c>
      <c r="C15853" t="s">
        <v>31710</v>
      </c>
      <c r="D15853" s="1">
        <v>45476</v>
      </c>
      <c r="E15853" t="s">
        <v>31711</v>
      </c>
    </row>
    <row r="15854" spans="1:5" hidden="1" x14ac:dyDescent="0.4">
      <c r="A15854" t="s">
        <v>5</v>
      </c>
      <c r="B15854" s="1">
        <v>45568</v>
      </c>
      <c r="C15854" t="s">
        <v>31712</v>
      </c>
      <c r="E15854" t="s">
        <v>31713</v>
      </c>
    </row>
    <row r="15855" spans="1:5" hidden="1" x14ac:dyDescent="0.4">
      <c r="A15855" t="s">
        <v>5</v>
      </c>
      <c r="B15855" s="1">
        <v>45589</v>
      </c>
      <c r="C15855" t="s">
        <v>31714</v>
      </c>
      <c r="D15855" s="1">
        <v>43392</v>
      </c>
      <c r="E15855" t="s">
        <v>31715</v>
      </c>
    </row>
    <row r="15856" spans="1:5" hidden="1" x14ac:dyDescent="0.4">
      <c r="A15856" t="s">
        <v>5</v>
      </c>
      <c r="B15856" s="1">
        <v>45435</v>
      </c>
      <c r="C15856" t="s">
        <v>31716</v>
      </c>
      <c r="D15856" s="1">
        <v>45102</v>
      </c>
      <c r="E15856" t="s">
        <v>31717</v>
      </c>
    </row>
    <row r="15857" spans="1:5" hidden="1" x14ac:dyDescent="0.4">
      <c r="A15857" t="s">
        <v>5</v>
      </c>
      <c r="B15857" s="1">
        <v>45331</v>
      </c>
      <c r="C15857" t="s">
        <v>31718</v>
      </c>
      <c r="D15857" s="1">
        <v>42024</v>
      </c>
      <c r="E15857" t="s">
        <v>31719</v>
      </c>
    </row>
    <row r="15858" spans="1:5" hidden="1" x14ac:dyDescent="0.4">
      <c r="A15858" t="s">
        <v>5</v>
      </c>
      <c r="B15858" s="1">
        <v>45331</v>
      </c>
      <c r="C15858" t="s">
        <v>31720</v>
      </c>
      <c r="D15858" s="1">
        <v>42745</v>
      </c>
      <c r="E15858" t="s">
        <v>31721</v>
      </c>
    </row>
    <row r="15859" spans="1:5" hidden="1" x14ac:dyDescent="0.4">
      <c r="A15859" t="s">
        <v>5</v>
      </c>
      <c r="B15859" s="1">
        <v>45437</v>
      </c>
      <c r="C15859" t="s">
        <v>31722</v>
      </c>
      <c r="D15859" s="1">
        <v>45016</v>
      </c>
      <c r="E15859" t="s">
        <v>31723</v>
      </c>
    </row>
    <row r="15860" spans="1:5" hidden="1" x14ac:dyDescent="0.4">
      <c r="A15860" t="s">
        <v>5</v>
      </c>
      <c r="B15860" s="1">
        <v>45484</v>
      </c>
      <c r="C15860" t="s">
        <v>31724</v>
      </c>
      <c r="D15860" s="1">
        <v>44505</v>
      </c>
      <c r="E15860" t="s">
        <v>31725</v>
      </c>
    </row>
    <row r="15861" spans="1:5" hidden="1" x14ac:dyDescent="0.4">
      <c r="A15861" t="s">
        <v>5</v>
      </c>
      <c r="B15861" s="1">
        <v>45596</v>
      </c>
      <c r="C15861" t="s">
        <v>31726</v>
      </c>
      <c r="D15861" s="1">
        <v>45448</v>
      </c>
      <c r="E15861" t="s">
        <v>31727</v>
      </c>
    </row>
    <row r="15862" spans="1:5" hidden="1" x14ac:dyDescent="0.4">
      <c r="A15862" t="s">
        <v>5</v>
      </c>
      <c r="B15862" s="1">
        <v>45575</v>
      </c>
      <c r="C15862" t="s">
        <v>31728</v>
      </c>
      <c r="D15862" s="1">
        <v>45392</v>
      </c>
      <c r="E15862" t="s">
        <v>31729</v>
      </c>
    </row>
    <row r="15863" spans="1:5" hidden="1" x14ac:dyDescent="0.4">
      <c r="A15863" t="s">
        <v>5</v>
      </c>
      <c r="B15863" s="1">
        <v>45736</v>
      </c>
      <c r="C15863" t="s">
        <v>31730</v>
      </c>
      <c r="E15863" t="s">
        <v>31731</v>
      </c>
    </row>
    <row r="15864" spans="1:5" hidden="1" x14ac:dyDescent="0.4">
      <c r="A15864" t="s">
        <v>5</v>
      </c>
      <c r="B15864" s="1">
        <v>45736</v>
      </c>
      <c r="C15864" t="s">
        <v>31732</v>
      </c>
      <c r="E15864" t="s">
        <v>31733</v>
      </c>
    </row>
    <row r="15865" spans="1:5" hidden="1" x14ac:dyDescent="0.4">
      <c r="A15865" t="s">
        <v>5</v>
      </c>
      <c r="B15865" s="1">
        <v>45582</v>
      </c>
      <c r="C15865" t="s">
        <v>31734</v>
      </c>
      <c r="D15865" s="1">
        <v>45455</v>
      </c>
      <c r="E15865" t="s">
        <v>31735</v>
      </c>
    </row>
    <row r="15866" spans="1:5" hidden="1" x14ac:dyDescent="0.4">
      <c r="A15866" t="s">
        <v>5</v>
      </c>
      <c r="B15866" s="1">
        <v>45736</v>
      </c>
      <c r="C15866" t="s">
        <v>31736</v>
      </c>
      <c r="E15866" t="s">
        <v>31737</v>
      </c>
    </row>
    <row r="15867" spans="1:5" x14ac:dyDescent="0.4">
      <c r="A15867" t="s">
        <v>26</v>
      </c>
      <c r="B15867" s="1">
        <v>45601</v>
      </c>
      <c r="C15867" t="s">
        <v>14456</v>
      </c>
      <c r="E15867" t="s">
        <v>14457</v>
      </c>
    </row>
    <row r="15868" spans="1:5" x14ac:dyDescent="0.4">
      <c r="A15868" t="s">
        <v>26</v>
      </c>
      <c r="B15868" s="1">
        <v>45601</v>
      </c>
      <c r="C15868" t="s">
        <v>14484</v>
      </c>
      <c r="D15868" s="1">
        <v>44636</v>
      </c>
      <c r="E15868" t="s">
        <v>14485</v>
      </c>
    </row>
    <row r="15869" spans="1:5" x14ac:dyDescent="0.4">
      <c r="A15869" t="s">
        <v>26</v>
      </c>
      <c r="B15869" s="1">
        <v>45601</v>
      </c>
      <c r="C15869" t="s">
        <v>14486</v>
      </c>
      <c r="D15869" s="1">
        <v>45058</v>
      </c>
      <c r="E15869" t="s">
        <v>14487</v>
      </c>
    </row>
    <row r="15870" spans="1:5" x14ac:dyDescent="0.4">
      <c r="A15870" t="s">
        <v>26</v>
      </c>
      <c r="B15870" s="1">
        <v>45601</v>
      </c>
      <c r="C15870" t="s">
        <v>14552</v>
      </c>
      <c r="E15870" t="s">
        <v>14553</v>
      </c>
    </row>
    <row r="15871" spans="1:5" hidden="1" x14ac:dyDescent="0.4">
      <c r="A15871" t="s">
        <v>5</v>
      </c>
      <c r="B15871" s="1">
        <v>45736</v>
      </c>
      <c r="C15871" t="s">
        <v>31746</v>
      </c>
      <c r="D15871" s="1">
        <v>43025</v>
      </c>
      <c r="E15871" t="s">
        <v>31747</v>
      </c>
    </row>
    <row r="15872" spans="1:5" hidden="1" x14ac:dyDescent="0.4">
      <c r="A15872" t="s">
        <v>5</v>
      </c>
      <c r="B15872" s="1">
        <v>45736</v>
      </c>
      <c r="C15872" t="s">
        <v>31748</v>
      </c>
      <c r="D15872" s="1">
        <v>45153</v>
      </c>
      <c r="E15872" t="s">
        <v>31749</v>
      </c>
    </row>
    <row r="15873" spans="1:5" hidden="1" x14ac:dyDescent="0.4">
      <c r="A15873" t="s">
        <v>5</v>
      </c>
      <c r="B15873" s="1">
        <v>45736</v>
      </c>
      <c r="C15873" t="s">
        <v>31750</v>
      </c>
      <c r="E15873" t="s">
        <v>31751</v>
      </c>
    </row>
    <row r="15874" spans="1:5" hidden="1" x14ac:dyDescent="0.4">
      <c r="A15874" t="s">
        <v>5</v>
      </c>
      <c r="B15874" s="1">
        <v>45736</v>
      </c>
      <c r="C15874" t="s">
        <v>31752</v>
      </c>
      <c r="D15874" s="1">
        <v>45084</v>
      </c>
      <c r="E15874" t="s">
        <v>31753</v>
      </c>
    </row>
    <row r="15875" spans="1:5" x14ac:dyDescent="0.4">
      <c r="A15875" t="s">
        <v>26</v>
      </c>
      <c r="B15875" s="1">
        <v>45601</v>
      </c>
      <c r="C15875" t="s">
        <v>14554</v>
      </c>
      <c r="E15875" t="s">
        <v>14555</v>
      </c>
    </row>
    <row r="15876" spans="1:5" hidden="1" x14ac:dyDescent="0.4">
      <c r="A15876" t="s">
        <v>5</v>
      </c>
      <c r="B15876" s="1">
        <v>45736</v>
      </c>
      <c r="C15876" t="s">
        <v>31756</v>
      </c>
      <c r="E15876" t="s">
        <v>31757</v>
      </c>
    </row>
    <row r="15877" spans="1:5" x14ac:dyDescent="0.4">
      <c r="A15877" t="s">
        <v>26</v>
      </c>
      <c r="B15877" s="1">
        <v>45601</v>
      </c>
      <c r="C15877" t="s">
        <v>14558</v>
      </c>
      <c r="D15877" s="1">
        <v>39334</v>
      </c>
      <c r="E15877" t="s">
        <v>14559</v>
      </c>
    </row>
    <row r="15878" spans="1:5" x14ac:dyDescent="0.4">
      <c r="A15878" t="s">
        <v>26</v>
      </c>
      <c r="B15878" s="1">
        <v>45601</v>
      </c>
      <c r="C15878" t="s">
        <v>14560</v>
      </c>
      <c r="D15878" s="1">
        <v>38161</v>
      </c>
      <c r="E15878" t="s">
        <v>14561</v>
      </c>
    </row>
    <row r="15879" spans="1:5" hidden="1" x14ac:dyDescent="0.4">
      <c r="A15879" t="s">
        <v>5</v>
      </c>
      <c r="B15879" s="1">
        <v>45325</v>
      </c>
      <c r="C15879" t="s">
        <v>31762</v>
      </c>
      <c r="D15879" s="1">
        <v>44873</v>
      </c>
      <c r="E15879" t="s">
        <v>31763</v>
      </c>
    </row>
    <row r="15880" spans="1:5" hidden="1" x14ac:dyDescent="0.4">
      <c r="A15880" t="s">
        <v>5</v>
      </c>
      <c r="B15880" s="1">
        <v>45329</v>
      </c>
      <c r="C15880" t="s">
        <v>31764</v>
      </c>
      <c r="D15880" s="1">
        <v>44450</v>
      </c>
      <c r="E15880" t="s">
        <v>31765</v>
      </c>
    </row>
    <row r="15881" spans="1:5" hidden="1" x14ac:dyDescent="0.4">
      <c r="A15881" t="s">
        <v>5</v>
      </c>
      <c r="B15881" s="1">
        <v>45596</v>
      </c>
      <c r="C15881" t="s">
        <v>31766</v>
      </c>
      <c r="D15881" s="1">
        <v>43559</v>
      </c>
      <c r="E15881" t="s">
        <v>31767</v>
      </c>
    </row>
    <row r="15882" spans="1:5" hidden="1" x14ac:dyDescent="0.4">
      <c r="A15882" t="s">
        <v>5</v>
      </c>
      <c r="B15882" s="1">
        <v>45596</v>
      </c>
      <c r="C15882" t="s">
        <v>31768</v>
      </c>
      <c r="D15882" s="1">
        <v>44629</v>
      </c>
      <c r="E15882" t="s">
        <v>31769</v>
      </c>
    </row>
    <row r="15883" spans="1:5" hidden="1" x14ac:dyDescent="0.4">
      <c r="A15883" t="s">
        <v>5</v>
      </c>
      <c r="B15883" s="1">
        <v>45338</v>
      </c>
      <c r="C15883" t="s">
        <v>31770</v>
      </c>
      <c r="D15883" s="1">
        <v>43354</v>
      </c>
      <c r="E15883" t="s">
        <v>31771</v>
      </c>
    </row>
    <row r="15884" spans="1:5" hidden="1" x14ac:dyDescent="0.4">
      <c r="A15884" t="s">
        <v>5</v>
      </c>
      <c r="B15884" s="1">
        <v>45339</v>
      </c>
      <c r="C15884" t="s">
        <v>31772</v>
      </c>
      <c r="D15884" s="1">
        <v>45329</v>
      </c>
      <c r="E15884" t="s">
        <v>31773</v>
      </c>
    </row>
    <row r="15885" spans="1:5" hidden="1" x14ac:dyDescent="0.4">
      <c r="A15885" t="s">
        <v>5</v>
      </c>
      <c r="B15885" s="1">
        <v>45332</v>
      </c>
      <c r="C15885" t="s">
        <v>31774</v>
      </c>
      <c r="D15885" s="1">
        <v>45078</v>
      </c>
      <c r="E15885" t="s">
        <v>31775</v>
      </c>
    </row>
    <row r="15886" spans="1:5" hidden="1" x14ac:dyDescent="0.4">
      <c r="A15886" t="s">
        <v>5</v>
      </c>
      <c r="B15886" s="1">
        <v>45596</v>
      </c>
      <c r="C15886" t="s">
        <v>31776</v>
      </c>
      <c r="D15886" s="1">
        <v>45174</v>
      </c>
      <c r="E15886" t="s">
        <v>31777</v>
      </c>
    </row>
    <row r="15887" spans="1:5" hidden="1" x14ac:dyDescent="0.4">
      <c r="A15887" t="s">
        <v>5</v>
      </c>
      <c r="B15887" s="1">
        <v>45589</v>
      </c>
      <c r="C15887" t="s">
        <v>31778</v>
      </c>
      <c r="D15887" s="1">
        <v>40148</v>
      </c>
      <c r="E15887" t="s">
        <v>31779</v>
      </c>
    </row>
    <row r="15888" spans="1:5" hidden="1" x14ac:dyDescent="0.4">
      <c r="A15888" t="s">
        <v>5</v>
      </c>
      <c r="B15888" s="1">
        <v>45724</v>
      </c>
      <c r="C15888" t="s">
        <v>31780</v>
      </c>
      <c r="D15888" s="1">
        <v>44894</v>
      </c>
      <c r="E15888" t="s">
        <v>31781</v>
      </c>
    </row>
    <row r="15889" spans="1:5" hidden="1" x14ac:dyDescent="0.4">
      <c r="A15889" t="s">
        <v>5</v>
      </c>
      <c r="B15889" s="1">
        <v>45729</v>
      </c>
      <c r="C15889" t="s">
        <v>31782</v>
      </c>
      <c r="D15889" s="1">
        <v>45632</v>
      </c>
      <c r="E15889" t="s">
        <v>31783</v>
      </c>
    </row>
    <row r="15890" spans="1:5" x14ac:dyDescent="0.4">
      <c r="A15890" t="s">
        <v>26</v>
      </c>
      <c r="B15890" s="1">
        <v>45601</v>
      </c>
      <c r="C15890" t="s">
        <v>14566</v>
      </c>
      <c r="D15890" s="1">
        <v>38167</v>
      </c>
      <c r="E15890" t="s">
        <v>14567</v>
      </c>
    </row>
    <row r="15891" spans="1:5" x14ac:dyDescent="0.4">
      <c r="A15891" t="s">
        <v>26</v>
      </c>
      <c r="B15891" s="1">
        <v>45601</v>
      </c>
      <c r="C15891" t="s">
        <v>14570</v>
      </c>
      <c r="E15891" t="s">
        <v>14571</v>
      </c>
    </row>
    <row r="15892" spans="1:5" x14ac:dyDescent="0.4">
      <c r="A15892" t="s">
        <v>26</v>
      </c>
      <c r="B15892" s="1">
        <v>45601</v>
      </c>
      <c r="C15892" t="s">
        <v>14592</v>
      </c>
      <c r="D15892" s="1">
        <v>42421</v>
      </c>
      <c r="E15892" t="s">
        <v>14593</v>
      </c>
    </row>
    <row r="15893" spans="1:5" x14ac:dyDescent="0.4">
      <c r="A15893" t="s">
        <v>26</v>
      </c>
      <c r="B15893" s="1">
        <v>45601</v>
      </c>
      <c r="C15893" t="s">
        <v>14594</v>
      </c>
      <c r="D15893" s="1">
        <v>42421</v>
      </c>
      <c r="E15893" t="s">
        <v>14595</v>
      </c>
    </row>
    <row r="15894" spans="1:5" hidden="1" x14ac:dyDescent="0.4">
      <c r="A15894" t="s">
        <v>5</v>
      </c>
      <c r="B15894" s="1">
        <v>45730</v>
      </c>
      <c r="C15894" t="s">
        <v>31792</v>
      </c>
      <c r="D15894" s="1">
        <v>45716</v>
      </c>
      <c r="E15894" t="s">
        <v>31793</v>
      </c>
    </row>
    <row r="15895" spans="1:5" x14ac:dyDescent="0.4">
      <c r="A15895" t="s">
        <v>26</v>
      </c>
      <c r="B15895" s="1">
        <v>45601</v>
      </c>
      <c r="C15895" t="s">
        <v>14596</v>
      </c>
      <c r="E15895" t="s">
        <v>14597</v>
      </c>
    </row>
    <row r="15896" spans="1:5" hidden="1" x14ac:dyDescent="0.4">
      <c r="A15896" t="s">
        <v>5</v>
      </c>
      <c r="B15896" s="1">
        <v>45729</v>
      </c>
      <c r="C15896" t="s">
        <v>31796</v>
      </c>
      <c r="D15896" s="1">
        <v>45194</v>
      </c>
      <c r="E15896" t="s">
        <v>31797</v>
      </c>
    </row>
    <row r="15897" spans="1:5" hidden="1" x14ac:dyDescent="0.4">
      <c r="A15897" t="s">
        <v>5</v>
      </c>
      <c r="B15897" s="1">
        <v>45729</v>
      </c>
      <c r="C15897" t="s">
        <v>31798</v>
      </c>
      <c r="D15897" s="1">
        <v>44813</v>
      </c>
      <c r="E15897" t="s">
        <v>31799</v>
      </c>
    </row>
    <row r="15898" spans="1:5" hidden="1" x14ac:dyDescent="0.4">
      <c r="A15898" t="s">
        <v>5</v>
      </c>
      <c r="B15898" s="1">
        <v>45729</v>
      </c>
      <c r="C15898" t="s">
        <v>31800</v>
      </c>
      <c r="D15898" s="1">
        <v>43459</v>
      </c>
      <c r="E15898" t="s">
        <v>31801</v>
      </c>
    </row>
    <row r="15899" spans="1:5" x14ac:dyDescent="0.4">
      <c r="A15899" t="s">
        <v>26</v>
      </c>
      <c r="B15899" s="1">
        <v>45601</v>
      </c>
      <c r="C15899" t="s">
        <v>14598</v>
      </c>
      <c r="D15899" s="1">
        <v>38018</v>
      </c>
      <c r="E15899" t="s">
        <v>14599</v>
      </c>
    </row>
    <row r="15900" spans="1:5" x14ac:dyDescent="0.4">
      <c r="A15900" t="s">
        <v>26</v>
      </c>
      <c r="B15900" s="1">
        <v>45601</v>
      </c>
      <c r="C15900" t="s">
        <v>14600</v>
      </c>
      <c r="E15900" t="s">
        <v>14601</v>
      </c>
    </row>
    <row r="15901" spans="1:5" x14ac:dyDescent="0.4">
      <c r="A15901" t="s">
        <v>26</v>
      </c>
      <c r="B15901" s="1">
        <v>45601</v>
      </c>
      <c r="C15901" t="s">
        <v>14626</v>
      </c>
      <c r="D15901" s="1">
        <v>45058</v>
      </c>
      <c r="E15901" t="s">
        <v>14627</v>
      </c>
    </row>
    <row r="15902" spans="1:5" x14ac:dyDescent="0.4">
      <c r="A15902" t="s">
        <v>26</v>
      </c>
      <c r="B15902" s="1">
        <v>45601</v>
      </c>
      <c r="C15902" t="s">
        <v>14628</v>
      </c>
      <c r="D15902" s="1">
        <v>45058</v>
      </c>
      <c r="E15902" t="s">
        <v>14629</v>
      </c>
    </row>
    <row r="15903" spans="1:5" x14ac:dyDescent="0.4">
      <c r="A15903" t="s">
        <v>26</v>
      </c>
      <c r="B15903" s="1">
        <v>45601</v>
      </c>
      <c r="C15903" t="s">
        <v>14630</v>
      </c>
      <c r="D15903" s="1">
        <v>41681</v>
      </c>
      <c r="E15903" t="s">
        <v>14631</v>
      </c>
    </row>
    <row r="15904" spans="1:5" x14ac:dyDescent="0.4">
      <c r="A15904" t="s">
        <v>26</v>
      </c>
      <c r="B15904" s="1">
        <v>45601</v>
      </c>
      <c r="C15904" t="s">
        <v>14704</v>
      </c>
      <c r="E15904" t="s">
        <v>14705</v>
      </c>
    </row>
    <row r="15905" spans="1:5" x14ac:dyDescent="0.4">
      <c r="A15905" t="s">
        <v>26</v>
      </c>
      <c r="B15905" s="1">
        <v>45601</v>
      </c>
      <c r="C15905" t="s">
        <v>14708</v>
      </c>
      <c r="D15905" s="1">
        <v>41214</v>
      </c>
      <c r="E15905" t="s">
        <v>14709</v>
      </c>
    </row>
    <row r="15906" spans="1:5" hidden="1" x14ac:dyDescent="0.4">
      <c r="A15906" t="s">
        <v>5</v>
      </c>
      <c r="B15906" s="1">
        <v>45456</v>
      </c>
      <c r="C15906" t="s">
        <v>31816</v>
      </c>
      <c r="D15906" s="1">
        <v>44161</v>
      </c>
      <c r="E15906" t="s">
        <v>31817</v>
      </c>
    </row>
    <row r="15907" spans="1:5" hidden="1" x14ac:dyDescent="0.4">
      <c r="A15907" t="s">
        <v>5</v>
      </c>
      <c r="B15907" s="1">
        <v>45393</v>
      </c>
      <c r="C15907" t="s">
        <v>31818</v>
      </c>
      <c r="D15907" s="1">
        <v>44895</v>
      </c>
      <c r="E15907" t="s">
        <v>31819</v>
      </c>
    </row>
    <row r="15908" spans="1:5" hidden="1" x14ac:dyDescent="0.4">
      <c r="A15908" t="s">
        <v>5</v>
      </c>
      <c r="B15908" s="1">
        <v>45596</v>
      </c>
      <c r="C15908" t="s">
        <v>31820</v>
      </c>
      <c r="D15908" s="1">
        <v>41894</v>
      </c>
      <c r="E15908" t="s">
        <v>31821</v>
      </c>
    </row>
    <row r="15909" spans="1:5" hidden="1" x14ac:dyDescent="0.4">
      <c r="A15909" t="s">
        <v>5</v>
      </c>
      <c r="B15909" s="1">
        <v>45342</v>
      </c>
      <c r="C15909" t="s">
        <v>31822</v>
      </c>
      <c r="D15909" s="1">
        <v>44796</v>
      </c>
      <c r="E15909" t="s">
        <v>31823</v>
      </c>
    </row>
    <row r="15910" spans="1:5" hidden="1" x14ac:dyDescent="0.4">
      <c r="A15910" t="s">
        <v>5</v>
      </c>
      <c r="B15910" s="1">
        <v>45331</v>
      </c>
      <c r="C15910" t="s">
        <v>31824</v>
      </c>
      <c r="D15910" s="1">
        <v>42991</v>
      </c>
      <c r="E15910" t="s">
        <v>31825</v>
      </c>
    </row>
    <row r="15911" spans="1:5" hidden="1" x14ac:dyDescent="0.4">
      <c r="A15911" t="s">
        <v>5</v>
      </c>
      <c r="B15911" s="1">
        <v>45331</v>
      </c>
      <c r="C15911" t="s">
        <v>31826</v>
      </c>
      <c r="D15911" s="1">
        <v>43335</v>
      </c>
      <c r="E15911" t="s">
        <v>31827</v>
      </c>
    </row>
    <row r="15912" spans="1:5" hidden="1" x14ac:dyDescent="0.4">
      <c r="A15912" t="s">
        <v>5</v>
      </c>
      <c r="B15912" s="1">
        <v>45338</v>
      </c>
      <c r="C15912" t="s">
        <v>31828</v>
      </c>
      <c r="D15912" s="1">
        <v>45131</v>
      </c>
      <c r="E15912" t="s">
        <v>31829</v>
      </c>
    </row>
    <row r="15913" spans="1:5" hidden="1" x14ac:dyDescent="0.4">
      <c r="A15913" t="s">
        <v>5</v>
      </c>
      <c r="B15913" s="1">
        <v>45730</v>
      </c>
      <c r="C15913" t="s">
        <v>31830</v>
      </c>
      <c r="D15913" s="1">
        <v>45728</v>
      </c>
      <c r="E15913" t="s">
        <v>31831</v>
      </c>
    </row>
    <row r="15914" spans="1:5" hidden="1" x14ac:dyDescent="0.4">
      <c r="A15914" t="s">
        <v>5</v>
      </c>
      <c r="B15914" s="1">
        <v>45730</v>
      </c>
      <c r="C15914" t="s">
        <v>31832</v>
      </c>
      <c r="D15914" s="1">
        <v>45728</v>
      </c>
      <c r="E15914" t="s">
        <v>31833</v>
      </c>
    </row>
    <row r="15915" spans="1:5" hidden="1" x14ac:dyDescent="0.4">
      <c r="A15915" t="s">
        <v>5</v>
      </c>
      <c r="B15915" s="1">
        <v>45730</v>
      </c>
      <c r="C15915" t="s">
        <v>31834</v>
      </c>
      <c r="D15915" s="1">
        <v>45708</v>
      </c>
      <c r="E15915" t="s">
        <v>31835</v>
      </c>
    </row>
    <row r="15916" spans="1:5" hidden="1" x14ac:dyDescent="0.4">
      <c r="A15916" t="s">
        <v>5</v>
      </c>
      <c r="B15916" s="1">
        <v>45730</v>
      </c>
      <c r="C15916" t="s">
        <v>31836</v>
      </c>
      <c r="D15916" s="1">
        <v>45708</v>
      </c>
      <c r="E15916" t="s">
        <v>31837</v>
      </c>
    </row>
    <row r="15917" spans="1:5" hidden="1" x14ac:dyDescent="0.4">
      <c r="A15917" t="s">
        <v>5</v>
      </c>
      <c r="B15917" s="1">
        <v>45730</v>
      </c>
      <c r="C15917" t="s">
        <v>31838</v>
      </c>
      <c r="D15917" s="1">
        <v>45702</v>
      </c>
      <c r="E15917" t="s">
        <v>31839</v>
      </c>
    </row>
    <row r="15918" spans="1:5" hidden="1" x14ac:dyDescent="0.4">
      <c r="A15918" t="s">
        <v>5</v>
      </c>
      <c r="B15918" s="1">
        <v>45730</v>
      </c>
      <c r="C15918" t="s">
        <v>31840</v>
      </c>
      <c r="D15918" s="1">
        <v>45716</v>
      </c>
      <c r="E15918" t="s">
        <v>31841</v>
      </c>
    </row>
    <row r="15919" spans="1:5" hidden="1" x14ac:dyDescent="0.4">
      <c r="A15919" t="s">
        <v>5</v>
      </c>
      <c r="B15919" s="1">
        <v>45730</v>
      </c>
      <c r="C15919" t="s">
        <v>31842</v>
      </c>
      <c r="D15919" s="1">
        <v>45702</v>
      </c>
      <c r="E15919" t="s">
        <v>31843</v>
      </c>
    </row>
    <row r="15920" spans="1:5" hidden="1" x14ac:dyDescent="0.4">
      <c r="A15920" t="s">
        <v>5</v>
      </c>
      <c r="B15920" s="1">
        <v>45730</v>
      </c>
      <c r="C15920" t="s">
        <v>31844</v>
      </c>
      <c r="D15920" s="1">
        <v>45716</v>
      </c>
      <c r="E15920" t="s">
        <v>31845</v>
      </c>
    </row>
    <row r="15921" spans="1:5" hidden="1" x14ac:dyDescent="0.4">
      <c r="A15921" t="s">
        <v>5</v>
      </c>
      <c r="B15921" s="1">
        <v>45730</v>
      </c>
      <c r="C15921" t="s">
        <v>31846</v>
      </c>
      <c r="D15921" s="1">
        <v>45716</v>
      </c>
      <c r="E15921" t="s">
        <v>31847</v>
      </c>
    </row>
    <row r="15922" spans="1:5" hidden="1" x14ac:dyDescent="0.4">
      <c r="A15922" t="s">
        <v>5</v>
      </c>
      <c r="B15922" s="1">
        <v>45730</v>
      </c>
      <c r="C15922" t="s">
        <v>31848</v>
      </c>
      <c r="D15922" s="1">
        <v>43040</v>
      </c>
      <c r="E15922" t="s">
        <v>31849</v>
      </c>
    </row>
    <row r="15923" spans="1:5" hidden="1" x14ac:dyDescent="0.4">
      <c r="A15923" t="s">
        <v>5</v>
      </c>
      <c r="B15923" s="1">
        <v>45730</v>
      </c>
      <c r="C15923" t="s">
        <v>31850</v>
      </c>
      <c r="E15923" t="s">
        <v>31851</v>
      </c>
    </row>
    <row r="15924" spans="1:5" hidden="1" x14ac:dyDescent="0.4">
      <c r="A15924" t="s">
        <v>5</v>
      </c>
      <c r="B15924" s="1">
        <v>45730</v>
      </c>
      <c r="C15924" t="s">
        <v>31852</v>
      </c>
      <c r="D15924" s="1">
        <v>45727</v>
      </c>
      <c r="E15924" t="s">
        <v>31853</v>
      </c>
    </row>
    <row r="15925" spans="1:5" hidden="1" x14ac:dyDescent="0.4">
      <c r="A15925" t="s">
        <v>5</v>
      </c>
      <c r="B15925" s="1">
        <v>45730</v>
      </c>
      <c r="C15925" t="s">
        <v>31854</v>
      </c>
      <c r="D15925" s="1">
        <v>41656</v>
      </c>
      <c r="E15925" t="s">
        <v>31855</v>
      </c>
    </row>
    <row r="15926" spans="1:5" hidden="1" x14ac:dyDescent="0.4">
      <c r="A15926" t="s">
        <v>5</v>
      </c>
      <c r="B15926" s="1">
        <v>45730</v>
      </c>
      <c r="C15926" t="s">
        <v>31856</v>
      </c>
      <c r="D15926" s="1">
        <v>45721</v>
      </c>
      <c r="E15926" t="s">
        <v>31857</v>
      </c>
    </row>
    <row r="15927" spans="1:5" hidden="1" x14ac:dyDescent="0.4">
      <c r="A15927" t="s">
        <v>5</v>
      </c>
      <c r="B15927" s="1">
        <v>45730</v>
      </c>
      <c r="C15927" t="s">
        <v>31858</v>
      </c>
      <c r="D15927" s="1">
        <v>45721</v>
      </c>
      <c r="E15927" t="s">
        <v>31859</v>
      </c>
    </row>
    <row r="15928" spans="1:5" hidden="1" x14ac:dyDescent="0.4">
      <c r="A15928" t="s">
        <v>5</v>
      </c>
      <c r="B15928" s="1">
        <v>45730</v>
      </c>
      <c r="C15928" t="s">
        <v>31860</v>
      </c>
      <c r="D15928" s="1">
        <v>45721</v>
      </c>
      <c r="E15928" t="s">
        <v>31861</v>
      </c>
    </row>
    <row r="15929" spans="1:5" hidden="1" x14ac:dyDescent="0.4">
      <c r="A15929" t="s">
        <v>5</v>
      </c>
      <c r="B15929" s="1">
        <v>45730</v>
      </c>
      <c r="C15929" t="s">
        <v>31862</v>
      </c>
      <c r="D15929" s="1">
        <v>40688</v>
      </c>
      <c r="E15929" t="s">
        <v>31863</v>
      </c>
    </row>
    <row r="15930" spans="1:5" hidden="1" x14ac:dyDescent="0.4">
      <c r="A15930" t="s">
        <v>5</v>
      </c>
      <c r="B15930" s="1">
        <v>45730</v>
      </c>
      <c r="C15930" t="s">
        <v>31864</v>
      </c>
      <c r="D15930" s="1">
        <v>45721</v>
      </c>
      <c r="E15930" t="s">
        <v>31865</v>
      </c>
    </row>
    <row r="15931" spans="1:5" hidden="1" x14ac:dyDescent="0.4">
      <c r="A15931" t="s">
        <v>5</v>
      </c>
      <c r="B15931" s="1">
        <v>45730</v>
      </c>
      <c r="C15931" t="s">
        <v>31866</v>
      </c>
      <c r="E15931" t="s">
        <v>31867</v>
      </c>
    </row>
    <row r="15932" spans="1:5" hidden="1" x14ac:dyDescent="0.4">
      <c r="A15932" t="s">
        <v>5</v>
      </c>
      <c r="B15932" s="1">
        <v>45730</v>
      </c>
      <c r="C15932" t="s">
        <v>31868</v>
      </c>
      <c r="D15932" s="1">
        <v>45721</v>
      </c>
      <c r="E15932" t="s">
        <v>31869</v>
      </c>
    </row>
    <row r="15933" spans="1:5" hidden="1" x14ac:dyDescent="0.4">
      <c r="A15933" t="s">
        <v>5</v>
      </c>
      <c r="B15933" s="1">
        <v>45589</v>
      </c>
      <c r="C15933" t="s">
        <v>31870</v>
      </c>
      <c r="D15933" s="1">
        <v>41211</v>
      </c>
      <c r="E15933" t="s">
        <v>31871</v>
      </c>
    </row>
    <row r="15934" spans="1:5" hidden="1" x14ac:dyDescent="0.4">
      <c r="A15934" t="s">
        <v>5</v>
      </c>
      <c r="B15934" s="1">
        <v>45568</v>
      </c>
      <c r="C15934" t="s">
        <v>31872</v>
      </c>
      <c r="D15934" s="1">
        <v>45208</v>
      </c>
      <c r="E15934" t="s">
        <v>31873</v>
      </c>
    </row>
    <row r="15935" spans="1:5" hidden="1" x14ac:dyDescent="0.4">
      <c r="A15935" t="s">
        <v>5</v>
      </c>
      <c r="B15935" s="1">
        <v>45456</v>
      </c>
      <c r="C15935" t="s">
        <v>31874</v>
      </c>
      <c r="D15935" s="1">
        <v>44819</v>
      </c>
      <c r="E15935" t="s">
        <v>31875</v>
      </c>
    </row>
    <row r="15936" spans="1:5" hidden="1" x14ac:dyDescent="0.4">
      <c r="A15936" t="s">
        <v>5</v>
      </c>
      <c r="B15936" s="1">
        <v>45582</v>
      </c>
      <c r="C15936" t="s">
        <v>31876</v>
      </c>
      <c r="E15936" t="s">
        <v>31877</v>
      </c>
    </row>
    <row r="15937" spans="1:5" hidden="1" x14ac:dyDescent="0.4">
      <c r="A15937" t="s">
        <v>5</v>
      </c>
      <c r="B15937" s="1">
        <v>45393</v>
      </c>
      <c r="C15937" t="s">
        <v>31878</v>
      </c>
      <c r="D15937" s="1">
        <v>44075</v>
      </c>
      <c r="E15937" t="s">
        <v>31879</v>
      </c>
    </row>
    <row r="15938" spans="1:5" hidden="1" x14ac:dyDescent="0.4">
      <c r="A15938" t="s">
        <v>5</v>
      </c>
      <c r="B15938" s="1">
        <v>45352</v>
      </c>
      <c r="C15938" t="s">
        <v>31880</v>
      </c>
      <c r="E15938" t="s">
        <v>31881</v>
      </c>
    </row>
    <row r="15939" spans="1:5" hidden="1" x14ac:dyDescent="0.4">
      <c r="A15939" t="s">
        <v>5</v>
      </c>
      <c r="B15939" s="1">
        <v>45353</v>
      </c>
      <c r="C15939" t="s">
        <v>31882</v>
      </c>
      <c r="D15939" s="1">
        <v>44268</v>
      </c>
      <c r="E15939" t="s">
        <v>31883</v>
      </c>
    </row>
    <row r="15940" spans="1:5" hidden="1" x14ac:dyDescent="0.4">
      <c r="A15940" t="s">
        <v>5</v>
      </c>
      <c r="B15940" s="1">
        <v>45589</v>
      </c>
      <c r="C15940" t="s">
        <v>31884</v>
      </c>
      <c r="D15940" s="1">
        <v>44496</v>
      </c>
      <c r="E15940" t="s">
        <v>31885</v>
      </c>
    </row>
    <row r="15941" spans="1:5" hidden="1" x14ac:dyDescent="0.4">
      <c r="A15941" t="s">
        <v>5</v>
      </c>
      <c r="B15941" s="1">
        <v>45596</v>
      </c>
      <c r="C15941" t="s">
        <v>31886</v>
      </c>
      <c r="E15941" t="s">
        <v>31887</v>
      </c>
    </row>
    <row r="15942" spans="1:5" hidden="1" x14ac:dyDescent="0.4">
      <c r="A15942" t="s">
        <v>5</v>
      </c>
      <c r="B15942" s="1">
        <v>45596</v>
      </c>
      <c r="C15942" t="s">
        <v>31888</v>
      </c>
      <c r="E15942" t="s">
        <v>31889</v>
      </c>
    </row>
    <row r="15943" spans="1:5" hidden="1" x14ac:dyDescent="0.4">
      <c r="A15943" t="s">
        <v>5</v>
      </c>
      <c r="B15943" s="1">
        <v>45394</v>
      </c>
      <c r="C15943" t="s">
        <v>31890</v>
      </c>
      <c r="D15943" s="1">
        <v>44257</v>
      </c>
      <c r="E15943" t="s">
        <v>31891</v>
      </c>
    </row>
    <row r="15944" spans="1:5" hidden="1" x14ac:dyDescent="0.4">
      <c r="A15944" t="s">
        <v>5</v>
      </c>
      <c r="B15944" s="1">
        <v>45589</v>
      </c>
      <c r="C15944" t="s">
        <v>31892</v>
      </c>
      <c r="D15944" s="1">
        <v>37708</v>
      </c>
      <c r="E15944" t="s">
        <v>31893</v>
      </c>
    </row>
    <row r="15945" spans="1:5" hidden="1" x14ac:dyDescent="0.4">
      <c r="A15945" t="s">
        <v>5</v>
      </c>
      <c r="B15945" s="1">
        <v>45589</v>
      </c>
      <c r="C15945" t="s">
        <v>31894</v>
      </c>
      <c r="D15945" s="1">
        <v>43418</v>
      </c>
      <c r="E15945" t="s">
        <v>31895</v>
      </c>
    </row>
    <row r="15946" spans="1:5" hidden="1" x14ac:dyDescent="0.4">
      <c r="A15946" t="s">
        <v>5</v>
      </c>
      <c r="B15946" s="1">
        <v>45730</v>
      </c>
      <c r="C15946" t="s">
        <v>31896</v>
      </c>
      <c r="E15946" t="s">
        <v>31897</v>
      </c>
    </row>
    <row r="15947" spans="1:5" hidden="1" x14ac:dyDescent="0.4">
      <c r="A15947" t="s">
        <v>5</v>
      </c>
      <c r="B15947" s="1">
        <v>45730</v>
      </c>
      <c r="C15947" t="s">
        <v>31898</v>
      </c>
      <c r="E15947" t="s">
        <v>31899</v>
      </c>
    </row>
    <row r="15948" spans="1:5" hidden="1" x14ac:dyDescent="0.4">
      <c r="A15948" t="s">
        <v>5</v>
      </c>
      <c r="B15948" s="1">
        <v>45730</v>
      </c>
      <c r="C15948" t="s">
        <v>31900</v>
      </c>
      <c r="E15948" t="s">
        <v>31901</v>
      </c>
    </row>
    <row r="15949" spans="1:5" hidden="1" x14ac:dyDescent="0.4">
      <c r="A15949" t="s">
        <v>5</v>
      </c>
      <c r="B15949" s="1">
        <v>45730</v>
      </c>
      <c r="C15949" t="s">
        <v>31902</v>
      </c>
      <c r="E15949" t="s">
        <v>31903</v>
      </c>
    </row>
    <row r="15950" spans="1:5" hidden="1" x14ac:dyDescent="0.4">
      <c r="A15950" t="s">
        <v>5</v>
      </c>
      <c r="B15950" s="1">
        <v>45498</v>
      </c>
      <c r="C15950" t="s">
        <v>31904</v>
      </c>
      <c r="D15950" s="1">
        <v>45404</v>
      </c>
      <c r="E15950" t="s">
        <v>31905</v>
      </c>
    </row>
    <row r="15951" spans="1:5" hidden="1" x14ac:dyDescent="0.4">
      <c r="A15951" t="s">
        <v>5</v>
      </c>
      <c r="B15951" s="1">
        <v>45472</v>
      </c>
      <c r="C15951" t="s">
        <v>31906</v>
      </c>
      <c r="D15951" s="1">
        <v>45077</v>
      </c>
      <c r="E15951" t="s">
        <v>31907</v>
      </c>
    </row>
    <row r="15952" spans="1:5" hidden="1" x14ac:dyDescent="0.4">
      <c r="A15952" t="s">
        <v>5</v>
      </c>
      <c r="B15952" s="1">
        <v>45485</v>
      </c>
      <c r="C15952" t="s">
        <v>31908</v>
      </c>
      <c r="D15952" s="1">
        <v>45474</v>
      </c>
      <c r="E15952" t="s">
        <v>31909</v>
      </c>
    </row>
    <row r="15953" spans="1:5" hidden="1" x14ac:dyDescent="0.4">
      <c r="A15953" t="s">
        <v>5</v>
      </c>
      <c r="B15953" s="1">
        <v>45589</v>
      </c>
      <c r="C15953" t="s">
        <v>31910</v>
      </c>
      <c r="D15953" s="1">
        <v>44854</v>
      </c>
      <c r="E15953" t="s">
        <v>31911</v>
      </c>
    </row>
    <row r="15954" spans="1:5" hidden="1" x14ac:dyDescent="0.4">
      <c r="A15954" t="s">
        <v>5</v>
      </c>
      <c r="B15954" s="1">
        <v>45556</v>
      </c>
      <c r="C15954" t="s">
        <v>31912</v>
      </c>
      <c r="D15954" s="1">
        <v>41722</v>
      </c>
      <c r="E15954" t="s">
        <v>31913</v>
      </c>
    </row>
    <row r="15955" spans="1:5" hidden="1" x14ac:dyDescent="0.4">
      <c r="A15955" t="s">
        <v>5</v>
      </c>
      <c r="B15955" s="1">
        <v>45582</v>
      </c>
      <c r="C15955" t="s">
        <v>31914</v>
      </c>
      <c r="E15955" t="s">
        <v>31915</v>
      </c>
    </row>
    <row r="15956" spans="1:5" hidden="1" x14ac:dyDescent="0.4">
      <c r="A15956" t="s">
        <v>5</v>
      </c>
      <c r="B15956" s="1">
        <v>45589</v>
      </c>
      <c r="C15956" t="s">
        <v>31916</v>
      </c>
      <c r="E15956" t="s">
        <v>31917</v>
      </c>
    </row>
    <row r="15957" spans="1:5" hidden="1" x14ac:dyDescent="0.4">
      <c r="A15957" t="s">
        <v>5</v>
      </c>
      <c r="B15957" s="1">
        <v>45424</v>
      </c>
      <c r="C15957" t="s">
        <v>31918</v>
      </c>
      <c r="D15957" s="1">
        <v>43472</v>
      </c>
      <c r="E15957" t="s">
        <v>31919</v>
      </c>
    </row>
    <row r="15958" spans="1:5" hidden="1" x14ac:dyDescent="0.4">
      <c r="A15958" t="s">
        <v>5</v>
      </c>
      <c r="B15958" s="1">
        <v>45582</v>
      </c>
      <c r="C15958" t="s">
        <v>31920</v>
      </c>
      <c r="D15958" s="1">
        <v>45309</v>
      </c>
      <c r="E15958" t="s">
        <v>31921</v>
      </c>
    </row>
    <row r="15959" spans="1:5" hidden="1" x14ac:dyDescent="0.4">
      <c r="A15959" t="s">
        <v>5</v>
      </c>
      <c r="B15959" s="1">
        <v>45325</v>
      </c>
      <c r="C15959" t="s">
        <v>31922</v>
      </c>
      <c r="D15959" s="1">
        <v>44978</v>
      </c>
      <c r="E15959" t="s">
        <v>31923</v>
      </c>
    </row>
    <row r="15960" spans="1:5" hidden="1" x14ac:dyDescent="0.4">
      <c r="A15960" t="s">
        <v>5</v>
      </c>
      <c r="B15960" s="1">
        <v>45329</v>
      </c>
      <c r="C15960" t="s">
        <v>31924</v>
      </c>
      <c r="D15960" s="1">
        <v>45135</v>
      </c>
      <c r="E15960" t="s">
        <v>31925</v>
      </c>
    </row>
    <row r="15961" spans="1:5" hidden="1" x14ac:dyDescent="0.4">
      <c r="A15961" t="s">
        <v>5</v>
      </c>
      <c r="B15961" s="1">
        <v>45407</v>
      </c>
      <c r="C15961" t="s">
        <v>31926</v>
      </c>
      <c r="D15961" s="1">
        <v>44888</v>
      </c>
      <c r="E15961" t="s">
        <v>31927</v>
      </c>
    </row>
    <row r="15962" spans="1:5" hidden="1" x14ac:dyDescent="0.4">
      <c r="A15962" t="s">
        <v>5</v>
      </c>
      <c r="B15962" s="1">
        <v>45582</v>
      </c>
      <c r="C15962" t="s">
        <v>31928</v>
      </c>
      <c r="D15962" s="1">
        <v>43188</v>
      </c>
      <c r="E15962" t="s">
        <v>31929</v>
      </c>
    </row>
    <row r="15963" spans="1:5" hidden="1" x14ac:dyDescent="0.4">
      <c r="A15963" t="s">
        <v>5</v>
      </c>
      <c r="B15963" s="1">
        <v>45589</v>
      </c>
      <c r="C15963" t="s">
        <v>31930</v>
      </c>
      <c r="D15963" s="1">
        <v>44724</v>
      </c>
      <c r="E15963" t="s">
        <v>31931</v>
      </c>
    </row>
    <row r="15964" spans="1:5" hidden="1" x14ac:dyDescent="0.4">
      <c r="A15964" t="s">
        <v>5</v>
      </c>
      <c r="B15964" s="1">
        <v>45589</v>
      </c>
      <c r="C15964" t="s">
        <v>31932</v>
      </c>
      <c r="E15964" t="s">
        <v>31933</v>
      </c>
    </row>
    <row r="15965" spans="1:5" hidden="1" x14ac:dyDescent="0.4">
      <c r="A15965" t="s">
        <v>5</v>
      </c>
      <c r="B15965" s="1">
        <v>45393</v>
      </c>
      <c r="C15965" t="s">
        <v>31934</v>
      </c>
      <c r="D15965" s="1">
        <v>44835</v>
      </c>
      <c r="E15965" t="s">
        <v>31935</v>
      </c>
    </row>
    <row r="15966" spans="1:5" hidden="1" x14ac:dyDescent="0.4">
      <c r="A15966" t="s">
        <v>5</v>
      </c>
      <c r="B15966" s="1">
        <v>45589</v>
      </c>
      <c r="C15966" t="s">
        <v>31936</v>
      </c>
      <c r="D15966" s="1">
        <v>44958</v>
      </c>
      <c r="E15966" t="s">
        <v>31937</v>
      </c>
    </row>
    <row r="15967" spans="1:5" hidden="1" x14ac:dyDescent="0.4">
      <c r="A15967" t="s">
        <v>5</v>
      </c>
      <c r="B15967" s="1">
        <v>45373</v>
      </c>
      <c r="C15967" t="s">
        <v>31938</v>
      </c>
      <c r="D15967" s="1">
        <v>44273</v>
      </c>
      <c r="E15967" t="s">
        <v>31939</v>
      </c>
    </row>
    <row r="15968" spans="1:5" hidden="1" x14ac:dyDescent="0.4">
      <c r="A15968" t="s">
        <v>5</v>
      </c>
      <c r="B15968" s="1">
        <v>45360</v>
      </c>
      <c r="C15968" t="s">
        <v>31940</v>
      </c>
      <c r="D15968" s="1">
        <v>44958</v>
      </c>
      <c r="E15968" t="s">
        <v>31941</v>
      </c>
    </row>
    <row r="15969" spans="1:5" hidden="1" x14ac:dyDescent="0.4">
      <c r="A15969" t="s">
        <v>5</v>
      </c>
      <c r="B15969" s="1">
        <v>45407</v>
      </c>
      <c r="C15969" t="s">
        <v>31942</v>
      </c>
      <c r="D15969" s="1">
        <v>43697</v>
      </c>
      <c r="E15969" t="s">
        <v>31943</v>
      </c>
    </row>
    <row r="15970" spans="1:5" hidden="1" x14ac:dyDescent="0.4">
      <c r="A15970" t="s">
        <v>5</v>
      </c>
      <c r="B15970" s="1">
        <v>45596</v>
      </c>
      <c r="C15970" t="s">
        <v>31944</v>
      </c>
      <c r="D15970" s="1">
        <v>43280</v>
      </c>
      <c r="E15970" t="s">
        <v>31945</v>
      </c>
    </row>
    <row r="15971" spans="1:5" hidden="1" x14ac:dyDescent="0.4">
      <c r="A15971" t="s">
        <v>5</v>
      </c>
      <c r="B15971" s="1">
        <v>45730</v>
      </c>
      <c r="C15971" t="s">
        <v>31946</v>
      </c>
      <c r="E15971" t="s">
        <v>31947</v>
      </c>
    </row>
    <row r="15972" spans="1:5" hidden="1" x14ac:dyDescent="0.4">
      <c r="A15972" t="s">
        <v>5</v>
      </c>
      <c r="B15972" s="1">
        <v>45730</v>
      </c>
      <c r="C15972" t="s">
        <v>31948</v>
      </c>
      <c r="D15972" s="1">
        <v>45649</v>
      </c>
      <c r="E15972" t="s">
        <v>31949</v>
      </c>
    </row>
    <row r="15973" spans="1:5" x14ac:dyDescent="0.4">
      <c r="A15973" t="s">
        <v>26</v>
      </c>
      <c r="B15973" s="1">
        <v>45601</v>
      </c>
      <c r="C15973" t="s">
        <v>14710</v>
      </c>
      <c r="E15973" t="s">
        <v>14711</v>
      </c>
    </row>
    <row r="15974" spans="1:5" x14ac:dyDescent="0.4">
      <c r="A15974" t="s">
        <v>26</v>
      </c>
      <c r="B15974" s="1">
        <v>45601</v>
      </c>
      <c r="C15974" t="s">
        <v>14712</v>
      </c>
      <c r="E15974" t="s">
        <v>14713</v>
      </c>
    </row>
    <row r="15975" spans="1:5" hidden="1" x14ac:dyDescent="0.4">
      <c r="A15975" t="s">
        <v>5</v>
      </c>
      <c r="B15975" s="1">
        <v>45498</v>
      </c>
      <c r="C15975" t="s">
        <v>31954</v>
      </c>
      <c r="D15975" s="1">
        <v>44330</v>
      </c>
      <c r="E15975" t="s">
        <v>31955</v>
      </c>
    </row>
    <row r="15976" spans="1:5" hidden="1" x14ac:dyDescent="0.4">
      <c r="A15976" t="s">
        <v>5</v>
      </c>
      <c r="B15976" s="1">
        <v>45428</v>
      </c>
      <c r="C15976" t="s">
        <v>31956</v>
      </c>
      <c r="D15976" s="1">
        <v>44162</v>
      </c>
      <c r="E15976" t="s">
        <v>31957</v>
      </c>
    </row>
    <row r="15977" spans="1:5" hidden="1" x14ac:dyDescent="0.4">
      <c r="A15977" t="s">
        <v>5</v>
      </c>
      <c r="B15977" s="1">
        <v>45596</v>
      </c>
      <c r="C15977" t="s">
        <v>31958</v>
      </c>
      <c r="D15977" s="1">
        <v>44978</v>
      </c>
      <c r="E15977" t="s">
        <v>31959</v>
      </c>
    </row>
    <row r="15978" spans="1:5" hidden="1" x14ac:dyDescent="0.4">
      <c r="A15978" t="s">
        <v>5</v>
      </c>
      <c r="B15978" s="1">
        <v>45596</v>
      </c>
      <c r="C15978" t="s">
        <v>31960</v>
      </c>
      <c r="D15978" s="1">
        <v>42950</v>
      </c>
      <c r="E15978" t="s">
        <v>31961</v>
      </c>
    </row>
    <row r="15979" spans="1:5" hidden="1" x14ac:dyDescent="0.4">
      <c r="A15979" t="s">
        <v>5</v>
      </c>
      <c r="B15979" s="1">
        <v>45596</v>
      </c>
      <c r="C15979" t="s">
        <v>31962</v>
      </c>
      <c r="D15979" s="1">
        <v>42024</v>
      </c>
      <c r="E15979" t="s">
        <v>31963</v>
      </c>
    </row>
    <row r="15980" spans="1:5" hidden="1" x14ac:dyDescent="0.4">
      <c r="A15980" t="s">
        <v>5</v>
      </c>
      <c r="B15980" s="1">
        <v>45331</v>
      </c>
      <c r="C15980" t="s">
        <v>31964</v>
      </c>
      <c r="D15980" s="1">
        <v>42360</v>
      </c>
      <c r="E15980" t="s">
        <v>31965</v>
      </c>
    </row>
    <row r="15981" spans="1:5" hidden="1" x14ac:dyDescent="0.4">
      <c r="A15981" t="s">
        <v>5</v>
      </c>
      <c r="B15981" s="1">
        <v>45596</v>
      </c>
      <c r="C15981" t="s">
        <v>31966</v>
      </c>
      <c r="D15981" s="1">
        <v>43482</v>
      </c>
      <c r="E15981" t="s">
        <v>31967</v>
      </c>
    </row>
    <row r="15982" spans="1:5" hidden="1" x14ac:dyDescent="0.4">
      <c r="A15982" t="s">
        <v>5</v>
      </c>
      <c r="B15982" s="1">
        <v>45596</v>
      </c>
      <c r="C15982" t="s">
        <v>31968</v>
      </c>
      <c r="D15982" s="1">
        <v>42059</v>
      </c>
      <c r="E15982" t="s">
        <v>31969</v>
      </c>
    </row>
    <row r="15983" spans="1:5" hidden="1" x14ac:dyDescent="0.4">
      <c r="A15983" t="s">
        <v>5</v>
      </c>
      <c r="B15983" s="1">
        <v>45505</v>
      </c>
      <c r="C15983" t="s">
        <v>31970</v>
      </c>
      <c r="D15983" s="1">
        <v>44048</v>
      </c>
      <c r="E15983" t="s">
        <v>31971</v>
      </c>
    </row>
    <row r="15984" spans="1:5" hidden="1" x14ac:dyDescent="0.4">
      <c r="A15984" t="s">
        <v>5</v>
      </c>
      <c r="B15984" s="1">
        <v>45575</v>
      </c>
      <c r="C15984" t="s">
        <v>31972</v>
      </c>
      <c r="D15984" s="1">
        <v>41463</v>
      </c>
      <c r="E15984" t="s">
        <v>31973</v>
      </c>
    </row>
    <row r="15985" spans="1:5" hidden="1" x14ac:dyDescent="0.4">
      <c r="A15985" t="s">
        <v>5</v>
      </c>
      <c r="B15985" s="1">
        <v>45407</v>
      </c>
      <c r="C15985" t="s">
        <v>31974</v>
      </c>
      <c r="D15985" s="1">
        <v>45329</v>
      </c>
      <c r="E15985" t="s">
        <v>31975</v>
      </c>
    </row>
    <row r="15986" spans="1:5" hidden="1" x14ac:dyDescent="0.4">
      <c r="A15986" t="s">
        <v>5</v>
      </c>
      <c r="B15986" s="1">
        <v>45596</v>
      </c>
      <c r="C15986" t="s">
        <v>31976</v>
      </c>
      <c r="D15986" s="1">
        <v>38134</v>
      </c>
      <c r="E15986" t="s">
        <v>31977</v>
      </c>
    </row>
    <row r="15987" spans="1:5" hidden="1" x14ac:dyDescent="0.4">
      <c r="A15987" t="s">
        <v>5</v>
      </c>
      <c r="B15987" s="1">
        <v>45352</v>
      </c>
      <c r="C15987" t="s">
        <v>31978</v>
      </c>
      <c r="E15987" t="s">
        <v>31979</v>
      </c>
    </row>
    <row r="15988" spans="1:5" hidden="1" x14ac:dyDescent="0.4">
      <c r="A15988" t="s">
        <v>5</v>
      </c>
      <c r="B15988" s="1">
        <v>45372</v>
      </c>
      <c r="C15988" t="s">
        <v>31980</v>
      </c>
      <c r="D15988" s="1">
        <v>44075</v>
      </c>
      <c r="E15988" t="s">
        <v>31981</v>
      </c>
    </row>
    <row r="15989" spans="1:5" hidden="1" x14ac:dyDescent="0.4">
      <c r="A15989" t="s">
        <v>5</v>
      </c>
      <c r="B15989" s="1">
        <v>45359</v>
      </c>
      <c r="C15989" t="s">
        <v>31982</v>
      </c>
      <c r="D15989" s="1">
        <v>44801</v>
      </c>
      <c r="E15989" t="s">
        <v>31983</v>
      </c>
    </row>
    <row r="15990" spans="1:5" hidden="1" x14ac:dyDescent="0.4">
      <c r="A15990" t="s">
        <v>5</v>
      </c>
      <c r="B15990" s="1">
        <v>45400</v>
      </c>
      <c r="C15990" t="s">
        <v>31984</v>
      </c>
      <c r="D15990" s="1">
        <v>44958</v>
      </c>
      <c r="E15990" t="s">
        <v>31985</v>
      </c>
    </row>
    <row r="15991" spans="1:5" x14ac:dyDescent="0.4">
      <c r="A15991" t="s">
        <v>26</v>
      </c>
      <c r="B15991" s="1">
        <v>45601</v>
      </c>
      <c r="C15991" t="s">
        <v>14714</v>
      </c>
      <c r="E15991" t="s">
        <v>14715</v>
      </c>
    </row>
    <row r="15992" spans="1:5" hidden="1" x14ac:dyDescent="0.4">
      <c r="A15992" t="s">
        <v>5</v>
      </c>
      <c r="B15992" s="1">
        <v>45596</v>
      </c>
      <c r="C15992" t="s">
        <v>31988</v>
      </c>
      <c r="D15992" s="1">
        <v>45421</v>
      </c>
      <c r="E15992" t="s">
        <v>31989</v>
      </c>
    </row>
    <row r="15993" spans="1:5" hidden="1" x14ac:dyDescent="0.4">
      <c r="A15993" t="s">
        <v>5</v>
      </c>
      <c r="B15993" s="1">
        <v>45596</v>
      </c>
      <c r="C15993" t="s">
        <v>31990</v>
      </c>
      <c r="E15993" t="s">
        <v>31991</v>
      </c>
    </row>
    <row r="15994" spans="1:5" hidden="1" x14ac:dyDescent="0.4">
      <c r="A15994" t="s">
        <v>5</v>
      </c>
      <c r="B15994" s="1">
        <v>45596</v>
      </c>
      <c r="C15994" t="s">
        <v>31992</v>
      </c>
      <c r="E15994" t="s">
        <v>31993</v>
      </c>
    </row>
    <row r="15995" spans="1:5" x14ac:dyDescent="0.4">
      <c r="A15995" t="s">
        <v>26</v>
      </c>
      <c r="B15995" s="1">
        <v>45601</v>
      </c>
      <c r="C15995" t="s">
        <v>14716</v>
      </c>
      <c r="E15995" t="s">
        <v>14717</v>
      </c>
    </row>
    <row r="15996" spans="1:5" x14ac:dyDescent="0.4">
      <c r="A15996" t="s">
        <v>26</v>
      </c>
      <c r="B15996" s="1">
        <v>45601</v>
      </c>
      <c r="C15996" t="s">
        <v>14748</v>
      </c>
      <c r="E15996" t="s">
        <v>14749</v>
      </c>
    </row>
    <row r="15997" spans="1:5" hidden="1" x14ac:dyDescent="0.4">
      <c r="A15997" t="s">
        <v>5</v>
      </c>
      <c r="B15997" s="1">
        <v>45596</v>
      </c>
      <c r="C15997" t="s">
        <v>31998</v>
      </c>
      <c r="D15997" s="1">
        <v>41876</v>
      </c>
      <c r="E15997" t="s">
        <v>31999</v>
      </c>
    </row>
    <row r="15998" spans="1:5" hidden="1" x14ac:dyDescent="0.4">
      <c r="A15998" t="s">
        <v>5</v>
      </c>
      <c r="B15998" s="1">
        <v>45575</v>
      </c>
      <c r="C15998" t="s">
        <v>32000</v>
      </c>
      <c r="D15998" s="1">
        <v>45212</v>
      </c>
      <c r="E15998" t="s">
        <v>32001</v>
      </c>
    </row>
    <row r="15999" spans="1:5" hidden="1" x14ac:dyDescent="0.4">
      <c r="A15999" t="s">
        <v>5</v>
      </c>
      <c r="B15999" s="1">
        <v>45526</v>
      </c>
      <c r="C15999" t="s">
        <v>32002</v>
      </c>
      <c r="D15999" s="1">
        <v>45446</v>
      </c>
      <c r="E15999" t="s">
        <v>32003</v>
      </c>
    </row>
    <row r="16000" spans="1:5" hidden="1" x14ac:dyDescent="0.4">
      <c r="A16000" t="s">
        <v>5</v>
      </c>
      <c r="B16000" s="1">
        <v>45596</v>
      </c>
      <c r="C16000" t="s">
        <v>32004</v>
      </c>
      <c r="D16000" s="1">
        <v>44474</v>
      </c>
      <c r="E16000" t="s">
        <v>32005</v>
      </c>
    </row>
    <row r="16001" spans="1:5" hidden="1" x14ac:dyDescent="0.4">
      <c r="A16001" t="s">
        <v>5</v>
      </c>
      <c r="B16001" s="1">
        <v>45428</v>
      </c>
      <c r="C16001" t="s">
        <v>32006</v>
      </c>
      <c r="D16001" s="1">
        <v>44207</v>
      </c>
      <c r="E16001" t="s">
        <v>32007</v>
      </c>
    </row>
    <row r="16002" spans="1:5" hidden="1" x14ac:dyDescent="0.4">
      <c r="A16002" t="s">
        <v>5</v>
      </c>
      <c r="B16002" s="1">
        <v>45330</v>
      </c>
      <c r="C16002" t="s">
        <v>32008</v>
      </c>
      <c r="D16002" s="1">
        <v>45105</v>
      </c>
      <c r="E16002" t="s">
        <v>32009</v>
      </c>
    </row>
    <row r="16003" spans="1:5" hidden="1" x14ac:dyDescent="0.4">
      <c r="A16003" t="s">
        <v>5</v>
      </c>
      <c r="B16003" s="1">
        <v>45596</v>
      </c>
      <c r="C16003" t="s">
        <v>32010</v>
      </c>
      <c r="D16003" s="1">
        <v>45321</v>
      </c>
      <c r="E16003" t="s">
        <v>32011</v>
      </c>
    </row>
    <row r="16004" spans="1:5" hidden="1" x14ac:dyDescent="0.4">
      <c r="A16004" t="s">
        <v>5</v>
      </c>
      <c r="B16004" s="1">
        <v>45331</v>
      </c>
      <c r="C16004" t="s">
        <v>32012</v>
      </c>
      <c r="D16004" s="1">
        <v>43378</v>
      </c>
      <c r="E16004" t="s">
        <v>32013</v>
      </c>
    </row>
    <row r="16005" spans="1:5" hidden="1" x14ac:dyDescent="0.4">
      <c r="A16005" t="s">
        <v>5</v>
      </c>
      <c r="B16005" s="1">
        <v>45331</v>
      </c>
      <c r="C16005" t="s">
        <v>32014</v>
      </c>
      <c r="D16005" s="1">
        <v>45225</v>
      </c>
      <c r="E16005" t="s">
        <v>32015</v>
      </c>
    </row>
    <row r="16006" spans="1:5" hidden="1" x14ac:dyDescent="0.4">
      <c r="A16006" t="s">
        <v>5</v>
      </c>
      <c r="B16006" s="1">
        <v>45596</v>
      </c>
      <c r="C16006" t="s">
        <v>32016</v>
      </c>
      <c r="D16006" s="1">
        <v>42885</v>
      </c>
      <c r="E16006" t="s">
        <v>32017</v>
      </c>
    </row>
    <row r="16007" spans="1:5" hidden="1" x14ac:dyDescent="0.4">
      <c r="A16007" t="s">
        <v>5</v>
      </c>
      <c r="B16007" s="1">
        <v>45332</v>
      </c>
      <c r="C16007" t="s">
        <v>32018</v>
      </c>
      <c r="E16007" t="s">
        <v>32019</v>
      </c>
    </row>
    <row r="16008" spans="1:5" hidden="1" x14ac:dyDescent="0.4">
      <c r="A16008" t="s">
        <v>5</v>
      </c>
      <c r="B16008" s="1">
        <v>45575</v>
      </c>
      <c r="C16008" t="s">
        <v>32020</v>
      </c>
      <c r="D16008" s="1">
        <v>41285</v>
      </c>
      <c r="E16008" t="s">
        <v>32021</v>
      </c>
    </row>
    <row r="16009" spans="1:5" hidden="1" x14ac:dyDescent="0.4">
      <c r="A16009" t="s">
        <v>5</v>
      </c>
      <c r="B16009" s="1">
        <v>45339</v>
      </c>
      <c r="C16009" t="s">
        <v>32022</v>
      </c>
      <c r="D16009" s="1">
        <v>45333</v>
      </c>
      <c r="E16009" t="s">
        <v>32023</v>
      </c>
    </row>
    <row r="16010" spans="1:5" x14ac:dyDescent="0.4">
      <c r="A16010" t="s">
        <v>26</v>
      </c>
      <c r="B16010" s="1">
        <v>45601</v>
      </c>
      <c r="C16010" t="s">
        <v>14750</v>
      </c>
      <c r="E16010" t="s">
        <v>14751</v>
      </c>
    </row>
    <row r="16011" spans="1:5" x14ac:dyDescent="0.4">
      <c r="A16011" t="s">
        <v>26</v>
      </c>
      <c r="B16011" s="1">
        <v>45601</v>
      </c>
      <c r="C16011" t="s">
        <v>14752</v>
      </c>
      <c r="E16011" t="s">
        <v>14753</v>
      </c>
    </row>
    <row r="16012" spans="1:5" hidden="1" x14ac:dyDescent="0.4">
      <c r="A16012" t="s">
        <v>5</v>
      </c>
      <c r="B16012" s="1">
        <v>45589</v>
      </c>
      <c r="C16012" t="s">
        <v>32028</v>
      </c>
      <c r="E16012" t="s">
        <v>32029</v>
      </c>
    </row>
    <row r="16013" spans="1:5" x14ac:dyDescent="0.4">
      <c r="A16013" t="s">
        <v>26</v>
      </c>
      <c r="B16013" s="1">
        <v>45601</v>
      </c>
      <c r="C16013" t="s">
        <v>14754</v>
      </c>
      <c r="E16013" t="s">
        <v>14755</v>
      </c>
    </row>
    <row r="16014" spans="1:5" hidden="1" x14ac:dyDescent="0.4">
      <c r="A16014" t="s">
        <v>5</v>
      </c>
      <c r="B16014" s="1">
        <v>45395</v>
      </c>
      <c r="C16014" t="s">
        <v>32032</v>
      </c>
      <c r="D16014" s="1">
        <v>45012</v>
      </c>
      <c r="E16014" t="s">
        <v>32033</v>
      </c>
    </row>
    <row r="16015" spans="1:5" hidden="1" x14ac:dyDescent="0.4">
      <c r="A16015" t="s">
        <v>5</v>
      </c>
      <c r="B16015" s="1">
        <v>45589</v>
      </c>
      <c r="C16015" t="s">
        <v>32034</v>
      </c>
      <c r="E16015" t="s">
        <v>32035</v>
      </c>
    </row>
    <row r="16016" spans="1:5" hidden="1" x14ac:dyDescent="0.4">
      <c r="A16016" t="s">
        <v>5</v>
      </c>
      <c r="B16016" s="1">
        <v>45596</v>
      </c>
      <c r="C16016" t="s">
        <v>32036</v>
      </c>
      <c r="D16016" s="1">
        <v>45309</v>
      </c>
      <c r="E16016" t="s">
        <v>32037</v>
      </c>
    </row>
    <row r="16017" spans="1:5" hidden="1" x14ac:dyDescent="0.4">
      <c r="A16017" t="s">
        <v>5</v>
      </c>
      <c r="B16017" s="1">
        <v>45325</v>
      </c>
      <c r="C16017" t="s">
        <v>32038</v>
      </c>
      <c r="D16017" s="1">
        <v>45152</v>
      </c>
      <c r="E16017" t="s">
        <v>32039</v>
      </c>
    </row>
    <row r="16018" spans="1:5" hidden="1" x14ac:dyDescent="0.4">
      <c r="A16018" t="s">
        <v>5</v>
      </c>
      <c r="B16018" s="1">
        <v>45329</v>
      </c>
      <c r="C16018" t="s">
        <v>32040</v>
      </c>
      <c r="D16018" s="1">
        <v>43868</v>
      </c>
      <c r="E16018" t="s">
        <v>32041</v>
      </c>
    </row>
    <row r="16019" spans="1:5" hidden="1" x14ac:dyDescent="0.4">
      <c r="A16019" t="s">
        <v>5</v>
      </c>
      <c r="B16019" s="1">
        <v>45589</v>
      </c>
      <c r="C16019" t="s">
        <v>32042</v>
      </c>
      <c r="D16019" s="1">
        <v>45077</v>
      </c>
      <c r="E16019" t="s">
        <v>32043</v>
      </c>
    </row>
    <row r="16020" spans="1:5" hidden="1" x14ac:dyDescent="0.4">
      <c r="A16020" t="s">
        <v>5</v>
      </c>
      <c r="B16020" s="1">
        <v>45596</v>
      </c>
      <c r="C16020" t="s">
        <v>32044</v>
      </c>
      <c r="D16020" s="1">
        <v>42824</v>
      </c>
      <c r="E16020" t="s">
        <v>32045</v>
      </c>
    </row>
    <row r="16021" spans="1:5" hidden="1" x14ac:dyDescent="0.4">
      <c r="A16021" t="s">
        <v>5</v>
      </c>
      <c r="B16021" s="1">
        <v>45498</v>
      </c>
      <c r="C16021" t="s">
        <v>32046</v>
      </c>
      <c r="E16021" t="s">
        <v>32047</v>
      </c>
    </row>
    <row r="16022" spans="1:5" hidden="1" x14ac:dyDescent="0.4">
      <c r="A16022" t="s">
        <v>5</v>
      </c>
      <c r="B16022" s="1">
        <v>45512</v>
      </c>
      <c r="C16022" t="s">
        <v>32048</v>
      </c>
      <c r="D16022" s="1">
        <v>44939</v>
      </c>
      <c r="E16022" t="s">
        <v>32049</v>
      </c>
    </row>
    <row r="16023" spans="1:5" hidden="1" x14ac:dyDescent="0.4">
      <c r="A16023" t="s">
        <v>5</v>
      </c>
      <c r="B16023" s="1">
        <v>45470</v>
      </c>
      <c r="C16023" t="s">
        <v>32050</v>
      </c>
      <c r="D16023" s="1">
        <v>44207</v>
      </c>
      <c r="E16023" t="s">
        <v>32051</v>
      </c>
    </row>
    <row r="16024" spans="1:5" hidden="1" x14ac:dyDescent="0.4">
      <c r="A16024" t="s">
        <v>5</v>
      </c>
      <c r="B16024" s="1">
        <v>45400</v>
      </c>
      <c r="C16024" t="s">
        <v>32052</v>
      </c>
      <c r="D16024" s="1">
        <v>45096</v>
      </c>
      <c r="E16024" t="s">
        <v>32053</v>
      </c>
    </row>
    <row r="16025" spans="1:5" hidden="1" x14ac:dyDescent="0.4">
      <c r="A16025" t="s">
        <v>5</v>
      </c>
      <c r="B16025" s="1">
        <v>45358</v>
      </c>
      <c r="C16025" t="s">
        <v>32054</v>
      </c>
      <c r="D16025" s="1">
        <v>44021</v>
      </c>
      <c r="E16025" t="s">
        <v>32055</v>
      </c>
    </row>
    <row r="16026" spans="1:5" hidden="1" x14ac:dyDescent="0.4">
      <c r="A16026" t="s">
        <v>5</v>
      </c>
      <c r="B16026" s="1">
        <v>45596</v>
      </c>
      <c r="C16026" t="s">
        <v>32056</v>
      </c>
      <c r="D16026" s="1">
        <v>43381</v>
      </c>
      <c r="E16026" t="s">
        <v>32057</v>
      </c>
    </row>
    <row r="16027" spans="1:5" x14ac:dyDescent="0.4">
      <c r="A16027" t="s">
        <v>26</v>
      </c>
      <c r="B16027" s="1">
        <v>45601</v>
      </c>
      <c r="C16027" t="s">
        <v>14756</v>
      </c>
      <c r="E16027" t="s">
        <v>14757</v>
      </c>
    </row>
    <row r="16028" spans="1:5" hidden="1" x14ac:dyDescent="0.4">
      <c r="A16028" t="s">
        <v>5</v>
      </c>
      <c r="B16028" s="1">
        <v>45408</v>
      </c>
      <c r="C16028" t="s">
        <v>32060</v>
      </c>
      <c r="D16028" s="1">
        <v>43005</v>
      </c>
      <c r="E16028" t="s">
        <v>32061</v>
      </c>
    </row>
    <row r="16029" spans="1:5" x14ac:dyDescent="0.4">
      <c r="A16029" t="s">
        <v>26</v>
      </c>
      <c r="B16029" s="1">
        <v>45601</v>
      </c>
      <c r="C16029" t="s">
        <v>14758</v>
      </c>
      <c r="D16029" s="1">
        <v>41501</v>
      </c>
      <c r="E16029" t="s">
        <v>14759</v>
      </c>
    </row>
    <row r="16030" spans="1:5" x14ac:dyDescent="0.4">
      <c r="A16030" t="s">
        <v>26</v>
      </c>
      <c r="B16030" s="1">
        <v>45601</v>
      </c>
      <c r="C16030" t="s">
        <v>14760</v>
      </c>
      <c r="E16030" t="s">
        <v>14761</v>
      </c>
    </row>
    <row r="16031" spans="1:5" x14ac:dyDescent="0.4">
      <c r="A16031" t="s">
        <v>26</v>
      </c>
      <c r="B16031" s="1">
        <v>45601</v>
      </c>
      <c r="C16031" t="s">
        <v>14762</v>
      </c>
      <c r="D16031" s="1">
        <v>43893</v>
      </c>
      <c r="E16031" t="s">
        <v>14763</v>
      </c>
    </row>
    <row r="16032" spans="1:5" hidden="1" x14ac:dyDescent="0.4">
      <c r="A16032" t="s">
        <v>5</v>
      </c>
      <c r="B16032" s="1">
        <v>45413</v>
      </c>
      <c r="C16032" t="s">
        <v>32068</v>
      </c>
      <c r="E16032" t="s">
        <v>32069</v>
      </c>
    </row>
    <row r="16033" spans="1:5" hidden="1" x14ac:dyDescent="0.4">
      <c r="A16033" t="s">
        <v>5</v>
      </c>
      <c r="B16033" s="1">
        <v>45526</v>
      </c>
      <c r="C16033" t="s">
        <v>32070</v>
      </c>
      <c r="D16033" s="1">
        <v>43360</v>
      </c>
      <c r="E16033" t="s">
        <v>32071</v>
      </c>
    </row>
    <row r="16034" spans="1:5" hidden="1" x14ac:dyDescent="0.4">
      <c r="A16034" t="s">
        <v>5</v>
      </c>
      <c r="B16034" s="1">
        <v>45596</v>
      </c>
      <c r="C16034" t="s">
        <v>32072</v>
      </c>
      <c r="D16034" s="1">
        <v>44620</v>
      </c>
      <c r="E16034" t="s">
        <v>32073</v>
      </c>
    </row>
    <row r="16035" spans="1:5" hidden="1" x14ac:dyDescent="0.4">
      <c r="A16035" t="s">
        <v>5</v>
      </c>
      <c r="B16035" s="1">
        <v>45589</v>
      </c>
      <c r="C16035" t="s">
        <v>32074</v>
      </c>
      <c r="E16035" t="s">
        <v>32075</v>
      </c>
    </row>
    <row r="16036" spans="1:5" hidden="1" x14ac:dyDescent="0.4">
      <c r="A16036" t="s">
        <v>5</v>
      </c>
      <c r="B16036" s="1">
        <v>45575</v>
      </c>
      <c r="C16036" t="s">
        <v>32076</v>
      </c>
      <c r="D16036" s="1">
        <v>45341</v>
      </c>
      <c r="E16036" t="s">
        <v>32077</v>
      </c>
    </row>
    <row r="16037" spans="1:5" hidden="1" x14ac:dyDescent="0.4">
      <c r="A16037" t="s">
        <v>5</v>
      </c>
      <c r="B16037" s="1">
        <v>45423</v>
      </c>
      <c r="C16037" t="s">
        <v>32078</v>
      </c>
      <c r="D16037" s="1">
        <v>45355</v>
      </c>
      <c r="E16037" t="s">
        <v>32079</v>
      </c>
    </row>
    <row r="16038" spans="1:5" hidden="1" x14ac:dyDescent="0.4">
      <c r="A16038" t="s">
        <v>5</v>
      </c>
      <c r="B16038" s="1">
        <v>45582</v>
      </c>
      <c r="C16038" t="s">
        <v>32080</v>
      </c>
      <c r="D16038" s="1">
        <v>42489</v>
      </c>
      <c r="E16038" t="s">
        <v>32081</v>
      </c>
    </row>
    <row r="16039" spans="1:5" hidden="1" x14ac:dyDescent="0.4">
      <c r="A16039" t="s">
        <v>5</v>
      </c>
      <c r="B16039" s="1">
        <v>45437</v>
      </c>
      <c r="C16039" t="s">
        <v>32082</v>
      </c>
      <c r="D16039" s="1">
        <v>44032</v>
      </c>
      <c r="E16039" t="s">
        <v>32083</v>
      </c>
    </row>
    <row r="16040" spans="1:5" hidden="1" x14ac:dyDescent="0.4">
      <c r="A16040" t="s">
        <v>5</v>
      </c>
      <c r="B16040" s="1">
        <v>45491</v>
      </c>
      <c r="C16040" t="s">
        <v>32084</v>
      </c>
      <c r="D16040" s="1">
        <v>45372</v>
      </c>
      <c r="E16040" t="s">
        <v>32085</v>
      </c>
    </row>
    <row r="16041" spans="1:5" hidden="1" x14ac:dyDescent="0.4">
      <c r="A16041" t="s">
        <v>5</v>
      </c>
      <c r="B16041" s="1">
        <v>45596</v>
      </c>
      <c r="C16041" t="s">
        <v>32086</v>
      </c>
      <c r="D16041" s="1">
        <v>41053</v>
      </c>
      <c r="E16041" t="s">
        <v>32087</v>
      </c>
    </row>
    <row r="16042" spans="1:5" hidden="1" x14ac:dyDescent="0.4">
      <c r="A16042" t="s">
        <v>5</v>
      </c>
      <c r="B16042" s="1">
        <v>45456</v>
      </c>
      <c r="C16042" t="s">
        <v>32088</v>
      </c>
      <c r="D16042" s="1">
        <v>44853</v>
      </c>
      <c r="E16042" t="s">
        <v>32089</v>
      </c>
    </row>
    <row r="16043" spans="1:5" hidden="1" x14ac:dyDescent="0.4">
      <c r="A16043" t="s">
        <v>5</v>
      </c>
      <c r="B16043" s="1">
        <v>45451</v>
      </c>
      <c r="C16043" t="s">
        <v>32090</v>
      </c>
      <c r="D16043" s="1">
        <v>45442</v>
      </c>
      <c r="E16043" t="s">
        <v>32091</v>
      </c>
    </row>
    <row r="16044" spans="1:5" hidden="1" x14ac:dyDescent="0.4">
      <c r="A16044" t="s">
        <v>5</v>
      </c>
      <c r="B16044" s="1">
        <v>45589</v>
      </c>
      <c r="C16044" t="s">
        <v>32092</v>
      </c>
      <c r="D16044" s="1">
        <v>45455</v>
      </c>
      <c r="E16044" t="s">
        <v>32093</v>
      </c>
    </row>
    <row r="16045" spans="1:5" hidden="1" x14ac:dyDescent="0.4">
      <c r="A16045" t="s">
        <v>5</v>
      </c>
      <c r="B16045" s="1">
        <v>45568</v>
      </c>
      <c r="C16045" t="s">
        <v>32094</v>
      </c>
      <c r="D16045" s="1">
        <v>45468</v>
      </c>
      <c r="E16045" t="s">
        <v>32095</v>
      </c>
    </row>
    <row r="16046" spans="1:5" x14ac:dyDescent="0.4">
      <c r="A16046" t="s">
        <v>26</v>
      </c>
      <c r="B16046" s="1">
        <v>45601</v>
      </c>
      <c r="C16046" t="s">
        <v>14788</v>
      </c>
      <c r="D16046" s="1">
        <v>44788</v>
      </c>
      <c r="E16046" t="s">
        <v>14789</v>
      </c>
    </row>
    <row r="16047" spans="1:5" hidden="1" x14ac:dyDescent="0.4">
      <c r="A16047" t="s">
        <v>5</v>
      </c>
      <c r="B16047" s="1">
        <v>45456</v>
      </c>
      <c r="C16047" t="s">
        <v>32098</v>
      </c>
      <c r="D16047" s="1">
        <v>45189</v>
      </c>
      <c r="E16047" t="s">
        <v>32099</v>
      </c>
    </row>
    <row r="16048" spans="1:5" x14ac:dyDescent="0.4">
      <c r="A16048" t="s">
        <v>26</v>
      </c>
      <c r="B16048" s="1">
        <v>45601</v>
      </c>
      <c r="C16048" t="s">
        <v>14790</v>
      </c>
      <c r="D16048" s="1">
        <v>41774</v>
      </c>
      <c r="E16048" t="s">
        <v>14791</v>
      </c>
    </row>
    <row r="16049" spans="1:5" hidden="1" x14ac:dyDescent="0.4">
      <c r="A16049" t="s">
        <v>5</v>
      </c>
      <c r="B16049" s="1">
        <v>45343</v>
      </c>
      <c r="C16049" t="s">
        <v>32102</v>
      </c>
      <c r="D16049" s="1">
        <v>45064</v>
      </c>
      <c r="E16049" t="s">
        <v>32103</v>
      </c>
    </row>
    <row r="16050" spans="1:5" hidden="1" x14ac:dyDescent="0.4">
      <c r="A16050" t="s">
        <v>5</v>
      </c>
      <c r="B16050" s="1">
        <v>45520</v>
      </c>
      <c r="C16050" t="s">
        <v>32104</v>
      </c>
      <c r="D16050" s="1">
        <v>43432</v>
      </c>
      <c r="E16050" t="s">
        <v>32105</v>
      </c>
    </row>
    <row r="16051" spans="1:5" hidden="1" x14ac:dyDescent="0.4">
      <c r="A16051" t="s">
        <v>5</v>
      </c>
      <c r="B16051" s="1">
        <v>45451</v>
      </c>
      <c r="C16051" t="s">
        <v>32106</v>
      </c>
      <c r="D16051" s="1">
        <v>45080</v>
      </c>
      <c r="E16051" t="s">
        <v>32107</v>
      </c>
    </row>
    <row r="16052" spans="1:5" hidden="1" x14ac:dyDescent="0.4">
      <c r="A16052" t="s">
        <v>5</v>
      </c>
      <c r="B16052" s="1">
        <v>45568</v>
      </c>
      <c r="C16052" t="s">
        <v>32108</v>
      </c>
      <c r="D16052" s="1">
        <v>45455</v>
      </c>
      <c r="E16052" t="s">
        <v>32109</v>
      </c>
    </row>
    <row r="16053" spans="1:5" hidden="1" x14ac:dyDescent="0.4">
      <c r="A16053" t="s">
        <v>5</v>
      </c>
      <c r="B16053" s="1">
        <v>45512</v>
      </c>
      <c r="C16053" t="s">
        <v>32110</v>
      </c>
      <c r="D16053" s="1">
        <v>45468</v>
      </c>
      <c r="E16053" t="s">
        <v>32111</v>
      </c>
    </row>
    <row r="16054" spans="1:5" hidden="1" x14ac:dyDescent="0.4">
      <c r="A16054" t="s">
        <v>5</v>
      </c>
      <c r="B16054" s="1">
        <v>45589</v>
      </c>
      <c r="C16054" t="s">
        <v>32112</v>
      </c>
      <c r="D16054" s="1">
        <v>37797</v>
      </c>
      <c r="E16054" t="s">
        <v>32113</v>
      </c>
    </row>
    <row r="16055" spans="1:5" hidden="1" x14ac:dyDescent="0.4">
      <c r="A16055" t="s">
        <v>5</v>
      </c>
      <c r="B16055" s="1">
        <v>45485</v>
      </c>
      <c r="C16055" t="s">
        <v>32114</v>
      </c>
      <c r="D16055" s="1">
        <v>45474</v>
      </c>
      <c r="E16055" t="s">
        <v>32115</v>
      </c>
    </row>
    <row r="16056" spans="1:5" hidden="1" x14ac:dyDescent="0.4">
      <c r="A16056" t="s">
        <v>5</v>
      </c>
      <c r="B16056" s="1">
        <v>45498</v>
      </c>
      <c r="C16056" t="s">
        <v>32116</v>
      </c>
      <c r="D16056" s="1">
        <v>45484</v>
      </c>
      <c r="E16056" t="s">
        <v>32117</v>
      </c>
    </row>
    <row r="16057" spans="1:5" hidden="1" x14ac:dyDescent="0.4">
      <c r="A16057" t="s">
        <v>5</v>
      </c>
      <c r="B16057" s="1">
        <v>45596</v>
      </c>
      <c r="C16057" t="s">
        <v>32118</v>
      </c>
      <c r="D16057" s="1">
        <v>44393</v>
      </c>
      <c r="E16057" t="s">
        <v>32119</v>
      </c>
    </row>
    <row r="16058" spans="1:5" hidden="1" x14ac:dyDescent="0.4">
      <c r="A16058" t="s">
        <v>5</v>
      </c>
      <c r="B16058" s="1">
        <v>45526</v>
      </c>
      <c r="C16058" t="s">
        <v>32120</v>
      </c>
      <c r="D16058" s="1">
        <v>44755</v>
      </c>
      <c r="E16058" t="s">
        <v>32121</v>
      </c>
    </row>
    <row r="16059" spans="1:5" hidden="1" x14ac:dyDescent="0.4">
      <c r="A16059" t="s">
        <v>5</v>
      </c>
      <c r="B16059" s="1">
        <v>45533</v>
      </c>
      <c r="C16059" t="s">
        <v>32122</v>
      </c>
      <c r="E16059" t="s">
        <v>32123</v>
      </c>
    </row>
    <row r="16060" spans="1:5" hidden="1" x14ac:dyDescent="0.4">
      <c r="A16060" t="s">
        <v>5</v>
      </c>
      <c r="B16060" s="1">
        <v>45553</v>
      </c>
      <c r="C16060" t="s">
        <v>32124</v>
      </c>
      <c r="D16060" s="1">
        <v>45540</v>
      </c>
      <c r="E16060" t="s">
        <v>32125</v>
      </c>
    </row>
    <row r="16061" spans="1:5" hidden="1" x14ac:dyDescent="0.4">
      <c r="A16061" t="s">
        <v>5</v>
      </c>
      <c r="B16061" s="1">
        <v>45556</v>
      </c>
      <c r="C16061" t="s">
        <v>32126</v>
      </c>
      <c r="D16061" s="1">
        <v>41647</v>
      </c>
      <c r="E16061" t="s">
        <v>32127</v>
      </c>
    </row>
    <row r="16062" spans="1:5" hidden="1" x14ac:dyDescent="0.4">
      <c r="A16062" t="s">
        <v>5</v>
      </c>
      <c r="B16062" s="1">
        <v>45596</v>
      </c>
      <c r="C16062" t="s">
        <v>32128</v>
      </c>
      <c r="D16062" s="1">
        <v>44435</v>
      </c>
      <c r="E16062" t="s">
        <v>32129</v>
      </c>
    </row>
    <row r="16063" spans="1:5" hidden="1" x14ac:dyDescent="0.4">
      <c r="A16063" t="s">
        <v>5</v>
      </c>
      <c r="B16063" s="1">
        <v>45596</v>
      </c>
      <c r="C16063" t="s">
        <v>32130</v>
      </c>
      <c r="D16063" s="1">
        <v>44428</v>
      </c>
      <c r="E16063" t="s">
        <v>32131</v>
      </c>
    </row>
    <row r="16064" spans="1:5" hidden="1" x14ac:dyDescent="0.4">
      <c r="A16064" t="s">
        <v>5</v>
      </c>
      <c r="B16064" s="1">
        <v>45596</v>
      </c>
      <c r="C16064" t="s">
        <v>32132</v>
      </c>
      <c r="D16064" s="1">
        <v>43755</v>
      </c>
      <c r="E16064" t="s">
        <v>32133</v>
      </c>
    </row>
    <row r="16065" spans="1:5" x14ac:dyDescent="0.4">
      <c r="A16065" t="s">
        <v>26</v>
      </c>
      <c r="B16065" s="1">
        <v>45601</v>
      </c>
      <c r="C16065" t="s">
        <v>14792</v>
      </c>
      <c r="E16065" t="s">
        <v>14793</v>
      </c>
    </row>
    <row r="16066" spans="1:5" hidden="1" x14ac:dyDescent="0.4">
      <c r="A16066" t="s">
        <v>5</v>
      </c>
      <c r="B16066" s="1">
        <v>45596</v>
      </c>
      <c r="C16066" t="s">
        <v>32136</v>
      </c>
      <c r="D16066" s="1">
        <v>44720</v>
      </c>
      <c r="E16066" t="s">
        <v>32137</v>
      </c>
    </row>
    <row r="16067" spans="1:5" x14ac:dyDescent="0.4">
      <c r="A16067" t="s">
        <v>26</v>
      </c>
      <c r="B16067" s="1">
        <v>45601</v>
      </c>
      <c r="C16067" t="s">
        <v>14824</v>
      </c>
      <c r="E16067" t="s">
        <v>14825</v>
      </c>
    </row>
    <row r="16068" spans="1:5" x14ac:dyDescent="0.4">
      <c r="A16068" t="s">
        <v>26</v>
      </c>
      <c r="B16068" s="1">
        <v>45601</v>
      </c>
      <c r="C16068" t="s">
        <v>14844</v>
      </c>
      <c r="D16068" s="1">
        <v>40455</v>
      </c>
      <c r="E16068" t="s">
        <v>14845</v>
      </c>
    </row>
    <row r="16069" spans="1:5" hidden="1" x14ac:dyDescent="0.4">
      <c r="A16069" t="s">
        <v>5</v>
      </c>
      <c r="B16069" s="1">
        <v>45582</v>
      </c>
      <c r="C16069" t="s">
        <v>32142</v>
      </c>
      <c r="E16069" t="s">
        <v>32143</v>
      </c>
    </row>
    <row r="16070" spans="1:5" hidden="1" x14ac:dyDescent="0.4">
      <c r="A16070" t="s">
        <v>5</v>
      </c>
      <c r="B16070" s="1">
        <v>45596</v>
      </c>
      <c r="C16070" t="s">
        <v>32144</v>
      </c>
      <c r="D16070" s="1">
        <v>42193</v>
      </c>
      <c r="E16070" t="s">
        <v>32145</v>
      </c>
    </row>
    <row r="16071" spans="1:5" hidden="1" x14ac:dyDescent="0.4">
      <c r="A16071" t="s">
        <v>5</v>
      </c>
      <c r="B16071" s="1">
        <v>45596</v>
      </c>
      <c r="C16071" t="s">
        <v>32146</v>
      </c>
      <c r="E16071" t="s">
        <v>32147</v>
      </c>
    </row>
    <row r="16072" spans="1:5" hidden="1" x14ac:dyDescent="0.4">
      <c r="A16072" t="s">
        <v>5</v>
      </c>
      <c r="B16072" s="1">
        <v>45596</v>
      </c>
      <c r="C16072" t="s">
        <v>32148</v>
      </c>
      <c r="D16072" s="1">
        <v>44092</v>
      </c>
      <c r="E16072" t="s">
        <v>32149</v>
      </c>
    </row>
    <row r="16073" spans="1:5" hidden="1" x14ac:dyDescent="0.4">
      <c r="A16073" t="s">
        <v>5</v>
      </c>
      <c r="B16073" s="1">
        <v>45353</v>
      </c>
      <c r="C16073" t="s">
        <v>32150</v>
      </c>
      <c r="D16073" s="1">
        <v>44231</v>
      </c>
      <c r="E16073" t="s">
        <v>32151</v>
      </c>
    </row>
    <row r="16074" spans="1:5" hidden="1" x14ac:dyDescent="0.4">
      <c r="A16074" t="s">
        <v>5</v>
      </c>
      <c r="B16074" s="1">
        <v>45407</v>
      </c>
      <c r="C16074" t="s">
        <v>32152</v>
      </c>
      <c r="D16074" s="1">
        <v>44650</v>
      </c>
      <c r="E16074" t="s">
        <v>32153</v>
      </c>
    </row>
    <row r="16075" spans="1:5" hidden="1" x14ac:dyDescent="0.4">
      <c r="A16075" t="s">
        <v>5</v>
      </c>
      <c r="B16075" s="1">
        <v>45407</v>
      </c>
      <c r="C16075" t="s">
        <v>32154</v>
      </c>
      <c r="D16075" s="1">
        <v>43736</v>
      </c>
      <c r="E16075" t="s">
        <v>32155</v>
      </c>
    </row>
    <row r="16076" spans="1:5" hidden="1" x14ac:dyDescent="0.4">
      <c r="A16076" t="s">
        <v>5</v>
      </c>
      <c r="B16076" s="1">
        <v>45596</v>
      </c>
      <c r="C16076" t="s">
        <v>32156</v>
      </c>
      <c r="D16076" s="1">
        <v>41856</v>
      </c>
      <c r="E16076" t="s">
        <v>32157</v>
      </c>
    </row>
    <row r="16077" spans="1:5" hidden="1" x14ac:dyDescent="0.4">
      <c r="A16077" t="s">
        <v>5</v>
      </c>
      <c r="B16077" s="1">
        <v>45428</v>
      </c>
      <c r="C16077" t="s">
        <v>32158</v>
      </c>
      <c r="D16077" s="1">
        <v>44978</v>
      </c>
      <c r="E16077" t="s">
        <v>32159</v>
      </c>
    </row>
    <row r="16078" spans="1:5" hidden="1" x14ac:dyDescent="0.4">
      <c r="A16078" t="s">
        <v>5</v>
      </c>
      <c r="B16078" s="1">
        <v>45596</v>
      </c>
      <c r="C16078" t="s">
        <v>32160</v>
      </c>
      <c r="D16078" s="1">
        <v>43775</v>
      </c>
      <c r="E16078" t="s">
        <v>32161</v>
      </c>
    </row>
    <row r="16079" spans="1:5" hidden="1" x14ac:dyDescent="0.4">
      <c r="A16079" t="s">
        <v>5</v>
      </c>
      <c r="B16079" s="1">
        <v>45374</v>
      </c>
      <c r="C16079" t="s">
        <v>32162</v>
      </c>
      <c r="D16079" s="1">
        <v>44279</v>
      </c>
      <c r="E16079" t="s">
        <v>32163</v>
      </c>
    </row>
    <row r="16080" spans="1:5" hidden="1" x14ac:dyDescent="0.4">
      <c r="A16080" t="s">
        <v>5</v>
      </c>
      <c r="B16080" s="1">
        <v>45582</v>
      </c>
      <c r="C16080" t="s">
        <v>32164</v>
      </c>
      <c r="D16080" s="1">
        <v>42944</v>
      </c>
      <c r="E16080" t="s">
        <v>32165</v>
      </c>
    </row>
    <row r="16081" spans="1:5" hidden="1" x14ac:dyDescent="0.4">
      <c r="A16081" t="s">
        <v>5</v>
      </c>
      <c r="B16081" s="1">
        <v>45582</v>
      </c>
      <c r="C16081" t="s">
        <v>32166</v>
      </c>
      <c r="E16081" t="s">
        <v>32167</v>
      </c>
    </row>
    <row r="16082" spans="1:5" hidden="1" x14ac:dyDescent="0.4">
      <c r="A16082" t="s">
        <v>5</v>
      </c>
      <c r="B16082" s="1">
        <v>45442</v>
      </c>
      <c r="C16082" t="s">
        <v>32168</v>
      </c>
      <c r="E16082" t="s">
        <v>32169</v>
      </c>
    </row>
    <row r="16083" spans="1:5" hidden="1" x14ac:dyDescent="0.4">
      <c r="A16083" t="s">
        <v>5</v>
      </c>
      <c r="B16083" s="1">
        <v>45442</v>
      </c>
      <c r="C16083" t="s">
        <v>32170</v>
      </c>
      <c r="D16083" s="1">
        <v>37701</v>
      </c>
      <c r="E16083" t="s">
        <v>32171</v>
      </c>
    </row>
    <row r="16084" spans="1:5" hidden="1" x14ac:dyDescent="0.4">
      <c r="A16084" t="s">
        <v>5</v>
      </c>
      <c r="B16084" s="1">
        <v>45408</v>
      </c>
      <c r="C16084" t="s">
        <v>32172</v>
      </c>
      <c r="D16084" s="1">
        <v>41949</v>
      </c>
      <c r="E16084" t="s">
        <v>32173</v>
      </c>
    </row>
    <row r="16085" spans="1:5" hidden="1" x14ac:dyDescent="0.4">
      <c r="A16085" t="s">
        <v>5</v>
      </c>
      <c r="B16085" s="1">
        <v>45412</v>
      </c>
      <c r="C16085" t="s">
        <v>32174</v>
      </c>
      <c r="E16085" t="s">
        <v>32175</v>
      </c>
    </row>
    <row r="16086" spans="1:5" hidden="1" x14ac:dyDescent="0.4">
      <c r="A16086" t="s">
        <v>5</v>
      </c>
      <c r="B16086" s="1">
        <v>45596</v>
      </c>
      <c r="C16086" t="s">
        <v>32176</v>
      </c>
      <c r="D16086" s="1">
        <v>43321</v>
      </c>
      <c r="E16086" t="s">
        <v>32177</v>
      </c>
    </row>
    <row r="16087" spans="1:5" hidden="1" x14ac:dyDescent="0.4">
      <c r="A16087" t="s">
        <v>5</v>
      </c>
      <c r="B16087" s="1">
        <v>45589</v>
      </c>
      <c r="C16087" t="s">
        <v>32178</v>
      </c>
      <c r="D16087" s="1">
        <v>45429</v>
      </c>
      <c r="E16087" t="s">
        <v>32179</v>
      </c>
    </row>
    <row r="16088" spans="1:5" hidden="1" x14ac:dyDescent="0.4">
      <c r="A16088" t="s">
        <v>5</v>
      </c>
      <c r="B16088" s="1">
        <v>45596</v>
      </c>
      <c r="C16088" t="s">
        <v>32180</v>
      </c>
      <c r="D16088" s="1">
        <v>42060</v>
      </c>
      <c r="E16088" t="s">
        <v>32181</v>
      </c>
    </row>
    <row r="16089" spans="1:5" hidden="1" x14ac:dyDescent="0.4">
      <c r="A16089" t="s">
        <v>5</v>
      </c>
      <c r="B16089" s="1">
        <v>45337</v>
      </c>
      <c r="C16089" t="s">
        <v>32182</v>
      </c>
      <c r="D16089" s="1">
        <v>45139</v>
      </c>
      <c r="E16089" t="s">
        <v>32183</v>
      </c>
    </row>
    <row r="16090" spans="1:5" hidden="1" x14ac:dyDescent="0.4">
      <c r="A16090" t="s">
        <v>5</v>
      </c>
      <c r="B16090" s="1">
        <v>45589</v>
      </c>
      <c r="C16090" t="s">
        <v>32184</v>
      </c>
      <c r="D16090" s="1">
        <v>43626</v>
      </c>
      <c r="E16090" t="s">
        <v>32185</v>
      </c>
    </row>
    <row r="16091" spans="1:5" hidden="1" x14ac:dyDescent="0.4">
      <c r="A16091" t="s">
        <v>5</v>
      </c>
      <c r="B16091" s="1">
        <v>45589</v>
      </c>
      <c r="C16091" t="s">
        <v>32186</v>
      </c>
      <c r="D16091" s="1">
        <v>40802</v>
      </c>
      <c r="E16091" t="s">
        <v>32187</v>
      </c>
    </row>
    <row r="16092" spans="1:5" hidden="1" x14ac:dyDescent="0.4">
      <c r="A16092" t="s">
        <v>5</v>
      </c>
      <c r="B16092" s="1">
        <v>45339</v>
      </c>
      <c r="C16092" t="s">
        <v>32188</v>
      </c>
      <c r="D16092" s="1">
        <v>45333</v>
      </c>
      <c r="E16092" t="s">
        <v>32189</v>
      </c>
    </row>
    <row r="16093" spans="1:5" hidden="1" x14ac:dyDescent="0.4">
      <c r="A16093" t="s">
        <v>5</v>
      </c>
      <c r="B16093" s="1">
        <v>45596</v>
      </c>
      <c r="C16093" t="s">
        <v>32190</v>
      </c>
      <c r="E16093" t="s">
        <v>32191</v>
      </c>
    </row>
    <row r="16094" spans="1:5" hidden="1" x14ac:dyDescent="0.4">
      <c r="A16094" t="s">
        <v>5</v>
      </c>
      <c r="B16094" s="1">
        <v>45596</v>
      </c>
      <c r="C16094" t="s">
        <v>32192</v>
      </c>
      <c r="D16094" s="1">
        <v>42559</v>
      </c>
      <c r="E16094" t="s">
        <v>32193</v>
      </c>
    </row>
    <row r="16095" spans="1:5" hidden="1" x14ac:dyDescent="0.4">
      <c r="A16095" t="s">
        <v>5</v>
      </c>
      <c r="B16095" s="1">
        <v>45353</v>
      </c>
      <c r="C16095" t="s">
        <v>32194</v>
      </c>
      <c r="D16095" s="1">
        <v>44268</v>
      </c>
      <c r="E16095" t="s">
        <v>32195</v>
      </c>
    </row>
    <row r="16096" spans="1:5" hidden="1" x14ac:dyDescent="0.4">
      <c r="A16096" t="s">
        <v>5</v>
      </c>
      <c r="B16096" s="1">
        <v>45582</v>
      </c>
      <c r="C16096" t="s">
        <v>32196</v>
      </c>
      <c r="D16096" s="1">
        <v>45104</v>
      </c>
      <c r="E16096" t="s">
        <v>32197</v>
      </c>
    </row>
    <row r="16097" spans="1:5" hidden="1" x14ac:dyDescent="0.4">
      <c r="A16097" t="s">
        <v>5</v>
      </c>
      <c r="B16097" s="1">
        <v>45470</v>
      </c>
      <c r="C16097" t="s">
        <v>32198</v>
      </c>
      <c r="D16097" s="1">
        <v>40882</v>
      </c>
      <c r="E16097" t="s">
        <v>32199</v>
      </c>
    </row>
    <row r="16098" spans="1:5" hidden="1" x14ac:dyDescent="0.4">
      <c r="A16098" t="s">
        <v>5</v>
      </c>
      <c r="B16098" s="1">
        <v>45596</v>
      </c>
      <c r="C16098" t="s">
        <v>32200</v>
      </c>
      <c r="D16098" s="1">
        <v>41864</v>
      </c>
      <c r="E16098" t="s">
        <v>32201</v>
      </c>
    </row>
    <row r="16099" spans="1:5" hidden="1" x14ac:dyDescent="0.4">
      <c r="A16099" t="s">
        <v>5</v>
      </c>
      <c r="B16099" s="1">
        <v>45589</v>
      </c>
      <c r="C16099" t="s">
        <v>32202</v>
      </c>
      <c r="D16099" s="1">
        <v>42813</v>
      </c>
      <c r="E16099" t="s">
        <v>32203</v>
      </c>
    </row>
    <row r="16100" spans="1:5" x14ac:dyDescent="0.4">
      <c r="A16100" t="s">
        <v>26</v>
      </c>
      <c r="B16100" s="1">
        <v>45601</v>
      </c>
      <c r="C16100" t="s">
        <v>14846</v>
      </c>
      <c r="D16100" s="1">
        <v>39632</v>
      </c>
      <c r="E16100" t="s">
        <v>14847</v>
      </c>
    </row>
    <row r="16101" spans="1:5" x14ac:dyDescent="0.4">
      <c r="A16101" t="s">
        <v>26</v>
      </c>
      <c r="B16101" s="1">
        <v>45601</v>
      </c>
      <c r="C16101" t="s">
        <v>14848</v>
      </c>
      <c r="E16101" t="s">
        <v>14849</v>
      </c>
    </row>
    <row r="16102" spans="1:5" hidden="1" x14ac:dyDescent="0.4">
      <c r="A16102" t="s">
        <v>5</v>
      </c>
      <c r="B16102" s="1">
        <v>45596</v>
      </c>
      <c r="C16102" t="s">
        <v>32208</v>
      </c>
      <c r="D16102" s="1">
        <v>45429</v>
      </c>
      <c r="E16102" t="s">
        <v>32209</v>
      </c>
    </row>
    <row r="16103" spans="1:5" hidden="1" x14ac:dyDescent="0.4">
      <c r="A16103" t="s">
        <v>5</v>
      </c>
      <c r="B16103" s="1">
        <v>45444</v>
      </c>
      <c r="C16103" t="s">
        <v>32210</v>
      </c>
      <c r="D16103" s="1">
        <v>45012</v>
      </c>
      <c r="E16103" t="s">
        <v>32211</v>
      </c>
    </row>
    <row r="16104" spans="1:5" x14ac:dyDescent="0.4">
      <c r="A16104" t="s">
        <v>26</v>
      </c>
      <c r="B16104" s="1">
        <v>45601</v>
      </c>
      <c r="C16104" t="s">
        <v>14850</v>
      </c>
      <c r="D16104" s="1">
        <v>40472</v>
      </c>
      <c r="E16104" t="s">
        <v>14851</v>
      </c>
    </row>
    <row r="16105" spans="1:5" hidden="1" x14ac:dyDescent="0.4">
      <c r="A16105" t="s">
        <v>5</v>
      </c>
      <c r="B16105" s="1">
        <v>45582</v>
      </c>
      <c r="C16105" t="s">
        <v>32214</v>
      </c>
      <c r="D16105" s="1">
        <v>42542</v>
      </c>
      <c r="E16105" t="s">
        <v>32215</v>
      </c>
    </row>
    <row r="16106" spans="1:5" x14ac:dyDescent="0.4">
      <c r="A16106" t="s">
        <v>26</v>
      </c>
      <c r="B16106" s="1">
        <v>45601</v>
      </c>
      <c r="C16106" t="s">
        <v>14864</v>
      </c>
      <c r="D16106" s="1">
        <v>45071</v>
      </c>
      <c r="E16106" t="s">
        <v>14865</v>
      </c>
    </row>
    <row r="16107" spans="1:5" x14ac:dyDescent="0.4">
      <c r="A16107" t="s">
        <v>26</v>
      </c>
      <c r="B16107" s="1">
        <v>45601</v>
      </c>
      <c r="C16107" t="s">
        <v>14866</v>
      </c>
      <c r="D16107" s="1">
        <v>38839</v>
      </c>
      <c r="E16107" t="s">
        <v>14867</v>
      </c>
    </row>
    <row r="16108" spans="1:5" hidden="1" x14ac:dyDescent="0.4">
      <c r="A16108" t="s">
        <v>5</v>
      </c>
      <c r="B16108" s="1">
        <v>45457</v>
      </c>
      <c r="C16108" t="s">
        <v>32220</v>
      </c>
      <c r="D16108" s="1">
        <v>45455</v>
      </c>
      <c r="E16108" t="s">
        <v>32221</v>
      </c>
    </row>
    <row r="16109" spans="1:5" hidden="1" x14ac:dyDescent="0.4">
      <c r="A16109" t="s">
        <v>5</v>
      </c>
      <c r="B16109" s="1">
        <v>45485</v>
      </c>
      <c r="C16109" t="s">
        <v>32222</v>
      </c>
      <c r="D16109" s="1">
        <v>45474</v>
      </c>
      <c r="E16109" t="s">
        <v>32223</v>
      </c>
    </row>
    <row r="16110" spans="1:5" hidden="1" x14ac:dyDescent="0.4">
      <c r="A16110" t="s">
        <v>5</v>
      </c>
      <c r="B16110" s="1">
        <v>45512</v>
      </c>
      <c r="C16110" t="s">
        <v>32224</v>
      </c>
      <c r="D16110" s="1">
        <v>45053</v>
      </c>
      <c r="E16110" t="s">
        <v>32225</v>
      </c>
    </row>
    <row r="16111" spans="1:5" hidden="1" x14ac:dyDescent="0.4">
      <c r="A16111" t="s">
        <v>5</v>
      </c>
      <c r="B16111" s="1">
        <v>45505</v>
      </c>
      <c r="C16111" t="s">
        <v>32226</v>
      </c>
      <c r="D16111" s="1">
        <v>45470</v>
      </c>
      <c r="E16111" t="s">
        <v>32227</v>
      </c>
    </row>
    <row r="16112" spans="1:5" hidden="1" x14ac:dyDescent="0.4">
      <c r="A16112" t="s">
        <v>5</v>
      </c>
      <c r="B16112" s="1">
        <v>45512</v>
      </c>
      <c r="C16112" t="s">
        <v>32228</v>
      </c>
      <c r="D16112" s="1">
        <v>37420</v>
      </c>
      <c r="E16112" t="s">
        <v>32229</v>
      </c>
    </row>
    <row r="16113" spans="1:5" hidden="1" x14ac:dyDescent="0.4">
      <c r="A16113" t="s">
        <v>5</v>
      </c>
      <c r="B16113" s="1">
        <v>45561</v>
      </c>
      <c r="C16113" t="s">
        <v>32230</v>
      </c>
      <c r="D16113" s="1">
        <v>42948</v>
      </c>
      <c r="E16113" t="s">
        <v>32231</v>
      </c>
    </row>
    <row r="16114" spans="1:5" hidden="1" x14ac:dyDescent="0.4">
      <c r="A16114" t="s">
        <v>5</v>
      </c>
      <c r="B16114" s="1">
        <v>45549</v>
      </c>
      <c r="C16114" t="s">
        <v>32232</v>
      </c>
      <c r="D16114" s="1">
        <v>45541</v>
      </c>
      <c r="E16114" t="s">
        <v>32233</v>
      </c>
    </row>
    <row r="16115" spans="1:5" hidden="1" x14ac:dyDescent="0.4">
      <c r="A16115" t="s">
        <v>5</v>
      </c>
      <c r="B16115" s="1">
        <v>45556</v>
      </c>
      <c r="C16115" t="s">
        <v>32234</v>
      </c>
      <c r="D16115" s="1">
        <v>44955</v>
      </c>
      <c r="E16115" t="s">
        <v>32235</v>
      </c>
    </row>
    <row r="16116" spans="1:5" hidden="1" x14ac:dyDescent="0.4">
      <c r="A16116" t="s">
        <v>5</v>
      </c>
      <c r="B16116" s="1">
        <v>45575</v>
      </c>
      <c r="C16116" t="s">
        <v>32236</v>
      </c>
      <c r="E16116" t="s">
        <v>32237</v>
      </c>
    </row>
    <row r="16117" spans="1:5" hidden="1" x14ac:dyDescent="0.4">
      <c r="A16117" t="s">
        <v>5</v>
      </c>
      <c r="B16117" s="1">
        <v>45596</v>
      </c>
      <c r="C16117" t="s">
        <v>32238</v>
      </c>
      <c r="E16117" t="s">
        <v>32239</v>
      </c>
    </row>
    <row r="16118" spans="1:5" hidden="1" x14ac:dyDescent="0.4">
      <c r="A16118" t="s">
        <v>5</v>
      </c>
      <c r="B16118" s="1">
        <v>45419</v>
      </c>
      <c r="C16118" t="s">
        <v>32240</v>
      </c>
      <c r="D16118" s="1">
        <v>42212</v>
      </c>
      <c r="E16118" t="s">
        <v>32241</v>
      </c>
    </row>
    <row r="16119" spans="1:5" hidden="1" x14ac:dyDescent="0.4">
      <c r="A16119" t="s">
        <v>5</v>
      </c>
      <c r="B16119" s="1">
        <v>45393</v>
      </c>
      <c r="C16119" t="s">
        <v>32242</v>
      </c>
      <c r="D16119" s="1">
        <v>43287</v>
      </c>
      <c r="E16119" t="s">
        <v>32243</v>
      </c>
    </row>
    <row r="16120" spans="1:5" x14ac:dyDescent="0.4">
      <c r="A16120" t="s">
        <v>26</v>
      </c>
      <c r="B16120" s="1">
        <v>45601</v>
      </c>
      <c r="C16120" t="s">
        <v>14868</v>
      </c>
      <c r="E16120" t="s">
        <v>14869</v>
      </c>
    </row>
    <row r="16121" spans="1:5" hidden="1" x14ac:dyDescent="0.4">
      <c r="A16121" t="s">
        <v>5</v>
      </c>
      <c r="B16121" s="1">
        <v>45442</v>
      </c>
      <c r="C16121" t="s">
        <v>32246</v>
      </c>
      <c r="E16121" t="s">
        <v>32247</v>
      </c>
    </row>
    <row r="16122" spans="1:5" hidden="1" x14ac:dyDescent="0.4">
      <c r="A16122" t="s">
        <v>5</v>
      </c>
      <c r="B16122" s="1">
        <v>45386</v>
      </c>
      <c r="C16122" t="s">
        <v>32248</v>
      </c>
      <c r="D16122" s="1">
        <v>45197</v>
      </c>
      <c r="E16122" t="s">
        <v>32249</v>
      </c>
    </row>
    <row r="16123" spans="1:5" hidden="1" x14ac:dyDescent="0.4">
      <c r="A16123" t="s">
        <v>5</v>
      </c>
      <c r="B16123" s="1">
        <v>45554</v>
      </c>
      <c r="C16123" t="s">
        <v>32250</v>
      </c>
      <c r="D16123" s="1">
        <v>44725</v>
      </c>
      <c r="E16123" t="s">
        <v>32251</v>
      </c>
    </row>
    <row r="16124" spans="1:5" hidden="1" x14ac:dyDescent="0.4">
      <c r="A16124" t="s">
        <v>5</v>
      </c>
      <c r="B16124" s="1">
        <v>45568</v>
      </c>
      <c r="C16124" t="s">
        <v>32252</v>
      </c>
      <c r="D16124" s="1">
        <v>43105</v>
      </c>
      <c r="E16124" t="s">
        <v>32253</v>
      </c>
    </row>
    <row r="16125" spans="1:5" hidden="1" x14ac:dyDescent="0.4">
      <c r="A16125" t="s">
        <v>5</v>
      </c>
      <c r="B16125" s="1">
        <v>45325</v>
      </c>
      <c r="C16125" t="s">
        <v>32254</v>
      </c>
      <c r="D16125" s="1">
        <v>44390</v>
      </c>
      <c r="E16125" t="s">
        <v>32255</v>
      </c>
    </row>
    <row r="16126" spans="1:5" hidden="1" x14ac:dyDescent="0.4">
      <c r="A16126" t="s">
        <v>5</v>
      </c>
      <c r="B16126" s="1">
        <v>45582</v>
      </c>
      <c r="C16126" t="s">
        <v>32256</v>
      </c>
      <c r="D16126" s="1">
        <v>44636</v>
      </c>
      <c r="E16126" t="s">
        <v>32257</v>
      </c>
    </row>
    <row r="16127" spans="1:5" hidden="1" x14ac:dyDescent="0.4">
      <c r="A16127" t="s">
        <v>5</v>
      </c>
      <c r="B16127" s="1">
        <v>45442</v>
      </c>
      <c r="C16127" t="s">
        <v>32258</v>
      </c>
      <c r="D16127" s="1">
        <v>44854</v>
      </c>
      <c r="E16127" t="s">
        <v>32259</v>
      </c>
    </row>
    <row r="16128" spans="1:5" hidden="1" x14ac:dyDescent="0.4">
      <c r="A16128" t="s">
        <v>5</v>
      </c>
      <c r="B16128" s="1">
        <v>45596</v>
      </c>
      <c r="C16128" t="s">
        <v>32260</v>
      </c>
      <c r="D16128" s="1">
        <v>44141</v>
      </c>
      <c r="E16128" t="s">
        <v>32261</v>
      </c>
    </row>
    <row r="16129" spans="1:5" hidden="1" x14ac:dyDescent="0.4">
      <c r="A16129" t="s">
        <v>5</v>
      </c>
      <c r="B16129" s="1">
        <v>45568</v>
      </c>
      <c r="C16129" t="s">
        <v>32262</v>
      </c>
      <c r="D16129" s="1">
        <v>43929</v>
      </c>
      <c r="E16129" t="s">
        <v>32263</v>
      </c>
    </row>
    <row r="16130" spans="1:5" hidden="1" x14ac:dyDescent="0.4">
      <c r="A16130" t="s">
        <v>5</v>
      </c>
      <c r="B16130" s="1">
        <v>45358</v>
      </c>
      <c r="C16130" t="s">
        <v>32264</v>
      </c>
      <c r="E16130" t="s">
        <v>32265</v>
      </c>
    </row>
    <row r="16131" spans="1:5" hidden="1" x14ac:dyDescent="0.4">
      <c r="A16131" t="s">
        <v>5</v>
      </c>
      <c r="B16131" s="1">
        <v>45596</v>
      </c>
      <c r="C16131" t="s">
        <v>32266</v>
      </c>
      <c r="D16131" s="1">
        <v>44903</v>
      </c>
      <c r="E16131" t="s">
        <v>32267</v>
      </c>
    </row>
    <row r="16132" spans="1:5" hidden="1" x14ac:dyDescent="0.4">
      <c r="A16132" t="s">
        <v>5</v>
      </c>
      <c r="B16132" s="1">
        <v>45386</v>
      </c>
      <c r="C16132" t="s">
        <v>32268</v>
      </c>
      <c r="D16132" s="1">
        <v>44659</v>
      </c>
      <c r="E16132" t="s">
        <v>32269</v>
      </c>
    </row>
    <row r="16133" spans="1:5" hidden="1" x14ac:dyDescent="0.4">
      <c r="A16133" t="s">
        <v>5</v>
      </c>
      <c r="B16133" s="1">
        <v>45331</v>
      </c>
      <c r="C16133" t="s">
        <v>32270</v>
      </c>
      <c r="D16133" s="1">
        <v>43767</v>
      </c>
      <c r="E16133" t="s">
        <v>32271</v>
      </c>
    </row>
    <row r="16134" spans="1:5" hidden="1" x14ac:dyDescent="0.4">
      <c r="A16134" t="s">
        <v>5</v>
      </c>
      <c r="B16134" s="1">
        <v>45596</v>
      </c>
      <c r="C16134" t="s">
        <v>32272</v>
      </c>
      <c r="D16134" s="1">
        <v>43783</v>
      </c>
      <c r="E16134" t="s">
        <v>32273</v>
      </c>
    </row>
    <row r="16135" spans="1:5" x14ac:dyDescent="0.4">
      <c r="A16135" t="s">
        <v>26</v>
      </c>
      <c r="B16135" s="1">
        <v>45601</v>
      </c>
      <c r="C16135" t="s">
        <v>14870</v>
      </c>
      <c r="E16135" t="s">
        <v>14871</v>
      </c>
    </row>
    <row r="16136" spans="1:5" hidden="1" x14ac:dyDescent="0.4">
      <c r="A16136" t="s">
        <v>5</v>
      </c>
      <c r="B16136" s="1">
        <v>45424</v>
      </c>
      <c r="C16136" t="s">
        <v>32276</v>
      </c>
      <c r="D16136" s="1">
        <v>44900</v>
      </c>
      <c r="E16136" t="s">
        <v>32277</v>
      </c>
    </row>
    <row r="16137" spans="1:5" hidden="1" x14ac:dyDescent="0.4">
      <c r="A16137" t="s">
        <v>5</v>
      </c>
      <c r="B16137" s="1">
        <v>45166</v>
      </c>
      <c r="C16137" t="s">
        <v>32278</v>
      </c>
      <c r="D16137" s="1">
        <v>44932</v>
      </c>
      <c r="E16137" t="s">
        <v>32279</v>
      </c>
    </row>
    <row r="16138" spans="1:5" hidden="1" x14ac:dyDescent="0.4">
      <c r="A16138" t="s">
        <v>5</v>
      </c>
      <c r="B16138" s="1">
        <v>45512</v>
      </c>
      <c r="C16138" t="s">
        <v>32280</v>
      </c>
      <c r="D16138" s="1">
        <v>45191</v>
      </c>
      <c r="E16138" t="s">
        <v>32281</v>
      </c>
    </row>
    <row r="16139" spans="1:5" hidden="1" x14ac:dyDescent="0.4">
      <c r="A16139" t="s">
        <v>5</v>
      </c>
      <c r="B16139" s="1">
        <v>45343</v>
      </c>
      <c r="C16139" t="s">
        <v>32282</v>
      </c>
      <c r="D16139" s="1">
        <v>43671</v>
      </c>
      <c r="E16139" t="s">
        <v>32283</v>
      </c>
    </row>
    <row r="16140" spans="1:5" hidden="1" x14ac:dyDescent="0.4">
      <c r="A16140" t="s">
        <v>5</v>
      </c>
      <c r="B16140" s="1">
        <v>45428</v>
      </c>
      <c r="C16140" t="s">
        <v>32284</v>
      </c>
      <c r="D16140" s="1">
        <v>44068</v>
      </c>
      <c r="E16140" t="s">
        <v>32285</v>
      </c>
    </row>
    <row r="16141" spans="1:5" hidden="1" x14ac:dyDescent="0.4">
      <c r="A16141" t="s">
        <v>5</v>
      </c>
      <c r="B16141" s="1">
        <v>45407</v>
      </c>
      <c r="C16141" t="s">
        <v>32286</v>
      </c>
      <c r="E16141" t="s">
        <v>32287</v>
      </c>
    </row>
    <row r="16142" spans="1:5" hidden="1" x14ac:dyDescent="0.4">
      <c r="A16142" t="s">
        <v>5</v>
      </c>
      <c r="B16142" s="1">
        <v>45561</v>
      </c>
      <c r="C16142" t="s">
        <v>32288</v>
      </c>
      <c r="E16142" t="s">
        <v>32289</v>
      </c>
    </row>
    <row r="16143" spans="1:5" hidden="1" x14ac:dyDescent="0.4">
      <c r="A16143" t="s">
        <v>5</v>
      </c>
      <c r="B16143" s="1">
        <v>45409</v>
      </c>
      <c r="C16143" t="s">
        <v>32290</v>
      </c>
      <c r="D16143" s="1">
        <v>44893</v>
      </c>
      <c r="E16143" t="s">
        <v>32291</v>
      </c>
    </row>
    <row r="16144" spans="1:5" hidden="1" x14ac:dyDescent="0.4">
      <c r="A16144" t="s">
        <v>5</v>
      </c>
      <c r="B16144" s="1">
        <v>45491</v>
      </c>
      <c r="C16144" t="s">
        <v>32292</v>
      </c>
      <c r="D16144" s="1">
        <v>43581</v>
      </c>
      <c r="E16144" t="s">
        <v>32293</v>
      </c>
    </row>
    <row r="16145" spans="1:5" hidden="1" x14ac:dyDescent="0.4">
      <c r="A16145" t="s">
        <v>5</v>
      </c>
      <c r="B16145" s="1">
        <v>45437</v>
      </c>
      <c r="C16145" t="s">
        <v>32294</v>
      </c>
      <c r="D16145" s="1">
        <v>44261</v>
      </c>
      <c r="E16145" t="s">
        <v>32295</v>
      </c>
    </row>
    <row r="16146" spans="1:5" hidden="1" x14ac:dyDescent="0.4">
      <c r="A16146" t="s">
        <v>5</v>
      </c>
      <c r="B16146" s="1">
        <v>45498</v>
      </c>
      <c r="C16146" t="s">
        <v>32296</v>
      </c>
      <c r="D16146" s="1">
        <v>45415</v>
      </c>
      <c r="E16146" t="s">
        <v>32297</v>
      </c>
    </row>
    <row r="16147" spans="1:5" hidden="1" x14ac:dyDescent="0.4">
      <c r="A16147" t="s">
        <v>5</v>
      </c>
      <c r="B16147" s="1">
        <v>45596</v>
      </c>
      <c r="C16147" t="s">
        <v>32298</v>
      </c>
      <c r="D16147" s="1">
        <v>45415</v>
      </c>
      <c r="E16147" t="s">
        <v>32299</v>
      </c>
    </row>
    <row r="16148" spans="1:5" hidden="1" x14ac:dyDescent="0.4">
      <c r="A16148" t="s">
        <v>5</v>
      </c>
      <c r="B16148" s="1">
        <v>45568</v>
      </c>
      <c r="C16148" t="s">
        <v>32300</v>
      </c>
      <c r="D16148" s="1">
        <v>44749</v>
      </c>
      <c r="E16148" t="s">
        <v>32301</v>
      </c>
    </row>
    <row r="16149" spans="1:5" hidden="1" x14ac:dyDescent="0.4">
      <c r="A16149" t="s">
        <v>5</v>
      </c>
      <c r="B16149" s="1">
        <v>45451</v>
      </c>
      <c r="C16149" t="s">
        <v>32302</v>
      </c>
      <c r="D16149" s="1">
        <v>45080</v>
      </c>
      <c r="E16149" t="s">
        <v>32303</v>
      </c>
    </row>
    <row r="16150" spans="1:5" hidden="1" x14ac:dyDescent="0.4">
      <c r="A16150" t="s">
        <v>5</v>
      </c>
      <c r="B16150" s="1">
        <v>45458</v>
      </c>
      <c r="C16150" t="s">
        <v>32304</v>
      </c>
      <c r="D16150" s="1">
        <v>45455</v>
      </c>
      <c r="E16150" t="s">
        <v>32305</v>
      </c>
    </row>
    <row r="16151" spans="1:5" hidden="1" x14ac:dyDescent="0.4">
      <c r="A16151" t="s">
        <v>5</v>
      </c>
      <c r="B16151" s="1">
        <v>45472</v>
      </c>
      <c r="C16151" t="s">
        <v>32306</v>
      </c>
      <c r="D16151" s="1">
        <v>45463</v>
      </c>
      <c r="E16151" t="s">
        <v>32307</v>
      </c>
    </row>
    <row r="16152" spans="1:5" hidden="1" x14ac:dyDescent="0.4">
      <c r="A16152" t="s">
        <v>5</v>
      </c>
      <c r="B16152" s="1">
        <v>45526</v>
      </c>
      <c r="C16152" t="s">
        <v>32308</v>
      </c>
      <c r="D16152" s="1">
        <v>45474</v>
      </c>
      <c r="E16152" t="s">
        <v>32309</v>
      </c>
    </row>
    <row r="16153" spans="1:5" hidden="1" x14ac:dyDescent="0.4">
      <c r="A16153" t="s">
        <v>5</v>
      </c>
      <c r="B16153" s="1">
        <v>45491</v>
      </c>
      <c r="C16153" t="s">
        <v>32310</v>
      </c>
      <c r="D16153" s="1">
        <v>42415</v>
      </c>
      <c r="E16153" t="s">
        <v>32311</v>
      </c>
    </row>
    <row r="16154" spans="1:5" hidden="1" x14ac:dyDescent="0.4">
      <c r="A16154" t="s">
        <v>5</v>
      </c>
      <c r="B16154" s="1">
        <v>45444</v>
      </c>
      <c r="C16154" t="s">
        <v>32312</v>
      </c>
      <c r="D16154" s="1">
        <v>45015</v>
      </c>
      <c r="E16154" t="s">
        <v>32313</v>
      </c>
    </row>
    <row r="16155" spans="1:5" hidden="1" x14ac:dyDescent="0.4">
      <c r="A16155" t="s">
        <v>5</v>
      </c>
      <c r="B16155" s="1">
        <v>45589</v>
      </c>
      <c r="C16155" t="s">
        <v>32314</v>
      </c>
      <c r="E16155" t="s">
        <v>32315</v>
      </c>
    </row>
    <row r="16156" spans="1:5" hidden="1" x14ac:dyDescent="0.4">
      <c r="A16156" t="s">
        <v>5</v>
      </c>
      <c r="B16156" s="1">
        <v>45379</v>
      </c>
      <c r="C16156" t="s">
        <v>32316</v>
      </c>
      <c r="D16156" s="1">
        <v>42832</v>
      </c>
      <c r="E16156" t="s">
        <v>32317</v>
      </c>
    </row>
    <row r="16157" spans="1:5" hidden="1" x14ac:dyDescent="0.4">
      <c r="A16157" t="s">
        <v>5</v>
      </c>
      <c r="B16157" s="1">
        <v>45374</v>
      </c>
      <c r="C16157" t="s">
        <v>32318</v>
      </c>
      <c r="D16157" s="1">
        <v>44279</v>
      </c>
      <c r="E16157" t="s">
        <v>32319</v>
      </c>
    </row>
    <row r="16158" spans="1:5" hidden="1" x14ac:dyDescent="0.4">
      <c r="A16158" t="s">
        <v>5</v>
      </c>
      <c r="B16158" s="1">
        <v>45596</v>
      </c>
      <c r="C16158" t="s">
        <v>32320</v>
      </c>
      <c r="D16158" s="1">
        <v>44050</v>
      </c>
      <c r="E16158" t="s">
        <v>32321</v>
      </c>
    </row>
    <row r="16159" spans="1:5" hidden="1" x14ac:dyDescent="0.4">
      <c r="A16159" t="s">
        <v>5</v>
      </c>
      <c r="B16159" s="1">
        <v>45456</v>
      </c>
      <c r="C16159" t="s">
        <v>32322</v>
      </c>
      <c r="D16159" s="1">
        <v>45372</v>
      </c>
      <c r="E16159" t="s">
        <v>32323</v>
      </c>
    </row>
    <row r="16160" spans="1:5" hidden="1" x14ac:dyDescent="0.4">
      <c r="A16160" t="s">
        <v>5</v>
      </c>
      <c r="B16160" s="1">
        <v>45393</v>
      </c>
      <c r="C16160" t="s">
        <v>32324</v>
      </c>
      <c r="E16160" t="s">
        <v>32325</v>
      </c>
    </row>
    <row r="16161" spans="1:5" hidden="1" x14ac:dyDescent="0.4">
      <c r="A16161" t="s">
        <v>5</v>
      </c>
      <c r="B16161" s="1">
        <v>45589</v>
      </c>
      <c r="C16161" t="s">
        <v>32326</v>
      </c>
      <c r="D16161" s="1">
        <v>45102</v>
      </c>
      <c r="E16161" t="s">
        <v>32327</v>
      </c>
    </row>
    <row r="16162" spans="1:5" hidden="1" x14ac:dyDescent="0.4">
      <c r="A16162" t="s">
        <v>5</v>
      </c>
      <c r="B16162" s="1">
        <v>45400</v>
      </c>
      <c r="C16162" t="s">
        <v>32328</v>
      </c>
      <c r="D16162" s="1">
        <v>41545</v>
      </c>
      <c r="E16162" t="s">
        <v>32329</v>
      </c>
    </row>
    <row r="16163" spans="1:5" hidden="1" x14ac:dyDescent="0.4">
      <c r="A16163" t="s">
        <v>5</v>
      </c>
      <c r="B16163" s="1">
        <v>45596</v>
      </c>
      <c r="C16163" t="s">
        <v>32330</v>
      </c>
      <c r="E16163" t="s">
        <v>32331</v>
      </c>
    </row>
    <row r="16164" spans="1:5" hidden="1" x14ac:dyDescent="0.4">
      <c r="A16164" t="s">
        <v>5</v>
      </c>
      <c r="B16164" s="1">
        <v>45589</v>
      </c>
      <c r="C16164" t="s">
        <v>32332</v>
      </c>
      <c r="E16164" t="s">
        <v>32333</v>
      </c>
    </row>
    <row r="16165" spans="1:5" hidden="1" x14ac:dyDescent="0.4">
      <c r="A16165" t="s">
        <v>5</v>
      </c>
      <c r="B16165" s="1">
        <v>45575</v>
      </c>
      <c r="C16165" t="s">
        <v>32334</v>
      </c>
      <c r="D16165" s="1">
        <v>45341</v>
      </c>
      <c r="E16165" t="s">
        <v>32335</v>
      </c>
    </row>
    <row r="16166" spans="1:5" hidden="1" x14ac:dyDescent="0.4">
      <c r="A16166" t="s">
        <v>5</v>
      </c>
      <c r="B16166" s="1">
        <v>45582</v>
      </c>
      <c r="C16166" t="s">
        <v>32336</v>
      </c>
      <c r="D16166" s="1">
        <v>41739</v>
      </c>
      <c r="E16166" t="s">
        <v>32337</v>
      </c>
    </row>
    <row r="16167" spans="1:5" hidden="1" x14ac:dyDescent="0.4">
      <c r="A16167" t="s">
        <v>5</v>
      </c>
      <c r="B16167" s="1">
        <v>45437</v>
      </c>
      <c r="C16167" t="s">
        <v>32338</v>
      </c>
      <c r="D16167" s="1">
        <v>45239</v>
      </c>
      <c r="E16167" t="s">
        <v>32339</v>
      </c>
    </row>
    <row r="16168" spans="1:5" x14ac:dyDescent="0.4">
      <c r="A16168" t="s">
        <v>26</v>
      </c>
      <c r="B16168" s="1">
        <v>45601</v>
      </c>
      <c r="C16168" t="s">
        <v>14872</v>
      </c>
      <c r="E16168" t="s">
        <v>14873</v>
      </c>
    </row>
    <row r="16169" spans="1:5" x14ac:dyDescent="0.4">
      <c r="A16169" t="s">
        <v>26</v>
      </c>
      <c r="B16169" s="1">
        <v>45601</v>
      </c>
      <c r="C16169" t="s">
        <v>14874</v>
      </c>
      <c r="E16169" t="s">
        <v>14875</v>
      </c>
    </row>
    <row r="16170" spans="1:5" x14ac:dyDescent="0.4">
      <c r="A16170" t="s">
        <v>26</v>
      </c>
      <c r="B16170" s="1">
        <v>45601</v>
      </c>
      <c r="C16170" t="s">
        <v>14876</v>
      </c>
      <c r="D16170" s="1">
        <v>41214</v>
      </c>
      <c r="E16170" t="s">
        <v>14877</v>
      </c>
    </row>
    <row r="16171" spans="1:5" x14ac:dyDescent="0.4">
      <c r="A16171" t="s">
        <v>26</v>
      </c>
      <c r="B16171" s="1">
        <v>45601</v>
      </c>
      <c r="C16171" t="s">
        <v>14878</v>
      </c>
      <c r="D16171" s="1">
        <v>41831</v>
      </c>
      <c r="E16171" t="s">
        <v>14879</v>
      </c>
    </row>
    <row r="16172" spans="1:5" x14ac:dyDescent="0.4">
      <c r="A16172" t="s">
        <v>26</v>
      </c>
      <c r="B16172" s="1">
        <v>45601</v>
      </c>
      <c r="C16172" t="s">
        <v>14880</v>
      </c>
      <c r="D16172" s="1">
        <v>40816</v>
      </c>
      <c r="E16172" t="s">
        <v>14881</v>
      </c>
    </row>
    <row r="16173" spans="1:5" hidden="1" x14ac:dyDescent="0.4">
      <c r="A16173" t="s">
        <v>5</v>
      </c>
      <c r="B16173" s="1">
        <v>45498</v>
      </c>
      <c r="C16173" t="s">
        <v>32350</v>
      </c>
      <c r="D16173" s="1">
        <v>39352</v>
      </c>
      <c r="E16173" t="s">
        <v>32351</v>
      </c>
    </row>
    <row r="16174" spans="1:5" x14ac:dyDescent="0.4">
      <c r="A16174" t="s">
        <v>26</v>
      </c>
      <c r="B16174" s="1">
        <v>45601</v>
      </c>
      <c r="C16174" t="s">
        <v>14882</v>
      </c>
      <c r="E16174" t="s">
        <v>14883</v>
      </c>
    </row>
    <row r="16175" spans="1:5" hidden="1" x14ac:dyDescent="0.4">
      <c r="A16175" t="s">
        <v>5</v>
      </c>
      <c r="B16175" s="1">
        <v>45526</v>
      </c>
      <c r="C16175" t="s">
        <v>32354</v>
      </c>
      <c r="D16175" s="1">
        <v>45428</v>
      </c>
      <c r="E16175" t="s">
        <v>32355</v>
      </c>
    </row>
    <row r="16176" spans="1:5" x14ac:dyDescent="0.4">
      <c r="A16176" t="s">
        <v>26</v>
      </c>
      <c r="B16176" s="1">
        <v>45601</v>
      </c>
      <c r="C16176" t="s">
        <v>14884</v>
      </c>
      <c r="D16176" s="1">
        <v>41551</v>
      </c>
      <c r="E16176" t="s">
        <v>14885</v>
      </c>
    </row>
    <row r="16177" spans="1:5" hidden="1" x14ac:dyDescent="0.4">
      <c r="A16177" t="s">
        <v>5</v>
      </c>
      <c r="B16177" s="1">
        <v>45596</v>
      </c>
      <c r="C16177" t="s">
        <v>32358</v>
      </c>
      <c r="E16177" t="s">
        <v>32359</v>
      </c>
    </row>
    <row r="16178" spans="1:5" hidden="1" x14ac:dyDescent="0.4">
      <c r="A16178" t="s">
        <v>5</v>
      </c>
      <c r="B16178" s="1">
        <v>45498</v>
      </c>
      <c r="C16178" t="s">
        <v>32360</v>
      </c>
      <c r="E16178" t="s">
        <v>32361</v>
      </c>
    </row>
    <row r="16179" spans="1:5" hidden="1" x14ac:dyDescent="0.4">
      <c r="A16179" t="s">
        <v>5</v>
      </c>
      <c r="B16179" s="1">
        <v>45596</v>
      </c>
      <c r="C16179" t="s">
        <v>32362</v>
      </c>
      <c r="D16179" s="1">
        <v>41851</v>
      </c>
      <c r="E16179" t="s">
        <v>32363</v>
      </c>
    </row>
    <row r="16180" spans="1:5" hidden="1" x14ac:dyDescent="0.4">
      <c r="A16180" t="s">
        <v>5</v>
      </c>
      <c r="B16180" s="1">
        <v>45575</v>
      </c>
      <c r="C16180" t="s">
        <v>32364</v>
      </c>
      <c r="D16180" s="1">
        <v>44938</v>
      </c>
      <c r="E16180" t="s">
        <v>32365</v>
      </c>
    </row>
    <row r="16181" spans="1:5" hidden="1" x14ac:dyDescent="0.4">
      <c r="A16181" t="s">
        <v>5</v>
      </c>
      <c r="B16181" s="1">
        <v>45325</v>
      </c>
      <c r="C16181" t="s">
        <v>32366</v>
      </c>
      <c r="D16181" s="1">
        <v>45238</v>
      </c>
      <c r="E16181" t="s">
        <v>32367</v>
      </c>
    </row>
    <row r="16182" spans="1:5" hidden="1" x14ac:dyDescent="0.4">
      <c r="A16182" t="s">
        <v>5</v>
      </c>
      <c r="B16182" s="1">
        <v>45365</v>
      </c>
      <c r="C16182" t="s">
        <v>32368</v>
      </c>
      <c r="D16182" s="1">
        <v>43035</v>
      </c>
      <c r="E16182" t="s">
        <v>32369</v>
      </c>
    </row>
    <row r="16183" spans="1:5" hidden="1" x14ac:dyDescent="0.4">
      <c r="A16183" t="s">
        <v>5</v>
      </c>
      <c r="B16183" s="1">
        <v>45386</v>
      </c>
      <c r="C16183" t="s">
        <v>32370</v>
      </c>
      <c r="D16183" s="1">
        <v>44854</v>
      </c>
      <c r="E16183" t="s">
        <v>32371</v>
      </c>
    </row>
    <row r="16184" spans="1:5" hidden="1" x14ac:dyDescent="0.4">
      <c r="A16184" t="s">
        <v>5</v>
      </c>
      <c r="B16184" s="1">
        <v>45358</v>
      </c>
      <c r="C16184" t="s">
        <v>32372</v>
      </c>
      <c r="D16184" s="1">
        <v>45260</v>
      </c>
      <c r="E16184" t="s">
        <v>32373</v>
      </c>
    </row>
    <row r="16185" spans="1:5" hidden="1" x14ac:dyDescent="0.4">
      <c r="A16185" t="s">
        <v>5</v>
      </c>
      <c r="B16185" s="1">
        <v>45596</v>
      </c>
      <c r="C16185" t="s">
        <v>32374</v>
      </c>
      <c r="D16185" s="1">
        <v>41131</v>
      </c>
      <c r="E16185" t="s">
        <v>32375</v>
      </c>
    </row>
    <row r="16186" spans="1:5" hidden="1" x14ac:dyDescent="0.4">
      <c r="A16186" t="s">
        <v>5</v>
      </c>
      <c r="B16186" s="1">
        <v>45589</v>
      </c>
      <c r="C16186" t="s">
        <v>32376</v>
      </c>
      <c r="D16186" s="1">
        <v>44132</v>
      </c>
      <c r="E16186" t="s">
        <v>32377</v>
      </c>
    </row>
    <row r="16187" spans="1:5" hidden="1" x14ac:dyDescent="0.4">
      <c r="A16187" t="s">
        <v>5</v>
      </c>
      <c r="B16187" s="1">
        <v>45582</v>
      </c>
      <c r="C16187" t="s">
        <v>32378</v>
      </c>
      <c r="D16187" s="1">
        <v>44672</v>
      </c>
      <c r="E16187" t="s">
        <v>32379</v>
      </c>
    </row>
    <row r="16188" spans="1:5" hidden="1" x14ac:dyDescent="0.4">
      <c r="A16188" t="s">
        <v>5</v>
      </c>
      <c r="B16188" s="1">
        <v>45582</v>
      </c>
      <c r="C16188" t="s">
        <v>32380</v>
      </c>
      <c r="D16188" s="1">
        <v>44161</v>
      </c>
      <c r="E16188" t="s">
        <v>32381</v>
      </c>
    </row>
    <row r="16189" spans="1:5" hidden="1" x14ac:dyDescent="0.4">
      <c r="A16189" t="s">
        <v>5</v>
      </c>
      <c r="B16189" s="1">
        <v>45379</v>
      </c>
      <c r="C16189" t="s">
        <v>32382</v>
      </c>
      <c r="D16189" s="1">
        <v>44978</v>
      </c>
      <c r="E16189" t="s">
        <v>32383</v>
      </c>
    </row>
    <row r="16190" spans="1:5" hidden="1" x14ac:dyDescent="0.4">
      <c r="A16190" t="s">
        <v>5</v>
      </c>
      <c r="B16190" s="1">
        <v>45331</v>
      </c>
      <c r="C16190" t="s">
        <v>32384</v>
      </c>
      <c r="D16190" s="1">
        <v>41394</v>
      </c>
      <c r="E16190" t="s">
        <v>32385</v>
      </c>
    </row>
    <row r="16191" spans="1:5" hidden="1" x14ac:dyDescent="0.4">
      <c r="A16191" t="s">
        <v>5</v>
      </c>
      <c r="B16191" s="1">
        <v>45491</v>
      </c>
      <c r="C16191" t="s">
        <v>32386</v>
      </c>
      <c r="D16191" s="1">
        <v>44189</v>
      </c>
      <c r="E16191" t="s">
        <v>32387</v>
      </c>
    </row>
    <row r="16192" spans="1:5" hidden="1" x14ac:dyDescent="0.4">
      <c r="A16192" t="s">
        <v>5</v>
      </c>
      <c r="B16192" s="1">
        <v>45596</v>
      </c>
      <c r="C16192" t="s">
        <v>32388</v>
      </c>
      <c r="D16192" s="1">
        <v>44456</v>
      </c>
      <c r="E16192" t="s">
        <v>32389</v>
      </c>
    </row>
    <row r="16193" spans="1:5" hidden="1" x14ac:dyDescent="0.4">
      <c r="A16193" t="s">
        <v>5</v>
      </c>
      <c r="B16193" s="1">
        <v>45330</v>
      </c>
      <c r="C16193" t="s">
        <v>32390</v>
      </c>
      <c r="D16193" s="1">
        <v>45210</v>
      </c>
      <c r="E16193" t="s">
        <v>32391</v>
      </c>
    </row>
    <row r="16194" spans="1:5" hidden="1" x14ac:dyDescent="0.4">
      <c r="A16194" t="s">
        <v>5</v>
      </c>
      <c r="B16194" s="1">
        <v>45589</v>
      </c>
      <c r="C16194" t="s">
        <v>32392</v>
      </c>
      <c r="D16194" s="1">
        <v>45058</v>
      </c>
      <c r="E16194" t="s">
        <v>32393</v>
      </c>
    </row>
    <row r="16195" spans="1:5" hidden="1" x14ac:dyDescent="0.4">
      <c r="A16195" t="s">
        <v>5</v>
      </c>
      <c r="B16195" s="1">
        <v>45331</v>
      </c>
      <c r="C16195" t="s">
        <v>32394</v>
      </c>
      <c r="D16195" s="1">
        <v>42191</v>
      </c>
      <c r="E16195" t="s">
        <v>32395</v>
      </c>
    </row>
    <row r="16196" spans="1:5" hidden="1" x14ac:dyDescent="0.4">
      <c r="A16196" t="s">
        <v>5</v>
      </c>
      <c r="B16196" s="1">
        <v>45331</v>
      </c>
      <c r="C16196" t="s">
        <v>32396</v>
      </c>
      <c r="D16196" s="1">
        <v>45179</v>
      </c>
      <c r="E16196" t="s">
        <v>32397</v>
      </c>
    </row>
    <row r="16197" spans="1:5" hidden="1" x14ac:dyDescent="0.4">
      <c r="A16197" t="s">
        <v>5</v>
      </c>
      <c r="B16197" s="1">
        <v>45331</v>
      </c>
      <c r="C16197" t="s">
        <v>32398</v>
      </c>
      <c r="D16197" s="1">
        <v>45112</v>
      </c>
      <c r="E16197" t="s">
        <v>32399</v>
      </c>
    </row>
    <row r="16198" spans="1:5" hidden="1" x14ac:dyDescent="0.4">
      <c r="A16198" t="s">
        <v>5</v>
      </c>
      <c r="B16198" s="1">
        <v>45596</v>
      </c>
      <c r="C16198" t="s">
        <v>32400</v>
      </c>
      <c r="D16198" s="1">
        <v>44984</v>
      </c>
      <c r="E16198" t="s">
        <v>32401</v>
      </c>
    </row>
    <row r="16199" spans="1:5" hidden="1" x14ac:dyDescent="0.4">
      <c r="A16199" t="s">
        <v>5</v>
      </c>
      <c r="B16199" s="1">
        <v>45596</v>
      </c>
      <c r="C16199" t="s">
        <v>32402</v>
      </c>
      <c r="D16199" s="1">
        <v>45016</v>
      </c>
      <c r="E16199" t="s">
        <v>32403</v>
      </c>
    </row>
    <row r="16200" spans="1:5" hidden="1" x14ac:dyDescent="0.4">
      <c r="A16200" t="s">
        <v>5</v>
      </c>
      <c r="B16200" s="1">
        <v>45596</v>
      </c>
      <c r="C16200" t="s">
        <v>32404</v>
      </c>
      <c r="D16200" s="1">
        <v>43361</v>
      </c>
      <c r="E16200" t="s">
        <v>32405</v>
      </c>
    </row>
    <row r="16201" spans="1:5" hidden="1" x14ac:dyDescent="0.4">
      <c r="A16201" t="s">
        <v>5</v>
      </c>
      <c r="B16201" s="1">
        <v>45596</v>
      </c>
      <c r="C16201" t="s">
        <v>32406</v>
      </c>
      <c r="D16201" s="1">
        <v>45498</v>
      </c>
      <c r="E16201" t="s">
        <v>32407</v>
      </c>
    </row>
    <row r="16202" spans="1:5" hidden="1" x14ac:dyDescent="0.4">
      <c r="A16202" t="s">
        <v>5</v>
      </c>
      <c r="B16202" s="1">
        <v>45512</v>
      </c>
      <c r="C16202" t="s">
        <v>32408</v>
      </c>
      <c r="D16202" s="1">
        <v>45314</v>
      </c>
      <c r="E16202" t="s">
        <v>32409</v>
      </c>
    </row>
    <row r="16203" spans="1:5" hidden="1" x14ac:dyDescent="0.4">
      <c r="A16203" t="s">
        <v>5</v>
      </c>
      <c r="B16203" s="1">
        <v>45596</v>
      </c>
      <c r="C16203" t="s">
        <v>32410</v>
      </c>
      <c r="D16203" s="1">
        <v>38334</v>
      </c>
      <c r="E16203" t="s">
        <v>32411</v>
      </c>
    </row>
    <row r="16204" spans="1:5" hidden="1" x14ac:dyDescent="0.4">
      <c r="A16204" t="s">
        <v>5</v>
      </c>
      <c r="B16204" s="1">
        <v>45596</v>
      </c>
      <c r="C16204" t="s">
        <v>32412</v>
      </c>
      <c r="D16204" s="1">
        <v>45538</v>
      </c>
      <c r="E16204" t="s">
        <v>32413</v>
      </c>
    </row>
    <row r="16205" spans="1:5" hidden="1" x14ac:dyDescent="0.4">
      <c r="A16205" t="s">
        <v>5</v>
      </c>
      <c r="B16205" s="1">
        <v>45556</v>
      </c>
      <c r="C16205" t="s">
        <v>32414</v>
      </c>
      <c r="D16205" s="1">
        <v>41731</v>
      </c>
      <c r="E16205" t="s">
        <v>32415</v>
      </c>
    </row>
    <row r="16206" spans="1:5" hidden="1" x14ac:dyDescent="0.4">
      <c r="A16206" t="s">
        <v>5</v>
      </c>
      <c r="B16206" s="1">
        <v>45569</v>
      </c>
      <c r="C16206" t="s">
        <v>32416</v>
      </c>
      <c r="E16206" t="s">
        <v>32417</v>
      </c>
    </row>
    <row r="16207" spans="1:5" hidden="1" x14ac:dyDescent="0.4">
      <c r="A16207" t="s">
        <v>5</v>
      </c>
      <c r="B16207" s="1">
        <v>45596</v>
      </c>
      <c r="C16207" t="s">
        <v>32418</v>
      </c>
      <c r="D16207" s="1">
        <v>45449</v>
      </c>
      <c r="E16207" t="s">
        <v>32419</v>
      </c>
    </row>
    <row r="16208" spans="1:5" hidden="1" x14ac:dyDescent="0.4">
      <c r="A16208" t="s">
        <v>5</v>
      </c>
      <c r="B16208" s="1">
        <v>45318</v>
      </c>
      <c r="C16208" t="s">
        <v>32420</v>
      </c>
      <c r="D16208" s="1">
        <v>44677</v>
      </c>
      <c r="E16208" t="s">
        <v>32421</v>
      </c>
    </row>
    <row r="16209" spans="1:5" hidden="1" x14ac:dyDescent="0.4">
      <c r="A16209" t="s">
        <v>5</v>
      </c>
      <c r="B16209" s="1">
        <v>45325</v>
      </c>
      <c r="C16209" t="s">
        <v>32422</v>
      </c>
      <c r="D16209" s="1">
        <v>43605</v>
      </c>
      <c r="E16209" t="s">
        <v>32423</v>
      </c>
    </row>
    <row r="16210" spans="1:5" hidden="1" x14ac:dyDescent="0.4">
      <c r="A16210" t="s">
        <v>5</v>
      </c>
      <c r="B16210" s="1">
        <v>45329</v>
      </c>
      <c r="C16210" t="s">
        <v>32424</v>
      </c>
      <c r="D16210" s="1">
        <v>44795</v>
      </c>
      <c r="E16210" t="s">
        <v>32425</v>
      </c>
    </row>
    <row r="16211" spans="1:5" hidden="1" x14ac:dyDescent="0.4">
      <c r="A16211" t="s">
        <v>5</v>
      </c>
      <c r="B16211" s="1">
        <v>45400</v>
      </c>
      <c r="C16211" t="s">
        <v>32426</v>
      </c>
      <c r="D16211" s="1">
        <v>43570</v>
      </c>
      <c r="E16211" t="s">
        <v>32427</v>
      </c>
    </row>
    <row r="16212" spans="1:5" hidden="1" x14ac:dyDescent="0.4">
      <c r="A16212" t="s">
        <v>5</v>
      </c>
      <c r="B16212" s="1">
        <v>45457</v>
      </c>
      <c r="C16212" t="s">
        <v>32428</v>
      </c>
      <c r="D16212" s="1">
        <v>45455</v>
      </c>
      <c r="E16212" t="s">
        <v>32429</v>
      </c>
    </row>
    <row r="16213" spans="1:5" hidden="1" x14ac:dyDescent="0.4">
      <c r="A16213" t="s">
        <v>5</v>
      </c>
      <c r="B16213" s="1">
        <v>45568</v>
      </c>
      <c r="C16213" t="s">
        <v>32430</v>
      </c>
      <c r="D16213" s="1">
        <v>43712</v>
      </c>
      <c r="E16213" t="s">
        <v>32431</v>
      </c>
    </row>
    <row r="16214" spans="1:5" hidden="1" x14ac:dyDescent="0.4">
      <c r="A16214" t="s">
        <v>5</v>
      </c>
      <c r="B16214" s="1">
        <v>45596</v>
      </c>
      <c r="C16214" t="s">
        <v>32432</v>
      </c>
      <c r="D16214" s="1">
        <v>44931</v>
      </c>
      <c r="E16214" t="s">
        <v>32433</v>
      </c>
    </row>
    <row r="16215" spans="1:5" hidden="1" x14ac:dyDescent="0.4">
      <c r="A16215" t="s">
        <v>5</v>
      </c>
      <c r="B16215" s="1">
        <v>45596</v>
      </c>
      <c r="C16215" t="s">
        <v>32434</v>
      </c>
      <c r="D16215" s="1">
        <v>44209</v>
      </c>
      <c r="E16215" t="s">
        <v>32435</v>
      </c>
    </row>
    <row r="16216" spans="1:5" hidden="1" x14ac:dyDescent="0.4">
      <c r="A16216" t="s">
        <v>5</v>
      </c>
      <c r="B16216" s="1">
        <v>45575</v>
      </c>
      <c r="C16216" t="s">
        <v>32436</v>
      </c>
      <c r="D16216" s="1">
        <v>45428</v>
      </c>
      <c r="E16216" t="s">
        <v>32437</v>
      </c>
    </row>
    <row r="16217" spans="1:5" hidden="1" x14ac:dyDescent="0.4">
      <c r="A16217" t="s">
        <v>5</v>
      </c>
      <c r="B16217" s="1">
        <v>45491</v>
      </c>
      <c r="C16217" t="s">
        <v>32438</v>
      </c>
      <c r="E16217" t="s">
        <v>32439</v>
      </c>
    </row>
    <row r="16218" spans="1:5" hidden="1" x14ac:dyDescent="0.4">
      <c r="A16218" t="s">
        <v>5</v>
      </c>
      <c r="B16218" s="1">
        <v>45498</v>
      </c>
      <c r="C16218" t="s">
        <v>32440</v>
      </c>
      <c r="E16218" t="s">
        <v>32441</v>
      </c>
    </row>
    <row r="16219" spans="1:5" hidden="1" x14ac:dyDescent="0.4">
      <c r="A16219" t="s">
        <v>5</v>
      </c>
      <c r="B16219" s="1">
        <v>45596</v>
      </c>
      <c r="C16219" t="s">
        <v>32442</v>
      </c>
      <c r="D16219" s="1">
        <v>41851</v>
      </c>
      <c r="E16219" t="s">
        <v>32443</v>
      </c>
    </row>
    <row r="16220" spans="1:5" hidden="1" x14ac:dyDescent="0.4">
      <c r="A16220" t="s">
        <v>5</v>
      </c>
      <c r="B16220" s="1">
        <v>45561</v>
      </c>
      <c r="C16220" t="s">
        <v>32444</v>
      </c>
      <c r="D16220" s="1">
        <v>45505</v>
      </c>
      <c r="E16220" t="s">
        <v>32445</v>
      </c>
    </row>
    <row r="16221" spans="1:5" x14ac:dyDescent="0.4">
      <c r="A16221" t="s">
        <v>26</v>
      </c>
      <c r="B16221" s="1">
        <v>45601</v>
      </c>
      <c r="C16221" t="s">
        <v>14888</v>
      </c>
      <c r="D16221" s="1">
        <v>41530</v>
      </c>
      <c r="E16221" t="s">
        <v>14889</v>
      </c>
    </row>
    <row r="16222" spans="1:5" x14ac:dyDescent="0.4">
      <c r="A16222" t="s">
        <v>26</v>
      </c>
      <c r="B16222" s="1">
        <v>45601</v>
      </c>
      <c r="C16222" t="s">
        <v>14890</v>
      </c>
      <c r="E16222" t="s">
        <v>14891</v>
      </c>
    </row>
    <row r="16223" spans="1:5" x14ac:dyDescent="0.4">
      <c r="A16223" t="s">
        <v>26</v>
      </c>
      <c r="B16223" s="1">
        <v>45601</v>
      </c>
      <c r="C16223" t="s">
        <v>14894</v>
      </c>
      <c r="E16223" t="s">
        <v>14895</v>
      </c>
    </row>
    <row r="16224" spans="1:5" x14ac:dyDescent="0.4">
      <c r="A16224" t="s">
        <v>26</v>
      </c>
      <c r="B16224" s="1">
        <v>45601</v>
      </c>
      <c r="C16224" t="s">
        <v>14896</v>
      </c>
      <c r="D16224" s="1">
        <v>37166</v>
      </c>
      <c r="E16224" t="s">
        <v>14897</v>
      </c>
    </row>
    <row r="16225" spans="1:5" x14ac:dyDescent="0.4">
      <c r="A16225" t="s">
        <v>26</v>
      </c>
      <c r="B16225" s="1">
        <v>45601</v>
      </c>
      <c r="C16225" t="s">
        <v>14900</v>
      </c>
      <c r="E16225" t="s">
        <v>14901</v>
      </c>
    </row>
    <row r="16226" spans="1:5" x14ac:dyDescent="0.4">
      <c r="A16226" t="s">
        <v>26</v>
      </c>
      <c r="B16226" s="1">
        <v>45601</v>
      </c>
      <c r="C16226" t="s">
        <v>14910</v>
      </c>
      <c r="D16226" s="1">
        <v>42060</v>
      </c>
      <c r="E16226" t="s">
        <v>14911</v>
      </c>
    </row>
    <row r="16227" spans="1:5" x14ac:dyDescent="0.4">
      <c r="A16227" t="s">
        <v>26</v>
      </c>
      <c r="B16227" s="1">
        <v>45601</v>
      </c>
      <c r="C16227" t="s">
        <v>14912</v>
      </c>
      <c r="D16227" s="1">
        <v>41597</v>
      </c>
      <c r="E16227" t="s">
        <v>14913</v>
      </c>
    </row>
    <row r="16228" spans="1:5" x14ac:dyDescent="0.4">
      <c r="A16228" t="s">
        <v>26</v>
      </c>
      <c r="B16228" s="1">
        <v>45601</v>
      </c>
      <c r="C16228" t="s">
        <v>14914</v>
      </c>
      <c r="E16228" t="s">
        <v>14915</v>
      </c>
    </row>
    <row r="16229" spans="1:5" hidden="1" x14ac:dyDescent="0.4">
      <c r="A16229" t="s">
        <v>5</v>
      </c>
      <c r="B16229" s="1">
        <v>45670</v>
      </c>
      <c r="C16229" t="s">
        <v>32462</v>
      </c>
      <c r="D16229" s="1">
        <v>41228</v>
      </c>
      <c r="E16229" t="s">
        <v>32463</v>
      </c>
    </row>
    <row r="16230" spans="1:5" x14ac:dyDescent="0.4">
      <c r="A16230" t="s">
        <v>26</v>
      </c>
      <c r="B16230" s="1">
        <v>45601</v>
      </c>
      <c r="C16230" t="s">
        <v>14916</v>
      </c>
      <c r="E16230" t="s">
        <v>14917</v>
      </c>
    </row>
    <row r="16231" spans="1:5" hidden="1" x14ac:dyDescent="0.4">
      <c r="A16231" t="s">
        <v>5</v>
      </c>
      <c r="B16231" s="1">
        <v>45575</v>
      </c>
      <c r="C16231" t="s">
        <v>32466</v>
      </c>
      <c r="D16231" s="1">
        <v>45505</v>
      </c>
      <c r="E16231" t="s">
        <v>32467</v>
      </c>
    </row>
    <row r="16232" spans="1:5" x14ac:dyDescent="0.4">
      <c r="A16232" t="s">
        <v>26</v>
      </c>
      <c r="B16232" s="1">
        <v>45601</v>
      </c>
      <c r="C16232" t="s">
        <v>14918</v>
      </c>
      <c r="D16232" s="1">
        <v>45058</v>
      </c>
      <c r="E16232" t="s">
        <v>14919</v>
      </c>
    </row>
    <row r="16233" spans="1:5" x14ac:dyDescent="0.4">
      <c r="A16233" t="s">
        <v>26</v>
      </c>
      <c r="B16233" s="1">
        <v>45601</v>
      </c>
      <c r="C16233" t="s">
        <v>14920</v>
      </c>
      <c r="D16233" s="1">
        <v>42435</v>
      </c>
      <c r="E16233" t="s">
        <v>14921</v>
      </c>
    </row>
    <row r="16234" spans="1:5" x14ac:dyDescent="0.4">
      <c r="A16234" t="s">
        <v>26</v>
      </c>
      <c r="B16234" s="1">
        <v>45601</v>
      </c>
      <c r="C16234" t="s">
        <v>14922</v>
      </c>
      <c r="D16234" s="1">
        <v>42060</v>
      </c>
      <c r="E16234" t="s">
        <v>14923</v>
      </c>
    </row>
    <row r="16235" spans="1:5" hidden="1" x14ac:dyDescent="0.4">
      <c r="A16235" t="s">
        <v>5</v>
      </c>
      <c r="B16235" s="1">
        <v>45596</v>
      </c>
      <c r="C16235" t="s">
        <v>32474</v>
      </c>
      <c r="D16235" s="1">
        <v>45512</v>
      </c>
      <c r="E16235" t="s">
        <v>32475</v>
      </c>
    </row>
    <row r="16236" spans="1:5" hidden="1" x14ac:dyDescent="0.4">
      <c r="A16236" t="s">
        <v>5</v>
      </c>
      <c r="B16236" s="1">
        <v>45561</v>
      </c>
      <c r="C16236" t="s">
        <v>32476</v>
      </c>
      <c r="D16236" s="1">
        <v>44049</v>
      </c>
      <c r="E16236" t="s">
        <v>32477</v>
      </c>
    </row>
    <row r="16237" spans="1:5" hidden="1" x14ac:dyDescent="0.4">
      <c r="A16237" t="s">
        <v>5</v>
      </c>
      <c r="B16237" s="1">
        <v>45331</v>
      </c>
      <c r="C16237" t="s">
        <v>32478</v>
      </c>
      <c r="D16237" s="1">
        <v>44219</v>
      </c>
      <c r="E16237" t="s">
        <v>32479</v>
      </c>
    </row>
    <row r="16238" spans="1:5" hidden="1" x14ac:dyDescent="0.4">
      <c r="A16238" t="s">
        <v>5</v>
      </c>
      <c r="B16238" s="1">
        <v>45331</v>
      </c>
      <c r="C16238" t="s">
        <v>32480</v>
      </c>
      <c r="D16238" s="1">
        <v>45131</v>
      </c>
      <c r="E16238" t="s">
        <v>32481</v>
      </c>
    </row>
    <row r="16239" spans="1:5" hidden="1" x14ac:dyDescent="0.4">
      <c r="A16239" t="s">
        <v>5</v>
      </c>
      <c r="B16239" s="1">
        <v>45596</v>
      </c>
      <c r="C16239" t="s">
        <v>32482</v>
      </c>
      <c r="D16239" s="1">
        <v>43614</v>
      </c>
      <c r="E16239" t="s">
        <v>32483</v>
      </c>
    </row>
    <row r="16240" spans="1:5" hidden="1" x14ac:dyDescent="0.4">
      <c r="A16240" t="s">
        <v>5</v>
      </c>
      <c r="B16240" s="1">
        <v>45596</v>
      </c>
      <c r="C16240" t="s">
        <v>32484</v>
      </c>
      <c r="E16240" t="s">
        <v>32485</v>
      </c>
    </row>
    <row r="16241" spans="1:5" hidden="1" x14ac:dyDescent="0.4">
      <c r="A16241" t="s">
        <v>5</v>
      </c>
      <c r="B16241" s="1">
        <v>45582</v>
      </c>
      <c r="C16241" t="s">
        <v>32486</v>
      </c>
      <c r="D16241" s="1">
        <v>43227</v>
      </c>
      <c r="E16241" t="s">
        <v>32487</v>
      </c>
    </row>
    <row r="16242" spans="1:5" hidden="1" x14ac:dyDescent="0.4">
      <c r="A16242" t="s">
        <v>5</v>
      </c>
      <c r="B16242" s="1">
        <v>45339</v>
      </c>
      <c r="C16242" t="s">
        <v>32488</v>
      </c>
      <c r="D16242" s="1">
        <v>45333</v>
      </c>
      <c r="E16242" t="s">
        <v>32489</v>
      </c>
    </row>
    <row r="16243" spans="1:5" hidden="1" x14ac:dyDescent="0.4">
      <c r="A16243" t="s">
        <v>5</v>
      </c>
      <c r="B16243" s="1">
        <v>45596</v>
      </c>
      <c r="C16243" t="s">
        <v>32490</v>
      </c>
      <c r="E16243" t="s">
        <v>32491</v>
      </c>
    </row>
    <row r="16244" spans="1:5" hidden="1" x14ac:dyDescent="0.4">
      <c r="A16244" t="s">
        <v>5</v>
      </c>
      <c r="B16244" s="1">
        <v>45353</v>
      </c>
      <c r="C16244" t="s">
        <v>32492</v>
      </c>
      <c r="D16244" s="1">
        <v>44268</v>
      </c>
      <c r="E16244" t="s">
        <v>32493</v>
      </c>
    </row>
    <row r="16245" spans="1:5" hidden="1" x14ac:dyDescent="0.4">
      <c r="A16245" t="s">
        <v>5</v>
      </c>
      <c r="B16245" s="1">
        <v>45365</v>
      </c>
      <c r="C16245" t="s">
        <v>32494</v>
      </c>
      <c r="D16245" s="1">
        <v>45350</v>
      </c>
      <c r="E16245" t="s">
        <v>32495</v>
      </c>
    </row>
    <row r="16246" spans="1:5" hidden="1" x14ac:dyDescent="0.4">
      <c r="A16246" t="s">
        <v>5</v>
      </c>
      <c r="B16246" s="1">
        <v>45393</v>
      </c>
      <c r="C16246" t="s">
        <v>32496</v>
      </c>
      <c r="D16246" s="1">
        <v>43696</v>
      </c>
      <c r="E16246" t="s">
        <v>32497</v>
      </c>
    </row>
    <row r="16247" spans="1:5" hidden="1" x14ac:dyDescent="0.4">
      <c r="A16247" t="s">
        <v>5</v>
      </c>
      <c r="B16247" s="1">
        <v>45596</v>
      </c>
      <c r="C16247" t="s">
        <v>32498</v>
      </c>
      <c r="D16247" s="1">
        <v>41100</v>
      </c>
      <c r="E16247" t="s">
        <v>32499</v>
      </c>
    </row>
    <row r="16248" spans="1:5" hidden="1" x14ac:dyDescent="0.4">
      <c r="A16248" t="s">
        <v>5</v>
      </c>
      <c r="B16248" s="1">
        <v>45596</v>
      </c>
      <c r="C16248" t="s">
        <v>32500</v>
      </c>
      <c r="D16248" s="1">
        <v>42618</v>
      </c>
      <c r="E16248" t="s">
        <v>32501</v>
      </c>
    </row>
    <row r="16249" spans="1:5" hidden="1" x14ac:dyDescent="0.4">
      <c r="A16249" t="s">
        <v>5</v>
      </c>
      <c r="B16249" s="1">
        <v>45589</v>
      </c>
      <c r="C16249" t="s">
        <v>32502</v>
      </c>
      <c r="D16249" s="1">
        <v>42832</v>
      </c>
      <c r="E16249" t="s">
        <v>32503</v>
      </c>
    </row>
    <row r="16250" spans="1:5" hidden="1" x14ac:dyDescent="0.4">
      <c r="A16250" t="s">
        <v>5</v>
      </c>
      <c r="B16250" s="1">
        <v>45470</v>
      </c>
      <c r="C16250" t="s">
        <v>32504</v>
      </c>
      <c r="D16250" s="1">
        <v>43803</v>
      </c>
      <c r="E16250" t="s">
        <v>32505</v>
      </c>
    </row>
    <row r="16251" spans="1:5" hidden="1" x14ac:dyDescent="0.4">
      <c r="A16251" t="s">
        <v>5</v>
      </c>
      <c r="B16251" s="1">
        <v>45520</v>
      </c>
      <c r="C16251" t="s">
        <v>32506</v>
      </c>
      <c r="D16251" s="1">
        <v>44298</v>
      </c>
      <c r="E16251" t="s">
        <v>32507</v>
      </c>
    </row>
    <row r="16252" spans="1:5" hidden="1" x14ac:dyDescent="0.4">
      <c r="A16252" t="s">
        <v>5</v>
      </c>
      <c r="B16252" s="1">
        <v>45435</v>
      </c>
      <c r="C16252" t="s">
        <v>32508</v>
      </c>
      <c r="E16252" t="s">
        <v>32509</v>
      </c>
    </row>
    <row r="16253" spans="1:5" hidden="1" x14ac:dyDescent="0.4">
      <c r="A16253" t="s">
        <v>5</v>
      </c>
      <c r="B16253" s="1">
        <v>45353</v>
      </c>
      <c r="C16253" t="s">
        <v>32510</v>
      </c>
      <c r="D16253" s="1">
        <v>45076</v>
      </c>
      <c r="E16253" t="s">
        <v>32511</v>
      </c>
    </row>
    <row r="16254" spans="1:5" hidden="1" x14ac:dyDescent="0.4">
      <c r="A16254" t="s">
        <v>5</v>
      </c>
      <c r="B16254" s="1">
        <v>45360</v>
      </c>
      <c r="C16254" t="s">
        <v>32512</v>
      </c>
      <c r="D16254" s="1">
        <v>44600</v>
      </c>
      <c r="E16254" t="s">
        <v>32513</v>
      </c>
    </row>
    <row r="16255" spans="1:5" hidden="1" x14ac:dyDescent="0.4">
      <c r="A16255" t="s">
        <v>5</v>
      </c>
      <c r="B16255" s="1">
        <v>45470</v>
      </c>
      <c r="C16255" t="s">
        <v>32514</v>
      </c>
      <c r="D16255" s="1">
        <v>42824</v>
      </c>
      <c r="E16255" t="s">
        <v>32515</v>
      </c>
    </row>
    <row r="16256" spans="1:5" hidden="1" x14ac:dyDescent="0.4">
      <c r="A16256" t="s">
        <v>5</v>
      </c>
      <c r="B16256" s="1">
        <v>45442</v>
      </c>
      <c r="C16256" t="s">
        <v>32516</v>
      </c>
      <c r="D16256" s="1">
        <v>42768</v>
      </c>
      <c r="E16256" t="s">
        <v>32517</v>
      </c>
    </row>
    <row r="16257" spans="1:5" hidden="1" x14ac:dyDescent="0.4">
      <c r="A16257" t="s">
        <v>5</v>
      </c>
      <c r="B16257" s="1">
        <v>45435</v>
      </c>
      <c r="C16257" t="s">
        <v>32518</v>
      </c>
      <c r="D16257" s="1">
        <v>44879</v>
      </c>
      <c r="E16257" t="s">
        <v>32519</v>
      </c>
    </row>
    <row r="16258" spans="1:5" hidden="1" x14ac:dyDescent="0.4">
      <c r="A16258" t="s">
        <v>5</v>
      </c>
      <c r="B16258" s="1">
        <v>45596</v>
      </c>
      <c r="C16258" t="s">
        <v>32520</v>
      </c>
      <c r="D16258" s="1">
        <v>43748</v>
      </c>
      <c r="E16258" t="s">
        <v>32521</v>
      </c>
    </row>
    <row r="16259" spans="1:5" hidden="1" x14ac:dyDescent="0.4">
      <c r="A16259" t="s">
        <v>5</v>
      </c>
      <c r="B16259" s="1">
        <v>45351</v>
      </c>
      <c r="C16259" t="s">
        <v>32522</v>
      </c>
      <c r="D16259" s="1">
        <v>45153</v>
      </c>
      <c r="E16259" t="s">
        <v>32523</v>
      </c>
    </row>
    <row r="16260" spans="1:5" hidden="1" x14ac:dyDescent="0.4">
      <c r="A16260" t="s">
        <v>5</v>
      </c>
      <c r="B16260" s="1">
        <v>45589</v>
      </c>
      <c r="C16260" t="s">
        <v>32524</v>
      </c>
      <c r="D16260" s="1">
        <v>44438</v>
      </c>
      <c r="E16260" t="s">
        <v>32525</v>
      </c>
    </row>
    <row r="16261" spans="1:5" hidden="1" x14ac:dyDescent="0.4">
      <c r="A16261" t="s">
        <v>5</v>
      </c>
      <c r="B16261" s="1">
        <v>45596</v>
      </c>
      <c r="C16261" t="s">
        <v>32526</v>
      </c>
      <c r="D16261" s="1">
        <v>44209</v>
      </c>
      <c r="E16261" t="s">
        <v>32527</v>
      </c>
    </row>
    <row r="16262" spans="1:5" hidden="1" x14ac:dyDescent="0.4">
      <c r="A16262" t="s">
        <v>5</v>
      </c>
      <c r="B16262" s="1">
        <v>45596</v>
      </c>
      <c r="C16262" t="s">
        <v>32528</v>
      </c>
      <c r="D16262" s="1">
        <v>44652</v>
      </c>
      <c r="E16262" t="s">
        <v>32529</v>
      </c>
    </row>
    <row r="16263" spans="1:5" hidden="1" x14ac:dyDescent="0.4">
      <c r="A16263" t="s">
        <v>5</v>
      </c>
      <c r="B16263" s="1">
        <v>45407</v>
      </c>
      <c r="C16263" t="s">
        <v>32530</v>
      </c>
      <c r="D16263" s="1">
        <v>45174</v>
      </c>
      <c r="E16263" t="s">
        <v>32531</v>
      </c>
    </row>
    <row r="16264" spans="1:5" hidden="1" x14ac:dyDescent="0.4">
      <c r="A16264" t="s">
        <v>5</v>
      </c>
      <c r="B16264" s="1">
        <v>45331</v>
      </c>
      <c r="C16264" t="s">
        <v>32532</v>
      </c>
      <c r="D16264" s="1">
        <v>43559</v>
      </c>
      <c r="E16264" t="s">
        <v>32533</v>
      </c>
    </row>
    <row r="16265" spans="1:5" hidden="1" x14ac:dyDescent="0.4">
      <c r="A16265" t="s">
        <v>5</v>
      </c>
      <c r="B16265" s="1">
        <v>45331</v>
      </c>
      <c r="C16265" t="s">
        <v>32534</v>
      </c>
      <c r="D16265" s="1">
        <v>45287</v>
      </c>
      <c r="E16265" t="s">
        <v>32535</v>
      </c>
    </row>
    <row r="16266" spans="1:5" hidden="1" x14ac:dyDescent="0.4">
      <c r="A16266" t="s">
        <v>5</v>
      </c>
      <c r="B16266" s="1">
        <v>45596</v>
      </c>
      <c r="C16266" t="s">
        <v>32536</v>
      </c>
      <c r="D16266" s="1">
        <v>42060</v>
      </c>
      <c r="E16266" t="s">
        <v>32537</v>
      </c>
    </row>
    <row r="16267" spans="1:5" hidden="1" x14ac:dyDescent="0.4">
      <c r="A16267" t="s">
        <v>5</v>
      </c>
      <c r="B16267" s="1">
        <v>45575</v>
      </c>
      <c r="C16267" t="s">
        <v>32538</v>
      </c>
      <c r="D16267" s="1">
        <v>41451</v>
      </c>
      <c r="E16267" t="s">
        <v>32539</v>
      </c>
    </row>
    <row r="16268" spans="1:5" hidden="1" x14ac:dyDescent="0.4">
      <c r="A16268" t="s">
        <v>5</v>
      </c>
      <c r="B16268" s="1">
        <v>45547</v>
      </c>
      <c r="C16268" t="s">
        <v>32540</v>
      </c>
      <c r="D16268" s="1">
        <v>45495</v>
      </c>
      <c r="E16268" t="s">
        <v>32541</v>
      </c>
    </row>
    <row r="16269" spans="1:5" hidden="1" x14ac:dyDescent="0.4">
      <c r="A16269" t="s">
        <v>5</v>
      </c>
      <c r="B16269" s="1">
        <v>45527</v>
      </c>
      <c r="C16269" t="s">
        <v>32542</v>
      </c>
      <c r="D16269" s="1">
        <v>45519</v>
      </c>
      <c r="E16269" t="s">
        <v>32543</v>
      </c>
    </row>
    <row r="16270" spans="1:5" hidden="1" x14ac:dyDescent="0.4">
      <c r="A16270" t="s">
        <v>5</v>
      </c>
      <c r="B16270" s="1">
        <v>45582</v>
      </c>
      <c r="C16270" t="s">
        <v>32544</v>
      </c>
      <c r="D16270" s="1">
        <v>45528</v>
      </c>
      <c r="E16270" t="s">
        <v>32545</v>
      </c>
    </row>
    <row r="16271" spans="1:5" hidden="1" x14ac:dyDescent="0.4">
      <c r="A16271" t="s">
        <v>5</v>
      </c>
      <c r="B16271" s="1">
        <v>45575</v>
      </c>
      <c r="C16271" t="s">
        <v>32546</v>
      </c>
      <c r="D16271" s="1">
        <v>45268</v>
      </c>
      <c r="E16271" t="s">
        <v>32547</v>
      </c>
    </row>
    <row r="16272" spans="1:5" hidden="1" x14ac:dyDescent="0.4">
      <c r="A16272" t="s">
        <v>5</v>
      </c>
      <c r="B16272" s="1">
        <v>45596</v>
      </c>
      <c r="C16272" t="s">
        <v>32548</v>
      </c>
      <c r="E16272" t="s">
        <v>32549</v>
      </c>
    </row>
    <row r="16273" spans="1:5" x14ac:dyDescent="0.4">
      <c r="A16273" t="s">
        <v>26</v>
      </c>
      <c r="B16273" s="1">
        <v>45601</v>
      </c>
      <c r="C16273" t="s">
        <v>14924</v>
      </c>
      <c r="D16273" s="1">
        <v>41791</v>
      </c>
      <c r="E16273" t="s">
        <v>14925</v>
      </c>
    </row>
    <row r="16274" spans="1:5" x14ac:dyDescent="0.4">
      <c r="A16274" t="s">
        <v>26</v>
      </c>
      <c r="B16274" s="1">
        <v>45601</v>
      </c>
      <c r="C16274" t="s">
        <v>14926</v>
      </c>
      <c r="E16274" t="s">
        <v>14927</v>
      </c>
    </row>
    <row r="16275" spans="1:5" hidden="1" x14ac:dyDescent="0.4">
      <c r="A16275" t="s">
        <v>5</v>
      </c>
      <c r="B16275" s="1">
        <v>45437</v>
      </c>
      <c r="C16275" t="s">
        <v>32554</v>
      </c>
      <c r="D16275" s="1">
        <v>45404</v>
      </c>
      <c r="E16275" t="s">
        <v>32555</v>
      </c>
    </row>
    <row r="16276" spans="1:5" x14ac:dyDescent="0.4">
      <c r="A16276" t="s">
        <v>26</v>
      </c>
      <c r="B16276" s="1">
        <v>45601</v>
      </c>
      <c r="C16276" t="s">
        <v>14940</v>
      </c>
      <c r="D16276" s="1">
        <v>41753</v>
      </c>
      <c r="E16276" t="s">
        <v>14941</v>
      </c>
    </row>
    <row r="16277" spans="1:5" hidden="1" x14ac:dyDescent="0.4">
      <c r="A16277" t="s">
        <v>5</v>
      </c>
      <c r="B16277" s="1">
        <v>45596</v>
      </c>
      <c r="C16277" t="s">
        <v>32558</v>
      </c>
      <c r="D16277" s="1">
        <v>38218</v>
      </c>
      <c r="E16277" t="s">
        <v>32559</v>
      </c>
    </row>
    <row r="16278" spans="1:5" hidden="1" x14ac:dyDescent="0.4">
      <c r="A16278" t="s">
        <v>5</v>
      </c>
      <c r="B16278" s="1">
        <v>45589</v>
      </c>
      <c r="C16278" t="s">
        <v>32560</v>
      </c>
      <c r="D16278" s="1">
        <v>44327</v>
      </c>
      <c r="E16278" t="s">
        <v>32561</v>
      </c>
    </row>
    <row r="16279" spans="1:5" hidden="1" x14ac:dyDescent="0.4">
      <c r="A16279" t="s">
        <v>5</v>
      </c>
      <c r="B16279" s="1">
        <v>45451</v>
      </c>
      <c r="C16279" t="s">
        <v>32562</v>
      </c>
      <c r="D16279" s="1">
        <v>45392</v>
      </c>
      <c r="E16279" t="s">
        <v>32563</v>
      </c>
    </row>
    <row r="16280" spans="1:5" hidden="1" x14ac:dyDescent="0.4">
      <c r="A16280" t="s">
        <v>5</v>
      </c>
      <c r="B16280" s="1">
        <v>45458</v>
      </c>
      <c r="C16280" t="s">
        <v>32564</v>
      </c>
      <c r="D16280" s="1">
        <v>45455</v>
      </c>
      <c r="E16280" t="s">
        <v>32565</v>
      </c>
    </row>
    <row r="16281" spans="1:5" hidden="1" x14ac:dyDescent="0.4">
      <c r="A16281" t="s">
        <v>5</v>
      </c>
      <c r="B16281" s="1">
        <v>45505</v>
      </c>
      <c r="C16281" t="s">
        <v>32566</v>
      </c>
      <c r="D16281" s="1">
        <v>45468</v>
      </c>
      <c r="E16281" t="s">
        <v>32567</v>
      </c>
    </row>
    <row r="16282" spans="1:5" hidden="1" x14ac:dyDescent="0.4">
      <c r="A16282" t="s">
        <v>5</v>
      </c>
      <c r="B16282" s="1">
        <v>45596</v>
      </c>
      <c r="C16282" t="s">
        <v>32568</v>
      </c>
      <c r="D16282" s="1">
        <v>39975</v>
      </c>
      <c r="E16282" t="s">
        <v>32569</v>
      </c>
    </row>
    <row r="16283" spans="1:5" hidden="1" x14ac:dyDescent="0.4">
      <c r="A16283" t="s">
        <v>5</v>
      </c>
      <c r="B16283" s="1">
        <v>45485</v>
      </c>
      <c r="C16283" t="s">
        <v>32570</v>
      </c>
      <c r="D16283" s="1">
        <v>45474</v>
      </c>
      <c r="E16283" t="s">
        <v>32571</v>
      </c>
    </row>
    <row r="16284" spans="1:5" hidden="1" x14ac:dyDescent="0.4">
      <c r="A16284" t="s">
        <v>5</v>
      </c>
      <c r="B16284" s="1">
        <v>45596</v>
      </c>
      <c r="C16284" t="s">
        <v>32572</v>
      </c>
      <c r="D16284" s="1">
        <v>45455</v>
      </c>
      <c r="E16284" t="s">
        <v>32573</v>
      </c>
    </row>
    <row r="16285" spans="1:5" hidden="1" x14ac:dyDescent="0.4">
      <c r="A16285" t="s">
        <v>5</v>
      </c>
      <c r="B16285" s="1">
        <v>45596</v>
      </c>
      <c r="C16285" t="s">
        <v>32574</v>
      </c>
      <c r="D16285" s="1">
        <v>41851</v>
      </c>
      <c r="E16285" t="s">
        <v>32575</v>
      </c>
    </row>
    <row r="16286" spans="1:5" hidden="1" x14ac:dyDescent="0.4">
      <c r="A16286" t="s">
        <v>5</v>
      </c>
      <c r="B16286" s="1">
        <v>45568</v>
      </c>
      <c r="C16286" t="s">
        <v>32576</v>
      </c>
      <c r="D16286" s="1">
        <v>43685</v>
      </c>
      <c r="E16286" t="s">
        <v>32577</v>
      </c>
    </row>
    <row r="16287" spans="1:5" x14ac:dyDescent="0.4">
      <c r="A16287" t="s">
        <v>26</v>
      </c>
      <c r="B16287" s="1">
        <v>45601</v>
      </c>
      <c r="C16287" t="s">
        <v>14944</v>
      </c>
      <c r="D16287" s="1">
        <v>42468</v>
      </c>
      <c r="E16287" t="s">
        <v>14945</v>
      </c>
    </row>
    <row r="16288" spans="1:5" hidden="1" x14ac:dyDescent="0.4">
      <c r="A16288" t="s">
        <v>5</v>
      </c>
      <c r="B16288" s="1">
        <v>45596</v>
      </c>
      <c r="C16288" t="s">
        <v>32580</v>
      </c>
      <c r="E16288" t="s">
        <v>32581</v>
      </c>
    </row>
    <row r="16289" spans="1:5" hidden="1" x14ac:dyDescent="0.4">
      <c r="A16289" t="s">
        <v>5</v>
      </c>
      <c r="B16289" s="1">
        <v>45760</v>
      </c>
      <c r="C16289" t="s">
        <v>32582</v>
      </c>
      <c r="D16289" s="1">
        <v>45753</v>
      </c>
      <c r="E16289" t="s">
        <v>32583</v>
      </c>
    </row>
    <row r="16290" spans="1:5" hidden="1" x14ac:dyDescent="0.4">
      <c r="A16290" t="s">
        <v>5</v>
      </c>
      <c r="B16290" s="1">
        <v>45596</v>
      </c>
      <c r="C16290" t="s">
        <v>32584</v>
      </c>
      <c r="D16290" s="1">
        <v>40470</v>
      </c>
      <c r="E16290" t="s">
        <v>32585</v>
      </c>
    </row>
    <row r="16291" spans="1:5" hidden="1" x14ac:dyDescent="0.4">
      <c r="A16291" t="s">
        <v>5</v>
      </c>
      <c r="B16291" s="1">
        <v>45496</v>
      </c>
      <c r="C16291" t="s">
        <v>32586</v>
      </c>
      <c r="D16291" s="1">
        <v>44900</v>
      </c>
      <c r="E16291" t="s">
        <v>32587</v>
      </c>
    </row>
    <row r="16292" spans="1:5" hidden="1" x14ac:dyDescent="0.4">
      <c r="A16292" t="s">
        <v>5</v>
      </c>
      <c r="B16292" s="1">
        <v>45374</v>
      </c>
      <c r="C16292" t="s">
        <v>32588</v>
      </c>
      <c r="D16292" s="1">
        <v>44315</v>
      </c>
      <c r="E16292" t="s">
        <v>32589</v>
      </c>
    </row>
    <row r="16293" spans="1:5" hidden="1" x14ac:dyDescent="0.4">
      <c r="A16293" t="s">
        <v>5</v>
      </c>
      <c r="B16293" s="1">
        <v>45596</v>
      </c>
      <c r="C16293" t="s">
        <v>32590</v>
      </c>
      <c r="D16293" s="1">
        <v>43817</v>
      </c>
      <c r="E16293" t="s">
        <v>32591</v>
      </c>
    </row>
    <row r="16294" spans="1:5" hidden="1" x14ac:dyDescent="0.4">
      <c r="A16294" t="s">
        <v>5</v>
      </c>
      <c r="B16294" s="1">
        <v>45554</v>
      </c>
      <c r="C16294" t="s">
        <v>32592</v>
      </c>
      <c r="D16294" s="1">
        <v>45030</v>
      </c>
      <c r="E16294" t="s">
        <v>32593</v>
      </c>
    </row>
    <row r="16295" spans="1:5" hidden="1" x14ac:dyDescent="0.4">
      <c r="A16295" t="s">
        <v>5</v>
      </c>
      <c r="B16295" s="1">
        <v>45386</v>
      </c>
      <c r="C16295" t="s">
        <v>32594</v>
      </c>
      <c r="E16295" t="s">
        <v>32595</v>
      </c>
    </row>
    <row r="16296" spans="1:5" hidden="1" x14ac:dyDescent="0.4">
      <c r="A16296" t="s">
        <v>5</v>
      </c>
      <c r="B16296" s="1">
        <v>45394</v>
      </c>
      <c r="C16296" t="s">
        <v>32596</v>
      </c>
      <c r="D16296" s="1">
        <v>41545</v>
      </c>
      <c r="E16296" t="s">
        <v>32597</v>
      </c>
    </row>
    <row r="16297" spans="1:5" hidden="1" x14ac:dyDescent="0.4">
      <c r="A16297" t="s">
        <v>5</v>
      </c>
      <c r="B16297" s="1">
        <v>45596</v>
      </c>
      <c r="C16297" t="s">
        <v>32598</v>
      </c>
      <c r="E16297" t="s">
        <v>32599</v>
      </c>
    </row>
    <row r="16298" spans="1:5" hidden="1" x14ac:dyDescent="0.4">
      <c r="A16298" t="s">
        <v>5</v>
      </c>
      <c r="B16298" s="1">
        <v>45596</v>
      </c>
      <c r="C16298" t="s">
        <v>32600</v>
      </c>
      <c r="E16298" t="s">
        <v>32601</v>
      </c>
    </row>
    <row r="16299" spans="1:5" hidden="1" x14ac:dyDescent="0.4">
      <c r="A16299" t="s">
        <v>5</v>
      </c>
      <c r="B16299" s="1">
        <v>45409</v>
      </c>
      <c r="C16299" t="s">
        <v>32602</v>
      </c>
      <c r="D16299" s="1">
        <v>44893</v>
      </c>
      <c r="E16299" t="s">
        <v>32603</v>
      </c>
    </row>
    <row r="16300" spans="1:5" hidden="1" x14ac:dyDescent="0.4">
      <c r="A16300" t="s">
        <v>5</v>
      </c>
      <c r="B16300" s="1">
        <v>45423</v>
      </c>
      <c r="C16300" t="s">
        <v>32604</v>
      </c>
      <c r="D16300" s="1">
        <v>45356</v>
      </c>
      <c r="E16300" t="s">
        <v>32605</v>
      </c>
    </row>
    <row r="16301" spans="1:5" hidden="1" x14ac:dyDescent="0.4">
      <c r="A16301" t="s">
        <v>5</v>
      </c>
      <c r="B16301" s="1">
        <v>45437</v>
      </c>
      <c r="C16301" t="s">
        <v>32606</v>
      </c>
      <c r="D16301" s="1">
        <v>44364</v>
      </c>
      <c r="E16301" t="s">
        <v>32607</v>
      </c>
    </row>
    <row r="16302" spans="1:5" hidden="1" x14ac:dyDescent="0.4">
      <c r="A16302" t="s">
        <v>5</v>
      </c>
      <c r="B16302" s="1">
        <v>45437</v>
      </c>
      <c r="C16302" t="s">
        <v>32608</v>
      </c>
      <c r="D16302" s="1">
        <v>45372</v>
      </c>
      <c r="E16302" t="s">
        <v>32609</v>
      </c>
    </row>
    <row r="16303" spans="1:5" hidden="1" x14ac:dyDescent="0.4">
      <c r="A16303" t="s">
        <v>5</v>
      </c>
      <c r="B16303" s="1">
        <v>45582</v>
      </c>
      <c r="C16303" t="s">
        <v>32610</v>
      </c>
      <c r="D16303" s="1">
        <v>44820</v>
      </c>
      <c r="E16303" t="s">
        <v>32611</v>
      </c>
    </row>
    <row r="16304" spans="1:5" hidden="1" x14ac:dyDescent="0.4">
      <c r="A16304" t="s">
        <v>5</v>
      </c>
      <c r="B16304" s="1">
        <v>45589</v>
      </c>
      <c r="C16304" t="s">
        <v>32612</v>
      </c>
      <c r="D16304" s="1">
        <v>45104</v>
      </c>
      <c r="E16304" t="s">
        <v>32613</v>
      </c>
    </row>
    <row r="16305" spans="1:5" hidden="1" x14ac:dyDescent="0.4">
      <c r="A16305" t="s">
        <v>5</v>
      </c>
      <c r="B16305" s="1">
        <v>45374</v>
      </c>
      <c r="C16305" t="s">
        <v>32614</v>
      </c>
      <c r="D16305" s="1">
        <v>44273</v>
      </c>
      <c r="E16305" t="s">
        <v>32615</v>
      </c>
    </row>
    <row r="16306" spans="1:5" hidden="1" x14ac:dyDescent="0.4">
      <c r="A16306" t="s">
        <v>5</v>
      </c>
      <c r="B16306" s="1">
        <v>45596</v>
      </c>
      <c r="C16306" t="s">
        <v>32616</v>
      </c>
      <c r="D16306" s="1">
        <v>45329</v>
      </c>
      <c r="E16306" t="s">
        <v>32617</v>
      </c>
    </row>
    <row r="16307" spans="1:5" hidden="1" x14ac:dyDescent="0.4">
      <c r="A16307" t="s">
        <v>5</v>
      </c>
      <c r="B16307" s="1">
        <v>45561</v>
      </c>
      <c r="C16307" t="s">
        <v>32618</v>
      </c>
      <c r="D16307" s="1">
        <v>44251</v>
      </c>
      <c r="E16307" t="s">
        <v>32619</v>
      </c>
    </row>
    <row r="16308" spans="1:5" hidden="1" x14ac:dyDescent="0.4">
      <c r="A16308" t="s">
        <v>5</v>
      </c>
      <c r="B16308" s="1">
        <v>45407</v>
      </c>
      <c r="C16308" t="s">
        <v>32620</v>
      </c>
      <c r="D16308" s="1">
        <v>37708</v>
      </c>
      <c r="E16308" t="s">
        <v>32621</v>
      </c>
    </row>
    <row r="16309" spans="1:5" hidden="1" x14ac:dyDescent="0.4">
      <c r="A16309" t="s">
        <v>5</v>
      </c>
      <c r="B16309" s="1">
        <v>45442</v>
      </c>
      <c r="C16309" t="s">
        <v>32622</v>
      </c>
      <c r="E16309" t="s">
        <v>32623</v>
      </c>
    </row>
    <row r="16310" spans="1:5" hidden="1" x14ac:dyDescent="0.4">
      <c r="A16310" t="s">
        <v>5</v>
      </c>
      <c r="B16310" s="1">
        <v>45512</v>
      </c>
      <c r="C16310" t="s">
        <v>32624</v>
      </c>
      <c r="E16310" t="s">
        <v>32625</v>
      </c>
    </row>
    <row r="16311" spans="1:5" hidden="1" x14ac:dyDescent="0.4">
      <c r="A16311" t="s">
        <v>5</v>
      </c>
      <c r="B16311" s="1">
        <v>45497</v>
      </c>
      <c r="C16311" t="s">
        <v>32626</v>
      </c>
      <c r="D16311" s="1">
        <v>37634</v>
      </c>
      <c r="E16311" t="s">
        <v>32627</v>
      </c>
    </row>
    <row r="16312" spans="1:5" hidden="1" x14ac:dyDescent="0.4">
      <c r="A16312" t="s">
        <v>5</v>
      </c>
      <c r="B16312" s="1">
        <v>45395</v>
      </c>
      <c r="C16312" t="s">
        <v>32628</v>
      </c>
      <c r="D16312" s="1">
        <v>45012</v>
      </c>
      <c r="E16312" t="s">
        <v>32629</v>
      </c>
    </row>
    <row r="16313" spans="1:5" hidden="1" x14ac:dyDescent="0.4">
      <c r="A16313" t="s">
        <v>5</v>
      </c>
      <c r="B16313" s="1">
        <v>45589</v>
      </c>
      <c r="C16313" t="s">
        <v>32630</v>
      </c>
      <c r="E16313" t="s">
        <v>32631</v>
      </c>
    </row>
    <row r="16314" spans="1:5" hidden="1" x14ac:dyDescent="0.4">
      <c r="A16314" t="s">
        <v>5</v>
      </c>
      <c r="B16314" s="1">
        <v>45408</v>
      </c>
      <c r="C16314" t="s">
        <v>32632</v>
      </c>
      <c r="D16314" s="1">
        <v>41106</v>
      </c>
      <c r="E16314" t="s">
        <v>32633</v>
      </c>
    </row>
    <row r="16315" spans="1:5" hidden="1" x14ac:dyDescent="0.4">
      <c r="A16315" t="s">
        <v>5</v>
      </c>
      <c r="B16315" s="1">
        <v>45456</v>
      </c>
      <c r="C16315" t="s">
        <v>32634</v>
      </c>
      <c r="D16315" s="1">
        <v>44894</v>
      </c>
      <c r="E16315" t="s">
        <v>32635</v>
      </c>
    </row>
    <row r="16316" spans="1:5" hidden="1" x14ac:dyDescent="0.4">
      <c r="A16316" t="s">
        <v>5</v>
      </c>
      <c r="B16316" s="1">
        <v>45331</v>
      </c>
      <c r="C16316" t="s">
        <v>32636</v>
      </c>
      <c r="D16316" s="1">
        <v>45225</v>
      </c>
      <c r="E16316" t="s">
        <v>32637</v>
      </c>
    </row>
    <row r="16317" spans="1:5" hidden="1" x14ac:dyDescent="0.4">
      <c r="A16317" t="s">
        <v>5</v>
      </c>
      <c r="B16317" s="1">
        <v>45332</v>
      </c>
      <c r="C16317" t="s">
        <v>32638</v>
      </c>
      <c r="E16317" t="s">
        <v>32639</v>
      </c>
    </row>
    <row r="16318" spans="1:5" hidden="1" x14ac:dyDescent="0.4">
      <c r="A16318" t="s">
        <v>5</v>
      </c>
      <c r="B16318" s="1">
        <v>45575</v>
      </c>
      <c r="C16318" t="s">
        <v>32640</v>
      </c>
      <c r="D16318" s="1">
        <v>41443</v>
      </c>
      <c r="E16318" t="s">
        <v>32641</v>
      </c>
    </row>
    <row r="16319" spans="1:5" hidden="1" x14ac:dyDescent="0.4">
      <c r="A16319" t="s">
        <v>5</v>
      </c>
      <c r="B16319" s="1">
        <v>45596</v>
      </c>
      <c r="C16319" t="s">
        <v>32642</v>
      </c>
      <c r="D16319" s="1">
        <v>42541</v>
      </c>
      <c r="E16319" t="s">
        <v>32643</v>
      </c>
    </row>
    <row r="16320" spans="1:5" hidden="1" x14ac:dyDescent="0.4">
      <c r="A16320" t="s">
        <v>5</v>
      </c>
      <c r="B16320" s="1">
        <v>45329</v>
      </c>
      <c r="C16320" t="s">
        <v>32644</v>
      </c>
      <c r="D16320" s="1">
        <v>42522</v>
      </c>
      <c r="E16320" t="s">
        <v>32645</v>
      </c>
    </row>
    <row r="16321" spans="1:5" hidden="1" x14ac:dyDescent="0.4">
      <c r="A16321" t="s">
        <v>5</v>
      </c>
      <c r="B16321" s="1">
        <v>45344</v>
      </c>
      <c r="C16321" t="s">
        <v>32646</v>
      </c>
      <c r="D16321" s="1">
        <v>45133</v>
      </c>
      <c r="E16321" t="s">
        <v>32647</v>
      </c>
    </row>
    <row r="16322" spans="1:5" hidden="1" x14ac:dyDescent="0.4">
      <c r="A16322" t="s">
        <v>5</v>
      </c>
      <c r="B16322" s="1">
        <v>45339</v>
      </c>
      <c r="C16322" t="s">
        <v>32648</v>
      </c>
      <c r="D16322" s="1">
        <v>45333</v>
      </c>
      <c r="E16322" t="s">
        <v>32649</v>
      </c>
    </row>
    <row r="16323" spans="1:5" hidden="1" x14ac:dyDescent="0.4">
      <c r="A16323" t="s">
        <v>5</v>
      </c>
      <c r="B16323" s="1">
        <v>45589</v>
      </c>
      <c r="C16323" t="s">
        <v>32650</v>
      </c>
      <c r="E16323" t="s">
        <v>32651</v>
      </c>
    </row>
    <row r="16324" spans="1:5" hidden="1" x14ac:dyDescent="0.4">
      <c r="A16324" t="s">
        <v>5</v>
      </c>
      <c r="B16324" s="1">
        <v>45379</v>
      </c>
      <c r="C16324" t="s">
        <v>32652</v>
      </c>
      <c r="D16324" s="1">
        <v>42573</v>
      </c>
      <c r="E16324" t="s">
        <v>32653</v>
      </c>
    </row>
    <row r="16325" spans="1:5" hidden="1" x14ac:dyDescent="0.4">
      <c r="A16325" t="s">
        <v>5</v>
      </c>
      <c r="B16325" s="1">
        <v>45353</v>
      </c>
      <c r="C16325" t="s">
        <v>32654</v>
      </c>
      <c r="D16325" s="1">
        <v>44076</v>
      </c>
      <c r="E16325" t="s">
        <v>32655</v>
      </c>
    </row>
    <row r="16326" spans="1:5" hidden="1" x14ac:dyDescent="0.4">
      <c r="A16326" t="s">
        <v>5</v>
      </c>
      <c r="B16326" s="1">
        <v>45393</v>
      </c>
      <c r="C16326" t="s">
        <v>32656</v>
      </c>
      <c r="D16326" s="1">
        <v>44856</v>
      </c>
      <c r="E16326" t="s">
        <v>32657</v>
      </c>
    </row>
    <row r="16327" spans="1:5" hidden="1" x14ac:dyDescent="0.4">
      <c r="A16327" t="s">
        <v>5</v>
      </c>
      <c r="B16327" s="1">
        <v>45360</v>
      </c>
      <c r="C16327" t="s">
        <v>32658</v>
      </c>
      <c r="E16327" t="s">
        <v>32659</v>
      </c>
    </row>
    <row r="16328" spans="1:5" hidden="1" x14ac:dyDescent="0.4">
      <c r="A16328" t="s">
        <v>5</v>
      </c>
      <c r="B16328" s="1">
        <v>45373</v>
      </c>
      <c r="C16328" t="s">
        <v>32660</v>
      </c>
      <c r="D16328" s="1">
        <v>42662</v>
      </c>
      <c r="E16328" t="s">
        <v>32661</v>
      </c>
    </row>
    <row r="16329" spans="1:5" hidden="1" x14ac:dyDescent="0.4">
      <c r="A16329" t="s">
        <v>5</v>
      </c>
      <c r="B16329" s="1">
        <v>45596</v>
      </c>
      <c r="C16329" t="s">
        <v>32662</v>
      </c>
      <c r="D16329" s="1">
        <v>43697</v>
      </c>
      <c r="E16329" t="s">
        <v>32663</v>
      </c>
    </row>
    <row r="16330" spans="1:5" hidden="1" x14ac:dyDescent="0.4">
      <c r="A16330" t="s">
        <v>5</v>
      </c>
      <c r="B16330" s="1">
        <v>45596</v>
      </c>
      <c r="C16330" t="s">
        <v>32664</v>
      </c>
      <c r="D16330" s="1">
        <v>39823</v>
      </c>
      <c r="E16330" t="s">
        <v>32665</v>
      </c>
    </row>
    <row r="16331" spans="1:5" hidden="1" x14ac:dyDescent="0.4">
      <c r="A16331" t="s">
        <v>5</v>
      </c>
      <c r="B16331" s="1">
        <v>45596</v>
      </c>
      <c r="C16331" t="s">
        <v>32666</v>
      </c>
      <c r="D16331" s="1">
        <v>44435</v>
      </c>
      <c r="E16331" t="s">
        <v>32667</v>
      </c>
    </row>
    <row r="16332" spans="1:5" hidden="1" x14ac:dyDescent="0.4">
      <c r="A16332" t="s">
        <v>5</v>
      </c>
      <c r="B16332" s="1">
        <v>45596</v>
      </c>
      <c r="C16332" t="s">
        <v>32668</v>
      </c>
      <c r="D16332" s="1">
        <v>43613</v>
      </c>
      <c r="E16332" t="s">
        <v>32669</v>
      </c>
    </row>
    <row r="16333" spans="1:5" x14ac:dyDescent="0.4">
      <c r="A16333" t="s">
        <v>26</v>
      </c>
      <c r="B16333" s="1">
        <v>45601</v>
      </c>
      <c r="C16333" t="s">
        <v>14946</v>
      </c>
      <c r="D16333" s="1">
        <v>41782</v>
      </c>
      <c r="E16333" t="s">
        <v>14947</v>
      </c>
    </row>
    <row r="16334" spans="1:5" x14ac:dyDescent="0.4">
      <c r="A16334" t="s">
        <v>26</v>
      </c>
      <c r="B16334" s="1">
        <v>45601</v>
      </c>
      <c r="C16334" t="s">
        <v>14948</v>
      </c>
      <c r="E16334" t="s">
        <v>14949</v>
      </c>
    </row>
    <row r="16335" spans="1:5" hidden="1" x14ac:dyDescent="0.4">
      <c r="A16335" t="s">
        <v>5</v>
      </c>
      <c r="B16335" s="1">
        <v>45470</v>
      </c>
      <c r="C16335" t="s">
        <v>32674</v>
      </c>
      <c r="D16335" s="1">
        <v>43027</v>
      </c>
      <c r="E16335" t="s">
        <v>32675</v>
      </c>
    </row>
    <row r="16336" spans="1:5" x14ac:dyDescent="0.4">
      <c r="A16336" t="s">
        <v>26</v>
      </c>
      <c r="B16336" s="1">
        <v>45601</v>
      </c>
      <c r="C16336" t="s">
        <v>14950</v>
      </c>
      <c r="D16336" s="1">
        <v>42088</v>
      </c>
      <c r="E16336" t="s">
        <v>14951</v>
      </c>
    </row>
    <row r="16337" spans="1:5" hidden="1" x14ac:dyDescent="0.4">
      <c r="A16337" t="s">
        <v>5</v>
      </c>
      <c r="B16337" s="1">
        <v>45323</v>
      </c>
      <c r="C16337" t="s">
        <v>32678</v>
      </c>
      <c r="D16337" s="1">
        <v>45271</v>
      </c>
      <c r="E16337" t="s">
        <v>32679</v>
      </c>
    </row>
    <row r="16338" spans="1:5" x14ac:dyDescent="0.4">
      <c r="A16338" t="s">
        <v>26</v>
      </c>
      <c r="B16338" s="1">
        <v>45601</v>
      </c>
      <c r="C16338" t="s">
        <v>14988</v>
      </c>
      <c r="D16338" s="1">
        <v>40252</v>
      </c>
      <c r="E16338" t="s">
        <v>14989</v>
      </c>
    </row>
    <row r="16339" spans="1:5" hidden="1" x14ac:dyDescent="0.4">
      <c r="A16339" t="s">
        <v>5</v>
      </c>
      <c r="B16339" s="1">
        <v>45549</v>
      </c>
      <c r="C16339" t="s">
        <v>32682</v>
      </c>
      <c r="D16339" s="1">
        <v>45541</v>
      </c>
      <c r="E16339" t="s">
        <v>32683</v>
      </c>
    </row>
    <row r="16340" spans="1:5" hidden="1" x14ac:dyDescent="0.4">
      <c r="A16340" t="s">
        <v>5</v>
      </c>
      <c r="B16340" s="1">
        <v>45556</v>
      </c>
      <c r="C16340" t="s">
        <v>32684</v>
      </c>
      <c r="D16340" s="1">
        <v>45131</v>
      </c>
      <c r="E16340" t="s">
        <v>32685</v>
      </c>
    </row>
    <row r="16341" spans="1:5" hidden="1" x14ac:dyDescent="0.4">
      <c r="A16341" t="s">
        <v>5</v>
      </c>
      <c r="B16341" s="1">
        <v>45582</v>
      </c>
      <c r="C16341" t="s">
        <v>32686</v>
      </c>
      <c r="E16341" t="s">
        <v>32687</v>
      </c>
    </row>
    <row r="16342" spans="1:5" hidden="1" x14ac:dyDescent="0.4">
      <c r="A16342" t="s">
        <v>5</v>
      </c>
      <c r="B16342" s="1">
        <v>45589</v>
      </c>
      <c r="C16342" t="s">
        <v>32688</v>
      </c>
      <c r="D16342" s="1">
        <v>40783</v>
      </c>
      <c r="E16342" t="s">
        <v>32689</v>
      </c>
    </row>
    <row r="16343" spans="1:5" hidden="1" x14ac:dyDescent="0.4">
      <c r="A16343" t="s">
        <v>5</v>
      </c>
      <c r="B16343" s="1">
        <v>45596</v>
      </c>
      <c r="C16343" t="s">
        <v>32690</v>
      </c>
      <c r="D16343" s="1">
        <v>45067</v>
      </c>
      <c r="E16343" t="s">
        <v>32691</v>
      </c>
    </row>
    <row r="16344" spans="1:5" hidden="1" x14ac:dyDescent="0.4">
      <c r="A16344" t="s">
        <v>5</v>
      </c>
      <c r="B16344" s="1">
        <v>45596</v>
      </c>
      <c r="C16344" t="s">
        <v>32692</v>
      </c>
      <c r="D16344" s="1">
        <v>45309</v>
      </c>
      <c r="E16344" t="s">
        <v>32693</v>
      </c>
    </row>
    <row r="16345" spans="1:5" hidden="1" x14ac:dyDescent="0.4">
      <c r="A16345" t="s">
        <v>5</v>
      </c>
      <c r="B16345" s="1">
        <v>45325</v>
      </c>
      <c r="C16345" t="s">
        <v>32694</v>
      </c>
      <c r="D16345" s="1">
        <v>44844</v>
      </c>
      <c r="E16345" t="s">
        <v>32695</v>
      </c>
    </row>
    <row r="16346" spans="1:5" hidden="1" x14ac:dyDescent="0.4">
      <c r="A16346" t="s">
        <v>5</v>
      </c>
      <c r="B16346" s="1">
        <v>45329</v>
      </c>
      <c r="C16346" t="s">
        <v>32696</v>
      </c>
      <c r="D16346" s="1">
        <v>45155</v>
      </c>
      <c r="E16346" t="s">
        <v>32697</v>
      </c>
    </row>
    <row r="16347" spans="1:5" hidden="1" x14ac:dyDescent="0.4">
      <c r="A16347" t="s">
        <v>5</v>
      </c>
      <c r="B16347" s="1">
        <v>45596</v>
      </c>
      <c r="C16347" t="s">
        <v>32698</v>
      </c>
      <c r="D16347" s="1">
        <v>40660</v>
      </c>
      <c r="E16347" t="s">
        <v>32699</v>
      </c>
    </row>
    <row r="16348" spans="1:5" hidden="1" x14ac:dyDescent="0.4">
      <c r="A16348" t="s">
        <v>5</v>
      </c>
      <c r="B16348" s="1">
        <v>45575</v>
      </c>
      <c r="C16348" t="s">
        <v>32700</v>
      </c>
      <c r="D16348" s="1">
        <v>43811</v>
      </c>
      <c r="E16348" t="s">
        <v>32701</v>
      </c>
    </row>
    <row r="16349" spans="1:5" hidden="1" x14ac:dyDescent="0.4">
      <c r="A16349" t="s">
        <v>5</v>
      </c>
      <c r="B16349" s="1">
        <v>45561</v>
      </c>
      <c r="C16349" t="s">
        <v>32702</v>
      </c>
      <c r="E16349" t="s">
        <v>32703</v>
      </c>
    </row>
    <row r="16350" spans="1:5" hidden="1" x14ac:dyDescent="0.4">
      <c r="A16350" t="s">
        <v>5</v>
      </c>
      <c r="B16350" s="1">
        <v>45589</v>
      </c>
      <c r="C16350" t="s">
        <v>32704</v>
      </c>
      <c r="D16350" s="1">
        <v>44720</v>
      </c>
      <c r="E16350" t="s">
        <v>32705</v>
      </c>
    </row>
    <row r="16351" spans="1:5" hidden="1" x14ac:dyDescent="0.4">
      <c r="A16351" t="s">
        <v>5</v>
      </c>
      <c r="B16351" s="1">
        <v>45596</v>
      </c>
      <c r="C16351" t="s">
        <v>32706</v>
      </c>
      <c r="D16351" s="1">
        <v>44165</v>
      </c>
      <c r="E16351" t="s">
        <v>32707</v>
      </c>
    </row>
    <row r="16352" spans="1:5" hidden="1" x14ac:dyDescent="0.4">
      <c r="A16352" t="s">
        <v>5</v>
      </c>
      <c r="B16352" s="1">
        <v>45318</v>
      </c>
      <c r="C16352" t="s">
        <v>32708</v>
      </c>
      <c r="D16352" s="1">
        <v>45141</v>
      </c>
      <c r="E16352" t="s">
        <v>32709</v>
      </c>
    </row>
    <row r="16353" spans="1:5" hidden="1" x14ac:dyDescent="0.4">
      <c r="A16353" t="s">
        <v>5</v>
      </c>
      <c r="B16353" s="1">
        <v>45343</v>
      </c>
      <c r="C16353" t="s">
        <v>32710</v>
      </c>
      <c r="D16353" s="1">
        <v>45148</v>
      </c>
      <c r="E16353" t="s">
        <v>32711</v>
      </c>
    </row>
    <row r="16354" spans="1:5" hidden="1" x14ac:dyDescent="0.4">
      <c r="A16354" t="s">
        <v>5</v>
      </c>
      <c r="B16354" s="1">
        <v>45329</v>
      </c>
      <c r="C16354" t="s">
        <v>32712</v>
      </c>
      <c r="D16354" s="1">
        <v>44338</v>
      </c>
      <c r="E16354" t="s">
        <v>32713</v>
      </c>
    </row>
    <row r="16355" spans="1:5" hidden="1" x14ac:dyDescent="0.4">
      <c r="A16355" t="s">
        <v>5</v>
      </c>
      <c r="B16355" s="1">
        <v>45451</v>
      </c>
      <c r="C16355" t="s">
        <v>32714</v>
      </c>
      <c r="D16355" s="1">
        <v>45080</v>
      </c>
      <c r="E16355" t="s">
        <v>32715</v>
      </c>
    </row>
    <row r="16356" spans="1:5" hidden="1" x14ac:dyDescent="0.4">
      <c r="A16356" t="s">
        <v>5</v>
      </c>
      <c r="B16356" s="1">
        <v>45458</v>
      </c>
      <c r="C16356" t="s">
        <v>32716</v>
      </c>
      <c r="D16356" s="1">
        <v>45455</v>
      </c>
      <c r="E16356" t="s">
        <v>32717</v>
      </c>
    </row>
    <row r="16357" spans="1:5" hidden="1" x14ac:dyDescent="0.4">
      <c r="A16357" t="s">
        <v>5</v>
      </c>
      <c r="B16357" s="1">
        <v>45554</v>
      </c>
      <c r="C16357" t="s">
        <v>32718</v>
      </c>
      <c r="D16357" s="1">
        <v>45468</v>
      </c>
      <c r="E16357" t="s">
        <v>32719</v>
      </c>
    </row>
    <row r="16358" spans="1:5" hidden="1" x14ac:dyDescent="0.4">
      <c r="A16358" t="s">
        <v>5</v>
      </c>
      <c r="B16358" s="1">
        <v>45526</v>
      </c>
      <c r="C16358" t="s">
        <v>32720</v>
      </c>
      <c r="D16358" s="1">
        <v>38863</v>
      </c>
      <c r="E16358" t="s">
        <v>32721</v>
      </c>
    </row>
    <row r="16359" spans="1:5" hidden="1" x14ac:dyDescent="0.4">
      <c r="A16359" t="s">
        <v>5</v>
      </c>
      <c r="B16359" s="1">
        <v>45485</v>
      </c>
      <c r="C16359" t="s">
        <v>32722</v>
      </c>
      <c r="D16359" s="1">
        <v>45474</v>
      </c>
      <c r="E16359" t="s">
        <v>32723</v>
      </c>
    </row>
    <row r="16360" spans="1:5" hidden="1" x14ac:dyDescent="0.4">
      <c r="A16360" t="s">
        <v>5</v>
      </c>
      <c r="B16360" s="1">
        <v>45526</v>
      </c>
      <c r="C16360" t="s">
        <v>32724</v>
      </c>
      <c r="D16360" s="1">
        <v>43529</v>
      </c>
      <c r="E16360" t="s">
        <v>32725</v>
      </c>
    </row>
    <row r="16361" spans="1:5" hidden="1" x14ac:dyDescent="0.4">
      <c r="A16361" t="s">
        <v>5</v>
      </c>
      <c r="B16361" s="1">
        <v>45526</v>
      </c>
      <c r="C16361" t="s">
        <v>32726</v>
      </c>
      <c r="D16361" s="1">
        <v>42492</v>
      </c>
      <c r="E16361" t="s">
        <v>32727</v>
      </c>
    </row>
    <row r="16362" spans="1:5" hidden="1" x14ac:dyDescent="0.4">
      <c r="A16362" t="s">
        <v>5</v>
      </c>
      <c r="B16362" s="1">
        <v>45596</v>
      </c>
      <c r="C16362" t="s">
        <v>32728</v>
      </c>
      <c r="D16362" s="1">
        <v>45512</v>
      </c>
      <c r="E16362" t="s">
        <v>32729</v>
      </c>
    </row>
    <row r="16363" spans="1:5" hidden="1" x14ac:dyDescent="0.4">
      <c r="A16363" t="s">
        <v>5</v>
      </c>
      <c r="B16363" s="1">
        <v>45582</v>
      </c>
      <c r="C16363" t="s">
        <v>32730</v>
      </c>
      <c r="E16363" t="s">
        <v>32731</v>
      </c>
    </row>
    <row r="16364" spans="1:5" hidden="1" x14ac:dyDescent="0.4">
      <c r="A16364" t="s">
        <v>5</v>
      </c>
      <c r="B16364" s="1">
        <v>45568</v>
      </c>
      <c r="C16364" t="s">
        <v>32732</v>
      </c>
      <c r="D16364" s="1">
        <v>45525</v>
      </c>
      <c r="E16364" t="s">
        <v>32733</v>
      </c>
    </row>
    <row r="16365" spans="1:5" hidden="1" x14ac:dyDescent="0.4">
      <c r="A16365" t="s">
        <v>5</v>
      </c>
      <c r="B16365" s="1">
        <v>45556</v>
      </c>
      <c r="C16365" t="s">
        <v>32734</v>
      </c>
      <c r="D16365" s="1">
        <v>45314</v>
      </c>
      <c r="E16365" t="s">
        <v>32735</v>
      </c>
    </row>
    <row r="16366" spans="1:5" hidden="1" x14ac:dyDescent="0.4">
      <c r="A16366" t="s">
        <v>5</v>
      </c>
      <c r="B16366" s="1">
        <v>45589</v>
      </c>
      <c r="C16366" t="s">
        <v>32736</v>
      </c>
      <c r="D16366" s="1">
        <v>45509</v>
      </c>
      <c r="E16366" t="s">
        <v>32737</v>
      </c>
    </row>
    <row r="16367" spans="1:5" hidden="1" x14ac:dyDescent="0.4">
      <c r="A16367" t="s">
        <v>5</v>
      </c>
      <c r="B16367" s="1">
        <v>45505</v>
      </c>
      <c r="C16367" t="s">
        <v>32738</v>
      </c>
      <c r="D16367" s="1">
        <v>45423</v>
      </c>
      <c r="E16367" t="s">
        <v>32739</v>
      </c>
    </row>
    <row r="16368" spans="1:5" hidden="1" x14ac:dyDescent="0.4">
      <c r="A16368" t="s">
        <v>5</v>
      </c>
      <c r="B16368" s="1">
        <v>45484</v>
      </c>
      <c r="C16368" t="s">
        <v>32740</v>
      </c>
      <c r="D16368" s="1">
        <v>45429</v>
      </c>
      <c r="E16368" t="s">
        <v>32741</v>
      </c>
    </row>
    <row r="16369" spans="1:5" hidden="1" x14ac:dyDescent="0.4">
      <c r="A16369" t="s">
        <v>5</v>
      </c>
      <c r="B16369" s="1">
        <v>45444</v>
      </c>
      <c r="C16369" t="s">
        <v>32742</v>
      </c>
      <c r="D16369" s="1">
        <v>45159</v>
      </c>
      <c r="E16369" t="s">
        <v>32743</v>
      </c>
    </row>
    <row r="16370" spans="1:5" hidden="1" x14ac:dyDescent="0.4">
      <c r="A16370" t="s">
        <v>5</v>
      </c>
      <c r="B16370" s="1">
        <v>45451</v>
      </c>
      <c r="C16370" t="s">
        <v>32744</v>
      </c>
      <c r="D16370" s="1">
        <v>42542</v>
      </c>
      <c r="E16370" t="s">
        <v>32745</v>
      </c>
    </row>
    <row r="16371" spans="1:5" hidden="1" x14ac:dyDescent="0.4">
      <c r="A16371" t="s">
        <v>5</v>
      </c>
      <c r="B16371" s="1">
        <v>45457</v>
      </c>
      <c r="C16371" t="s">
        <v>32746</v>
      </c>
      <c r="D16371" s="1">
        <v>45455</v>
      </c>
      <c r="E16371" t="s">
        <v>32747</v>
      </c>
    </row>
    <row r="16372" spans="1:5" hidden="1" x14ac:dyDescent="0.4">
      <c r="A16372" t="s">
        <v>5</v>
      </c>
      <c r="B16372" s="1">
        <v>45582</v>
      </c>
      <c r="C16372" t="s">
        <v>32748</v>
      </c>
      <c r="D16372" s="1">
        <v>43714</v>
      </c>
      <c r="E16372" t="s">
        <v>32749</v>
      </c>
    </row>
    <row r="16373" spans="1:5" hidden="1" x14ac:dyDescent="0.4">
      <c r="A16373" t="s">
        <v>5</v>
      </c>
      <c r="B16373" s="1">
        <v>45339</v>
      </c>
      <c r="C16373" t="s">
        <v>32750</v>
      </c>
      <c r="D16373" s="1">
        <v>45333</v>
      </c>
      <c r="E16373" t="s">
        <v>32751</v>
      </c>
    </row>
    <row r="16374" spans="1:5" hidden="1" x14ac:dyDescent="0.4">
      <c r="A16374" t="s">
        <v>5</v>
      </c>
      <c r="B16374" s="1">
        <v>45589</v>
      </c>
      <c r="C16374" t="s">
        <v>32752</v>
      </c>
      <c r="E16374" t="s">
        <v>32753</v>
      </c>
    </row>
    <row r="16375" spans="1:5" hidden="1" x14ac:dyDescent="0.4">
      <c r="A16375" t="s">
        <v>5</v>
      </c>
      <c r="B16375" s="1">
        <v>45596</v>
      </c>
      <c r="C16375" t="s">
        <v>32754</v>
      </c>
      <c r="D16375" s="1">
        <v>44456</v>
      </c>
      <c r="E16375" t="s">
        <v>32755</v>
      </c>
    </row>
    <row r="16376" spans="1:5" hidden="1" x14ac:dyDescent="0.4">
      <c r="A16376" t="s">
        <v>5</v>
      </c>
      <c r="B16376" s="1">
        <v>45353</v>
      </c>
      <c r="C16376" t="s">
        <v>32756</v>
      </c>
      <c r="D16376" s="1">
        <v>44076</v>
      </c>
      <c r="E16376" t="s">
        <v>32757</v>
      </c>
    </row>
    <row r="16377" spans="1:5" hidden="1" x14ac:dyDescent="0.4">
      <c r="A16377" t="s">
        <v>5</v>
      </c>
      <c r="B16377" s="1">
        <v>45407</v>
      </c>
      <c r="C16377" t="s">
        <v>32758</v>
      </c>
      <c r="D16377" s="1">
        <v>45356</v>
      </c>
      <c r="E16377" t="s">
        <v>32759</v>
      </c>
    </row>
    <row r="16378" spans="1:5" hidden="1" x14ac:dyDescent="0.4">
      <c r="A16378" t="s">
        <v>5</v>
      </c>
      <c r="B16378" s="1">
        <v>45360</v>
      </c>
      <c r="C16378" t="s">
        <v>32760</v>
      </c>
      <c r="D16378" s="1">
        <v>45181</v>
      </c>
      <c r="E16378" t="s">
        <v>32761</v>
      </c>
    </row>
    <row r="16379" spans="1:5" hidden="1" x14ac:dyDescent="0.4">
      <c r="A16379" t="s">
        <v>5</v>
      </c>
      <c r="B16379" s="1">
        <v>45470</v>
      </c>
      <c r="C16379" t="s">
        <v>32762</v>
      </c>
      <c r="D16379" s="1">
        <v>42443</v>
      </c>
      <c r="E16379" t="s">
        <v>32763</v>
      </c>
    </row>
    <row r="16380" spans="1:5" hidden="1" x14ac:dyDescent="0.4">
      <c r="A16380" t="s">
        <v>5</v>
      </c>
      <c r="B16380" s="1">
        <v>45589</v>
      </c>
      <c r="C16380" t="s">
        <v>32764</v>
      </c>
      <c r="D16380" s="1">
        <v>43253</v>
      </c>
      <c r="E16380" t="s">
        <v>32765</v>
      </c>
    </row>
    <row r="16381" spans="1:5" hidden="1" x14ac:dyDescent="0.4">
      <c r="A16381" t="s">
        <v>5</v>
      </c>
      <c r="B16381" s="1">
        <v>45331</v>
      </c>
      <c r="C16381" t="s">
        <v>32766</v>
      </c>
      <c r="D16381" s="1">
        <v>44973</v>
      </c>
      <c r="E16381" t="s">
        <v>32767</v>
      </c>
    </row>
    <row r="16382" spans="1:5" hidden="1" x14ac:dyDescent="0.4">
      <c r="A16382" t="s">
        <v>5</v>
      </c>
      <c r="B16382" s="1">
        <v>45331</v>
      </c>
      <c r="C16382" t="s">
        <v>32768</v>
      </c>
      <c r="D16382" s="1">
        <v>45112</v>
      </c>
      <c r="E16382" t="s">
        <v>32769</v>
      </c>
    </row>
    <row r="16383" spans="1:5" hidden="1" x14ac:dyDescent="0.4">
      <c r="A16383" t="s">
        <v>5</v>
      </c>
      <c r="B16383" s="1">
        <v>45520</v>
      </c>
      <c r="C16383" t="s">
        <v>32770</v>
      </c>
      <c r="D16383" s="1">
        <v>44089</v>
      </c>
      <c r="E16383" t="s">
        <v>32771</v>
      </c>
    </row>
    <row r="16384" spans="1:5" hidden="1" x14ac:dyDescent="0.4">
      <c r="A16384" t="s">
        <v>5</v>
      </c>
      <c r="B16384" s="1">
        <v>45400</v>
      </c>
      <c r="C16384" t="s">
        <v>32772</v>
      </c>
      <c r="D16384" s="1">
        <v>44390</v>
      </c>
      <c r="E16384" t="s">
        <v>32773</v>
      </c>
    </row>
    <row r="16385" spans="1:5" hidden="1" x14ac:dyDescent="0.4">
      <c r="A16385" t="s">
        <v>5</v>
      </c>
      <c r="B16385" s="1">
        <v>45394</v>
      </c>
      <c r="C16385" t="s">
        <v>32774</v>
      </c>
      <c r="D16385" s="1">
        <v>41547</v>
      </c>
      <c r="E16385" t="s">
        <v>32775</v>
      </c>
    </row>
    <row r="16386" spans="1:5" hidden="1" x14ac:dyDescent="0.4">
      <c r="A16386" t="s">
        <v>5</v>
      </c>
      <c r="B16386" s="1">
        <v>45470</v>
      </c>
      <c r="C16386" t="s">
        <v>32776</v>
      </c>
      <c r="D16386" s="1">
        <v>42396</v>
      </c>
      <c r="E16386" t="s">
        <v>32777</v>
      </c>
    </row>
    <row r="16387" spans="1:5" hidden="1" x14ac:dyDescent="0.4">
      <c r="A16387" t="s">
        <v>5</v>
      </c>
      <c r="B16387" s="1">
        <v>45395</v>
      </c>
      <c r="C16387" t="s">
        <v>32778</v>
      </c>
      <c r="D16387" s="1">
        <v>45077</v>
      </c>
      <c r="E16387" t="s">
        <v>32779</v>
      </c>
    </row>
    <row r="16388" spans="1:5" hidden="1" x14ac:dyDescent="0.4">
      <c r="A16388" t="s">
        <v>5</v>
      </c>
      <c r="B16388" s="1">
        <v>45400</v>
      </c>
      <c r="C16388" t="s">
        <v>32780</v>
      </c>
      <c r="E16388" t="s">
        <v>32781</v>
      </c>
    </row>
    <row r="16389" spans="1:5" hidden="1" x14ac:dyDescent="0.4">
      <c r="A16389" t="s">
        <v>5</v>
      </c>
      <c r="B16389" s="1">
        <v>45596</v>
      </c>
      <c r="C16389" t="s">
        <v>32782</v>
      </c>
      <c r="E16389" t="s">
        <v>32783</v>
      </c>
    </row>
    <row r="16390" spans="1:5" hidden="1" x14ac:dyDescent="0.4">
      <c r="A16390" t="s">
        <v>5</v>
      </c>
      <c r="B16390" s="1">
        <v>45409</v>
      </c>
      <c r="C16390" t="s">
        <v>32784</v>
      </c>
      <c r="D16390" s="1">
        <v>44761</v>
      </c>
      <c r="E16390" t="s">
        <v>32785</v>
      </c>
    </row>
    <row r="16391" spans="1:5" hidden="1" x14ac:dyDescent="0.4">
      <c r="A16391" t="s">
        <v>5</v>
      </c>
      <c r="B16391" s="1">
        <v>45423</v>
      </c>
      <c r="C16391" t="s">
        <v>32786</v>
      </c>
      <c r="D16391" s="1">
        <v>45355</v>
      </c>
      <c r="E16391" t="s">
        <v>32787</v>
      </c>
    </row>
    <row r="16392" spans="1:5" hidden="1" x14ac:dyDescent="0.4">
      <c r="A16392" t="s">
        <v>5</v>
      </c>
      <c r="B16392" s="1">
        <v>45463</v>
      </c>
      <c r="C16392" t="s">
        <v>32788</v>
      </c>
      <c r="D16392" s="1">
        <v>43564</v>
      </c>
      <c r="E16392" t="s">
        <v>32789</v>
      </c>
    </row>
    <row r="16393" spans="1:5" hidden="1" x14ac:dyDescent="0.4">
      <c r="A16393" t="s">
        <v>5</v>
      </c>
      <c r="B16393" s="1">
        <v>45437</v>
      </c>
      <c r="C16393" t="s">
        <v>32790</v>
      </c>
      <c r="D16393" s="1">
        <v>44358</v>
      </c>
      <c r="E16393" t="s">
        <v>32791</v>
      </c>
    </row>
    <row r="16394" spans="1:5" hidden="1" x14ac:dyDescent="0.4">
      <c r="A16394" t="s">
        <v>5</v>
      </c>
      <c r="B16394" s="1">
        <v>45437</v>
      </c>
      <c r="C16394" t="s">
        <v>32792</v>
      </c>
      <c r="D16394" s="1">
        <v>45415</v>
      </c>
      <c r="E16394" t="s">
        <v>32793</v>
      </c>
    </row>
    <row r="16395" spans="1:5" hidden="1" x14ac:dyDescent="0.4">
      <c r="A16395" t="s">
        <v>5</v>
      </c>
      <c r="B16395" s="1">
        <v>45491</v>
      </c>
      <c r="C16395" t="s">
        <v>32794</v>
      </c>
      <c r="D16395" s="1">
        <v>43938</v>
      </c>
      <c r="E16395" t="s">
        <v>32795</v>
      </c>
    </row>
    <row r="16396" spans="1:5" hidden="1" x14ac:dyDescent="0.4">
      <c r="A16396" t="s">
        <v>5</v>
      </c>
      <c r="B16396" s="1">
        <v>45596</v>
      </c>
      <c r="C16396" t="s">
        <v>32796</v>
      </c>
      <c r="D16396" s="1">
        <v>45446</v>
      </c>
      <c r="E16396" t="s">
        <v>32797</v>
      </c>
    </row>
    <row r="16397" spans="1:5" hidden="1" x14ac:dyDescent="0.4">
      <c r="A16397" t="s">
        <v>5</v>
      </c>
      <c r="B16397" s="1">
        <v>45343</v>
      </c>
      <c r="C16397" t="s">
        <v>32798</v>
      </c>
      <c r="D16397" s="1">
        <v>43671</v>
      </c>
      <c r="E16397" t="s">
        <v>32799</v>
      </c>
    </row>
    <row r="16398" spans="1:5" hidden="1" x14ac:dyDescent="0.4">
      <c r="A16398" t="s">
        <v>5</v>
      </c>
      <c r="B16398" s="1">
        <v>45468</v>
      </c>
      <c r="C16398" t="s">
        <v>32800</v>
      </c>
      <c r="D16398" s="1">
        <v>43971</v>
      </c>
      <c r="E16398" t="s">
        <v>32801</v>
      </c>
    </row>
    <row r="16399" spans="1:5" hidden="1" x14ac:dyDescent="0.4">
      <c r="A16399" t="s">
        <v>5</v>
      </c>
      <c r="B16399" s="1">
        <v>45468</v>
      </c>
      <c r="C16399" t="s">
        <v>32802</v>
      </c>
      <c r="D16399" s="1">
        <v>43895</v>
      </c>
      <c r="E16399" t="s">
        <v>32803</v>
      </c>
    </row>
    <row r="16400" spans="1:5" hidden="1" x14ac:dyDescent="0.4">
      <c r="A16400" t="s">
        <v>5</v>
      </c>
      <c r="B16400" s="1">
        <v>45329</v>
      </c>
      <c r="C16400" t="s">
        <v>32804</v>
      </c>
      <c r="D16400" s="1">
        <v>42675</v>
      </c>
      <c r="E16400" t="s">
        <v>32805</v>
      </c>
    </row>
    <row r="16401" spans="1:5" hidden="1" x14ac:dyDescent="0.4">
      <c r="A16401" t="s">
        <v>5</v>
      </c>
      <c r="B16401" s="1">
        <v>45329</v>
      </c>
      <c r="C16401" t="s">
        <v>32806</v>
      </c>
      <c r="D16401" s="1">
        <v>45155</v>
      </c>
      <c r="E16401" t="s">
        <v>32807</v>
      </c>
    </row>
    <row r="16402" spans="1:5" hidden="1" x14ac:dyDescent="0.4">
      <c r="A16402" t="s">
        <v>5</v>
      </c>
      <c r="B16402" s="1">
        <v>45670</v>
      </c>
      <c r="C16402" t="s">
        <v>32808</v>
      </c>
      <c r="D16402" s="1">
        <v>43895</v>
      </c>
      <c r="E16402" t="s">
        <v>32809</v>
      </c>
    </row>
    <row r="16403" spans="1:5" hidden="1" x14ac:dyDescent="0.4">
      <c r="A16403" t="s">
        <v>5</v>
      </c>
      <c r="B16403" s="1">
        <v>45596</v>
      </c>
      <c r="C16403" t="s">
        <v>32810</v>
      </c>
      <c r="D16403" s="1">
        <v>43635</v>
      </c>
      <c r="E16403" t="s">
        <v>32811</v>
      </c>
    </row>
    <row r="16404" spans="1:5" x14ac:dyDescent="0.4">
      <c r="A16404" t="s">
        <v>26</v>
      </c>
      <c r="B16404" s="1">
        <v>45601</v>
      </c>
      <c r="C16404" t="s">
        <v>14998</v>
      </c>
      <c r="D16404" s="1">
        <v>44875</v>
      </c>
      <c r="E16404" t="s">
        <v>14999</v>
      </c>
    </row>
    <row r="16405" spans="1:5" hidden="1" x14ac:dyDescent="0.4">
      <c r="A16405" t="s">
        <v>5</v>
      </c>
      <c r="B16405" s="1">
        <v>45330</v>
      </c>
      <c r="C16405" t="s">
        <v>32814</v>
      </c>
      <c r="D16405" s="1">
        <v>44530</v>
      </c>
      <c r="E16405" t="s">
        <v>32815</v>
      </c>
    </row>
    <row r="16406" spans="1:5" x14ac:dyDescent="0.4">
      <c r="A16406" t="s">
        <v>26</v>
      </c>
      <c r="B16406" s="1">
        <v>45601</v>
      </c>
      <c r="C16406" t="s">
        <v>15000</v>
      </c>
      <c r="E16406" t="s">
        <v>15001</v>
      </c>
    </row>
    <row r="16407" spans="1:5" hidden="1" x14ac:dyDescent="0.4">
      <c r="A16407" t="s">
        <v>5</v>
      </c>
      <c r="B16407" s="1">
        <v>45337</v>
      </c>
      <c r="C16407" t="s">
        <v>32818</v>
      </c>
      <c r="D16407" s="1">
        <v>45271</v>
      </c>
      <c r="E16407" t="s">
        <v>32819</v>
      </c>
    </row>
    <row r="16408" spans="1:5" x14ac:dyDescent="0.4">
      <c r="A16408" t="s">
        <v>26</v>
      </c>
      <c r="B16408" s="1">
        <v>45601</v>
      </c>
      <c r="C16408" t="s">
        <v>15002</v>
      </c>
      <c r="D16408" s="1">
        <v>41790</v>
      </c>
      <c r="E16408" t="s">
        <v>15003</v>
      </c>
    </row>
    <row r="16409" spans="1:5" hidden="1" x14ac:dyDescent="0.4">
      <c r="A16409" t="s">
        <v>5</v>
      </c>
      <c r="B16409" s="1">
        <v>45430</v>
      </c>
      <c r="C16409" t="s">
        <v>32822</v>
      </c>
      <c r="D16409" s="1">
        <v>43922</v>
      </c>
      <c r="E16409" t="s">
        <v>32823</v>
      </c>
    </row>
    <row r="16410" spans="1:5" hidden="1" x14ac:dyDescent="0.4">
      <c r="A16410" t="s">
        <v>5</v>
      </c>
      <c r="B16410" s="1">
        <v>45331</v>
      </c>
      <c r="C16410" t="s">
        <v>32824</v>
      </c>
      <c r="D16410" s="1">
        <v>44014</v>
      </c>
      <c r="E16410" t="s">
        <v>32825</v>
      </c>
    </row>
    <row r="16411" spans="1:5" hidden="1" x14ac:dyDescent="0.4">
      <c r="A16411" t="s">
        <v>5</v>
      </c>
      <c r="B16411" s="1">
        <v>45596</v>
      </c>
      <c r="C16411" t="s">
        <v>32826</v>
      </c>
      <c r="D16411" s="1">
        <v>42060</v>
      </c>
      <c r="E16411" t="s">
        <v>32827</v>
      </c>
    </row>
    <row r="16412" spans="1:5" hidden="1" x14ac:dyDescent="0.4">
      <c r="A16412" t="s">
        <v>5</v>
      </c>
      <c r="B16412" s="1">
        <v>45332</v>
      </c>
      <c r="C16412" t="s">
        <v>32828</v>
      </c>
      <c r="D16412" s="1">
        <v>45139</v>
      </c>
      <c r="E16412" t="s">
        <v>32829</v>
      </c>
    </row>
    <row r="16413" spans="1:5" hidden="1" x14ac:dyDescent="0.4">
      <c r="A16413" t="s">
        <v>5</v>
      </c>
      <c r="B16413" s="1">
        <v>45589</v>
      </c>
      <c r="C16413" t="s">
        <v>32830</v>
      </c>
      <c r="D16413" s="1">
        <v>44803</v>
      </c>
      <c r="E16413" t="s">
        <v>32831</v>
      </c>
    </row>
    <row r="16414" spans="1:5" hidden="1" x14ac:dyDescent="0.4">
      <c r="A16414" t="s">
        <v>5</v>
      </c>
      <c r="B16414" s="1">
        <v>45589</v>
      </c>
      <c r="C16414" t="s">
        <v>32832</v>
      </c>
      <c r="D16414" s="1">
        <v>44522</v>
      </c>
      <c r="E16414" t="s">
        <v>32833</v>
      </c>
    </row>
    <row r="16415" spans="1:5" hidden="1" x14ac:dyDescent="0.4">
      <c r="A16415" t="s">
        <v>5</v>
      </c>
      <c r="B16415" s="1">
        <v>45414</v>
      </c>
      <c r="C16415" t="s">
        <v>32834</v>
      </c>
      <c r="D16415" s="1">
        <v>43457</v>
      </c>
      <c r="E16415" t="s">
        <v>32835</v>
      </c>
    </row>
    <row r="16416" spans="1:5" hidden="1" x14ac:dyDescent="0.4">
      <c r="A16416" t="s">
        <v>5</v>
      </c>
      <c r="B16416" s="1">
        <v>45339</v>
      </c>
      <c r="C16416" t="s">
        <v>32836</v>
      </c>
      <c r="D16416" s="1">
        <v>45333</v>
      </c>
      <c r="E16416" t="s">
        <v>32837</v>
      </c>
    </row>
    <row r="16417" spans="1:5" hidden="1" x14ac:dyDescent="0.4">
      <c r="A16417" t="s">
        <v>5</v>
      </c>
      <c r="B16417" s="1">
        <v>45520</v>
      </c>
      <c r="C16417" t="s">
        <v>32838</v>
      </c>
      <c r="D16417" s="1">
        <v>45023</v>
      </c>
      <c r="E16417" t="s">
        <v>32839</v>
      </c>
    </row>
    <row r="16418" spans="1:5" hidden="1" x14ac:dyDescent="0.4">
      <c r="A16418" t="s">
        <v>5</v>
      </c>
      <c r="B16418" s="1">
        <v>45589</v>
      </c>
      <c r="C16418" t="s">
        <v>32840</v>
      </c>
      <c r="D16418" s="1">
        <v>43194</v>
      </c>
      <c r="E16418" t="s">
        <v>32841</v>
      </c>
    </row>
    <row r="16419" spans="1:5" hidden="1" x14ac:dyDescent="0.4">
      <c r="A16419" t="s">
        <v>5</v>
      </c>
      <c r="B16419" s="1">
        <v>45442</v>
      </c>
      <c r="C16419" t="s">
        <v>32842</v>
      </c>
      <c r="E16419" t="s">
        <v>32843</v>
      </c>
    </row>
    <row r="16420" spans="1:5" hidden="1" x14ac:dyDescent="0.4">
      <c r="A16420" t="s">
        <v>5</v>
      </c>
      <c r="B16420" s="1">
        <v>45596</v>
      </c>
      <c r="C16420" t="s">
        <v>32844</v>
      </c>
      <c r="D16420" s="1">
        <v>43682</v>
      </c>
      <c r="E16420" t="s">
        <v>32845</v>
      </c>
    </row>
    <row r="16421" spans="1:5" hidden="1" x14ac:dyDescent="0.4">
      <c r="A16421" t="s">
        <v>5</v>
      </c>
      <c r="B16421" s="1">
        <v>45337</v>
      </c>
      <c r="C16421" t="s">
        <v>32846</v>
      </c>
      <c r="E16421" t="s">
        <v>32847</v>
      </c>
    </row>
    <row r="16422" spans="1:5" hidden="1" x14ac:dyDescent="0.4">
      <c r="A16422" t="s">
        <v>5</v>
      </c>
      <c r="B16422" s="1">
        <v>45414</v>
      </c>
      <c r="C16422" t="s">
        <v>32848</v>
      </c>
      <c r="D16422" s="1">
        <v>43564</v>
      </c>
      <c r="E16422" t="s">
        <v>32849</v>
      </c>
    </row>
    <row r="16423" spans="1:5" hidden="1" x14ac:dyDescent="0.4">
      <c r="A16423" t="s">
        <v>5</v>
      </c>
      <c r="B16423" s="1">
        <v>45526</v>
      </c>
      <c r="C16423" t="s">
        <v>32850</v>
      </c>
      <c r="D16423" s="1">
        <v>43627</v>
      </c>
      <c r="E16423" t="s">
        <v>32851</v>
      </c>
    </row>
    <row r="16424" spans="1:5" hidden="1" x14ac:dyDescent="0.4">
      <c r="A16424" t="s">
        <v>5</v>
      </c>
      <c r="B16424" s="1">
        <v>45325</v>
      </c>
      <c r="C16424" t="s">
        <v>32852</v>
      </c>
      <c r="D16424" s="1">
        <v>45238</v>
      </c>
      <c r="E16424" t="s">
        <v>32853</v>
      </c>
    </row>
    <row r="16425" spans="1:5" hidden="1" x14ac:dyDescent="0.4">
      <c r="A16425" t="s">
        <v>5</v>
      </c>
      <c r="B16425" s="1">
        <v>45329</v>
      </c>
      <c r="C16425" t="s">
        <v>32854</v>
      </c>
      <c r="D16425" s="1">
        <v>44593</v>
      </c>
      <c r="E16425" t="s">
        <v>32855</v>
      </c>
    </row>
    <row r="16426" spans="1:5" hidden="1" x14ac:dyDescent="0.4">
      <c r="A16426" t="s">
        <v>5</v>
      </c>
      <c r="B16426" s="1">
        <v>45421</v>
      </c>
      <c r="C16426" t="s">
        <v>32856</v>
      </c>
      <c r="D16426" s="1">
        <v>44414</v>
      </c>
      <c r="E16426" t="s">
        <v>32857</v>
      </c>
    </row>
    <row r="16427" spans="1:5" hidden="1" x14ac:dyDescent="0.4">
      <c r="A16427" t="s">
        <v>5</v>
      </c>
      <c r="B16427" s="1">
        <v>45470</v>
      </c>
      <c r="C16427" t="s">
        <v>32858</v>
      </c>
      <c r="D16427" s="1">
        <v>44042</v>
      </c>
      <c r="E16427" t="s">
        <v>32859</v>
      </c>
    </row>
    <row r="16428" spans="1:5" hidden="1" x14ac:dyDescent="0.4">
      <c r="A16428" t="s">
        <v>5</v>
      </c>
      <c r="B16428" s="1">
        <v>45449</v>
      </c>
      <c r="C16428" t="s">
        <v>32860</v>
      </c>
      <c r="D16428" s="1">
        <v>44936</v>
      </c>
      <c r="E16428" t="s">
        <v>32861</v>
      </c>
    </row>
    <row r="16429" spans="1:5" hidden="1" x14ac:dyDescent="0.4">
      <c r="A16429" t="s">
        <v>5</v>
      </c>
      <c r="B16429" s="1">
        <v>45596</v>
      </c>
      <c r="C16429" t="s">
        <v>32862</v>
      </c>
      <c r="D16429" s="1">
        <v>43455</v>
      </c>
      <c r="E16429" t="s">
        <v>32863</v>
      </c>
    </row>
    <row r="16430" spans="1:5" hidden="1" x14ac:dyDescent="0.4">
      <c r="A16430" t="s">
        <v>5</v>
      </c>
      <c r="B16430" s="1">
        <v>45512</v>
      </c>
      <c r="C16430" t="s">
        <v>32864</v>
      </c>
      <c r="E16430" t="s">
        <v>32865</v>
      </c>
    </row>
    <row r="16431" spans="1:5" hidden="1" x14ac:dyDescent="0.4">
      <c r="A16431" t="s">
        <v>5</v>
      </c>
      <c r="B16431" s="1">
        <v>45386</v>
      </c>
      <c r="C16431" t="s">
        <v>32866</v>
      </c>
      <c r="D16431" s="1">
        <v>45098</v>
      </c>
      <c r="E16431" t="s">
        <v>32867</v>
      </c>
    </row>
    <row r="16432" spans="1:5" hidden="1" x14ac:dyDescent="0.4">
      <c r="A16432" t="s">
        <v>5</v>
      </c>
      <c r="B16432" s="1">
        <v>45484</v>
      </c>
      <c r="C16432" t="s">
        <v>32868</v>
      </c>
      <c r="E16432" t="s">
        <v>32869</v>
      </c>
    </row>
    <row r="16433" spans="1:5" hidden="1" x14ac:dyDescent="0.4">
      <c r="A16433" t="s">
        <v>5</v>
      </c>
      <c r="B16433" s="1">
        <v>45547</v>
      </c>
      <c r="C16433" t="s">
        <v>32870</v>
      </c>
      <c r="D16433" s="1">
        <v>45428</v>
      </c>
      <c r="E16433" t="s">
        <v>32871</v>
      </c>
    </row>
    <row r="16434" spans="1:5" hidden="1" x14ac:dyDescent="0.4">
      <c r="A16434" t="s">
        <v>5</v>
      </c>
      <c r="B16434" s="1">
        <v>45596</v>
      </c>
      <c r="C16434" t="s">
        <v>32872</v>
      </c>
      <c r="E16434" t="s">
        <v>32873</v>
      </c>
    </row>
    <row r="16435" spans="1:5" hidden="1" x14ac:dyDescent="0.4">
      <c r="A16435" t="s">
        <v>5</v>
      </c>
      <c r="B16435" s="1">
        <v>45596</v>
      </c>
      <c r="C16435" t="s">
        <v>32874</v>
      </c>
      <c r="D16435" s="1">
        <v>41851</v>
      </c>
      <c r="E16435" t="s">
        <v>32875</v>
      </c>
    </row>
    <row r="16436" spans="1:5" hidden="1" x14ac:dyDescent="0.4">
      <c r="A16436" t="s">
        <v>5</v>
      </c>
      <c r="B16436" s="1">
        <v>45582</v>
      </c>
      <c r="C16436" t="s">
        <v>32876</v>
      </c>
      <c r="D16436" s="1">
        <v>44197</v>
      </c>
      <c r="E16436" t="s">
        <v>32877</v>
      </c>
    </row>
    <row r="16437" spans="1:5" hidden="1" x14ac:dyDescent="0.4">
      <c r="A16437" t="s">
        <v>5</v>
      </c>
      <c r="B16437" s="1">
        <v>45379</v>
      </c>
      <c r="C16437" t="s">
        <v>32878</v>
      </c>
      <c r="D16437" s="1">
        <v>45276</v>
      </c>
      <c r="E16437" t="s">
        <v>32879</v>
      </c>
    </row>
    <row r="16438" spans="1:5" hidden="1" x14ac:dyDescent="0.4">
      <c r="A16438" t="s">
        <v>5</v>
      </c>
      <c r="B16438" s="1">
        <v>45596</v>
      </c>
      <c r="C16438" t="s">
        <v>32880</v>
      </c>
      <c r="D16438" s="1">
        <v>43857</v>
      </c>
      <c r="E16438" t="s">
        <v>32881</v>
      </c>
    </row>
    <row r="16439" spans="1:5" hidden="1" x14ac:dyDescent="0.4">
      <c r="A16439" t="s">
        <v>5</v>
      </c>
      <c r="B16439" s="1">
        <v>45374</v>
      </c>
      <c r="C16439" t="s">
        <v>32882</v>
      </c>
      <c r="D16439" s="1">
        <v>44324</v>
      </c>
      <c r="E16439" t="s">
        <v>32883</v>
      </c>
    </row>
    <row r="16440" spans="1:5" hidden="1" x14ac:dyDescent="0.4">
      <c r="A16440" t="s">
        <v>5</v>
      </c>
      <c r="B16440" s="1">
        <v>45414</v>
      </c>
      <c r="C16440" t="s">
        <v>32884</v>
      </c>
      <c r="D16440" s="1">
        <v>45252</v>
      </c>
      <c r="E16440" t="s">
        <v>32885</v>
      </c>
    </row>
    <row r="16441" spans="1:5" hidden="1" x14ac:dyDescent="0.4">
      <c r="A16441" t="s">
        <v>5</v>
      </c>
      <c r="B16441" s="1">
        <v>45400</v>
      </c>
      <c r="C16441" t="s">
        <v>32886</v>
      </c>
      <c r="E16441" t="s">
        <v>32887</v>
      </c>
    </row>
    <row r="16442" spans="1:5" hidden="1" x14ac:dyDescent="0.4">
      <c r="A16442" t="s">
        <v>5</v>
      </c>
      <c r="B16442" s="1">
        <v>45442</v>
      </c>
      <c r="C16442" t="s">
        <v>32888</v>
      </c>
      <c r="E16442" t="s">
        <v>32889</v>
      </c>
    </row>
    <row r="16443" spans="1:5" hidden="1" x14ac:dyDescent="0.4">
      <c r="A16443" t="s">
        <v>5</v>
      </c>
      <c r="B16443" s="1">
        <v>45394</v>
      </c>
      <c r="C16443" t="s">
        <v>32890</v>
      </c>
      <c r="D16443" s="1">
        <v>41545</v>
      </c>
      <c r="E16443" t="s">
        <v>32891</v>
      </c>
    </row>
    <row r="16444" spans="1:5" hidden="1" x14ac:dyDescent="0.4">
      <c r="A16444" t="s">
        <v>5</v>
      </c>
      <c r="B16444" s="1">
        <v>45400</v>
      </c>
      <c r="C16444" t="s">
        <v>32892</v>
      </c>
      <c r="E16444" t="s">
        <v>32893</v>
      </c>
    </row>
    <row r="16445" spans="1:5" hidden="1" x14ac:dyDescent="0.4">
      <c r="A16445" t="s">
        <v>5</v>
      </c>
      <c r="B16445" s="1">
        <v>45589</v>
      </c>
      <c r="C16445" t="s">
        <v>32894</v>
      </c>
      <c r="E16445" t="s">
        <v>32895</v>
      </c>
    </row>
    <row r="16446" spans="1:5" hidden="1" x14ac:dyDescent="0.4">
      <c r="A16446" t="s">
        <v>5</v>
      </c>
      <c r="B16446" s="1">
        <v>45409</v>
      </c>
      <c r="C16446" t="s">
        <v>32896</v>
      </c>
      <c r="D16446" s="1">
        <v>44761</v>
      </c>
      <c r="E16446" t="s">
        <v>32897</v>
      </c>
    </row>
    <row r="16447" spans="1:5" hidden="1" x14ac:dyDescent="0.4">
      <c r="A16447" t="s">
        <v>5</v>
      </c>
      <c r="B16447" s="1">
        <v>45423</v>
      </c>
      <c r="C16447" t="s">
        <v>32898</v>
      </c>
      <c r="D16447" s="1">
        <v>45356</v>
      </c>
      <c r="E16447" t="s">
        <v>32899</v>
      </c>
    </row>
    <row r="16448" spans="1:5" hidden="1" x14ac:dyDescent="0.4">
      <c r="A16448" t="s">
        <v>5</v>
      </c>
      <c r="B16448" s="1">
        <v>45582</v>
      </c>
      <c r="C16448" t="s">
        <v>32900</v>
      </c>
      <c r="E16448" t="s">
        <v>32901</v>
      </c>
    </row>
    <row r="16449" spans="1:5" hidden="1" x14ac:dyDescent="0.4">
      <c r="A16449" t="s">
        <v>5</v>
      </c>
      <c r="B16449" s="1">
        <v>45596</v>
      </c>
      <c r="C16449" t="s">
        <v>32902</v>
      </c>
      <c r="D16449" s="1">
        <v>45421</v>
      </c>
      <c r="E16449" t="s">
        <v>32903</v>
      </c>
    </row>
    <row r="16450" spans="1:5" hidden="1" x14ac:dyDescent="0.4">
      <c r="A16450" t="s">
        <v>5</v>
      </c>
      <c r="B16450" s="1">
        <v>45575</v>
      </c>
      <c r="C16450" t="s">
        <v>32904</v>
      </c>
      <c r="E16450" t="s">
        <v>32905</v>
      </c>
    </row>
    <row r="16451" spans="1:5" hidden="1" x14ac:dyDescent="0.4">
      <c r="A16451" t="s">
        <v>5</v>
      </c>
      <c r="B16451" s="1">
        <v>45596</v>
      </c>
      <c r="C16451" t="s">
        <v>32906</v>
      </c>
      <c r="E16451" t="s">
        <v>32907</v>
      </c>
    </row>
    <row r="16452" spans="1:5" hidden="1" x14ac:dyDescent="0.4">
      <c r="A16452" t="s">
        <v>5</v>
      </c>
      <c r="B16452" s="1">
        <v>45451</v>
      </c>
      <c r="C16452" t="s">
        <v>32908</v>
      </c>
      <c r="D16452" s="1">
        <v>45080</v>
      </c>
      <c r="E16452" t="s">
        <v>32909</v>
      </c>
    </row>
    <row r="16453" spans="1:5" hidden="1" x14ac:dyDescent="0.4">
      <c r="A16453" t="s">
        <v>5</v>
      </c>
      <c r="B16453" s="1">
        <v>45458</v>
      </c>
      <c r="C16453" t="s">
        <v>32910</v>
      </c>
      <c r="D16453" s="1">
        <v>45455</v>
      </c>
      <c r="E16453" t="s">
        <v>32911</v>
      </c>
    </row>
    <row r="16454" spans="1:5" hidden="1" x14ac:dyDescent="0.4">
      <c r="A16454" t="s">
        <v>5</v>
      </c>
      <c r="B16454" s="1">
        <v>45465</v>
      </c>
      <c r="C16454" t="s">
        <v>32912</v>
      </c>
      <c r="D16454" s="1">
        <v>45419</v>
      </c>
      <c r="E16454" t="s">
        <v>32913</v>
      </c>
    </row>
    <row r="16455" spans="1:5" hidden="1" x14ac:dyDescent="0.4">
      <c r="A16455" t="s">
        <v>5</v>
      </c>
      <c r="B16455" s="1">
        <v>45526</v>
      </c>
      <c r="C16455" t="s">
        <v>32914</v>
      </c>
      <c r="D16455" s="1">
        <v>45463</v>
      </c>
      <c r="E16455" t="s">
        <v>32915</v>
      </c>
    </row>
    <row r="16456" spans="1:5" hidden="1" x14ac:dyDescent="0.4">
      <c r="A16456" t="s">
        <v>5</v>
      </c>
      <c r="B16456" s="1">
        <v>45485</v>
      </c>
      <c r="C16456" t="s">
        <v>32916</v>
      </c>
      <c r="D16456" s="1">
        <v>45474</v>
      </c>
      <c r="E16456" t="s">
        <v>32917</v>
      </c>
    </row>
    <row r="16457" spans="1:5" hidden="1" x14ac:dyDescent="0.4">
      <c r="A16457" t="s">
        <v>5</v>
      </c>
      <c r="B16457" s="1">
        <v>45596</v>
      </c>
      <c r="C16457" t="s">
        <v>32918</v>
      </c>
      <c r="D16457" s="1">
        <v>45150</v>
      </c>
      <c r="E16457" t="s">
        <v>32919</v>
      </c>
    </row>
    <row r="16458" spans="1:5" hidden="1" x14ac:dyDescent="0.4">
      <c r="A16458" t="s">
        <v>5</v>
      </c>
      <c r="B16458" s="1">
        <v>45582</v>
      </c>
      <c r="C16458" t="s">
        <v>32920</v>
      </c>
      <c r="D16458" s="1">
        <v>44512</v>
      </c>
      <c r="E16458" t="s">
        <v>32921</v>
      </c>
    </row>
    <row r="16459" spans="1:5" hidden="1" x14ac:dyDescent="0.4">
      <c r="A16459" t="s">
        <v>5</v>
      </c>
      <c r="B16459" s="1">
        <v>45596</v>
      </c>
      <c r="C16459" t="s">
        <v>32922</v>
      </c>
      <c r="D16459" s="1">
        <v>38538</v>
      </c>
      <c r="E16459" t="s">
        <v>32923</v>
      </c>
    </row>
    <row r="16460" spans="1:5" hidden="1" x14ac:dyDescent="0.4">
      <c r="A16460" t="s">
        <v>5</v>
      </c>
      <c r="B16460" s="1">
        <v>45550</v>
      </c>
      <c r="C16460" t="s">
        <v>32924</v>
      </c>
      <c r="D16460" s="1">
        <v>45538</v>
      </c>
      <c r="E16460" t="s">
        <v>32925</v>
      </c>
    </row>
    <row r="16461" spans="1:5" hidden="1" x14ac:dyDescent="0.4">
      <c r="A16461" t="s">
        <v>5</v>
      </c>
      <c r="B16461" s="1">
        <v>45556</v>
      </c>
      <c r="C16461" t="s">
        <v>32926</v>
      </c>
      <c r="D16461" s="1">
        <v>41722</v>
      </c>
      <c r="E16461" t="s">
        <v>32927</v>
      </c>
    </row>
    <row r="16462" spans="1:5" hidden="1" x14ac:dyDescent="0.4">
      <c r="A16462" t="s">
        <v>5</v>
      </c>
      <c r="B16462" s="1">
        <v>45400</v>
      </c>
      <c r="C16462" t="s">
        <v>32928</v>
      </c>
      <c r="D16462" s="1">
        <v>44225</v>
      </c>
      <c r="E16462" t="s">
        <v>32929</v>
      </c>
    </row>
    <row r="16463" spans="1:5" hidden="1" x14ac:dyDescent="0.4">
      <c r="A16463" t="s">
        <v>5</v>
      </c>
      <c r="B16463" s="1">
        <v>45413</v>
      </c>
      <c r="C16463" t="s">
        <v>32930</v>
      </c>
      <c r="D16463" s="1">
        <v>45288</v>
      </c>
      <c r="E16463" t="s">
        <v>32931</v>
      </c>
    </row>
    <row r="16464" spans="1:5" x14ac:dyDescent="0.4">
      <c r="A16464" t="s">
        <v>26</v>
      </c>
      <c r="B16464" s="1">
        <v>45601</v>
      </c>
      <c r="C16464" t="s">
        <v>15004</v>
      </c>
      <c r="E16464" t="s">
        <v>15005</v>
      </c>
    </row>
    <row r="16465" spans="1:5" hidden="1" x14ac:dyDescent="0.4">
      <c r="A16465" t="s">
        <v>5</v>
      </c>
      <c r="B16465" s="1">
        <v>45596</v>
      </c>
      <c r="C16465" t="s">
        <v>32934</v>
      </c>
      <c r="D16465" s="1">
        <v>45217</v>
      </c>
      <c r="E16465" t="s">
        <v>32935</v>
      </c>
    </row>
    <row r="16466" spans="1:5" hidden="1" x14ac:dyDescent="0.4">
      <c r="A16466" t="s">
        <v>5</v>
      </c>
      <c r="B16466" s="1">
        <v>45596</v>
      </c>
      <c r="C16466" t="s">
        <v>32936</v>
      </c>
      <c r="E16466" t="s">
        <v>32937</v>
      </c>
    </row>
    <row r="16467" spans="1:5" hidden="1" x14ac:dyDescent="0.4">
      <c r="A16467" t="s">
        <v>5</v>
      </c>
      <c r="B16467" s="1">
        <v>45491</v>
      </c>
      <c r="C16467" t="s">
        <v>32938</v>
      </c>
      <c r="D16467" s="1">
        <v>44251</v>
      </c>
      <c r="E16467" t="s">
        <v>32939</v>
      </c>
    </row>
    <row r="16468" spans="1:5" hidden="1" x14ac:dyDescent="0.4">
      <c r="A16468" t="s">
        <v>5</v>
      </c>
      <c r="B16468" s="1">
        <v>45596</v>
      </c>
      <c r="C16468" t="s">
        <v>32940</v>
      </c>
      <c r="E16468" t="s">
        <v>32941</v>
      </c>
    </row>
    <row r="16469" spans="1:5" hidden="1" x14ac:dyDescent="0.4">
      <c r="A16469" t="s">
        <v>5</v>
      </c>
      <c r="B16469" s="1">
        <v>45351</v>
      </c>
      <c r="C16469" t="s">
        <v>32942</v>
      </c>
      <c r="D16469" s="1">
        <v>43126</v>
      </c>
      <c r="E16469" t="s">
        <v>32943</v>
      </c>
    </row>
    <row r="16470" spans="1:5" hidden="1" x14ac:dyDescent="0.4">
      <c r="A16470" t="s">
        <v>5</v>
      </c>
      <c r="B16470" s="1">
        <v>45353</v>
      </c>
      <c r="C16470" t="s">
        <v>32944</v>
      </c>
      <c r="D16470" s="1">
        <v>44329</v>
      </c>
      <c r="E16470" t="s">
        <v>32945</v>
      </c>
    </row>
    <row r="16471" spans="1:5" hidden="1" x14ac:dyDescent="0.4">
      <c r="A16471" t="s">
        <v>5</v>
      </c>
      <c r="B16471" s="1">
        <v>45359</v>
      </c>
      <c r="C16471" t="s">
        <v>32946</v>
      </c>
      <c r="E16471" t="s">
        <v>32947</v>
      </c>
    </row>
    <row r="16472" spans="1:5" hidden="1" x14ac:dyDescent="0.4">
      <c r="A16472" t="s">
        <v>5</v>
      </c>
      <c r="B16472" s="1">
        <v>45360</v>
      </c>
      <c r="C16472" t="s">
        <v>32948</v>
      </c>
      <c r="D16472" s="1">
        <v>45181</v>
      </c>
      <c r="E16472" t="s">
        <v>32949</v>
      </c>
    </row>
    <row r="16473" spans="1:5" hidden="1" x14ac:dyDescent="0.4">
      <c r="A16473" t="s">
        <v>5</v>
      </c>
      <c r="B16473" s="1">
        <v>45470</v>
      </c>
      <c r="C16473" t="s">
        <v>32950</v>
      </c>
      <c r="D16473" s="1">
        <v>43628</v>
      </c>
      <c r="E16473" t="s">
        <v>32951</v>
      </c>
    </row>
    <row r="16474" spans="1:5" hidden="1" x14ac:dyDescent="0.4">
      <c r="A16474" t="s">
        <v>5</v>
      </c>
      <c r="B16474" s="1">
        <v>45596</v>
      </c>
      <c r="C16474" t="s">
        <v>32952</v>
      </c>
      <c r="D16474" s="1">
        <v>41464</v>
      </c>
      <c r="E16474" t="s">
        <v>32953</v>
      </c>
    </row>
    <row r="16475" spans="1:5" hidden="1" x14ac:dyDescent="0.4">
      <c r="A16475" t="s">
        <v>5</v>
      </c>
      <c r="B16475" s="1">
        <v>45456</v>
      </c>
      <c r="C16475" t="s">
        <v>32954</v>
      </c>
      <c r="D16475" s="1">
        <v>44515</v>
      </c>
      <c r="E16475" t="s">
        <v>32955</v>
      </c>
    </row>
    <row r="16476" spans="1:5" hidden="1" x14ac:dyDescent="0.4">
      <c r="A16476" t="s">
        <v>5</v>
      </c>
      <c r="B16476" s="1">
        <v>45596</v>
      </c>
      <c r="C16476" t="s">
        <v>32956</v>
      </c>
      <c r="D16476" s="1">
        <v>40594</v>
      </c>
      <c r="E16476" t="s">
        <v>32957</v>
      </c>
    </row>
    <row r="16477" spans="1:5" hidden="1" x14ac:dyDescent="0.4">
      <c r="A16477" t="s">
        <v>5</v>
      </c>
      <c r="B16477" s="1">
        <v>45374</v>
      </c>
      <c r="C16477" t="s">
        <v>32958</v>
      </c>
      <c r="D16477" s="1">
        <v>44324</v>
      </c>
      <c r="E16477" t="s">
        <v>32959</v>
      </c>
    </row>
    <row r="16478" spans="1:5" hidden="1" x14ac:dyDescent="0.4">
      <c r="A16478" t="s">
        <v>5</v>
      </c>
      <c r="B16478" s="1">
        <v>45386</v>
      </c>
      <c r="C16478" t="s">
        <v>32960</v>
      </c>
      <c r="D16478" s="1">
        <v>45238</v>
      </c>
      <c r="E16478" t="s">
        <v>32961</v>
      </c>
    </row>
    <row r="16479" spans="1:5" hidden="1" x14ac:dyDescent="0.4">
      <c r="A16479" t="s">
        <v>5</v>
      </c>
      <c r="B16479" s="1">
        <v>45386</v>
      </c>
      <c r="C16479" t="s">
        <v>32962</v>
      </c>
      <c r="E16479" t="s">
        <v>32963</v>
      </c>
    </row>
    <row r="16480" spans="1:5" hidden="1" x14ac:dyDescent="0.4">
      <c r="A16480" t="s">
        <v>5</v>
      </c>
      <c r="B16480" s="1">
        <v>45596</v>
      </c>
      <c r="C16480" t="s">
        <v>32964</v>
      </c>
      <c r="D16480" s="1">
        <v>41751</v>
      </c>
      <c r="E16480" t="s">
        <v>32965</v>
      </c>
    </row>
    <row r="16481" spans="1:5" hidden="1" x14ac:dyDescent="0.4">
      <c r="A16481" t="s">
        <v>5</v>
      </c>
      <c r="B16481" s="1">
        <v>45589</v>
      </c>
      <c r="C16481" t="s">
        <v>32966</v>
      </c>
      <c r="D16481" s="1">
        <v>42559</v>
      </c>
      <c r="E16481" t="s">
        <v>32967</v>
      </c>
    </row>
    <row r="16482" spans="1:5" hidden="1" x14ac:dyDescent="0.4">
      <c r="A16482" t="s">
        <v>5</v>
      </c>
      <c r="B16482" s="1">
        <v>45589</v>
      </c>
      <c r="C16482" t="s">
        <v>32968</v>
      </c>
      <c r="D16482" s="1">
        <v>42936</v>
      </c>
      <c r="E16482" t="s">
        <v>32969</v>
      </c>
    </row>
    <row r="16483" spans="1:5" hidden="1" x14ac:dyDescent="0.4">
      <c r="A16483" t="s">
        <v>5</v>
      </c>
      <c r="B16483" s="1">
        <v>45342</v>
      </c>
      <c r="C16483" t="s">
        <v>32970</v>
      </c>
      <c r="D16483" s="1">
        <v>45098</v>
      </c>
      <c r="E16483" t="s">
        <v>32971</v>
      </c>
    </row>
    <row r="16484" spans="1:5" hidden="1" x14ac:dyDescent="0.4">
      <c r="A16484" t="s">
        <v>5</v>
      </c>
      <c r="B16484" s="1">
        <v>45596</v>
      </c>
      <c r="C16484" t="s">
        <v>32972</v>
      </c>
      <c r="D16484" s="1">
        <v>44084</v>
      </c>
      <c r="E16484" t="s">
        <v>32973</v>
      </c>
    </row>
    <row r="16485" spans="1:5" hidden="1" x14ac:dyDescent="0.4">
      <c r="A16485" t="s">
        <v>5</v>
      </c>
      <c r="B16485" s="1">
        <v>45379</v>
      </c>
      <c r="C16485" t="s">
        <v>32974</v>
      </c>
      <c r="D16485" s="1">
        <v>44652</v>
      </c>
      <c r="E16485" t="s">
        <v>32975</v>
      </c>
    </row>
    <row r="16486" spans="1:5" hidden="1" x14ac:dyDescent="0.4">
      <c r="A16486" t="s">
        <v>5</v>
      </c>
      <c r="B16486" s="1">
        <v>45393</v>
      </c>
      <c r="C16486" t="s">
        <v>32976</v>
      </c>
      <c r="D16486" s="1">
        <v>44879</v>
      </c>
      <c r="E16486" t="s">
        <v>32977</v>
      </c>
    </row>
    <row r="16487" spans="1:5" hidden="1" x14ac:dyDescent="0.4">
      <c r="A16487" t="s">
        <v>5</v>
      </c>
      <c r="B16487" s="1">
        <v>45331</v>
      </c>
      <c r="C16487" t="s">
        <v>32978</v>
      </c>
      <c r="D16487" s="1">
        <v>43559</v>
      </c>
      <c r="E16487" t="s">
        <v>32979</v>
      </c>
    </row>
    <row r="16488" spans="1:5" hidden="1" x14ac:dyDescent="0.4">
      <c r="A16488" t="s">
        <v>5</v>
      </c>
      <c r="B16488" s="1">
        <v>45331</v>
      </c>
      <c r="C16488" t="s">
        <v>32980</v>
      </c>
      <c r="D16488" s="1">
        <v>44932</v>
      </c>
      <c r="E16488" t="s">
        <v>32981</v>
      </c>
    </row>
    <row r="16489" spans="1:5" hidden="1" x14ac:dyDescent="0.4">
      <c r="A16489" t="s">
        <v>5</v>
      </c>
      <c r="B16489" s="1">
        <v>45596</v>
      </c>
      <c r="C16489" t="s">
        <v>32982</v>
      </c>
      <c r="D16489" s="1">
        <v>43741</v>
      </c>
      <c r="E16489" t="s">
        <v>32983</v>
      </c>
    </row>
    <row r="16490" spans="1:5" hidden="1" x14ac:dyDescent="0.4">
      <c r="A16490" t="s">
        <v>5</v>
      </c>
      <c r="B16490" s="1">
        <v>45332</v>
      </c>
      <c r="C16490" t="s">
        <v>32984</v>
      </c>
      <c r="E16490" t="s">
        <v>32985</v>
      </c>
    </row>
    <row r="16491" spans="1:5" hidden="1" x14ac:dyDescent="0.4">
      <c r="A16491" t="s">
        <v>5</v>
      </c>
      <c r="B16491" s="1">
        <v>45596</v>
      </c>
      <c r="C16491" t="s">
        <v>32986</v>
      </c>
      <c r="D16491" s="1">
        <v>41403</v>
      </c>
      <c r="E16491" t="s">
        <v>32987</v>
      </c>
    </row>
    <row r="16492" spans="1:5" hidden="1" x14ac:dyDescent="0.4">
      <c r="A16492" t="s">
        <v>5</v>
      </c>
      <c r="B16492" s="1">
        <v>45442</v>
      </c>
      <c r="C16492" t="s">
        <v>32988</v>
      </c>
      <c r="D16492" s="1">
        <v>42437</v>
      </c>
      <c r="E16492" t="s">
        <v>32989</v>
      </c>
    </row>
    <row r="16493" spans="1:5" hidden="1" x14ac:dyDescent="0.4">
      <c r="A16493" t="s">
        <v>5</v>
      </c>
      <c r="B16493" s="1">
        <v>45339</v>
      </c>
      <c r="C16493" t="s">
        <v>32990</v>
      </c>
      <c r="D16493" s="1">
        <v>45333</v>
      </c>
      <c r="E16493" t="s">
        <v>32991</v>
      </c>
    </row>
    <row r="16494" spans="1:5" hidden="1" x14ac:dyDescent="0.4">
      <c r="A16494" t="s">
        <v>5</v>
      </c>
      <c r="B16494" s="1">
        <v>45596</v>
      </c>
      <c r="C16494" t="s">
        <v>32992</v>
      </c>
      <c r="E16494" t="s">
        <v>32993</v>
      </c>
    </row>
    <row r="16495" spans="1:5" x14ac:dyDescent="0.4">
      <c r="A16495" t="s">
        <v>26</v>
      </c>
      <c r="B16495" s="1">
        <v>45601</v>
      </c>
      <c r="C16495" t="s">
        <v>15006</v>
      </c>
      <c r="E16495" t="s">
        <v>15007</v>
      </c>
    </row>
    <row r="16496" spans="1:5" hidden="1" x14ac:dyDescent="0.4">
      <c r="A16496" t="s">
        <v>5</v>
      </c>
      <c r="B16496" s="1">
        <v>45575</v>
      </c>
      <c r="C16496" t="s">
        <v>32996</v>
      </c>
      <c r="D16496" s="1">
        <v>43560</v>
      </c>
      <c r="E16496" t="s">
        <v>32997</v>
      </c>
    </row>
    <row r="16497" spans="1:5" hidden="1" x14ac:dyDescent="0.4">
      <c r="A16497" t="s">
        <v>5</v>
      </c>
      <c r="B16497" s="1">
        <v>45527</v>
      </c>
      <c r="C16497" t="s">
        <v>32998</v>
      </c>
      <c r="D16497" s="1">
        <v>42914</v>
      </c>
      <c r="E16497" t="s">
        <v>32999</v>
      </c>
    </row>
    <row r="16498" spans="1:5" x14ac:dyDescent="0.4">
      <c r="A16498" t="s">
        <v>26</v>
      </c>
      <c r="B16498" s="1">
        <v>45601</v>
      </c>
      <c r="C16498" t="s">
        <v>15008</v>
      </c>
      <c r="D16498" s="1">
        <v>43223</v>
      </c>
      <c r="E16498" t="s">
        <v>15009</v>
      </c>
    </row>
    <row r="16499" spans="1:5" hidden="1" x14ac:dyDescent="0.4">
      <c r="A16499" t="s">
        <v>5</v>
      </c>
      <c r="B16499" s="1">
        <v>45554</v>
      </c>
      <c r="C16499" t="s">
        <v>33002</v>
      </c>
      <c r="D16499" s="1">
        <v>44831</v>
      </c>
      <c r="E16499" t="s">
        <v>33003</v>
      </c>
    </row>
    <row r="16500" spans="1:5" x14ac:dyDescent="0.4">
      <c r="A16500" t="s">
        <v>26</v>
      </c>
      <c r="B16500" s="1">
        <v>45601</v>
      </c>
      <c r="C16500" t="s">
        <v>15010</v>
      </c>
      <c r="D16500" s="1">
        <v>44575</v>
      </c>
      <c r="E16500" t="s">
        <v>15011</v>
      </c>
    </row>
    <row r="16501" spans="1:5" x14ac:dyDescent="0.4">
      <c r="A16501" t="s">
        <v>26</v>
      </c>
      <c r="B16501" s="1">
        <v>45601</v>
      </c>
      <c r="C16501" t="s">
        <v>15012</v>
      </c>
      <c r="E16501" t="s">
        <v>15013</v>
      </c>
    </row>
    <row r="16502" spans="1:5" hidden="1" x14ac:dyDescent="0.4">
      <c r="A16502" t="s">
        <v>5</v>
      </c>
      <c r="B16502" s="1">
        <v>45582</v>
      </c>
      <c r="C16502" t="s">
        <v>33008</v>
      </c>
      <c r="E16502" t="s">
        <v>33009</v>
      </c>
    </row>
    <row r="16503" spans="1:5" x14ac:dyDescent="0.4">
      <c r="A16503" t="s">
        <v>26</v>
      </c>
      <c r="B16503" s="1">
        <v>45601</v>
      </c>
      <c r="C16503" t="s">
        <v>15014</v>
      </c>
      <c r="E16503" t="s">
        <v>15015</v>
      </c>
    </row>
    <row r="16504" spans="1:5" hidden="1" x14ac:dyDescent="0.4">
      <c r="A16504" t="s">
        <v>5</v>
      </c>
      <c r="B16504" s="1">
        <v>45589</v>
      </c>
      <c r="C16504" t="s">
        <v>33012</v>
      </c>
      <c r="D16504" s="1">
        <v>43839</v>
      </c>
      <c r="E16504" t="s">
        <v>33013</v>
      </c>
    </row>
    <row r="16505" spans="1:5" hidden="1" x14ac:dyDescent="0.4">
      <c r="A16505" t="s">
        <v>5</v>
      </c>
      <c r="B16505" s="1">
        <v>45437</v>
      </c>
      <c r="C16505" t="s">
        <v>33014</v>
      </c>
      <c r="D16505" s="1">
        <v>44032</v>
      </c>
      <c r="E16505" t="s">
        <v>33015</v>
      </c>
    </row>
    <row r="16506" spans="1:5" hidden="1" x14ac:dyDescent="0.4">
      <c r="A16506" t="s">
        <v>5</v>
      </c>
      <c r="B16506" s="1">
        <v>45437</v>
      </c>
      <c r="C16506" t="s">
        <v>33016</v>
      </c>
      <c r="D16506" s="1">
        <v>45415</v>
      </c>
      <c r="E16506" t="s">
        <v>33017</v>
      </c>
    </row>
    <row r="16507" spans="1:5" hidden="1" x14ac:dyDescent="0.4">
      <c r="A16507" t="s">
        <v>5</v>
      </c>
      <c r="B16507" s="1">
        <v>45596</v>
      </c>
      <c r="C16507" t="s">
        <v>33018</v>
      </c>
      <c r="D16507" s="1">
        <v>42193</v>
      </c>
      <c r="E16507" t="s">
        <v>33019</v>
      </c>
    </row>
    <row r="16508" spans="1:5" hidden="1" x14ac:dyDescent="0.4">
      <c r="A16508" t="s">
        <v>5</v>
      </c>
      <c r="B16508" s="1">
        <v>45596</v>
      </c>
      <c r="C16508" t="s">
        <v>33020</v>
      </c>
      <c r="D16508" s="1">
        <v>44729</v>
      </c>
      <c r="E16508" t="s">
        <v>33021</v>
      </c>
    </row>
    <row r="16509" spans="1:5" hidden="1" x14ac:dyDescent="0.4">
      <c r="A16509" t="s">
        <v>5</v>
      </c>
      <c r="B16509" s="1">
        <v>45451</v>
      </c>
      <c r="C16509" t="s">
        <v>33022</v>
      </c>
      <c r="D16509" s="1">
        <v>45080</v>
      </c>
      <c r="E16509" t="s">
        <v>33023</v>
      </c>
    </row>
    <row r="16510" spans="1:5" hidden="1" x14ac:dyDescent="0.4">
      <c r="A16510" t="s">
        <v>5</v>
      </c>
      <c r="B16510" s="1">
        <v>45596</v>
      </c>
      <c r="C16510" t="s">
        <v>33024</v>
      </c>
      <c r="D16510" s="1">
        <v>45455</v>
      </c>
      <c r="E16510" t="s">
        <v>33025</v>
      </c>
    </row>
    <row r="16511" spans="1:5" hidden="1" x14ac:dyDescent="0.4">
      <c r="A16511" t="s">
        <v>5</v>
      </c>
      <c r="B16511" s="1">
        <v>45473</v>
      </c>
      <c r="C16511" t="s">
        <v>33026</v>
      </c>
      <c r="D16511" s="1">
        <v>45468</v>
      </c>
      <c r="E16511" t="s">
        <v>33027</v>
      </c>
    </row>
    <row r="16512" spans="1:5" hidden="1" x14ac:dyDescent="0.4">
      <c r="A16512" t="s">
        <v>5</v>
      </c>
      <c r="B16512" s="1">
        <v>45582</v>
      </c>
      <c r="C16512" t="s">
        <v>33028</v>
      </c>
      <c r="D16512" s="1">
        <v>45474</v>
      </c>
      <c r="E16512" t="s">
        <v>33029</v>
      </c>
    </row>
    <row r="16513" spans="1:5" hidden="1" x14ac:dyDescent="0.4">
      <c r="A16513" t="s">
        <v>5</v>
      </c>
      <c r="B16513" s="1">
        <v>45596</v>
      </c>
      <c r="C16513" t="s">
        <v>33030</v>
      </c>
      <c r="D16513" s="1">
        <v>45499</v>
      </c>
      <c r="E16513" t="s">
        <v>33031</v>
      </c>
    </row>
    <row r="16514" spans="1:5" hidden="1" x14ac:dyDescent="0.4">
      <c r="A16514" t="s">
        <v>5</v>
      </c>
      <c r="B16514" s="1">
        <v>45343</v>
      </c>
      <c r="C16514" t="s">
        <v>33032</v>
      </c>
      <c r="D16514" s="1">
        <v>43794</v>
      </c>
      <c r="E16514" t="s">
        <v>33033</v>
      </c>
    </row>
    <row r="16515" spans="1:5" hidden="1" x14ac:dyDescent="0.4">
      <c r="A16515" t="s">
        <v>5</v>
      </c>
      <c r="B16515" s="1">
        <v>45329</v>
      </c>
      <c r="C16515" t="s">
        <v>33034</v>
      </c>
      <c r="D16515" s="1">
        <v>42544</v>
      </c>
      <c r="E16515" t="s">
        <v>33035</v>
      </c>
    </row>
    <row r="16516" spans="1:5" hidden="1" x14ac:dyDescent="0.4">
      <c r="A16516" t="s">
        <v>5</v>
      </c>
      <c r="B16516" s="1">
        <v>45374</v>
      </c>
      <c r="C16516" t="s">
        <v>33036</v>
      </c>
      <c r="D16516" s="1">
        <v>44294</v>
      </c>
      <c r="E16516" t="s">
        <v>33037</v>
      </c>
    </row>
    <row r="16517" spans="1:5" hidden="1" x14ac:dyDescent="0.4">
      <c r="A16517" t="s">
        <v>5</v>
      </c>
      <c r="B16517" s="1">
        <v>45596</v>
      </c>
      <c r="C16517" t="s">
        <v>33038</v>
      </c>
      <c r="D16517" s="1">
        <v>43739</v>
      </c>
      <c r="E16517" t="s">
        <v>33039</v>
      </c>
    </row>
    <row r="16518" spans="1:5" hidden="1" x14ac:dyDescent="0.4">
      <c r="A16518" t="s">
        <v>5</v>
      </c>
      <c r="B16518" s="1">
        <v>45596</v>
      </c>
      <c r="C16518" t="s">
        <v>33040</v>
      </c>
      <c r="D16518" s="1">
        <v>42296</v>
      </c>
      <c r="E16518" t="s">
        <v>33041</v>
      </c>
    </row>
    <row r="16519" spans="1:5" hidden="1" x14ac:dyDescent="0.4">
      <c r="A16519" t="s">
        <v>5</v>
      </c>
      <c r="B16519" s="1">
        <v>45393</v>
      </c>
      <c r="C16519" t="s">
        <v>33042</v>
      </c>
      <c r="E16519" t="s">
        <v>33043</v>
      </c>
    </row>
    <row r="16520" spans="1:5" hidden="1" x14ac:dyDescent="0.4">
      <c r="A16520" t="s">
        <v>5</v>
      </c>
      <c r="B16520" s="1">
        <v>45394</v>
      </c>
      <c r="C16520" t="s">
        <v>33044</v>
      </c>
      <c r="D16520" s="1">
        <v>44771</v>
      </c>
      <c r="E16520" t="s">
        <v>33045</v>
      </c>
    </row>
    <row r="16521" spans="1:5" hidden="1" x14ac:dyDescent="0.4">
      <c r="A16521" t="s">
        <v>5</v>
      </c>
      <c r="B16521" s="1">
        <v>45589</v>
      </c>
      <c r="C16521" t="s">
        <v>33046</v>
      </c>
      <c r="D16521" s="1">
        <v>41547</v>
      </c>
      <c r="E16521" t="s">
        <v>33047</v>
      </c>
    </row>
    <row r="16522" spans="1:5" hidden="1" x14ac:dyDescent="0.4">
      <c r="A16522" t="s">
        <v>5</v>
      </c>
      <c r="B16522" s="1">
        <v>45394</v>
      </c>
      <c r="C16522" t="s">
        <v>33048</v>
      </c>
      <c r="E16522" t="s">
        <v>33049</v>
      </c>
    </row>
    <row r="16523" spans="1:5" hidden="1" x14ac:dyDescent="0.4">
      <c r="A16523" t="s">
        <v>5</v>
      </c>
      <c r="B16523" s="1">
        <v>45596</v>
      </c>
      <c r="C16523" t="s">
        <v>33050</v>
      </c>
      <c r="E16523" t="s">
        <v>33051</v>
      </c>
    </row>
    <row r="16524" spans="1:5" hidden="1" x14ac:dyDescent="0.4">
      <c r="A16524" t="s">
        <v>5</v>
      </c>
      <c r="B16524" s="1">
        <v>45575</v>
      </c>
      <c r="C16524" t="s">
        <v>33052</v>
      </c>
      <c r="D16524" s="1">
        <v>45341</v>
      </c>
      <c r="E16524" t="s">
        <v>33053</v>
      </c>
    </row>
    <row r="16525" spans="1:5" hidden="1" x14ac:dyDescent="0.4">
      <c r="A16525" t="s">
        <v>5</v>
      </c>
      <c r="B16525" s="1">
        <v>45589</v>
      </c>
      <c r="C16525" t="s">
        <v>33054</v>
      </c>
      <c r="D16525" s="1">
        <v>44082</v>
      </c>
      <c r="E16525" t="s">
        <v>33055</v>
      </c>
    </row>
    <row r="16526" spans="1:5" hidden="1" x14ac:dyDescent="0.4">
      <c r="A16526" t="s">
        <v>5</v>
      </c>
      <c r="B16526" s="1">
        <v>45437</v>
      </c>
      <c r="C16526" t="s">
        <v>33056</v>
      </c>
      <c r="D16526" s="1">
        <v>44358</v>
      </c>
      <c r="E16526" t="s">
        <v>33057</v>
      </c>
    </row>
    <row r="16527" spans="1:5" hidden="1" x14ac:dyDescent="0.4">
      <c r="A16527" t="s">
        <v>5</v>
      </c>
      <c r="B16527" s="1">
        <v>45437</v>
      </c>
      <c r="C16527" t="s">
        <v>33058</v>
      </c>
      <c r="D16527" s="1">
        <v>45404</v>
      </c>
      <c r="E16527" t="s">
        <v>33059</v>
      </c>
    </row>
    <row r="16528" spans="1:5" hidden="1" x14ac:dyDescent="0.4">
      <c r="A16528" t="s">
        <v>5</v>
      </c>
      <c r="B16528" s="1">
        <v>45498</v>
      </c>
      <c r="C16528" t="s">
        <v>33060</v>
      </c>
      <c r="D16528" s="1">
        <v>41190</v>
      </c>
      <c r="E16528" t="s">
        <v>33061</v>
      </c>
    </row>
    <row r="16529" spans="1:5" hidden="1" x14ac:dyDescent="0.4">
      <c r="A16529" t="s">
        <v>5</v>
      </c>
      <c r="B16529" s="1">
        <v>45596</v>
      </c>
      <c r="C16529" t="s">
        <v>33062</v>
      </c>
      <c r="D16529" s="1">
        <v>43994</v>
      </c>
      <c r="E16529" t="s">
        <v>33063</v>
      </c>
    </row>
    <row r="16530" spans="1:5" hidden="1" x14ac:dyDescent="0.4">
      <c r="A16530" t="s">
        <v>5</v>
      </c>
      <c r="B16530" s="1">
        <v>45491</v>
      </c>
      <c r="C16530" t="s">
        <v>33064</v>
      </c>
      <c r="D16530" s="1">
        <v>44782</v>
      </c>
      <c r="E16530" t="s">
        <v>33065</v>
      </c>
    </row>
    <row r="16531" spans="1:5" hidden="1" x14ac:dyDescent="0.4">
      <c r="A16531" t="s">
        <v>5</v>
      </c>
      <c r="B16531" s="1">
        <v>45331</v>
      </c>
      <c r="C16531" t="s">
        <v>33066</v>
      </c>
      <c r="D16531" s="1">
        <v>42284</v>
      </c>
      <c r="E16531" t="s">
        <v>33067</v>
      </c>
    </row>
    <row r="16532" spans="1:5" hidden="1" x14ac:dyDescent="0.4">
      <c r="A16532" t="s">
        <v>5</v>
      </c>
      <c r="B16532" s="1">
        <v>45596</v>
      </c>
      <c r="C16532" t="s">
        <v>33068</v>
      </c>
      <c r="D16532" s="1">
        <v>43808</v>
      </c>
      <c r="E16532" t="s">
        <v>33069</v>
      </c>
    </row>
    <row r="16533" spans="1:5" hidden="1" x14ac:dyDescent="0.4">
      <c r="A16533" t="s">
        <v>5</v>
      </c>
      <c r="B16533" s="1">
        <v>45456</v>
      </c>
      <c r="C16533" t="s">
        <v>33070</v>
      </c>
      <c r="D16533" s="1">
        <v>41547</v>
      </c>
      <c r="E16533" t="s">
        <v>33071</v>
      </c>
    </row>
    <row r="16534" spans="1:5" hidden="1" x14ac:dyDescent="0.4">
      <c r="A16534" t="s">
        <v>5</v>
      </c>
      <c r="B16534" s="1">
        <v>45582</v>
      </c>
      <c r="C16534" t="s">
        <v>33072</v>
      </c>
      <c r="E16534" t="s">
        <v>33073</v>
      </c>
    </row>
    <row r="16535" spans="1:5" hidden="1" x14ac:dyDescent="0.4">
      <c r="A16535" t="s">
        <v>5</v>
      </c>
      <c r="B16535" s="1">
        <v>45575</v>
      </c>
      <c r="C16535" t="s">
        <v>33074</v>
      </c>
      <c r="D16535" s="1">
        <v>45341</v>
      </c>
      <c r="E16535" t="s">
        <v>33075</v>
      </c>
    </row>
    <row r="16536" spans="1:5" hidden="1" x14ac:dyDescent="0.4">
      <c r="A16536" t="s">
        <v>5</v>
      </c>
      <c r="B16536" s="1">
        <v>45423</v>
      </c>
      <c r="C16536" t="s">
        <v>33076</v>
      </c>
      <c r="D16536" s="1">
        <v>45369</v>
      </c>
      <c r="E16536" t="s">
        <v>33077</v>
      </c>
    </row>
    <row r="16537" spans="1:5" hidden="1" x14ac:dyDescent="0.4">
      <c r="A16537" t="s">
        <v>5</v>
      </c>
      <c r="B16537" s="1">
        <v>45582</v>
      </c>
      <c r="C16537" t="s">
        <v>33078</v>
      </c>
      <c r="D16537" s="1">
        <v>42535</v>
      </c>
      <c r="E16537" t="s">
        <v>33079</v>
      </c>
    </row>
    <row r="16538" spans="1:5" hidden="1" x14ac:dyDescent="0.4">
      <c r="A16538" t="s">
        <v>5</v>
      </c>
      <c r="B16538" s="1">
        <v>45437</v>
      </c>
      <c r="C16538" t="s">
        <v>33080</v>
      </c>
      <c r="D16538" s="1">
        <v>44328</v>
      </c>
      <c r="E16538" t="s">
        <v>33081</v>
      </c>
    </row>
    <row r="16539" spans="1:5" hidden="1" x14ac:dyDescent="0.4">
      <c r="A16539" t="s">
        <v>5</v>
      </c>
      <c r="B16539" s="1">
        <v>45437</v>
      </c>
      <c r="C16539" t="s">
        <v>33082</v>
      </c>
      <c r="D16539" s="1">
        <v>45404</v>
      </c>
      <c r="E16539" t="s">
        <v>33083</v>
      </c>
    </row>
    <row r="16540" spans="1:5" hidden="1" x14ac:dyDescent="0.4">
      <c r="A16540" t="s">
        <v>5</v>
      </c>
      <c r="B16540" s="1">
        <v>45596</v>
      </c>
      <c r="C16540" t="s">
        <v>33084</v>
      </c>
      <c r="D16540" s="1">
        <v>40792</v>
      </c>
      <c r="E16540" t="s">
        <v>33085</v>
      </c>
    </row>
    <row r="16541" spans="1:5" hidden="1" x14ac:dyDescent="0.4">
      <c r="A16541" t="s">
        <v>5</v>
      </c>
      <c r="B16541" s="1">
        <v>45451</v>
      </c>
      <c r="C16541" t="s">
        <v>33086</v>
      </c>
      <c r="D16541" s="1">
        <v>45392</v>
      </c>
      <c r="E16541" t="s">
        <v>33087</v>
      </c>
    </row>
    <row r="16542" spans="1:5" hidden="1" x14ac:dyDescent="0.4">
      <c r="A16542" t="s">
        <v>5</v>
      </c>
      <c r="B16542" s="1">
        <v>45458</v>
      </c>
      <c r="C16542" t="s">
        <v>33088</v>
      </c>
      <c r="D16542" s="1">
        <v>45455</v>
      </c>
      <c r="E16542" t="s">
        <v>33089</v>
      </c>
    </row>
    <row r="16543" spans="1:5" hidden="1" x14ac:dyDescent="0.4">
      <c r="A16543" t="s">
        <v>5</v>
      </c>
      <c r="B16543" s="1">
        <v>45472</v>
      </c>
      <c r="C16543" t="s">
        <v>33090</v>
      </c>
      <c r="D16543" s="1">
        <v>45468</v>
      </c>
      <c r="E16543" t="s">
        <v>33091</v>
      </c>
    </row>
    <row r="16544" spans="1:5" hidden="1" x14ac:dyDescent="0.4">
      <c r="A16544" t="s">
        <v>5</v>
      </c>
      <c r="B16544" s="1">
        <v>45512</v>
      </c>
      <c r="C16544" t="s">
        <v>33092</v>
      </c>
      <c r="D16544" s="1">
        <v>42515</v>
      </c>
      <c r="E16544" t="s">
        <v>33093</v>
      </c>
    </row>
    <row r="16545" spans="1:5" hidden="1" x14ac:dyDescent="0.4">
      <c r="A16545" t="s">
        <v>5</v>
      </c>
      <c r="B16545" s="1">
        <v>45331</v>
      </c>
      <c r="C16545" t="s">
        <v>33094</v>
      </c>
      <c r="D16545" s="1">
        <v>42444</v>
      </c>
      <c r="E16545" t="s">
        <v>33095</v>
      </c>
    </row>
    <row r="16546" spans="1:5" hidden="1" x14ac:dyDescent="0.4">
      <c r="A16546" t="s">
        <v>5</v>
      </c>
      <c r="B16546" s="1">
        <v>45331</v>
      </c>
      <c r="C16546" t="s">
        <v>33096</v>
      </c>
      <c r="D16546" s="1">
        <v>45091</v>
      </c>
      <c r="E16546" t="s">
        <v>33097</v>
      </c>
    </row>
    <row r="16547" spans="1:5" hidden="1" x14ac:dyDescent="0.4">
      <c r="A16547" t="s">
        <v>5</v>
      </c>
      <c r="B16547" s="1">
        <v>45331</v>
      </c>
      <c r="C16547" t="s">
        <v>33098</v>
      </c>
      <c r="D16547" s="1">
        <v>45112</v>
      </c>
      <c r="E16547" t="s">
        <v>33099</v>
      </c>
    </row>
    <row r="16548" spans="1:5" hidden="1" x14ac:dyDescent="0.4">
      <c r="A16548" t="s">
        <v>5</v>
      </c>
      <c r="B16548" s="1">
        <v>45332</v>
      </c>
      <c r="C16548" t="s">
        <v>33100</v>
      </c>
      <c r="D16548" s="1">
        <v>45155</v>
      </c>
      <c r="E16548" t="s">
        <v>33101</v>
      </c>
    </row>
    <row r="16549" spans="1:5" hidden="1" x14ac:dyDescent="0.4">
      <c r="A16549" t="s">
        <v>5</v>
      </c>
      <c r="B16549" s="1">
        <v>45596</v>
      </c>
      <c r="C16549" t="s">
        <v>33102</v>
      </c>
      <c r="D16549" s="1">
        <v>45016</v>
      </c>
      <c r="E16549" t="s">
        <v>33103</v>
      </c>
    </row>
    <row r="16550" spans="1:5" hidden="1" x14ac:dyDescent="0.4">
      <c r="A16550" t="s">
        <v>5</v>
      </c>
      <c r="B16550" s="1">
        <v>45596</v>
      </c>
      <c r="C16550" t="s">
        <v>33104</v>
      </c>
      <c r="D16550" s="1">
        <v>42828</v>
      </c>
      <c r="E16550" t="s">
        <v>33105</v>
      </c>
    </row>
    <row r="16551" spans="1:5" hidden="1" x14ac:dyDescent="0.4">
      <c r="A16551" t="s">
        <v>5</v>
      </c>
      <c r="B16551" s="1">
        <v>45589</v>
      </c>
      <c r="C16551" t="s">
        <v>33106</v>
      </c>
      <c r="D16551" s="1">
        <v>43397</v>
      </c>
      <c r="E16551" t="s">
        <v>33107</v>
      </c>
    </row>
    <row r="16552" spans="1:5" hidden="1" x14ac:dyDescent="0.4">
      <c r="A16552" t="s">
        <v>5</v>
      </c>
      <c r="B16552" s="1">
        <v>45339</v>
      </c>
      <c r="C16552" t="s">
        <v>33108</v>
      </c>
      <c r="D16552" s="1">
        <v>43820</v>
      </c>
      <c r="E16552" t="s">
        <v>33109</v>
      </c>
    </row>
    <row r="16553" spans="1:5" hidden="1" x14ac:dyDescent="0.4">
      <c r="A16553" t="s">
        <v>5</v>
      </c>
      <c r="B16553" s="1">
        <v>45353</v>
      </c>
      <c r="C16553" t="s">
        <v>33110</v>
      </c>
      <c r="D16553" s="1">
        <v>44076</v>
      </c>
      <c r="E16553" t="s">
        <v>33111</v>
      </c>
    </row>
    <row r="16554" spans="1:5" hidden="1" x14ac:dyDescent="0.4">
      <c r="A16554" t="s">
        <v>5</v>
      </c>
      <c r="B16554" s="1">
        <v>45365</v>
      </c>
      <c r="C16554" t="s">
        <v>33112</v>
      </c>
      <c r="D16554" s="1">
        <v>45141</v>
      </c>
      <c r="E16554" t="s">
        <v>33113</v>
      </c>
    </row>
    <row r="16555" spans="1:5" hidden="1" x14ac:dyDescent="0.4">
      <c r="A16555" t="s">
        <v>5</v>
      </c>
      <c r="B16555" s="1">
        <v>45400</v>
      </c>
      <c r="C16555" t="s">
        <v>33114</v>
      </c>
      <c r="D16555" s="1">
        <v>41807</v>
      </c>
      <c r="E16555" t="s">
        <v>33115</v>
      </c>
    </row>
    <row r="16556" spans="1:5" hidden="1" x14ac:dyDescent="0.4">
      <c r="A16556" t="s">
        <v>5</v>
      </c>
      <c r="B16556" s="1">
        <v>45596</v>
      </c>
      <c r="C16556" t="s">
        <v>33116</v>
      </c>
      <c r="D16556" s="1">
        <v>44111</v>
      </c>
      <c r="E16556" t="s">
        <v>33117</v>
      </c>
    </row>
    <row r="16557" spans="1:5" hidden="1" x14ac:dyDescent="0.4">
      <c r="A16557" t="s">
        <v>5</v>
      </c>
      <c r="B16557" s="1">
        <v>45554</v>
      </c>
      <c r="C16557" t="s">
        <v>33118</v>
      </c>
      <c r="E16557" t="s">
        <v>33119</v>
      </c>
    </row>
    <row r="16558" spans="1:5" hidden="1" x14ac:dyDescent="0.4">
      <c r="A16558" t="s">
        <v>5</v>
      </c>
      <c r="B16558" s="1">
        <v>45596</v>
      </c>
      <c r="C16558" t="s">
        <v>33120</v>
      </c>
      <c r="D16558" s="1">
        <v>44881</v>
      </c>
      <c r="E16558" t="s">
        <v>33121</v>
      </c>
    </row>
    <row r="16559" spans="1:5" hidden="1" x14ac:dyDescent="0.4">
      <c r="A16559" t="s">
        <v>5</v>
      </c>
      <c r="B16559" s="1">
        <v>45374</v>
      </c>
      <c r="C16559" t="s">
        <v>33122</v>
      </c>
      <c r="D16559" s="1">
        <v>44279</v>
      </c>
      <c r="E16559" t="s">
        <v>33123</v>
      </c>
    </row>
    <row r="16560" spans="1:5" x14ac:dyDescent="0.4">
      <c r="A16560" t="s">
        <v>26</v>
      </c>
      <c r="B16560" s="1">
        <v>45601</v>
      </c>
      <c r="C16560" t="s">
        <v>15016</v>
      </c>
      <c r="E16560" t="s">
        <v>15017</v>
      </c>
    </row>
    <row r="16561" spans="1:5" hidden="1" x14ac:dyDescent="0.4">
      <c r="A16561" t="s">
        <v>5</v>
      </c>
      <c r="B16561" s="1">
        <v>45596</v>
      </c>
      <c r="C16561" t="s">
        <v>33126</v>
      </c>
      <c r="D16561" s="1">
        <v>45153</v>
      </c>
      <c r="E16561" t="s">
        <v>33127</v>
      </c>
    </row>
    <row r="16562" spans="1:5" hidden="1" x14ac:dyDescent="0.4">
      <c r="A16562" t="s">
        <v>5</v>
      </c>
      <c r="B16562" s="1">
        <v>45670</v>
      </c>
      <c r="C16562" t="s">
        <v>33128</v>
      </c>
      <c r="D16562" s="1">
        <v>41972</v>
      </c>
      <c r="E16562" t="s">
        <v>33129</v>
      </c>
    </row>
    <row r="16563" spans="1:5" x14ac:dyDescent="0.4">
      <c r="A16563" t="s">
        <v>26</v>
      </c>
      <c r="B16563" s="1">
        <v>45601</v>
      </c>
      <c r="C16563" t="s">
        <v>15018</v>
      </c>
      <c r="D16563" s="1">
        <v>40525</v>
      </c>
      <c r="E16563" t="s">
        <v>15019</v>
      </c>
    </row>
    <row r="16564" spans="1:5" hidden="1" x14ac:dyDescent="0.4">
      <c r="A16564" t="s">
        <v>5</v>
      </c>
      <c r="B16564" s="1">
        <v>45596</v>
      </c>
      <c r="C16564" t="s">
        <v>33132</v>
      </c>
      <c r="D16564" s="1">
        <v>42832</v>
      </c>
      <c r="E16564" t="s">
        <v>33133</v>
      </c>
    </row>
    <row r="16565" spans="1:5" hidden="1" x14ac:dyDescent="0.4">
      <c r="A16565" t="s">
        <v>5</v>
      </c>
      <c r="B16565" s="1">
        <v>45233</v>
      </c>
      <c r="C16565" t="s">
        <v>33134</v>
      </c>
      <c r="D16565" s="1">
        <v>41122</v>
      </c>
      <c r="E16565" t="s">
        <v>33135</v>
      </c>
    </row>
    <row r="16566" spans="1:5" hidden="1" x14ac:dyDescent="0.4">
      <c r="A16566" t="s">
        <v>5</v>
      </c>
      <c r="B16566" s="1">
        <v>45498</v>
      </c>
      <c r="C16566" t="s">
        <v>33136</v>
      </c>
      <c r="D16566" s="1">
        <v>44645</v>
      </c>
      <c r="E16566" t="s">
        <v>33137</v>
      </c>
    </row>
    <row r="16567" spans="1:5" hidden="1" x14ac:dyDescent="0.4">
      <c r="A16567" t="s">
        <v>5</v>
      </c>
      <c r="B16567" s="1">
        <v>45582</v>
      </c>
      <c r="C16567" t="s">
        <v>33138</v>
      </c>
      <c r="D16567" s="1">
        <v>43970</v>
      </c>
      <c r="E16567" t="s">
        <v>33139</v>
      </c>
    </row>
    <row r="16568" spans="1:5" hidden="1" x14ac:dyDescent="0.4">
      <c r="A16568" t="s">
        <v>5</v>
      </c>
      <c r="B16568" s="1">
        <v>45526</v>
      </c>
      <c r="C16568" t="s">
        <v>33140</v>
      </c>
      <c r="D16568" s="1">
        <v>45428</v>
      </c>
      <c r="E16568" t="s">
        <v>33141</v>
      </c>
    </row>
    <row r="16569" spans="1:5" hidden="1" x14ac:dyDescent="0.4">
      <c r="A16569" t="s">
        <v>5</v>
      </c>
      <c r="B16569" s="1">
        <v>45553</v>
      </c>
      <c r="C16569" t="s">
        <v>33142</v>
      </c>
      <c r="D16569" s="1">
        <v>45540</v>
      </c>
      <c r="E16569" t="s">
        <v>33143</v>
      </c>
    </row>
    <row r="16570" spans="1:5" hidden="1" x14ac:dyDescent="0.4">
      <c r="A16570" t="s">
        <v>5</v>
      </c>
      <c r="B16570" s="1">
        <v>45556</v>
      </c>
      <c r="C16570" t="s">
        <v>33144</v>
      </c>
      <c r="D16570" s="1">
        <v>41647</v>
      </c>
      <c r="E16570" t="s">
        <v>33145</v>
      </c>
    </row>
    <row r="16571" spans="1:5" hidden="1" x14ac:dyDescent="0.4">
      <c r="A16571" t="s">
        <v>5</v>
      </c>
      <c r="B16571" s="1">
        <v>45554</v>
      </c>
      <c r="C16571" t="s">
        <v>33146</v>
      </c>
      <c r="D16571" s="1">
        <v>44213</v>
      </c>
      <c r="E16571" t="s">
        <v>33147</v>
      </c>
    </row>
    <row r="16572" spans="1:5" hidden="1" x14ac:dyDescent="0.4">
      <c r="A16572" t="s">
        <v>5</v>
      </c>
      <c r="B16572" s="1">
        <v>45400</v>
      </c>
      <c r="C16572" t="s">
        <v>33148</v>
      </c>
      <c r="D16572" s="1">
        <v>44013</v>
      </c>
      <c r="E16572" t="s">
        <v>33149</v>
      </c>
    </row>
    <row r="16573" spans="1:5" hidden="1" x14ac:dyDescent="0.4">
      <c r="A16573" t="s">
        <v>5</v>
      </c>
      <c r="B16573" s="1">
        <v>45318</v>
      </c>
      <c r="C16573" t="s">
        <v>33150</v>
      </c>
      <c r="D16573" s="1">
        <v>44737</v>
      </c>
      <c r="E16573" t="s">
        <v>33151</v>
      </c>
    </row>
    <row r="16574" spans="1:5" hidden="1" x14ac:dyDescent="0.4">
      <c r="A16574" t="s">
        <v>5</v>
      </c>
      <c r="B16574" s="1">
        <v>45325</v>
      </c>
      <c r="C16574" t="s">
        <v>33152</v>
      </c>
      <c r="D16574" s="1">
        <v>44378</v>
      </c>
      <c r="E16574" t="s">
        <v>33153</v>
      </c>
    </row>
    <row r="16575" spans="1:5" hidden="1" x14ac:dyDescent="0.4">
      <c r="A16575" t="s">
        <v>5</v>
      </c>
      <c r="B16575" s="1">
        <v>45329</v>
      </c>
      <c r="C16575" t="s">
        <v>33154</v>
      </c>
      <c r="D16575" s="1">
        <v>45092</v>
      </c>
      <c r="E16575" t="s">
        <v>33155</v>
      </c>
    </row>
    <row r="16576" spans="1:5" hidden="1" x14ac:dyDescent="0.4">
      <c r="A16576" t="s">
        <v>5</v>
      </c>
      <c r="B16576" s="1">
        <v>45575</v>
      </c>
      <c r="C16576" t="s">
        <v>33156</v>
      </c>
      <c r="D16576" s="1">
        <v>41345</v>
      </c>
      <c r="E16576" t="s">
        <v>33157</v>
      </c>
    </row>
    <row r="16577" spans="1:5" hidden="1" x14ac:dyDescent="0.4">
      <c r="A16577" t="s">
        <v>5</v>
      </c>
      <c r="B16577" s="1">
        <v>45470</v>
      </c>
      <c r="C16577" t="s">
        <v>33158</v>
      </c>
      <c r="D16577" s="1">
        <v>44650</v>
      </c>
      <c r="E16577" t="s">
        <v>33159</v>
      </c>
    </row>
    <row r="16578" spans="1:5" hidden="1" x14ac:dyDescent="0.4">
      <c r="A16578" t="s">
        <v>5</v>
      </c>
      <c r="B16578" s="1">
        <v>45596</v>
      </c>
      <c r="C16578" t="s">
        <v>33160</v>
      </c>
      <c r="D16578" s="1">
        <v>44788</v>
      </c>
      <c r="E16578" t="s">
        <v>33161</v>
      </c>
    </row>
    <row r="16579" spans="1:5" hidden="1" x14ac:dyDescent="0.4">
      <c r="A16579" t="s">
        <v>5</v>
      </c>
      <c r="B16579" s="1">
        <v>45596</v>
      </c>
      <c r="C16579" t="s">
        <v>33162</v>
      </c>
      <c r="D16579" s="1">
        <v>42824</v>
      </c>
      <c r="E16579" t="s">
        <v>33163</v>
      </c>
    </row>
    <row r="16580" spans="1:5" x14ac:dyDescent="0.4">
      <c r="A16580" t="s">
        <v>26</v>
      </c>
      <c r="B16580" s="1">
        <v>45601</v>
      </c>
      <c r="C16580" t="s">
        <v>15020</v>
      </c>
      <c r="E16580" t="s">
        <v>15021</v>
      </c>
    </row>
    <row r="16581" spans="1:5" hidden="1" x14ac:dyDescent="0.4">
      <c r="A16581" t="s">
        <v>5</v>
      </c>
      <c r="B16581" s="1">
        <v>45589</v>
      </c>
      <c r="C16581" t="s">
        <v>33166</v>
      </c>
      <c r="D16581" s="1">
        <v>42832</v>
      </c>
      <c r="E16581" t="s">
        <v>33167</v>
      </c>
    </row>
    <row r="16582" spans="1:5" x14ac:dyDescent="0.4">
      <c r="A16582" t="s">
        <v>26</v>
      </c>
      <c r="B16582" s="1">
        <v>45601</v>
      </c>
      <c r="C16582" t="s">
        <v>15022</v>
      </c>
      <c r="E16582" t="s">
        <v>15023</v>
      </c>
    </row>
    <row r="16583" spans="1:5" hidden="1" x14ac:dyDescent="0.4">
      <c r="A16583" t="s">
        <v>5</v>
      </c>
      <c r="B16583" s="1">
        <v>45400</v>
      </c>
      <c r="C16583" t="s">
        <v>33170</v>
      </c>
      <c r="E16583" t="s">
        <v>33171</v>
      </c>
    </row>
    <row r="16584" spans="1:5" hidden="1" x14ac:dyDescent="0.4">
      <c r="A16584" t="s">
        <v>5</v>
      </c>
      <c r="B16584" s="1">
        <v>45353</v>
      </c>
      <c r="C16584" t="s">
        <v>33172</v>
      </c>
      <c r="D16584" s="1">
        <v>45076</v>
      </c>
      <c r="E16584" t="s">
        <v>33173</v>
      </c>
    </row>
    <row r="16585" spans="1:5" hidden="1" x14ac:dyDescent="0.4">
      <c r="A16585" t="s">
        <v>5</v>
      </c>
      <c r="B16585" s="1">
        <v>45360</v>
      </c>
      <c r="C16585" t="s">
        <v>33174</v>
      </c>
      <c r="D16585" s="1">
        <v>44601</v>
      </c>
      <c r="E16585" t="s">
        <v>33175</v>
      </c>
    </row>
    <row r="16586" spans="1:5" hidden="1" x14ac:dyDescent="0.4">
      <c r="A16586" t="s">
        <v>5</v>
      </c>
      <c r="B16586" s="1">
        <v>45442</v>
      </c>
      <c r="C16586" t="s">
        <v>33176</v>
      </c>
      <c r="D16586" s="1">
        <v>43581</v>
      </c>
      <c r="E16586" t="s">
        <v>33177</v>
      </c>
    </row>
    <row r="16587" spans="1:5" hidden="1" x14ac:dyDescent="0.4">
      <c r="A16587" t="s">
        <v>5</v>
      </c>
      <c r="B16587" s="1">
        <v>45554</v>
      </c>
      <c r="C16587" t="s">
        <v>33178</v>
      </c>
      <c r="D16587" s="1">
        <v>45392</v>
      </c>
      <c r="E16587" t="s">
        <v>33179</v>
      </c>
    </row>
    <row r="16588" spans="1:5" hidden="1" x14ac:dyDescent="0.4">
      <c r="A16588" t="s">
        <v>5</v>
      </c>
      <c r="B16588" s="1">
        <v>45477</v>
      </c>
      <c r="C16588" t="s">
        <v>33180</v>
      </c>
      <c r="D16588" s="1">
        <v>45455</v>
      </c>
      <c r="E16588" t="s">
        <v>33181</v>
      </c>
    </row>
    <row r="16589" spans="1:5" hidden="1" x14ac:dyDescent="0.4">
      <c r="A16589" t="s">
        <v>5</v>
      </c>
      <c r="B16589" s="1">
        <v>45472</v>
      </c>
      <c r="C16589" t="s">
        <v>33182</v>
      </c>
      <c r="D16589" s="1">
        <v>45468</v>
      </c>
      <c r="E16589" t="s">
        <v>33183</v>
      </c>
    </row>
    <row r="16590" spans="1:5" hidden="1" x14ac:dyDescent="0.4">
      <c r="A16590" t="s">
        <v>5</v>
      </c>
      <c r="B16590" s="1">
        <v>45485</v>
      </c>
      <c r="C16590" t="s">
        <v>33184</v>
      </c>
      <c r="D16590" s="1">
        <v>45474</v>
      </c>
      <c r="E16590" t="s">
        <v>33185</v>
      </c>
    </row>
    <row r="16591" spans="1:5" hidden="1" x14ac:dyDescent="0.4">
      <c r="A16591" t="s">
        <v>5</v>
      </c>
      <c r="B16591" s="1">
        <v>45498</v>
      </c>
      <c r="C16591" t="s">
        <v>33186</v>
      </c>
      <c r="D16591" s="1">
        <v>45491</v>
      </c>
      <c r="E16591" t="s">
        <v>33187</v>
      </c>
    </row>
    <row r="16592" spans="1:5" hidden="1" x14ac:dyDescent="0.4">
      <c r="A16592" t="s">
        <v>5</v>
      </c>
      <c r="B16592" s="1">
        <v>45582</v>
      </c>
      <c r="C16592" t="s">
        <v>33188</v>
      </c>
      <c r="D16592" s="1">
        <v>41851</v>
      </c>
      <c r="E16592" t="s">
        <v>33189</v>
      </c>
    </row>
    <row r="16593" spans="1:5" hidden="1" x14ac:dyDescent="0.4">
      <c r="A16593" t="s">
        <v>5</v>
      </c>
      <c r="B16593" s="1">
        <v>45568</v>
      </c>
      <c r="C16593" t="s">
        <v>33190</v>
      </c>
      <c r="D16593" s="1">
        <v>45461</v>
      </c>
      <c r="E16593" t="s">
        <v>33191</v>
      </c>
    </row>
    <row r="16594" spans="1:5" hidden="1" x14ac:dyDescent="0.4">
      <c r="A16594" t="s">
        <v>5</v>
      </c>
      <c r="B16594" s="1">
        <v>45589</v>
      </c>
      <c r="C16594" t="s">
        <v>33192</v>
      </c>
      <c r="D16594" s="1">
        <v>44792</v>
      </c>
      <c r="E16594" t="s">
        <v>33193</v>
      </c>
    </row>
    <row r="16595" spans="1:5" hidden="1" x14ac:dyDescent="0.4">
      <c r="A16595" t="s">
        <v>5</v>
      </c>
      <c r="B16595" s="1">
        <v>45556</v>
      </c>
      <c r="C16595" t="s">
        <v>33194</v>
      </c>
      <c r="D16595" s="1">
        <v>44955</v>
      </c>
      <c r="E16595" t="s">
        <v>33195</v>
      </c>
    </row>
    <row r="16596" spans="1:5" hidden="1" x14ac:dyDescent="0.4">
      <c r="A16596" t="s">
        <v>5</v>
      </c>
      <c r="B16596" s="1">
        <v>45331</v>
      </c>
      <c r="C16596" t="s">
        <v>33196</v>
      </c>
      <c r="D16596" s="1">
        <v>44973</v>
      </c>
      <c r="E16596" t="s">
        <v>33197</v>
      </c>
    </row>
    <row r="16597" spans="1:5" hidden="1" x14ac:dyDescent="0.4">
      <c r="A16597" t="s">
        <v>5</v>
      </c>
      <c r="B16597" s="1">
        <v>45331</v>
      </c>
      <c r="C16597" t="s">
        <v>33198</v>
      </c>
      <c r="D16597" s="1">
        <v>43897</v>
      </c>
      <c r="E16597" t="s">
        <v>33199</v>
      </c>
    </row>
    <row r="16598" spans="1:5" hidden="1" x14ac:dyDescent="0.4">
      <c r="A16598" t="s">
        <v>5</v>
      </c>
      <c r="B16598" s="1">
        <v>45568</v>
      </c>
      <c r="C16598" t="s">
        <v>33200</v>
      </c>
      <c r="D16598" s="1">
        <v>41571</v>
      </c>
      <c r="E16598" t="s">
        <v>33201</v>
      </c>
    </row>
    <row r="16599" spans="1:5" hidden="1" x14ac:dyDescent="0.4">
      <c r="A16599" t="s">
        <v>5</v>
      </c>
      <c r="B16599" s="1">
        <v>45596</v>
      </c>
      <c r="C16599" t="s">
        <v>33202</v>
      </c>
      <c r="D16599" s="1">
        <v>45016</v>
      </c>
      <c r="E16599" t="s">
        <v>33203</v>
      </c>
    </row>
    <row r="16600" spans="1:5" hidden="1" x14ac:dyDescent="0.4">
      <c r="A16600" t="s">
        <v>5</v>
      </c>
      <c r="B16600" s="1">
        <v>45596</v>
      </c>
      <c r="C16600" t="s">
        <v>33204</v>
      </c>
      <c r="D16600" s="1">
        <v>43817</v>
      </c>
      <c r="E16600" t="s">
        <v>33205</v>
      </c>
    </row>
    <row r="16601" spans="1:5" hidden="1" x14ac:dyDescent="0.4">
      <c r="A16601" t="s">
        <v>5</v>
      </c>
      <c r="B16601" s="1">
        <v>45485</v>
      </c>
      <c r="C16601" t="s">
        <v>33206</v>
      </c>
      <c r="D16601" s="1">
        <v>45474</v>
      </c>
      <c r="E16601" t="s">
        <v>33207</v>
      </c>
    </row>
    <row r="16602" spans="1:5" hidden="1" x14ac:dyDescent="0.4">
      <c r="A16602" t="s">
        <v>5</v>
      </c>
      <c r="B16602" s="1">
        <v>45498</v>
      </c>
      <c r="C16602" t="s">
        <v>33208</v>
      </c>
      <c r="D16602" s="1">
        <v>45451</v>
      </c>
      <c r="E16602" t="s">
        <v>33209</v>
      </c>
    </row>
    <row r="16603" spans="1:5" hidden="1" x14ac:dyDescent="0.4">
      <c r="A16603" t="s">
        <v>5</v>
      </c>
      <c r="B16603" s="1">
        <v>45582</v>
      </c>
      <c r="C16603" t="s">
        <v>33210</v>
      </c>
      <c r="E16603" t="s">
        <v>33211</v>
      </c>
    </row>
    <row r="16604" spans="1:5" hidden="1" x14ac:dyDescent="0.4">
      <c r="A16604" t="s">
        <v>5</v>
      </c>
      <c r="B16604" s="1">
        <v>45596</v>
      </c>
      <c r="C16604" t="s">
        <v>33212</v>
      </c>
      <c r="D16604" s="1">
        <v>41851</v>
      </c>
      <c r="E16604" t="s">
        <v>33213</v>
      </c>
    </row>
    <row r="16605" spans="1:5" hidden="1" x14ac:dyDescent="0.4">
      <c r="A16605" t="s">
        <v>5</v>
      </c>
      <c r="B16605" s="1">
        <v>45553</v>
      </c>
      <c r="C16605" t="s">
        <v>33214</v>
      </c>
      <c r="D16605" s="1">
        <v>45541</v>
      </c>
      <c r="E16605" t="s">
        <v>33215</v>
      </c>
    </row>
    <row r="16606" spans="1:5" hidden="1" x14ac:dyDescent="0.4">
      <c r="A16606" t="s">
        <v>5</v>
      </c>
      <c r="B16606" s="1">
        <v>45556</v>
      </c>
      <c r="C16606" t="s">
        <v>33216</v>
      </c>
      <c r="D16606" s="1">
        <v>45131</v>
      </c>
      <c r="E16606" t="s">
        <v>33217</v>
      </c>
    </row>
    <row r="16607" spans="1:5" hidden="1" x14ac:dyDescent="0.4">
      <c r="A16607" t="s">
        <v>5</v>
      </c>
      <c r="B16607" s="1">
        <v>45582</v>
      </c>
      <c r="C16607" t="s">
        <v>33218</v>
      </c>
      <c r="D16607" s="1">
        <v>40473</v>
      </c>
      <c r="E16607" t="s">
        <v>33219</v>
      </c>
    </row>
    <row r="16608" spans="1:5" hidden="1" x14ac:dyDescent="0.4">
      <c r="A16608" t="s">
        <v>5</v>
      </c>
      <c r="B16608" s="1">
        <v>45589</v>
      </c>
      <c r="C16608" t="s">
        <v>33220</v>
      </c>
      <c r="D16608" s="1">
        <v>39339</v>
      </c>
      <c r="E16608" t="s">
        <v>33221</v>
      </c>
    </row>
    <row r="16609" spans="1:5" hidden="1" x14ac:dyDescent="0.4">
      <c r="A16609" t="s">
        <v>5</v>
      </c>
      <c r="B16609" s="1">
        <v>45596</v>
      </c>
      <c r="C16609" t="s">
        <v>33222</v>
      </c>
      <c r="D16609" s="1">
        <v>44298</v>
      </c>
      <c r="E16609" t="s">
        <v>33223</v>
      </c>
    </row>
    <row r="16610" spans="1:5" hidden="1" x14ac:dyDescent="0.4">
      <c r="A16610" t="s">
        <v>5</v>
      </c>
      <c r="B16610" s="1">
        <v>45296</v>
      </c>
      <c r="C16610" t="s">
        <v>33224</v>
      </c>
      <c r="D16610" s="1">
        <v>45120</v>
      </c>
      <c r="E16610" t="s">
        <v>33225</v>
      </c>
    </row>
    <row r="16611" spans="1:5" hidden="1" x14ac:dyDescent="0.4">
      <c r="A16611" t="s">
        <v>5</v>
      </c>
      <c r="B16611" s="1">
        <v>45596</v>
      </c>
      <c r="C16611" t="s">
        <v>33226</v>
      </c>
      <c r="D16611" s="1">
        <v>45309</v>
      </c>
      <c r="E16611" t="s">
        <v>33227</v>
      </c>
    </row>
    <row r="16612" spans="1:5" hidden="1" x14ac:dyDescent="0.4">
      <c r="A16612" t="s">
        <v>5</v>
      </c>
      <c r="B16612" s="1">
        <v>45325</v>
      </c>
      <c r="C16612" t="s">
        <v>33228</v>
      </c>
      <c r="D16612" s="1">
        <v>44907</v>
      </c>
      <c r="E16612" t="s">
        <v>33229</v>
      </c>
    </row>
    <row r="16613" spans="1:5" hidden="1" x14ac:dyDescent="0.4">
      <c r="A16613" t="s">
        <v>5</v>
      </c>
      <c r="B16613" s="1">
        <v>45329</v>
      </c>
      <c r="C16613" t="s">
        <v>33230</v>
      </c>
      <c r="D16613" s="1">
        <v>44141</v>
      </c>
      <c r="E16613" t="s">
        <v>33231</v>
      </c>
    </row>
    <row r="16614" spans="1:5" hidden="1" x14ac:dyDescent="0.4">
      <c r="A16614" t="s">
        <v>5</v>
      </c>
      <c r="B16614" s="1">
        <v>45344</v>
      </c>
      <c r="C16614" t="s">
        <v>33232</v>
      </c>
      <c r="E16614" t="s">
        <v>33233</v>
      </c>
    </row>
    <row r="16615" spans="1:5" hidden="1" x14ac:dyDescent="0.4">
      <c r="A16615" t="s">
        <v>5</v>
      </c>
      <c r="B16615" s="1">
        <v>45589</v>
      </c>
      <c r="C16615" t="s">
        <v>33234</v>
      </c>
      <c r="D16615" s="1">
        <v>45343</v>
      </c>
      <c r="E16615" t="s">
        <v>33235</v>
      </c>
    </row>
    <row r="16616" spans="1:5" hidden="1" x14ac:dyDescent="0.4">
      <c r="A16616" t="s">
        <v>5</v>
      </c>
      <c r="B16616" s="1">
        <v>45360</v>
      </c>
      <c r="C16616" t="s">
        <v>33236</v>
      </c>
      <c r="D16616" s="1">
        <v>44600</v>
      </c>
      <c r="E16616" t="s">
        <v>33237</v>
      </c>
    </row>
    <row r="16617" spans="1:5" hidden="1" x14ac:dyDescent="0.4">
      <c r="A16617" t="s">
        <v>5</v>
      </c>
      <c r="B16617" s="1">
        <v>45407</v>
      </c>
      <c r="C16617" t="s">
        <v>33238</v>
      </c>
      <c r="D16617" s="1">
        <v>45307</v>
      </c>
      <c r="E16617" t="s">
        <v>33239</v>
      </c>
    </row>
    <row r="16618" spans="1:5" hidden="1" x14ac:dyDescent="0.4">
      <c r="A16618" t="s">
        <v>5</v>
      </c>
      <c r="B16618" s="1">
        <v>45442</v>
      </c>
      <c r="C16618" t="s">
        <v>33240</v>
      </c>
      <c r="D16618" s="1">
        <v>45000</v>
      </c>
      <c r="E16618" t="s">
        <v>33241</v>
      </c>
    </row>
    <row r="16619" spans="1:5" hidden="1" x14ac:dyDescent="0.4">
      <c r="A16619" t="s">
        <v>5</v>
      </c>
      <c r="B16619" s="1">
        <v>45596</v>
      </c>
      <c r="C16619" t="s">
        <v>33242</v>
      </c>
      <c r="D16619" s="1">
        <v>44522</v>
      </c>
      <c r="E16619" t="s">
        <v>33243</v>
      </c>
    </row>
    <row r="16620" spans="1:5" hidden="1" x14ac:dyDescent="0.4">
      <c r="A16620" t="s">
        <v>5</v>
      </c>
      <c r="B16620" s="1">
        <v>45374</v>
      </c>
      <c r="C16620" t="s">
        <v>33244</v>
      </c>
      <c r="D16620" s="1">
        <v>43980</v>
      </c>
      <c r="E16620" t="s">
        <v>33245</v>
      </c>
    </row>
    <row r="16621" spans="1:5" hidden="1" x14ac:dyDescent="0.4">
      <c r="A16621" t="s">
        <v>5</v>
      </c>
      <c r="B16621" s="1">
        <v>45596</v>
      </c>
      <c r="C16621" t="s">
        <v>33246</v>
      </c>
      <c r="D16621" s="1">
        <v>43817</v>
      </c>
      <c r="E16621" t="s">
        <v>33247</v>
      </c>
    </row>
    <row r="16622" spans="1:5" hidden="1" x14ac:dyDescent="0.4">
      <c r="A16622" t="s">
        <v>5</v>
      </c>
      <c r="B16622" s="1">
        <v>45407</v>
      </c>
      <c r="C16622" t="s">
        <v>33248</v>
      </c>
      <c r="D16622" s="1">
        <v>41871</v>
      </c>
      <c r="E16622" t="s">
        <v>33249</v>
      </c>
    </row>
    <row r="16623" spans="1:5" hidden="1" x14ac:dyDescent="0.4">
      <c r="A16623" t="s">
        <v>5</v>
      </c>
      <c r="B16623" s="1">
        <v>45386</v>
      </c>
      <c r="C16623" t="s">
        <v>33250</v>
      </c>
      <c r="E16623" t="s">
        <v>33251</v>
      </c>
    </row>
    <row r="16624" spans="1:5" hidden="1" x14ac:dyDescent="0.4">
      <c r="A16624" t="s">
        <v>5</v>
      </c>
      <c r="B16624" s="1">
        <v>45394</v>
      </c>
      <c r="C16624" t="s">
        <v>33252</v>
      </c>
      <c r="D16624" s="1">
        <v>41547</v>
      </c>
      <c r="E16624" t="s">
        <v>33253</v>
      </c>
    </row>
    <row r="16625" spans="1:5" hidden="1" x14ac:dyDescent="0.4">
      <c r="A16625" t="s">
        <v>5</v>
      </c>
      <c r="B16625" s="1">
        <v>45582</v>
      </c>
      <c r="C16625" t="s">
        <v>33254</v>
      </c>
      <c r="E16625" t="s">
        <v>33255</v>
      </c>
    </row>
    <row r="16626" spans="1:5" hidden="1" x14ac:dyDescent="0.4">
      <c r="A16626" t="s">
        <v>5</v>
      </c>
      <c r="B16626" s="1">
        <v>45589</v>
      </c>
      <c r="C16626" t="s">
        <v>33256</v>
      </c>
      <c r="E16626" t="s">
        <v>33257</v>
      </c>
    </row>
    <row r="16627" spans="1:5" hidden="1" x14ac:dyDescent="0.4">
      <c r="A16627" t="s">
        <v>5</v>
      </c>
      <c r="B16627" s="1">
        <v>45409</v>
      </c>
      <c r="C16627" t="s">
        <v>33258</v>
      </c>
      <c r="D16627" s="1">
        <v>44973</v>
      </c>
      <c r="E16627" t="s">
        <v>33259</v>
      </c>
    </row>
    <row r="16628" spans="1:5" hidden="1" x14ac:dyDescent="0.4">
      <c r="A16628" t="s">
        <v>5</v>
      </c>
      <c r="B16628" s="1">
        <v>45512</v>
      </c>
      <c r="C16628" t="s">
        <v>33260</v>
      </c>
      <c r="D16628" s="1">
        <v>43270</v>
      </c>
      <c r="E16628" t="s">
        <v>33261</v>
      </c>
    </row>
    <row r="16629" spans="1:5" hidden="1" x14ac:dyDescent="0.4">
      <c r="A16629" t="s">
        <v>5</v>
      </c>
      <c r="B16629" s="1">
        <v>45343</v>
      </c>
      <c r="C16629" t="s">
        <v>33262</v>
      </c>
      <c r="D16629" s="1">
        <v>43698</v>
      </c>
      <c r="E16629" t="s">
        <v>33263</v>
      </c>
    </row>
    <row r="16630" spans="1:5" hidden="1" x14ac:dyDescent="0.4">
      <c r="A16630" t="s">
        <v>5</v>
      </c>
      <c r="B16630" s="1">
        <v>45329</v>
      </c>
      <c r="C16630" t="s">
        <v>33264</v>
      </c>
      <c r="D16630" s="1">
        <v>44214</v>
      </c>
      <c r="E16630" t="s">
        <v>33265</v>
      </c>
    </row>
    <row r="16631" spans="1:5" x14ac:dyDescent="0.4">
      <c r="A16631" t="s">
        <v>26</v>
      </c>
      <c r="B16631" s="1">
        <v>45601</v>
      </c>
      <c r="C16631" t="s">
        <v>15024</v>
      </c>
      <c r="E16631" t="s">
        <v>15025</v>
      </c>
    </row>
    <row r="16632" spans="1:5" hidden="1" x14ac:dyDescent="0.4">
      <c r="A16632" t="s">
        <v>5</v>
      </c>
      <c r="B16632" s="1">
        <v>45329</v>
      </c>
      <c r="C16632" t="s">
        <v>33268</v>
      </c>
      <c r="D16632" s="1">
        <v>44581</v>
      </c>
      <c r="E16632" t="s">
        <v>33269</v>
      </c>
    </row>
    <row r="16633" spans="1:5" x14ac:dyDescent="0.4">
      <c r="A16633" t="s">
        <v>26</v>
      </c>
      <c r="B16633" s="1">
        <v>45601</v>
      </c>
      <c r="C16633" t="s">
        <v>15026</v>
      </c>
      <c r="E16633" t="s">
        <v>15027</v>
      </c>
    </row>
    <row r="16634" spans="1:5" hidden="1" x14ac:dyDescent="0.4">
      <c r="A16634" t="s">
        <v>5</v>
      </c>
      <c r="B16634" s="1">
        <v>45596</v>
      </c>
      <c r="C16634" t="s">
        <v>33272</v>
      </c>
      <c r="D16634" s="1">
        <v>42655</v>
      </c>
      <c r="E16634" t="s">
        <v>33273</v>
      </c>
    </row>
    <row r="16635" spans="1:5" x14ac:dyDescent="0.4">
      <c r="A16635" t="s">
        <v>26</v>
      </c>
      <c r="B16635" s="1">
        <v>45601</v>
      </c>
      <c r="C16635" t="s">
        <v>15028</v>
      </c>
      <c r="E16635" t="s">
        <v>15029</v>
      </c>
    </row>
    <row r="16636" spans="1:5" x14ac:dyDescent="0.4">
      <c r="A16636" t="s">
        <v>26</v>
      </c>
      <c r="B16636" s="1">
        <v>45601</v>
      </c>
      <c r="C16636" t="s">
        <v>15030</v>
      </c>
      <c r="D16636" s="1">
        <v>42020</v>
      </c>
      <c r="E16636" t="s">
        <v>15031</v>
      </c>
    </row>
    <row r="16637" spans="1:5" x14ac:dyDescent="0.4">
      <c r="A16637" t="s">
        <v>26</v>
      </c>
      <c r="B16637" s="1">
        <v>45601</v>
      </c>
      <c r="C16637" t="s">
        <v>15032</v>
      </c>
      <c r="D16637" s="1">
        <v>40525</v>
      </c>
      <c r="E16637" t="s">
        <v>15033</v>
      </c>
    </row>
    <row r="16638" spans="1:5" hidden="1" x14ac:dyDescent="0.4">
      <c r="A16638" t="s">
        <v>5</v>
      </c>
      <c r="B16638" s="1">
        <v>45337</v>
      </c>
      <c r="C16638" t="s">
        <v>33280</v>
      </c>
      <c r="D16638" s="1">
        <v>45068</v>
      </c>
      <c r="E16638" t="s">
        <v>33281</v>
      </c>
    </row>
    <row r="16639" spans="1:5" hidden="1" x14ac:dyDescent="0.4">
      <c r="A16639" t="s">
        <v>5</v>
      </c>
      <c r="B16639" s="1">
        <v>45589</v>
      </c>
      <c r="C16639" t="s">
        <v>33282</v>
      </c>
      <c r="E16639" t="s">
        <v>33283</v>
      </c>
    </row>
    <row r="16640" spans="1:5" hidden="1" x14ac:dyDescent="0.4">
      <c r="A16640" t="s">
        <v>5</v>
      </c>
      <c r="B16640" s="1">
        <v>45358</v>
      </c>
      <c r="C16640" t="s">
        <v>33284</v>
      </c>
      <c r="E16640" t="s">
        <v>33285</v>
      </c>
    </row>
    <row r="16641" spans="1:5" hidden="1" x14ac:dyDescent="0.4">
      <c r="A16641" t="s">
        <v>5</v>
      </c>
      <c r="B16641" s="1">
        <v>45596</v>
      </c>
      <c r="C16641" t="s">
        <v>33286</v>
      </c>
      <c r="D16641" s="1">
        <v>45090</v>
      </c>
      <c r="E16641" t="s">
        <v>33287</v>
      </c>
    </row>
    <row r="16642" spans="1:5" hidden="1" x14ac:dyDescent="0.4">
      <c r="A16642" t="s">
        <v>5</v>
      </c>
      <c r="B16642" s="1">
        <v>45526</v>
      </c>
      <c r="C16642" t="s">
        <v>33288</v>
      </c>
      <c r="D16642" s="1">
        <v>44651</v>
      </c>
      <c r="E16642" t="s">
        <v>33289</v>
      </c>
    </row>
    <row r="16643" spans="1:5" hidden="1" x14ac:dyDescent="0.4">
      <c r="A16643" t="s">
        <v>5</v>
      </c>
      <c r="B16643" s="1">
        <v>45596</v>
      </c>
      <c r="C16643" t="s">
        <v>33290</v>
      </c>
      <c r="D16643" s="1">
        <v>44670</v>
      </c>
      <c r="E16643" t="s">
        <v>33291</v>
      </c>
    </row>
    <row r="16644" spans="1:5" hidden="1" x14ac:dyDescent="0.4">
      <c r="A16644" t="s">
        <v>5</v>
      </c>
      <c r="B16644" s="1">
        <v>45331</v>
      </c>
      <c r="C16644" t="s">
        <v>33292</v>
      </c>
      <c r="D16644" s="1">
        <v>42923</v>
      </c>
      <c r="E16644" t="s">
        <v>33293</v>
      </c>
    </row>
    <row r="16645" spans="1:5" hidden="1" x14ac:dyDescent="0.4">
      <c r="A16645" t="s">
        <v>5</v>
      </c>
      <c r="B16645" s="1">
        <v>45331</v>
      </c>
      <c r="C16645" t="s">
        <v>33294</v>
      </c>
      <c r="D16645" s="1">
        <v>44910</v>
      </c>
      <c r="E16645" t="s">
        <v>33295</v>
      </c>
    </row>
    <row r="16646" spans="1:5" hidden="1" x14ac:dyDescent="0.4">
      <c r="A16646" t="s">
        <v>5</v>
      </c>
      <c r="B16646" s="1">
        <v>45596</v>
      </c>
      <c r="C16646" t="s">
        <v>33296</v>
      </c>
      <c r="D16646" s="1">
        <v>43578</v>
      </c>
      <c r="E16646" t="s">
        <v>33297</v>
      </c>
    </row>
    <row r="16647" spans="1:5" hidden="1" x14ac:dyDescent="0.4">
      <c r="A16647" t="s">
        <v>5</v>
      </c>
      <c r="B16647" s="1">
        <v>45332</v>
      </c>
      <c r="C16647" t="s">
        <v>33298</v>
      </c>
      <c r="E16647" t="s">
        <v>33299</v>
      </c>
    </row>
    <row r="16648" spans="1:5" hidden="1" x14ac:dyDescent="0.4">
      <c r="A16648" t="s">
        <v>5</v>
      </c>
      <c r="B16648" s="1">
        <v>45568</v>
      </c>
      <c r="C16648" t="s">
        <v>33300</v>
      </c>
      <c r="D16648" s="1">
        <v>43511</v>
      </c>
      <c r="E16648" t="s">
        <v>33301</v>
      </c>
    </row>
    <row r="16649" spans="1:5" x14ac:dyDescent="0.4">
      <c r="A16649" t="s">
        <v>26</v>
      </c>
      <c r="B16649" s="1">
        <v>45601</v>
      </c>
      <c r="C16649" t="s">
        <v>15038</v>
      </c>
      <c r="E16649" t="s">
        <v>15039</v>
      </c>
    </row>
    <row r="16650" spans="1:5" x14ac:dyDescent="0.4">
      <c r="A16650" t="s">
        <v>26</v>
      </c>
      <c r="B16650" s="1">
        <v>45601</v>
      </c>
      <c r="C16650" t="s">
        <v>15044</v>
      </c>
      <c r="E16650" t="s">
        <v>15045</v>
      </c>
    </row>
    <row r="16651" spans="1:5" hidden="1" x14ac:dyDescent="0.4">
      <c r="A16651" t="s">
        <v>5</v>
      </c>
      <c r="B16651" s="1">
        <v>45596</v>
      </c>
      <c r="C16651" t="s">
        <v>33306</v>
      </c>
      <c r="D16651" s="1">
        <v>41851</v>
      </c>
      <c r="E16651" t="s">
        <v>33307</v>
      </c>
    </row>
    <row r="16652" spans="1:5" hidden="1" x14ac:dyDescent="0.4">
      <c r="A16652" t="s">
        <v>5</v>
      </c>
      <c r="B16652" s="1">
        <v>45526</v>
      </c>
      <c r="C16652" t="s">
        <v>33308</v>
      </c>
      <c r="D16652" s="1">
        <v>42977</v>
      </c>
      <c r="E16652" t="s">
        <v>33309</v>
      </c>
    </row>
    <row r="16653" spans="1:5" x14ac:dyDescent="0.4">
      <c r="A16653" t="s">
        <v>26</v>
      </c>
      <c r="B16653" s="1">
        <v>45601</v>
      </c>
      <c r="C16653" t="s">
        <v>15046</v>
      </c>
      <c r="E16653" t="s">
        <v>15047</v>
      </c>
    </row>
    <row r="16654" spans="1:5" hidden="1" x14ac:dyDescent="0.4">
      <c r="A16654" t="s">
        <v>5</v>
      </c>
      <c r="B16654" s="1">
        <v>45582</v>
      </c>
      <c r="C16654" t="s">
        <v>33312</v>
      </c>
      <c r="D16654" s="1">
        <v>44977</v>
      </c>
      <c r="E16654" t="s">
        <v>33313</v>
      </c>
    </row>
    <row r="16655" spans="1:5" hidden="1" x14ac:dyDescent="0.4">
      <c r="A16655" t="s">
        <v>5</v>
      </c>
      <c r="B16655" s="1">
        <v>45589</v>
      </c>
      <c r="C16655" t="s">
        <v>33314</v>
      </c>
      <c r="D16655" s="1">
        <v>44811</v>
      </c>
      <c r="E16655" t="s">
        <v>33315</v>
      </c>
    </row>
    <row r="16656" spans="1:5" hidden="1" x14ac:dyDescent="0.4">
      <c r="A16656" t="s">
        <v>5</v>
      </c>
      <c r="B16656" s="1">
        <v>45589</v>
      </c>
      <c r="C16656" t="s">
        <v>33316</v>
      </c>
      <c r="E16656" t="s">
        <v>33317</v>
      </c>
    </row>
    <row r="16657" spans="1:5" hidden="1" x14ac:dyDescent="0.4">
      <c r="A16657" t="s">
        <v>5</v>
      </c>
      <c r="B16657" s="1">
        <v>45589</v>
      </c>
      <c r="C16657" t="s">
        <v>33318</v>
      </c>
      <c r="D16657" s="1">
        <v>44735</v>
      </c>
      <c r="E16657" t="s">
        <v>33319</v>
      </c>
    </row>
    <row r="16658" spans="1:5" hidden="1" x14ac:dyDescent="0.4">
      <c r="A16658" t="s">
        <v>5</v>
      </c>
      <c r="B16658" s="1">
        <v>45596</v>
      </c>
      <c r="C16658" t="s">
        <v>33320</v>
      </c>
      <c r="D16658" s="1">
        <v>42394</v>
      </c>
      <c r="E16658" t="s">
        <v>33321</v>
      </c>
    </row>
    <row r="16659" spans="1:5" hidden="1" x14ac:dyDescent="0.4">
      <c r="A16659" t="s">
        <v>5</v>
      </c>
      <c r="B16659" s="1">
        <v>45596</v>
      </c>
      <c r="C16659" t="s">
        <v>33322</v>
      </c>
      <c r="D16659" s="1">
        <v>44804</v>
      </c>
      <c r="E16659" t="s">
        <v>33323</v>
      </c>
    </row>
    <row r="16660" spans="1:5" hidden="1" x14ac:dyDescent="0.4">
      <c r="A16660" t="s">
        <v>5</v>
      </c>
      <c r="B16660" s="1">
        <v>45317</v>
      </c>
      <c r="C16660" t="s">
        <v>33324</v>
      </c>
      <c r="D16660" s="1">
        <v>45314</v>
      </c>
      <c r="E16660" t="s">
        <v>33325</v>
      </c>
    </row>
    <row r="16661" spans="1:5" hidden="1" x14ac:dyDescent="0.4">
      <c r="A16661" t="s">
        <v>5</v>
      </c>
      <c r="B16661" s="1">
        <v>45325</v>
      </c>
      <c r="C16661" t="s">
        <v>33326</v>
      </c>
      <c r="D16661" s="1">
        <v>44978</v>
      </c>
      <c r="E16661" t="s">
        <v>33327</v>
      </c>
    </row>
    <row r="16662" spans="1:5" hidden="1" x14ac:dyDescent="0.4">
      <c r="A16662" t="s">
        <v>5</v>
      </c>
      <c r="B16662" s="1">
        <v>45329</v>
      </c>
      <c r="C16662" t="s">
        <v>33328</v>
      </c>
      <c r="D16662" s="1">
        <v>45069</v>
      </c>
      <c r="E16662" t="s">
        <v>33329</v>
      </c>
    </row>
    <row r="16663" spans="1:5" hidden="1" x14ac:dyDescent="0.4">
      <c r="A16663" t="s">
        <v>5</v>
      </c>
      <c r="B16663" s="1">
        <v>45582</v>
      </c>
      <c r="C16663" t="s">
        <v>33330</v>
      </c>
      <c r="D16663" s="1">
        <v>41983</v>
      </c>
      <c r="E16663" t="s">
        <v>33331</v>
      </c>
    </row>
    <row r="16664" spans="1:5" hidden="1" x14ac:dyDescent="0.4">
      <c r="A16664" t="s">
        <v>5</v>
      </c>
      <c r="B16664" s="1">
        <v>45596</v>
      </c>
      <c r="C16664" t="s">
        <v>33332</v>
      </c>
      <c r="D16664" s="1">
        <v>45260</v>
      </c>
      <c r="E16664" t="s">
        <v>33333</v>
      </c>
    </row>
    <row r="16665" spans="1:5" hidden="1" x14ac:dyDescent="0.4">
      <c r="A16665" t="s">
        <v>5</v>
      </c>
      <c r="B16665" s="1">
        <v>45331</v>
      </c>
      <c r="C16665" t="s">
        <v>33334</v>
      </c>
      <c r="D16665" s="1">
        <v>45159</v>
      </c>
      <c r="E16665" t="s">
        <v>33335</v>
      </c>
    </row>
    <row r="16666" spans="1:5" hidden="1" x14ac:dyDescent="0.4">
      <c r="A16666" t="s">
        <v>5</v>
      </c>
      <c r="B16666" s="1">
        <v>45589</v>
      </c>
      <c r="C16666" t="s">
        <v>33336</v>
      </c>
      <c r="D16666" s="1">
        <v>43445</v>
      </c>
      <c r="E16666" t="s">
        <v>33337</v>
      </c>
    </row>
    <row r="16667" spans="1:5" hidden="1" x14ac:dyDescent="0.4">
      <c r="A16667" t="s">
        <v>5</v>
      </c>
      <c r="B16667" s="1">
        <v>45589</v>
      </c>
      <c r="C16667" t="s">
        <v>33338</v>
      </c>
      <c r="E16667" t="s">
        <v>33339</v>
      </c>
    </row>
    <row r="16668" spans="1:5" x14ac:dyDescent="0.4">
      <c r="A16668" t="s">
        <v>26</v>
      </c>
      <c r="B16668" s="1">
        <v>45601</v>
      </c>
      <c r="C16668" t="s">
        <v>15048</v>
      </c>
      <c r="D16668" s="1">
        <v>45058</v>
      </c>
      <c r="E16668" t="s">
        <v>15049</v>
      </c>
    </row>
    <row r="16669" spans="1:5" x14ac:dyDescent="0.4">
      <c r="A16669" t="s">
        <v>26</v>
      </c>
      <c r="B16669" s="1">
        <v>45601</v>
      </c>
      <c r="C16669" t="s">
        <v>15050</v>
      </c>
      <c r="D16669" s="1">
        <v>43991</v>
      </c>
      <c r="E16669" t="s">
        <v>15051</v>
      </c>
    </row>
    <row r="16670" spans="1:5" hidden="1" x14ac:dyDescent="0.4">
      <c r="A16670" t="s">
        <v>5</v>
      </c>
      <c r="B16670" s="1">
        <v>45596</v>
      </c>
      <c r="C16670" t="s">
        <v>33344</v>
      </c>
      <c r="D16670" s="1">
        <v>43418</v>
      </c>
      <c r="E16670" t="s">
        <v>33345</v>
      </c>
    </row>
    <row r="16671" spans="1:5" x14ac:dyDescent="0.4">
      <c r="A16671" t="s">
        <v>26</v>
      </c>
      <c r="B16671" s="1">
        <v>45601</v>
      </c>
      <c r="C16671" t="s">
        <v>15052</v>
      </c>
      <c r="E16671" t="s">
        <v>15053</v>
      </c>
    </row>
    <row r="16672" spans="1:5" hidden="1" x14ac:dyDescent="0.4">
      <c r="A16672" t="s">
        <v>5</v>
      </c>
      <c r="B16672" s="1">
        <v>45407</v>
      </c>
      <c r="C16672" t="s">
        <v>33348</v>
      </c>
      <c r="D16672" s="1">
        <v>45175</v>
      </c>
      <c r="E16672" t="s">
        <v>33349</v>
      </c>
    </row>
    <row r="16673" spans="1:5" x14ac:dyDescent="0.4">
      <c r="A16673" t="s">
        <v>26</v>
      </c>
      <c r="B16673" s="1">
        <v>45601</v>
      </c>
      <c r="C16673" t="s">
        <v>15054</v>
      </c>
      <c r="E16673" t="s">
        <v>15055</v>
      </c>
    </row>
    <row r="16674" spans="1:5" hidden="1" x14ac:dyDescent="0.4">
      <c r="A16674" t="s">
        <v>5</v>
      </c>
      <c r="B16674" s="1">
        <v>45596</v>
      </c>
      <c r="C16674" t="s">
        <v>33352</v>
      </c>
      <c r="D16674" s="1">
        <v>40339</v>
      </c>
      <c r="E16674" t="s">
        <v>33353</v>
      </c>
    </row>
    <row r="16675" spans="1:5" hidden="1" x14ac:dyDescent="0.4">
      <c r="A16675" t="s">
        <v>5</v>
      </c>
      <c r="B16675" s="1">
        <v>45596</v>
      </c>
      <c r="C16675" t="s">
        <v>33354</v>
      </c>
      <c r="E16675" t="s">
        <v>33355</v>
      </c>
    </row>
    <row r="16676" spans="1:5" hidden="1" x14ac:dyDescent="0.4">
      <c r="A16676" t="s">
        <v>5</v>
      </c>
      <c r="B16676" s="1">
        <v>45568</v>
      </c>
      <c r="C16676" t="s">
        <v>33356</v>
      </c>
      <c r="D16676" s="1">
        <v>44314</v>
      </c>
      <c r="E16676" t="s">
        <v>33357</v>
      </c>
    </row>
    <row r="16677" spans="1:5" hidden="1" x14ac:dyDescent="0.4">
      <c r="A16677" t="s">
        <v>5</v>
      </c>
      <c r="B16677" s="1">
        <v>45470</v>
      </c>
      <c r="C16677" t="s">
        <v>33358</v>
      </c>
      <c r="D16677" s="1">
        <v>44158</v>
      </c>
      <c r="E16677" t="s">
        <v>33359</v>
      </c>
    </row>
    <row r="16678" spans="1:5" hidden="1" x14ac:dyDescent="0.4">
      <c r="A16678" t="s">
        <v>5</v>
      </c>
      <c r="B16678" s="1">
        <v>45596</v>
      </c>
      <c r="C16678" t="s">
        <v>33360</v>
      </c>
      <c r="D16678" s="1">
        <v>42933</v>
      </c>
      <c r="E16678" t="s">
        <v>33361</v>
      </c>
    </row>
    <row r="16679" spans="1:5" hidden="1" x14ac:dyDescent="0.4">
      <c r="A16679" t="s">
        <v>5</v>
      </c>
      <c r="B16679" s="1">
        <v>45568</v>
      </c>
      <c r="C16679" t="s">
        <v>33362</v>
      </c>
      <c r="D16679" s="1">
        <v>41394</v>
      </c>
      <c r="E16679" t="s">
        <v>33363</v>
      </c>
    </row>
    <row r="16680" spans="1:5" hidden="1" x14ac:dyDescent="0.4">
      <c r="A16680" t="s">
        <v>5</v>
      </c>
      <c r="B16680" s="1">
        <v>45331</v>
      </c>
      <c r="C16680" t="s">
        <v>33364</v>
      </c>
      <c r="D16680" s="1">
        <v>42360</v>
      </c>
      <c r="E16680" t="s">
        <v>33365</v>
      </c>
    </row>
    <row r="16681" spans="1:5" hidden="1" x14ac:dyDescent="0.4">
      <c r="A16681" t="s">
        <v>5</v>
      </c>
      <c r="B16681" s="1">
        <v>45470</v>
      </c>
      <c r="C16681" t="s">
        <v>33366</v>
      </c>
      <c r="D16681" s="1">
        <v>45300</v>
      </c>
      <c r="E16681" t="s">
        <v>33367</v>
      </c>
    </row>
    <row r="16682" spans="1:5" hidden="1" x14ac:dyDescent="0.4">
      <c r="A16682" t="s">
        <v>5</v>
      </c>
      <c r="B16682" s="1">
        <v>45596</v>
      </c>
      <c r="C16682" t="s">
        <v>33368</v>
      </c>
      <c r="D16682" s="1">
        <v>44039</v>
      </c>
      <c r="E16682" t="s">
        <v>33369</v>
      </c>
    </row>
    <row r="16683" spans="1:5" hidden="1" x14ac:dyDescent="0.4">
      <c r="A16683" t="s">
        <v>5</v>
      </c>
      <c r="B16683" s="1">
        <v>45407</v>
      </c>
      <c r="C16683" t="s">
        <v>33370</v>
      </c>
      <c r="D16683" s="1">
        <v>45002</v>
      </c>
      <c r="E16683" t="s">
        <v>33371</v>
      </c>
    </row>
    <row r="16684" spans="1:5" hidden="1" x14ac:dyDescent="0.4">
      <c r="A16684" t="s">
        <v>5</v>
      </c>
      <c r="B16684" s="1">
        <v>45596</v>
      </c>
      <c r="C16684" t="s">
        <v>33372</v>
      </c>
      <c r="D16684" s="1">
        <v>45079</v>
      </c>
      <c r="E16684" t="s">
        <v>33373</v>
      </c>
    </row>
    <row r="16685" spans="1:5" hidden="1" x14ac:dyDescent="0.4">
      <c r="A16685" t="s">
        <v>5</v>
      </c>
      <c r="B16685" s="1">
        <v>45400</v>
      </c>
      <c r="C16685" t="s">
        <v>33374</v>
      </c>
      <c r="D16685" s="1">
        <v>45333</v>
      </c>
      <c r="E16685" t="s">
        <v>33375</v>
      </c>
    </row>
    <row r="16686" spans="1:5" hidden="1" x14ac:dyDescent="0.4">
      <c r="A16686" t="s">
        <v>5</v>
      </c>
      <c r="B16686" s="1">
        <v>45596</v>
      </c>
      <c r="C16686" t="s">
        <v>33376</v>
      </c>
      <c r="D16686" s="1">
        <v>45329</v>
      </c>
      <c r="E16686" t="s">
        <v>33377</v>
      </c>
    </row>
    <row r="16687" spans="1:5" hidden="1" x14ac:dyDescent="0.4">
      <c r="A16687" t="s">
        <v>5</v>
      </c>
      <c r="B16687" s="1">
        <v>45575</v>
      </c>
      <c r="C16687" t="s">
        <v>33378</v>
      </c>
      <c r="E16687" t="s">
        <v>33379</v>
      </c>
    </row>
    <row r="16688" spans="1:5" hidden="1" x14ac:dyDescent="0.4">
      <c r="A16688" t="s">
        <v>5</v>
      </c>
      <c r="B16688" s="1">
        <v>45596</v>
      </c>
      <c r="C16688" t="s">
        <v>33380</v>
      </c>
      <c r="D16688" s="1">
        <v>43473</v>
      </c>
      <c r="E16688" t="s">
        <v>33381</v>
      </c>
    </row>
    <row r="16689" spans="1:5" hidden="1" x14ac:dyDescent="0.4">
      <c r="A16689" t="s">
        <v>5</v>
      </c>
      <c r="B16689" s="1">
        <v>45400</v>
      </c>
      <c r="C16689" t="s">
        <v>33382</v>
      </c>
      <c r="E16689" t="s">
        <v>33383</v>
      </c>
    </row>
    <row r="16690" spans="1:5" hidden="1" x14ac:dyDescent="0.4">
      <c r="A16690" t="s">
        <v>5</v>
      </c>
      <c r="B16690" s="1">
        <v>45568</v>
      </c>
      <c r="C16690" t="s">
        <v>33384</v>
      </c>
      <c r="D16690" s="1">
        <v>41649</v>
      </c>
      <c r="E16690" t="s">
        <v>33385</v>
      </c>
    </row>
    <row r="16691" spans="1:5" hidden="1" x14ac:dyDescent="0.4">
      <c r="A16691" t="s">
        <v>5</v>
      </c>
      <c r="B16691" s="1">
        <v>45596</v>
      </c>
      <c r="C16691" t="s">
        <v>33386</v>
      </c>
      <c r="D16691" s="1">
        <v>44817</v>
      </c>
      <c r="E16691" t="s">
        <v>33387</v>
      </c>
    </row>
    <row r="16692" spans="1:5" hidden="1" x14ac:dyDescent="0.4">
      <c r="A16692" t="s">
        <v>5</v>
      </c>
      <c r="B16692" s="1">
        <v>45395</v>
      </c>
      <c r="C16692" t="s">
        <v>33388</v>
      </c>
      <c r="D16692" s="1">
        <v>45012</v>
      </c>
      <c r="E16692" t="s">
        <v>33389</v>
      </c>
    </row>
    <row r="16693" spans="1:5" hidden="1" x14ac:dyDescent="0.4">
      <c r="A16693" t="s">
        <v>5</v>
      </c>
      <c r="B16693" s="1">
        <v>45589</v>
      </c>
      <c r="C16693" t="s">
        <v>33390</v>
      </c>
      <c r="E16693" t="s">
        <v>33391</v>
      </c>
    </row>
    <row r="16694" spans="1:5" hidden="1" x14ac:dyDescent="0.4">
      <c r="A16694" t="s">
        <v>5</v>
      </c>
      <c r="B16694" s="1">
        <v>45408</v>
      </c>
      <c r="C16694" t="s">
        <v>33392</v>
      </c>
      <c r="D16694" s="1">
        <v>43579</v>
      </c>
      <c r="E16694" t="s">
        <v>33393</v>
      </c>
    </row>
    <row r="16695" spans="1:5" x14ac:dyDescent="0.4">
      <c r="A16695" t="s">
        <v>26</v>
      </c>
      <c r="B16695" s="1">
        <v>45601</v>
      </c>
      <c r="C16695" t="s">
        <v>15056</v>
      </c>
      <c r="D16695" s="1">
        <v>42995</v>
      </c>
      <c r="E16695" t="s">
        <v>15057</v>
      </c>
    </row>
    <row r="16696" spans="1:5" x14ac:dyDescent="0.4">
      <c r="A16696" t="s">
        <v>26</v>
      </c>
      <c r="B16696" s="1">
        <v>45601</v>
      </c>
      <c r="C16696" t="s">
        <v>15058</v>
      </c>
      <c r="D16696" s="1">
        <v>44440</v>
      </c>
      <c r="E16696" t="s">
        <v>15059</v>
      </c>
    </row>
    <row r="16697" spans="1:5" hidden="1" x14ac:dyDescent="0.4">
      <c r="A16697" t="s">
        <v>5</v>
      </c>
      <c r="B16697" s="1">
        <v>45407</v>
      </c>
      <c r="C16697" t="s">
        <v>33398</v>
      </c>
      <c r="D16697" s="1">
        <v>42339</v>
      </c>
      <c r="E16697" t="s">
        <v>33399</v>
      </c>
    </row>
    <row r="16698" spans="1:5" hidden="1" x14ac:dyDescent="0.4">
      <c r="A16698" t="s">
        <v>5</v>
      </c>
      <c r="B16698" s="1">
        <v>45596</v>
      </c>
      <c r="C16698" t="s">
        <v>33400</v>
      </c>
      <c r="D16698" s="1">
        <v>44732</v>
      </c>
      <c r="E16698" t="s">
        <v>33401</v>
      </c>
    </row>
    <row r="16699" spans="1:5" hidden="1" x14ac:dyDescent="0.4">
      <c r="A16699" t="s">
        <v>5</v>
      </c>
      <c r="B16699" s="1">
        <v>45596</v>
      </c>
      <c r="C16699" t="s">
        <v>33402</v>
      </c>
      <c r="D16699" s="1">
        <v>44197</v>
      </c>
      <c r="E16699" t="s">
        <v>33403</v>
      </c>
    </row>
    <row r="16700" spans="1:5" hidden="1" x14ac:dyDescent="0.4">
      <c r="A16700" t="s">
        <v>5</v>
      </c>
      <c r="B16700" s="1">
        <v>45498</v>
      </c>
      <c r="C16700" t="s">
        <v>33404</v>
      </c>
      <c r="D16700" s="1">
        <v>44238</v>
      </c>
      <c r="E16700" t="s">
        <v>33405</v>
      </c>
    </row>
    <row r="16701" spans="1:5" hidden="1" x14ac:dyDescent="0.4">
      <c r="A16701" t="s">
        <v>5</v>
      </c>
      <c r="B16701" s="1">
        <v>45589</v>
      </c>
      <c r="C16701" t="s">
        <v>33406</v>
      </c>
      <c r="D16701" s="1">
        <v>42559</v>
      </c>
      <c r="E16701" t="s">
        <v>33407</v>
      </c>
    </row>
    <row r="16702" spans="1:5" hidden="1" x14ac:dyDescent="0.4">
      <c r="A16702" t="s">
        <v>5</v>
      </c>
      <c r="B16702" s="1">
        <v>45596</v>
      </c>
      <c r="C16702" t="s">
        <v>33408</v>
      </c>
      <c r="D16702" s="1">
        <v>43029</v>
      </c>
      <c r="E16702" t="s">
        <v>33409</v>
      </c>
    </row>
    <row r="16703" spans="1:5" hidden="1" x14ac:dyDescent="0.4">
      <c r="A16703" t="s">
        <v>5</v>
      </c>
      <c r="B16703" s="1">
        <v>45596</v>
      </c>
      <c r="C16703" t="s">
        <v>33410</v>
      </c>
      <c r="D16703" s="1">
        <v>45063</v>
      </c>
      <c r="E16703" t="s">
        <v>33411</v>
      </c>
    </row>
    <row r="16704" spans="1:5" hidden="1" x14ac:dyDescent="0.4">
      <c r="A16704" t="s">
        <v>5</v>
      </c>
      <c r="B16704" s="1">
        <v>45589</v>
      </c>
      <c r="C16704" t="s">
        <v>33412</v>
      </c>
      <c r="D16704" s="1">
        <v>40190</v>
      </c>
      <c r="E16704" t="s">
        <v>33413</v>
      </c>
    </row>
    <row r="16705" spans="1:5" hidden="1" x14ac:dyDescent="0.4">
      <c r="A16705" t="s">
        <v>5</v>
      </c>
      <c r="B16705" s="1">
        <v>45596</v>
      </c>
      <c r="C16705" t="s">
        <v>33414</v>
      </c>
      <c r="D16705" s="1">
        <v>44007</v>
      </c>
      <c r="E16705" t="s">
        <v>33415</v>
      </c>
    </row>
    <row r="16706" spans="1:5" hidden="1" x14ac:dyDescent="0.4">
      <c r="A16706" t="s">
        <v>5</v>
      </c>
      <c r="B16706" s="1">
        <v>45339</v>
      </c>
      <c r="C16706" t="s">
        <v>33416</v>
      </c>
      <c r="D16706" s="1">
        <v>45333</v>
      </c>
      <c r="E16706" t="s">
        <v>33417</v>
      </c>
    </row>
    <row r="16707" spans="1:5" hidden="1" x14ac:dyDescent="0.4">
      <c r="A16707" t="s">
        <v>5</v>
      </c>
      <c r="B16707" s="1">
        <v>45596</v>
      </c>
      <c r="C16707" t="s">
        <v>33418</v>
      </c>
      <c r="E16707" t="s">
        <v>33419</v>
      </c>
    </row>
    <row r="16708" spans="1:5" hidden="1" x14ac:dyDescent="0.4">
      <c r="A16708" t="s">
        <v>5</v>
      </c>
      <c r="B16708" s="1">
        <v>45353</v>
      </c>
      <c r="C16708" t="s">
        <v>33420</v>
      </c>
      <c r="D16708" s="1">
        <v>44329</v>
      </c>
      <c r="E16708" t="s">
        <v>33421</v>
      </c>
    </row>
    <row r="16709" spans="1:5" hidden="1" x14ac:dyDescent="0.4">
      <c r="A16709" t="s">
        <v>5</v>
      </c>
      <c r="B16709" s="1">
        <v>45491</v>
      </c>
      <c r="C16709" t="s">
        <v>33422</v>
      </c>
      <c r="D16709" s="1">
        <v>45223</v>
      </c>
      <c r="E16709" t="s">
        <v>33423</v>
      </c>
    </row>
    <row r="16710" spans="1:5" hidden="1" x14ac:dyDescent="0.4">
      <c r="A16710" t="s">
        <v>5</v>
      </c>
      <c r="B16710" s="1">
        <v>45470</v>
      </c>
      <c r="C16710" t="s">
        <v>33424</v>
      </c>
      <c r="D16710" s="1">
        <v>42443</v>
      </c>
      <c r="E16710" t="s">
        <v>33425</v>
      </c>
    </row>
    <row r="16711" spans="1:5" hidden="1" x14ac:dyDescent="0.4">
      <c r="A16711" t="s">
        <v>5</v>
      </c>
      <c r="B16711" s="1">
        <v>45596</v>
      </c>
      <c r="C16711" t="s">
        <v>33426</v>
      </c>
      <c r="D16711" s="1">
        <v>42814</v>
      </c>
      <c r="E16711" t="s">
        <v>33427</v>
      </c>
    </row>
    <row r="16712" spans="1:5" x14ac:dyDescent="0.4">
      <c r="A16712" t="s">
        <v>26</v>
      </c>
      <c r="B16712" s="1">
        <v>45601</v>
      </c>
      <c r="C16712" t="s">
        <v>15072</v>
      </c>
      <c r="E16712" t="s">
        <v>15073</v>
      </c>
    </row>
    <row r="16713" spans="1:5" x14ac:dyDescent="0.4">
      <c r="A16713" t="s">
        <v>26</v>
      </c>
      <c r="B16713" s="1">
        <v>45601</v>
      </c>
      <c r="C16713" t="s">
        <v>15076</v>
      </c>
      <c r="D16713" s="1">
        <v>42624</v>
      </c>
      <c r="E16713" t="s">
        <v>15077</v>
      </c>
    </row>
    <row r="16714" spans="1:5" hidden="1" x14ac:dyDescent="0.4">
      <c r="A16714" t="s">
        <v>5</v>
      </c>
      <c r="B16714" s="1">
        <v>45329</v>
      </c>
      <c r="C16714" t="s">
        <v>33432</v>
      </c>
      <c r="D16714" s="1">
        <v>45231</v>
      </c>
      <c r="E16714" t="s">
        <v>33433</v>
      </c>
    </row>
    <row r="16715" spans="1:5" x14ac:dyDescent="0.4">
      <c r="A16715" t="s">
        <v>26</v>
      </c>
      <c r="B16715" s="1">
        <v>45601</v>
      </c>
      <c r="C16715" t="s">
        <v>15078</v>
      </c>
      <c r="D16715" s="1">
        <v>42808</v>
      </c>
      <c r="E16715" t="s">
        <v>15079</v>
      </c>
    </row>
    <row r="16716" spans="1:5" hidden="1" x14ac:dyDescent="0.4">
      <c r="A16716" t="s">
        <v>5</v>
      </c>
      <c r="B16716" s="1">
        <v>45442</v>
      </c>
      <c r="C16716" t="s">
        <v>33436</v>
      </c>
      <c r="D16716" s="1">
        <v>45253</v>
      </c>
      <c r="E16716" t="s">
        <v>33437</v>
      </c>
    </row>
    <row r="16717" spans="1:5" x14ac:dyDescent="0.4">
      <c r="A16717" t="s">
        <v>26</v>
      </c>
      <c r="B16717" s="1">
        <v>45601</v>
      </c>
      <c r="C16717" t="s">
        <v>15080</v>
      </c>
      <c r="E16717" t="s">
        <v>15081</v>
      </c>
    </row>
    <row r="16718" spans="1:5" hidden="1" x14ac:dyDescent="0.4">
      <c r="A16718" t="s">
        <v>5</v>
      </c>
      <c r="B16718" s="1">
        <v>45596</v>
      </c>
      <c r="C16718" t="s">
        <v>33440</v>
      </c>
      <c r="D16718" s="1">
        <v>44665</v>
      </c>
      <c r="E16718" t="s">
        <v>33441</v>
      </c>
    </row>
    <row r="16719" spans="1:5" x14ac:dyDescent="0.4">
      <c r="A16719" t="s">
        <v>26</v>
      </c>
      <c r="B16719" s="1">
        <v>45601</v>
      </c>
      <c r="C16719" t="s">
        <v>15082</v>
      </c>
      <c r="D16719" s="1">
        <v>42649</v>
      </c>
      <c r="E16719" t="s">
        <v>15083</v>
      </c>
    </row>
    <row r="16720" spans="1:5" hidden="1" x14ac:dyDescent="0.4">
      <c r="A16720" t="s">
        <v>5</v>
      </c>
      <c r="B16720" s="1">
        <v>45589</v>
      </c>
      <c r="C16720" t="s">
        <v>33444</v>
      </c>
      <c r="D16720" s="1">
        <v>42642</v>
      </c>
      <c r="E16720" t="s">
        <v>33445</v>
      </c>
    </row>
    <row r="16721" spans="1:5" hidden="1" x14ac:dyDescent="0.4">
      <c r="A16721" t="s">
        <v>5</v>
      </c>
      <c r="B16721" s="1">
        <v>45596</v>
      </c>
      <c r="C16721" t="s">
        <v>33446</v>
      </c>
      <c r="D16721" s="1">
        <v>44173</v>
      </c>
      <c r="E16721" t="s">
        <v>33447</v>
      </c>
    </row>
    <row r="16722" spans="1:5" hidden="1" x14ac:dyDescent="0.4">
      <c r="A16722" t="s">
        <v>5</v>
      </c>
      <c r="B16722" s="1">
        <v>45596</v>
      </c>
      <c r="C16722" t="s">
        <v>33448</v>
      </c>
      <c r="D16722" s="1">
        <v>44209</v>
      </c>
      <c r="E16722" t="s">
        <v>33449</v>
      </c>
    </row>
    <row r="16723" spans="1:5" hidden="1" x14ac:dyDescent="0.4">
      <c r="A16723" t="s">
        <v>5</v>
      </c>
      <c r="B16723" s="1">
        <v>45330</v>
      </c>
      <c r="C16723" t="s">
        <v>33450</v>
      </c>
      <c r="D16723" s="1">
        <v>44503</v>
      </c>
      <c r="E16723" t="s">
        <v>33451</v>
      </c>
    </row>
    <row r="16724" spans="1:5" hidden="1" x14ac:dyDescent="0.4">
      <c r="A16724" t="s">
        <v>5</v>
      </c>
      <c r="B16724" s="1">
        <v>45331</v>
      </c>
      <c r="C16724" t="s">
        <v>33452</v>
      </c>
      <c r="D16724" s="1">
        <v>42360</v>
      </c>
      <c r="E16724" t="s">
        <v>33453</v>
      </c>
    </row>
    <row r="16725" spans="1:5" hidden="1" x14ac:dyDescent="0.4">
      <c r="A16725" t="s">
        <v>5</v>
      </c>
      <c r="B16725" s="1">
        <v>45596</v>
      </c>
      <c r="C16725" t="s">
        <v>33454</v>
      </c>
      <c r="D16725" s="1">
        <v>43423</v>
      </c>
      <c r="E16725" t="s">
        <v>33455</v>
      </c>
    </row>
    <row r="16726" spans="1:5" hidden="1" x14ac:dyDescent="0.4">
      <c r="A16726" t="s">
        <v>5</v>
      </c>
      <c r="B16726" s="1">
        <v>45596</v>
      </c>
      <c r="C16726" t="s">
        <v>33456</v>
      </c>
      <c r="D16726" s="1">
        <v>42060</v>
      </c>
      <c r="E16726" t="s">
        <v>33457</v>
      </c>
    </row>
    <row r="16727" spans="1:5" hidden="1" x14ac:dyDescent="0.4">
      <c r="A16727" t="s">
        <v>5</v>
      </c>
      <c r="B16727" s="1">
        <v>45332</v>
      </c>
      <c r="C16727" t="s">
        <v>33458</v>
      </c>
      <c r="D16727" s="1">
        <v>45140</v>
      </c>
      <c r="E16727" t="s">
        <v>33459</v>
      </c>
    </row>
    <row r="16728" spans="1:5" hidden="1" x14ac:dyDescent="0.4">
      <c r="A16728" t="s">
        <v>5</v>
      </c>
      <c r="B16728" s="1">
        <v>45421</v>
      </c>
      <c r="C16728" t="s">
        <v>33460</v>
      </c>
      <c r="D16728" s="1">
        <v>43619</v>
      </c>
      <c r="E16728" t="s">
        <v>33461</v>
      </c>
    </row>
    <row r="16729" spans="1:5" hidden="1" x14ac:dyDescent="0.4">
      <c r="A16729" t="s">
        <v>5</v>
      </c>
      <c r="B16729" s="1">
        <v>45589</v>
      </c>
      <c r="C16729" t="s">
        <v>33462</v>
      </c>
      <c r="E16729" t="s">
        <v>33463</v>
      </c>
    </row>
    <row r="16730" spans="1:5" hidden="1" x14ac:dyDescent="0.4">
      <c r="A16730" t="s">
        <v>5</v>
      </c>
      <c r="B16730" s="1">
        <v>45339</v>
      </c>
      <c r="C16730" t="s">
        <v>33464</v>
      </c>
      <c r="D16730" s="1">
        <v>45333</v>
      </c>
      <c r="E16730" t="s">
        <v>33465</v>
      </c>
    </row>
    <row r="16731" spans="1:5" hidden="1" x14ac:dyDescent="0.4">
      <c r="A16731" t="s">
        <v>5</v>
      </c>
      <c r="B16731" s="1">
        <v>45596</v>
      </c>
      <c r="C16731" t="s">
        <v>33466</v>
      </c>
      <c r="E16731" t="s">
        <v>33467</v>
      </c>
    </row>
    <row r="16732" spans="1:5" hidden="1" x14ac:dyDescent="0.4">
      <c r="A16732" t="s">
        <v>5</v>
      </c>
      <c r="B16732" s="1">
        <v>45353</v>
      </c>
      <c r="C16732" t="s">
        <v>33468</v>
      </c>
      <c r="D16732" s="1">
        <v>44273</v>
      </c>
      <c r="E16732" t="s">
        <v>33469</v>
      </c>
    </row>
    <row r="16733" spans="1:5" hidden="1" x14ac:dyDescent="0.4">
      <c r="A16733" t="s">
        <v>5</v>
      </c>
      <c r="B16733" s="1">
        <v>45339</v>
      </c>
      <c r="C16733" t="s">
        <v>33470</v>
      </c>
      <c r="D16733" s="1">
        <v>45174</v>
      </c>
      <c r="E16733" t="s">
        <v>33471</v>
      </c>
    </row>
    <row r="16734" spans="1:5" x14ac:dyDescent="0.4">
      <c r="A16734" t="s">
        <v>26</v>
      </c>
      <c r="B16734" s="1">
        <v>45601</v>
      </c>
      <c r="C16734" t="s">
        <v>15084</v>
      </c>
      <c r="E16734" t="s">
        <v>15085</v>
      </c>
    </row>
    <row r="16735" spans="1:5" x14ac:dyDescent="0.4">
      <c r="A16735" t="s">
        <v>26</v>
      </c>
      <c r="B16735" s="1">
        <v>45601</v>
      </c>
      <c r="C16735" t="s">
        <v>15086</v>
      </c>
      <c r="D16735" s="1">
        <v>45187</v>
      </c>
      <c r="E16735" t="s">
        <v>15087</v>
      </c>
    </row>
    <row r="16736" spans="1:5" hidden="1" x14ac:dyDescent="0.4">
      <c r="A16736" t="s">
        <v>5</v>
      </c>
      <c r="B16736" s="1">
        <v>45341</v>
      </c>
      <c r="C16736" t="s">
        <v>33476</v>
      </c>
      <c r="E16736" t="s">
        <v>33477</v>
      </c>
    </row>
    <row r="16737" spans="1:5" x14ac:dyDescent="0.4">
      <c r="A16737" t="s">
        <v>26</v>
      </c>
      <c r="B16737" s="1">
        <v>45601</v>
      </c>
      <c r="C16737" t="s">
        <v>15088</v>
      </c>
      <c r="E16737" t="s">
        <v>15089</v>
      </c>
    </row>
    <row r="16738" spans="1:5" hidden="1" x14ac:dyDescent="0.4">
      <c r="A16738" t="s">
        <v>5</v>
      </c>
      <c r="B16738" s="1">
        <v>45582</v>
      </c>
      <c r="C16738" t="s">
        <v>33480</v>
      </c>
      <c r="E16738" t="s">
        <v>33481</v>
      </c>
    </row>
    <row r="16739" spans="1:5" x14ac:dyDescent="0.4">
      <c r="A16739" t="s">
        <v>26</v>
      </c>
      <c r="B16739" s="1">
        <v>45601</v>
      </c>
      <c r="C16739" t="s">
        <v>15116</v>
      </c>
      <c r="E16739" t="s">
        <v>15117</v>
      </c>
    </row>
    <row r="16740" spans="1:5" hidden="1" x14ac:dyDescent="0.4">
      <c r="A16740" t="s">
        <v>5</v>
      </c>
      <c r="B16740" s="1">
        <v>45596</v>
      </c>
      <c r="C16740" t="s">
        <v>33484</v>
      </c>
      <c r="D16740" s="1">
        <v>45333</v>
      </c>
      <c r="E16740" t="s">
        <v>33485</v>
      </c>
    </row>
    <row r="16741" spans="1:5" hidden="1" x14ac:dyDescent="0.4">
      <c r="A16741" t="s">
        <v>5</v>
      </c>
      <c r="B16741" s="1">
        <v>45596</v>
      </c>
      <c r="C16741" t="s">
        <v>33486</v>
      </c>
      <c r="E16741" t="s">
        <v>33487</v>
      </c>
    </row>
    <row r="16742" spans="1:5" hidden="1" x14ac:dyDescent="0.4">
      <c r="A16742" t="s">
        <v>5</v>
      </c>
      <c r="B16742" s="1">
        <v>45596</v>
      </c>
      <c r="C16742" t="s">
        <v>33488</v>
      </c>
      <c r="D16742" s="1">
        <v>42824</v>
      </c>
      <c r="E16742" t="s">
        <v>33489</v>
      </c>
    </row>
    <row r="16743" spans="1:5" hidden="1" x14ac:dyDescent="0.4">
      <c r="A16743" t="s">
        <v>5</v>
      </c>
      <c r="B16743" s="1">
        <v>45354</v>
      </c>
      <c r="C16743" t="s">
        <v>33490</v>
      </c>
      <c r="D16743" s="1">
        <v>44076</v>
      </c>
      <c r="E16743" t="s">
        <v>33491</v>
      </c>
    </row>
    <row r="16744" spans="1:5" hidden="1" x14ac:dyDescent="0.4">
      <c r="A16744" t="s">
        <v>5</v>
      </c>
      <c r="B16744" s="1">
        <v>45360</v>
      </c>
      <c r="C16744" t="s">
        <v>33492</v>
      </c>
      <c r="D16744" s="1">
        <v>45181</v>
      </c>
      <c r="E16744" t="s">
        <v>33493</v>
      </c>
    </row>
    <row r="16745" spans="1:5" hidden="1" x14ac:dyDescent="0.4">
      <c r="A16745" t="s">
        <v>5</v>
      </c>
      <c r="B16745" s="1">
        <v>45407</v>
      </c>
      <c r="C16745" t="s">
        <v>33494</v>
      </c>
      <c r="D16745" s="1">
        <v>43868</v>
      </c>
      <c r="E16745" t="s">
        <v>33495</v>
      </c>
    </row>
    <row r="16746" spans="1:5" hidden="1" x14ac:dyDescent="0.4">
      <c r="A16746" t="s">
        <v>5</v>
      </c>
      <c r="B16746" s="1">
        <v>45589</v>
      </c>
      <c r="C16746" t="s">
        <v>33496</v>
      </c>
      <c r="D16746" s="1">
        <v>39338</v>
      </c>
      <c r="E16746" t="s">
        <v>33497</v>
      </c>
    </row>
    <row r="16747" spans="1:5" hidden="1" x14ac:dyDescent="0.4">
      <c r="A16747" t="s">
        <v>5</v>
      </c>
      <c r="B16747" s="1">
        <v>45589</v>
      </c>
      <c r="C16747" t="s">
        <v>33498</v>
      </c>
      <c r="D16747" s="1">
        <v>42382</v>
      </c>
      <c r="E16747" t="s">
        <v>33499</v>
      </c>
    </row>
    <row r="16748" spans="1:5" hidden="1" x14ac:dyDescent="0.4">
      <c r="A16748" t="s">
        <v>5</v>
      </c>
      <c r="B16748" s="1">
        <v>45374</v>
      </c>
      <c r="C16748" t="s">
        <v>33500</v>
      </c>
      <c r="D16748" s="1">
        <v>44279</v>
      </c>
      <c r="E16748" t="s">
        <v>33501</v>
      </c>
    </row>
    <row r="16749" spans="1:5" hidden="1" x14ac:dyDescent="0.4">
      <c r="A16749" t="s">
        <v>5</v>
      </c>
      <c r="B16749" s="1">
        <v>45589</v>
      </c>
      <c r="C16749" t="s">
        <v>33502</v>
      </c>
      <c r="D16749" s="1">
        <v>43643</v>
      </c>
      <c r="E16749" t="s">
        <v>33503</v>
      </c>
    </row>
    <row r="16750" spans="1:5" hidden="1" x14ac:dyDescent="0.4">
      <c r="A16750" t="s">
        <v>5</v>
      </c>
      <c r="B16750" s="1">
        <v>45380</v>
      </c>
      <c r="C16750" t="s">
        <v>33504</v>
      </c>
      <c r="D16750" s="1">
        <v>45363</v>
      </c>
      <c r="E16750" t="s">
        <v>33505</v>
      </c>
    </row>
    <row r="16751" spans="1:5" hidden="1" x14ac:dyDescent="0.4">
      <c r="A16751" t="s">
        <v>5</v>
      </c>
      <c r="B16751" s="1">
        <v>45386</v>
      </c>
      <c r="C16751" t="s">
        <v>33506</v>
      </c>
      <c r="E16751" t="s">
        <v>33507</v>
      </c>
    </row>
    <row r="16752" spans="1:5" hidden="1" x14ac:dyDescent="0.4">
      <c r="A16752" t="s">
        <v>5</v>
      </c>
      <c r="B16752" s="1">
        <v>45413</v>
      </c>
      <c r="C16752" t="s">
        <v>33508</v>
      </c>
      <c r="E16752" t="s">
        <v>33509</v>
      </c>
    </row>
    <row r="16753" spans="1:5" hidden="1" x14ac:dyDescent="0.4">
      <c r="A16753" t="s">
        <v>5</v>
      </c>
      <c r="B16753" s="1">
        <v>45582</v>
      </c>
      <c r="C16753" t="s">
        <v>33510</v>
      </c>
      <c r="D16753" s="1">
        <v>45422</v>
      </c>
      <c r="E16753" t="s">
        <v>33511</v>
      </c>
    </row>
    <row r="16754" spans="1:5" x14ac:dyDescent="0.4">
      <c r="A16754" t="s">
        <v>26</v>
      </c>
      <c r="B16754" s="1">
        <v>45601</v>
      </c>
      <c r="C16754" t="s">
        <v>15118</v>
      </c>
      <c r="E16754" t="s">
        <v>15119</v>
      </c>
    </row>
    <row r="16755" spans="1:5" hidden="1" x14ac:dyDescent="0.4">
      <c r="A16755" t="s">
        <v>5</v>
      </c>
      <c r="B16755" s="1">
        <v>45484</v>
      </c>
      <c r="C16755" t="s">
        <v>33514</v>
      </c>
      <c r="D16755" s="1">
        <v>45429</v>
      </c>
      <c r="E16755" t="s">
        <v>33515</v>
      </c>
    </row>
    <row r="16756" spans="1:5" x14ac:dyDescent="0.4">
      <c r="A16756" t="s">
        <v>26</v>
      </c>
      <c r="B16756" s="1">
        <v>45601</v>
      </c>
      <c r="C16756" t="s">
        <v>15120</v>
      </c>
      <c r="D16756" s="1">
        <v>44819</v>
      </c>
      <c r="E16756" t="s">
        <v>15121</v>
      </c>
    </row>
    <row r="16757" spans="1:5" hidden="1" x14ac:dyDescent="0.4">
      <c r="A16757" t="s">
        <v>5</v>
      </c>
      <c r="B16757" s="1">
        <v>45444</v>
      </c>
      <c r="C16757" t="s">
        <v>33518</v>
      </c>
      <c r="D16757" s="1">
        <v>45055</v>
      </c>
      <c r="E16757" t="s">
        <v>33519</v>
      </c>
    </row>
    <row r="16758" spans="1:5" x14ac:dyDescent="0.4">
      <c r="A16758" t="s">
        <v>26</v>
      </c>
      <c r="B16758" s="1">
        <v>45601</v>
      </c>
      <c r="C16758" t="s">
        <v>15128</v>
      </c>
      <c r="E16758" t="s">
        <v>15129</v>
      </c>
    </row>
    <row r="16759" spans="1:5" hidden="1" x14ac:dyDescent="0.4">
      <c r="A16759" t="s">
        <v>5</v>
      </c>
      <c r="B16759" s="1">
        <v>45437</v>
      </c>
      <c r="C16759" t="s">
        <v>33522</v>
      </c>
      <c r="D16759" s="1">
        <v>44056</v>
      </c>
      <c r="E16759" t="s">
        <v>33523</v>
      </c>
    </row>
    <row r="16760" spans="1:5" hidden="1" x14ac:dyDescent="0.4">
      <c r="A16760" t="s">
        <v>5</v>
      </c>
      <c r="B16760" s="1">
        <v>45437</v>
      </c>
      <c r="C16760" t="s">
        <v>33524</v>
      </c>
      <c r="D16760" s="1">
        <v>45372</v>
      </c>
      <c r="E16760" t="s">
        <v>33525</v>
      </c>
    </row>
    <row r="16761" spans="1:5" hidden="1" x14ac:dyDescent="0.4">
      <c r="A16761" t="s">
        <v>5</v>
      </c>
      <c r="B16761" s="1">
        <v>45582</v>
      </c>
      <c r="C16761" t="s">
        <v>33526</v>
      </c>
      <c r="D16761" s="1">
        <v>44897</v>
      </c>
      <c r="E16761" t="s">
        <v>33527</v>
      </c>
    </row>
    <row r="16762" spans="1:5" hidden="1" x14ac:dyDescent="0.4">
      <c r="A16762" t="s">
        <v>5</v>
      </c>
      <c r="B16762" s="1">
        <v>45589</v>
      </c>
      <c r="C16762" t="s">
        <v>33528</v>
      </c>
      <c r="D16762" s="1">
        <v>45190</v>
      </c>
      <c r="E16762" t="s">
        <v>33529</v>
      </c>
    </row>
    <row r="16763" spans="1:5" hidden="1" x14ac:dyDescent="0.4">
      <c r="A16763" t="s">
        <v>5</v>
      </c>
      <c r="B16763" s="1">
        <v>45451</v>
      </c>
      <c r="C16763" t="s">
        <v>33530</v>
      </c>
      <c r="D16763" s="1">
        <v>45080</v>
      </c>
      <c r="E16763" t="s">
        <v>33531</v>
      </c>
    </row>
    <row r="16764" spans="1:5" hidden="1" x14ac:dyDescent="0.4">
      <c r="A16764" t="s">
        <v>5</v>
      </c>
      <c r="B16764" s="1">
        <v>45575</v>
      </c>
      <c r="C16764" t="s">
        <v>33532</v>
      </c>
      <c r="D16764" s="1">
        <v>45455</v>
      </c>
      <c r="E16764" t="s">
        <v>33533</v>
      </c>
    </row>
    <row r="16765" spans="1:5" hidden="1" x14ac:dyDescent="0.4">
      <c r="A16765" t="s">
        <v>5</v>
      </c>
      <c r="B16765" s="1">
        <v>45498</v>
      </c>
      <c r="C16765" t="s">
        <v>33534</v>
      </c>
      <c r="D16765" s="1">
        <v>45468</v>
      </c>
      <c r="E16765" t="s">
        <v>33535</v>
      </c>
    </row>
    <row r="16766" spans="1:5" hidden="1" x14ac:dyDescent="0.4">
      <c r="A16766" t="s">
        <v>5</v>
      </c>
      <c r="B16766" s="1">
        <v>45485</v>
      </c>
      <c r="C16766" t="s">
        <v>33536</v>
      </c>
      <c r="D16766" s="1">
        <v>45474</v>
      </c>
      <c r="E16766" t="s">
        <v>33537</v>
      </c>
    </row>
    <row r="16767" spans="1:5" hidden="1" x14ac:dyDescent="0.4">
      <c r="A16767" t="s">
        <v>5</v>
      </c>
      <c r="B16767" s="1">
        <v>45554</v>
      </c>
      <c r="C16767" t="s">
        <v>33538</v>
      </c>
      <c r="D16767" s="1">
        <v>43193</v>
      </c>
      <c r="E16767" t="s">
        <v>33539</v>
      </c>
    </row>
    <row r="16768" spans="1:5" hidden="1" x14ac:dyDescent="0.4">
      <c r="A16768" t="s">
        <v>5</v>
      </c>
      <c r="B16768" s="1">
        <v>45596</v>
      </c>
      <c r="C16768" t="s">
        <v>33540</v>
      </c>
      <c r="D16768" s="1">
        <v>45511</v>
      </c>
      <c r="E16768" t="s">
        <v>33541</v>
      </c>
    </row>
    <row r="16769" spans="1:5" hidden="1" x14ac:dyDescent="0.4">
      <c r="A16769" t="s">
        <v>5</v>
      </c>
      <c r="B16769" s="1">
        <v>45331</v>
      </c>
      <c r="C16769" t="s">
        <v>33542</v>
      </c>
      <c r="D16769" s="1">
        <v>43221</v>
      </c>
      <c r="E16769" t="s">
        <v>33543</v>
      </c>
    </row>
    <row r="16770" spans="1:5" hidden="1" x14ac:dyDescent="0.4">
      <c r="A16770" t="s">
        <v>5</v>
      </c>
      <c r="B16770" s="1">
        <v>45331</v>
      </c>
      <c r="C16770" t="s">
        <v>33544</v>
      </c>
      <c r="D16770" s="1">
        <v>45085</v>
      </c>
      <c r="E16770" t="s">
        <v>33545</v>
      </c>
    </row>
    <row r="16771" spans="1:5" hidden="1" x14ac:dyDescent="0.4">
      <c r="A16771" t="s">
        <v>5</v>
      </c>
      <c r="B16771" s="1">
        <v>45331</v>
      </c>
      <c r="C16771" t="s">
        <v>33546</v>
      </c>
      <c r="D16771" s="1">
        <v>45112</v>
      </c>
      <c r="E16771" t="s">
        <v>33547</v>
      </c>
    </row>
    <row r="16772" spans="1:5" hidden="1" x14ac:dyDescent="0.4">
      <c r="A16772" t="s">
        <v>5</v>
      </c>
      <c r="B16772" s="1">
        <v>45373</v>
      </c>
      <c r="C16772" t="s">
        <v>33548</v>
      </c>
      <c r="D16772" s="1">
        <v>40436</v>
      </c>
      <c r="E16772" t="s">
        <v>33549</v>
      </c>
    </row>
    <row r="16773" spans="1:5" hidden="1" x14ac:dyDescent="0.4">
      <c r="A16773" t="s">
        <v>5</v>
      </c>
      <c r="B16773" s="1">
        <v>45596</v>
      </c>
      <c r="C16773" t="s">
        <v>33550</v>
      </c>
      <c r="D16773" s="1">
        <v>41908</v>
      </c>
      <c r="E16773" t="s">
        <v>33551</v>
      </c>
    </row>
    <row r="16774" spans="1:5" hidden="1" x14ac:dyDescent="0.4">
      <c r="A16774" t="s">
        <v>5</v>
      </c>
      <c r="B16774" s="1">
        <v>45374</v>
      </c>
      <c r="C16774" t="s">
        <v>33552</v>
      </c>
      <c r="D16774" s="1">
        <v>44294</v>
      </c>
      <c r="E16774" t="s">
        <v>33553</v>
      </c>
    </row>
    <row r="16775" spans="1:5" hidden="1" x14ac:dyDescent="0.4">
      <c r="A16775" t="s">
        <v>5</v>
      </c>
      <c r="B16775" s="1">
        <v>45596</v>
      </c>
      <c r="C16775" t="s">
        <v>33554</v>
      </c>
      <c r="D16775" s="1">
        <v>44092</v>
      </c>
      <c r="E16775" t="s">
        <v>33555</v>
      </c>
    </row>
    <row r="16776" spans="1:5" hidden="1" x14ac:dyDescent="0.4">
      <c r="A16776" t="s">
        <v>5</v>
      </c>
      <c r="B16776" s="1">
        <v>45442</v>
      </c>
      <c r="C16776" t="s">
        <v>33556</v>
      </c>
      <c r="D16776" s="1">
        <v>44099</v>
      </c>
      <c r="E16776" t="s">
        <v>33557</v>
      </c>
    </row>
    <row r="16777" spans="1:5" hidden="1" x14ac:dyDescent="0.4">
      <c r="A16777" t="s">
        <v>5</v>
      </c>
      <c r="B16777" s="1">
        <v>45400</v>
      </c>
      <c r="C16777" t="s">
        <v>33558</v>
      </c>
      <c r="E16777" t="s">
        <v>33559</v>
      </c>
    </row>
    <row r="16778" spans="1:5" hidden="1" x14ac:dyDescent="0.4">
      <c r="A16778" t="s">
        <v>5</v>
      </c>
      <c r="B16778" s="1">
        <v>45394</v>
      </c>
      <c r="C16778" t="s">
        <v>33560</v>
      </c>
      <c r="D16778" s="1">
        <v>41547</v>
      </c>
      <c r="E16778" t="s">
        <v>33561</v>
      </c>
    </row>
    <row r="16779" spans="1:5" hidden="1" x14ac:dyDescent="0.4">
      <c r="A16779" t="s">
        <v>5</v>
      </c>
      <c r="B16779" s="1">
        <v>45394</v>
      </c>
      <c r="C16779" t="s">
        <v>33562</v>
      </c>
      <c r="D16779" s="1">
        <v>41547</v>
      </c>
      <c r="E16779" t="s">
        <v>33563</v>
      </c>
    </row>
    <row r="16780" spans="1:5" hidden="1" x14ac:dyDescent="0.4">
      <c r="A16780" t="s">
        <v>5</v>
      </c>
      <c r="B16780" s="1">
        <v>45395</v>
      </c>
      <c r="C16780" t="s">
        <v>33564</v>
      </c>
      <c r="D16780" s="1">
        <v>44070</v>
      </c>
      <c r="E16780" t="s">
        <v>33565</v>
      </c>
    </row>
    <row r="16781" spans="1:5" hidden="1" x14ac:dyDescent="0.4">
      <c r="A16781" t="s">
        <v>5</v>
      </c>
      <c r="B16781" s="1">
        <v>45400</v>
      </c>
      <c r="C16781" t="s">
        <v>33566</v>
      </c>
      <c r="E16781" t="s">
        <v>33567</v>
      </c>
    </row>
    <row r="16782" spans="1:5" hidden="1" x14ac:dyDescent="0.4">
      <c r="A16782" t="s">
        <v>5</v>
      </c>
      <c r="B16782" s="1">
        <v>45596</v>
      </c>
      <c r="C16782" t="s">
        <v>33568</v>
      </c>
      <c r="E16782" t="s">
        <v>33569</v>
      </c>
    </row>
    <row r="16783" spans="1:5" x14ac:dyDescent="0.4">
      <c r="A16783" t="s">
        <v>26</v>
      </c>
      <c r="B16783" s="1">
        <v>45601</v>
      </c>
      <c r="C16783" t="s">
        <v>15134</v>
      </c>
      <c r="D16783" s="1">
        <v>40353</v>
      </c>
      <c r="E16783" t="s">
        <v>15135</v>
      </c>
    </row>
    <row r="16784" spans="1:5" x14ac:dyDescent="0.4">
      <c r="A16784" t="s">
        <v>26</v>
      </c>
      <c r="B16784" s="1">
        <v>45601</v>
      </c>
      <c r="C16784" t="s">
        <v>15138</v>
      </c>
      <c r="E16784" t="s">
        <v>15139</v>
      </c>
    </row>
    <row r="16785" spans="1:5" x14ac:dyDescent="0.4">
      <c r="A16785" t="s">
        <v>26</v>
      </c>
      <c r="B16785" s="1">
        <v>45601</v>
      </c>
      <c r="C16785" t="s">
        <v>15168</v>
      </c>
      <c r="E16785" t="s">
        <v>15169</v>
      </c>
    </row>
    <row r="16786" spans="1:5" x14ac:dyDescent="0.4">
      <c r="A16786" t="s">
        <v>26</v>
      </c>
      <c r="B16786" s="1">
        <v>45601</v>
      </c>
      <c r="C16786" t="s">
        <v>15170</v>
      </c>
      <c r="E16786" t="s">
        <v>15171</v>
      </c>
    </row>
    <row r="16787" spans="1:5" x14ac:dyDescent="0.4">
      <c r="A16787" t="s">
        <v>26</v>
      </c>
      <c r="B16787" s="1">
        <v>45601</v>
      </c>
      <c r="C16787" t="s">
        <v>15172</v>
      </c>
      <c r="E16787" t="s">
        <v>15173</v>
      </c>
    </row>
    <row r="16788" spans="1:5" x14ac:dyDescent="0.4">
      <c r="A16788" t="s">
        <v>26</v>
      </c>
      <c r="B16788" s="1">
        <v>45601</v>
      </c>
      <c r="C16788" t="s">
        <v>15174</v>
      </c>
      <c r="D16788" s="1">
        <v>40591</v>
      </c>
      <c r="E16788" t="s">
        <v>15175</v>
      </c>
    </row>
    <row r="16789" spans="1:5" x14ac:dyDescent="0.4">
      <c r="A16789" t="s">
        <v>26</v>
      </c>
      <c r="B16789" s="1">
        <v>45601</v>
      </c>
      <c r="C16789" t="s">
        <v>15176</v>
      </c>
      <c r="D16789" s="1">
        <v>41180</v>
      </c>
      <c r="E16789" t="s">
        <v>15177</v>
      </c>
    </row>
    <row r="16790" spans="1:5" x14ac:dyDescent="0.4">
      <c r="A16790" t="s">
        <v>26</v>
      </c>
      <c r="B16790" s="1">
        <v>45601</v>
      </c>
      <c r="C16790" t="s">
        <v>15178</v>
      </c>
      <c r="D16790" s="1">
        <v>41462</v>
      </c>
      <c r="E16790" t="s">
        <v>15179</v>
      </c>
    </row>
    <row r="16791" spans="1:5" hidden="1" x14ac:dyDescent="0.4">
      <c r="A16791" t="s">
        <v>5</v>
      </c>
      <c r="B16791" s="1">
        <v>45589</v>
      </c>
      <c r="C16791" t="s">
        <v>33586</v>
      </c>
      <c r="D16791" s="1">
        <v>41134</v>
      </c>
      <c r="E16791" t="s">
        <v>33587</v>
      </c>
    </row>
    <row r="16792" spans="1:5" x14ac:dyDescent="0.4">
      <c r="A16792" t="s">
        <v>26</v>
      </c>
      <c r="B16792" s="1">
        <v>45601</v>
      </c>
      <c r="C16792" t="s">
        <v>15204</v>
      </c>
      <c r="D16792" s="1">
        <v>44730</v>
      </c>
      <c r="E16792" t="s">
        <v>15205</v>
      </c>
    </row>
    <row r="16793" spans="1:5" hidden="1" x14ac:dyDescent="0.4">
      <c r="A16793" t="s">
        <v>5</v>
      </c>
      <c r="B16793" s="1">
        <v>45386</v>
      </c>
      <c r="C16793" t="s">
        <v>33590</v>
      </c>
      <c r="D16793" s="1">
        <v>44651</v>
      </c>
      <c r="E16793" t="s">
        <v>33591</v>
      </c>
    </row>
    <row r="16794" spans="1:5" hidden="1" x14ac:dyDescent="0.4">
      <c r="A16794" t="s">
        <v>5</v>
      </c>
      <c r="B16794" s="1">
        <v>45393</v>
      </c>
      <c r="C16794" t="s">
        <v>33592</v>
      </c>
      <c r="E16794" t="s">
        <v>33593</v>
      </c>
    </row>
    <row r="16795" spans="1:5" hidden="1" x14ac:dyDescent="0.4">
      <c r="A16795" t="s">
        <v>5</v>
      </c>
      <c r="B16795" s="1">
        <v>45373</v>
      </c>
      <c r="C16795" t="s">
        <v>33594</v>
      </c>
      <c r="D16795" s="1">
        <v>43448</v>
      </c>
      <c r="E16795" t="s">
        <v>33595</v>
      </c>
    </row>
    <row r="16796" spans="1:5" hidden="1" x14ac:dyDescent="0.4">
      <c r="A16796" t="s">
        <v>5</v>
      </c>
      <c r="B16796" s="1">
        <v>45421</v>
      </c>
      <c r="C16796" t="s">
        <v>33596</v>
      </c>
      <c r="D16796" s="1">
        <v>44683</v>
      </c>
      <c r="E16796" t="s">
        <v>33597</v>
      </c>
    </row>
    <row r="16797" spans="1:5" hidden="1" x14ac:dyDescent="0.4">
      <c r="A16797" t="s">
        <v>5</v>
      </c>
      <c r="B16797" s="1">
        <v>45374</v>
      </c>
      <c r="C16797" t="s">
        <v>33598</v>
      </c>
      <c r="D16797" s="1">
        <v>44582</v>
      </c>
      <c r="E16797" t="s">
        <v>33599</v>
      </c>
    </row>
    <row r="16798" spans="1:5" hidden="1" x14ac:dyDescent="0.4">
      <c r="A16798" t="s">
        <v>5</v>
      </c>
      <c r="B16798" s="1">
        <v>45596</v>
      </c>
      <c r="C16798" t="s">
        <v>33600</v>
      </c>
      <c r="D16798" s="1">
        <v>42832</v>
      </c>
      <c r="E16798" t="s">
        <v>33601</v>
      </c>
    </row>
    <row r="16799" spans="1:5" hidden="1" x14ac:dyDescent="0.4">
      <c r="A16799" t="s">
        <v>5</v>
      </c>
      <c r="B16799" s="1">
        <v>45386</v>
      </c>
      <c r="C16799" t="s">
        <v>33602</v>
      </c>
      <c r="D16799" s="1">
        <v>45348</v>
      </c>
      <c r="E16799" t="s">
        <v>33603</v>
      </c>
    </row>
    <row r="16800" spans="1:5" hidden="1" x14ac:dyDescent="0.4">
      <c r="A16800" t="s">
        <v>5</v>
      </c>
      <c r="B16800" s="1">
        <v>45582</v>
      </c>
      <c r="C16800" t="s">
        <v>33604</v>
      </c>
      <c r="E16800" t="s">
        <v>33605</v>
      </c>
    </row>
    <row r="16801" spans="1:5" hidden="1" x14ac:dyDescent="0.4">
      <c r="A16801" t="s">
        <v>5</v>
      </c>
      <c r="B16801" s="1">
        <v>45575</v>
      </c>
      <c r="C16801" t="s">
        <v>33606</v>
      </c>
      <c r="D16801" s="1">
        <v>45393</v>
      </c>
      <c r="E16801" t="s">
        <v>33607</v>
      </c>
    </row>
    <row r="16802" spans="1:5" hidden="1" x14ac:dyDescent="0.4">
      <c r="A16802" t="s">
        <v>5</v>
      </c>
      <c r="B16802" s="1">
        <v>45456</v>
      </c>
      <c r="C16802" t="s">
        <v>33608</v>
      </c>
      <c r="D16802" s="1">
        <v>41547</v>
      </c>
      <c r="E16802" t="s">
        <v>33609</v>
      </c>
    </row>
    <row r="16803" spans="1:5" hidden="1" x14ac:dyDescent="0.4">
      <c r="A16803" t="s">
        <v>5</v>
      </c>
      <c r="B16803" s="1">
        <v>45395</v>
      </c>
      <c r="C16803" t="s">
        <v>33610</v>
      </c>
      <c r="D16803" s="1">
        <v>45311</v>
      </c>
      <c r="E16803" t="s">
        <v>33611</v>
      </c>
    </row>
    <row r="16804" spans="1:5" hidden="1" x14ac:dyDescent="0.4">
      <c r="A16804" t="s">
        <v>5</v>
      </c>
      <c r="B16804" s="1">
        <v>45442</v>
      </c>
      <c r="C16804" t="s">
        <v>33612</v>
      </c>
      <c r="D16804" s="1">
        <v>45089</v>
      </c>
      <c r="E16804" t="s">
        <v>33613</v>
      </c>
    </row>
    <row r="16805" spans="1:5" hidden="1" x14ac:dyDescent="0.4">
      <c r="A16805" t="s">
        <v>5</v>
      </c>
      <c r="B16805" s="1">
        <v>45589</v>
      </c>
      <c r="C16805" t="s">
        <v>33614</v>
      </c>
      <c r="E16805" t="s">
        <v>33615</v>
      </c>
    </row>
    <row r="16806" spans="1:5" x14ac:dyDescent="0.4">
      <c r="A16806" t="s">
        <v>26</v>
      </c>
      <c r="B16806" s="1">
        <v>45601</v>
      </c>
      <c r="C16806" t="s">
        <v>15206</v>
      </c>
      <c r="E16806" t="s">
        <v>15207</v>
      </c>
    </row>
    <row r="16807" spans="1:5" hidden="1" x14ac:dyDescent="0.4">
      <c r="A16807" t="s">
        <v>5</v>
      </c>
      <c r="B16807" s="1">
        <v>45575</v>
      </c>
      <c r="C16807" t="s">
        <v>33618</v>
      </c>
      <c r="D16807" s="1">
        <v>45343</v>
      </c>
      <c r="E16807" t="s">
        <v>33619</v>
      </c>
    </row>
    <row r="16808" spans="1:5" x14ac:dyDescent="0.4">
      <c r="A16808" t="s">
        <v>26</v>
      </c>
      <c r="B16808" s="1">
        <v>45601</v>
      </c>
      <c r="C16808" t="s">
        <v>15208</v>
      </c>
      <c r="E16808" t="s">
        <v>15209</v>
      </c>
    </row>
    <row r="16809" spans="1:5" hidden="1" x14ac:dyDescent="0.4">
      <c r="A16809" t="s">
        <v>5</v>
      </c>
      <c r="B16809" s="1">
        <v>45360</v>
      </c>
      <c r="C16809" t="s">
        <v>33622</v>
      </c>
      <c r="D16809" s="1">
        <v>44601</v>
      </c>
      <c r="E16809" t="s">
        <v>33623</v>
      </c>
    </row>
    <row r="16810" spans="1:5" x14ac:dyDescent="0.4">
      <c r="A16810" t="s">
        <v>26</v>
      </c>
      <c r="B16810" s="1">
        <v>45601</v>
      </c>
      <c r="C16810" t="s">
        <v>15210</v>
      </c>
      <c r="D16810" s="1">
        <v>43973</v>
      </c>
      <c r="E16810" t="s">
        <v>15211</v>
      </c>
    </row>
    <row r="16811" spans="1:5" hidden="1" x14ac:dyDescent="0.4">
      <c r="A16811" t="s">
        <v>5</v>
      </c>
      <c r="B16811" s="1">
        <v>45400</v>
      </c>
      <c r="C16811" t="s">
        <v>33626</v>
      </c>
      <c r="D16811" s="1">
        <v>44155</v>
      </c>
      <c r="E16811" t="s">
        <v>33627</v>
      </c>
    </row>
    <row r="16812" spans="1:5" hidden="1" x14ac:dyDescent="0.4">
      <c r="A16812" t="s">
        <v>5</v>
      </c>
      <c r="B16812" s="1">
        <v>45575</v>
      </c>
      <c r="C16812" t="s">
        <v>33628</v>
      </c>
      <c r="E16812" t="s">
        <v>33629</v>
      </c>
    </row>
    <row r="16813" spans="1:5" hidden="1" x14ac:dyDescent="0.4">
      <c r="A16813" t="s">
        <v>5</v>
      </c>
      <c r="B16813" s="1">
        <v>45442</v>
      </c>
      <c r="C16813" t="s">
        <v>33630</v>
      </c>
      <c r="D16813" s="1">
        <v>42522</v>
      </c>
      <c r="E16813" t="s">
        <v>33631</v>
      </c>
    </row>
    <row r="16814" spans="1:5" hidden="1" x14ac:dyDescent="0.4">
      <c r="A16814" t="s">
        <v>5</v>
      </c>
      <c r="B16814" s="1">
        <v>45394</v>
      </c>
      <c r="C16814" t="s">
        <v>33632</v>
      </c>
      <c r="D16814" s="1">
        <v>41547</v>
      </c>
      <c r="E16814" t="s">
        <v>33633</v>
      </c>
    </row>
    <row r="16815" spans="1:5" hidden="1" x14ac:dyDescent="0.4">
      <c r="A16815" t="s">
        <v>5</v>
      </c>
      <c r="B16815" s="1">
        <v>45582</v>
      </c>
      <c r="C16815" t="s">
        <v>33634</v>
      </c>
      <c r="E16815" t="s">
        <v>33635</v>
      </c>
    </row>
    <row r="16816" spans="1:5" hidden="1" x14ac:dyDescent="0.4">
      <c r="A16816" t="s">
        <v>5</v>
      </c>
      <c r="B16816" s="1">
        <v>45491</v>
      </c>
      <c r="C16816" t="s">
        <v>33636</v>
      </c>
      <c r="E16816" t="s">
        <v>33637</v>
      </c>
    </row>
    <row r="16817" spans="1:5" hidden="1" x14ac:dyDescent="0.4">
      <c r="A16817" t="s">
        <v>5</v>
      </c>
      <c r="B16817" s="1">
        <v>45575</v>
      </c>
      <c r="C16817" t="s">
        <v>33638</v>
      </c>
      <c r="D16817" s="1">
        <v>45341</v>
      </c>
      <c r="E16817" t="s">
        <v>33639</v>
      </c>
    </row>
    <row r="16818" spans="1:5" hidden="1" x14ac:dyDescent="0.4">
      <c r="A16818" t="s">
        <v>5</v>
      </c>
      <c r="B16818" s="1">
        <v>45526</v>
      </c>
      <c r="C16818" t="s">
        <v>33640</v>
      </c>
      <c r="D16818" s="1">
        <v>40954</v>
      </c>
      <c r="E16818" t="s">
        <v>33641</v>
      </c>
    </row>
    <row r="16819" spans="1:5" hidden="1" x14ac:dyDescent="0.4">
      <c r="A16819" t="s">
        <v>5</v>
      </c>
      <c r="B16819" s="1">
        <v>45437</v>
      </c>
      <c r="C16819" t="s">
        <v>33642</v>
      </c>
      <c r="D16819" s="1">
        <v>44358</v>
      </c>
      <c r="E16819" t="s">
        <v>33643</v>
      </c>
    </row>
    <row r="16820" spans="1:5" hidden="1" x14ac:dyDescent="0.4">
      <c r="A16820" t="s">
        <v>5</v>
      </c>
      <c r="B16820" s="1">
        <v>45437</v>
      </c>
      <c r="C16820" t="s">
        <v>33644</v>
      </c>
      <c r="D16820" s="1">
        <v>45372</v>
      </c>
      <c r="E16820" t="s">
        <v>33645</v>
      </c>
    </row>
    <row r="16821" spans="1:5" hidden="1" x14ac:dyDescent="0.4">
      <c r="A16821" t="s">
        <v>5</v>
      </c>
      <c r="B16821" s="1">
        <v>45582</v>
      </c>
      <c r="C16821" t="s">
        <v>33646</v>
      </c>
      <c r="D16821" s="1">
        <v>43485</v>
      </c>
      <c r="E16821" t="s">
        <v>33647</v>
      </c>
    </row>
    <row r="16822" spans="1:5" hidden="1" x14ac:dyDescent="0.4">
      <c r="A16822" t="s">
        <v>5</v>
      </c>
      <c r="B16822" s="1">
        <v>45589</v>
      </c>
      <c r="C16822" t="s">
        <v>33648</v>
      </c>
      <c r="D16822" s="1">
        <v>39918</v>
      </c>
      <c r="E16822" t="s">
        <v>33649</v>
      </c>
    </row>
    <row r="16823" spans="1:5" hidden="1" x14ac:dyDescent="0.4">
      <c r="A16823" t="s">
        <v>5</v>
      </c>
      <c r="B16823" s="1">
        <v>45451</v>
      </c>
      <c r="C16823" t="s">
        <v>33650</v>
      </c>
      <c r="D16823" s="1">
        <v>45392</v>
      </c>
      <c r="E16823" t="s">
        <v>33651</v>
      </c>
    </row>
    <row r="16824" spans="1:5" hidden="1" x14ac:dyDescent="0.4">
      <c r="A16824" t="s">
        <v>5</v>
      </c>
      <c r="B16824" s="1">
        <v>45458</v>
      </c>
      <c r="C16824" t="s">
        <v>33652</v>
      </c>
      <c r="D16824" s="1">
        <v>45126</v>
      </c>
      <c r="E16824" t="s">
        <v>33653</v>
      </c>
    </row>
    <row r="16825" spans="1:5" x14ac:dyDescent="0.4">
      <c r="A16825" t="s">
        <v>26</v>
      </c>
      <c r="B16825" s="1">
        <v>45601</v>
      </c>
      <c r="C16825" t="s">
        <v>15212</v>
      </c>
      <c r="D16825" s="1">
        <v>45261</v>
      </c>
      <c r="E16825" t="s">
        <v>15213</v>
      </c>
    </row>
    <row r="16826" spans="1:5" x14ac:dyDescent="0.4">
      <c r="A16826" t="s">
        <v>26</v>
      </c>
      <c r="B16826" s="1">
        <v>45601</v>
      </c>
      <c r="C16826" t="s">
        <v>15214</v>
      </c>
      <c r="D16826" s="1">
        <v>44730</v>
      </c>
      <c r="E16826" t="s">
        <v>15215</v>
      </c>
    </row>
    <row r="16827" spans="1:5" hidden="1" x14ac:dyDescent="0.4">
      <c r="A16827" t="s">
        <v>5</v>
      </c>
      <c r="B16827" s="1">
        <v>45451</v>
      </c>
      <c r="C16827" t="s">
        <v>33658</v>
      </c>
      <c r="D16827" s="1">
        <v>42893</v>
      </c>
      <c r="E16827" t="s">
        <v>33659</v>
      </c>
    </row>
    <row r="16828" spans="1:5" x14ac:dyDescent="0.4">
      <c r="A16828" t="s">
        <v>26</v>
      </c>
      <c r="B16828" s="1">
        <v>45601</v>
      </c>
      <c r="C16828" t="s">
        <v>15216</v>
      </c>
      <c r="E16828" t="s">
        <v>15217</v>
      </c>
    </row>
    <row r="16829" spans="1:5" hidden="1" x14ac:dyDescent="0.4">
      <c r="A16829" t="s">
        <v>5</v>
      </c>
      <c r="B16829" s="1">
        <v>45457</v>
      </c>
      <c r="C16829" t="s">
        <v>33662</v>
      </c>
      <c r="D16829" s="1">
        <v>45455</v>
      </c>
      <c r="E16829" t="s">
        <v>33663</v>
      </c>
    </row>
    <row r="16830" spans="1:5" x14ac:dyDescent="0.4">
      <c r="A16830" t="s">
        <v>26</v>
      </c>
      <c r="B16830" s="1">
        <v>45601</v>
      </c>
      <c r="C16830" t="s">
        <v>15266</v>
      </c>
      <c r="E16830" t="s">
        <v>15267</v>
      </c>
    </row>
    <row r="16831" spans="1:5" hidden="1" x14ac:dyDescent="0.4">
      <c r="A16831" t="s">
        <v>5</v>
      </c>
      <c r="B16831" s="1">
        <v>45589</v>
      </c>
      <c r="C16831" t="s">
        <v>33666</v>
      </c>
      <c r="D16831" s="1">
        <v>45156</v>
      </c>
      <c r="E16831" t="s">
        <v>33667</v>
      </c>
    </row>
    <row r="16832" spans="1:5" hidden="1" x14ac:dyDescent="0.4">
      <c r="A16832" t="s">
        <v>5</v>
      </c>
      <c r="B16832" s="1">
        <v>45533</v>
      </c>
      <c r="C16832" t="s">
        <v>33668</v>
      </c>
      <c r="E16832" t="s">
        <v>33669</v>
      </c>
    </row>
    <row r="16833" spans="1:5" hidden="1" x14ac:dyDescent="0.4">
      <c r="A16833" t="s">
        <v>5</v>
      </c>
      <c r="B16833" s="1">
        <v>45553</v>
      </c>
      <c r="C16833" t="s">
        <v>33670</v>
      </c>
      <c r="D16833" s="1">
        <v>45540</v>
      </c>
      <c r="E16833" t="s">
        <v>33671</v>
      </c>
    </row>
    <row r="16834" spans="1:5" hidden="1" x14ac:dyDescent="0.4">
      <c r="A16834" t="s">
        <v>5</v>
      </c>
      <c r="B16834" s="1">
        <v>45556</v>
      </c>
      <c r="C16834" t="s">
        <v>33672</v>
      </c>
      <c r="D16834" s="1">
        <v>41647</v>
      </c>
      <c r="E16834" t="s">
        <v>33673</v>
      </c>
    </row>
    <row r="16835" spans="1:5" hidden="1" x14ac:dyDescent="0.4">
      <c r="A16835" t="s">
        <v>5</v>
      </c>
      <c r="B16835" s="1">
        <v>45547</v>
      </c>
      <c r="C16835" t="s">
        <v>33674</v>
      </c>
      <c r="D16835" s="1">
        <v>45099</v>
      </c>
      <c r="E16835" t="s">
        <v>33675</v>
      </c>
    </row>
    <row r="16836" spans="1:5" hidden="1" x14ac:dyDescent="0.4">
      <c r="A16836" t="s">
        <v>5</v>
      </c>
      <c r="B16836" s="1">
        <v>45325</v>
      </c>
      <c r="C16836" t="s">
        <v>33676</v>
      </c>
      <c r="D16836" s="1">
        <v>44845</v>
      </c>
      <c r="E16836" t="s">
        <v>33677</v>
      </c>
    </row>
    <row r="16837" spans="1:5" hidden="1" x14ac:dyDescent="0.4">
      <c r="A16837" t="s">
        <v>5</v>
      </c>
      <c r="B16837" s="1">
        <v>45329</v>
      </c>
      <c r="C16837" t="s">
        <v>33678</v>
      </c>
      <c r="D16837" s="1">
        <v>44642</v>
      </c>
      <c r="E16837" t="s">
        <v>33679</v>
      </c>
    </row>
    <row r="16838" spans="1:5" hidden="1" x14ac:dyDescent="0.4">
      <c r="A16838" t="s">
        <v>5</v>
      </c>
      <c r="B16838" s="1">
        <v>45351</v>
      </c>
      <c r="C16838" t="s">
        <v>33680</v>
      </c>
      <c r="D16838" s="1">
        <v>44691</v>
      </c>
      <c r="E16838" t="s">
        <v>33681</v>
      </c>
    </row>
    <row r="16839" spans="1:5" hidden="1" x14ac:dyDescent="0.4">
      <c r="A16839" t="s">
        <v>5</v>
      </c>
      <c r="B16839" s="1">
        <v>45596</v>
      </c>
      <c r="C16839" t="s">
        <v>33682</v>
      </c>
      <c r="D16839" s="1">
        <v>44746</v>
      </c>
      <c r="E16839" t="s">
        <v>33683</v>
      </c>
    </row>
    <row r="16840" spans="1:5" hidden="1" x14ac:dyDescent="0.4">
      <c r="A16840" t="s">
        <v>5</v>
      </c>
      <c r="B16840" s="1">
        <v>45596</v>
      </c>
      <c r="C16840" t="s">
        <v>33684</v>
      </c>
      <c r="D16840" s="1">
        <v>44879</v>
      </c>
      <c r="E16840" t="s">
        <v>33685</v>
      </c>
    </row>
    <row r="16841" spans="1:5" hidden="1" x14ac:dyDescent="0.4">
      <c r="A16841" t="s">
        <v>5</v>
      </c>
      <c r="B16841" s="1">
        <v>45596</v>
      </c>
      <c r="C16841" t="s">
        <v>33686</v>
      </c>
      <c r="D16841" s="1">
        <v>41549</v>
      </c>
      <c r="E16841" t="s">
        <v>33687</v>
      </c>
    </row>
    <row r="16842" spans="1:5" hidden="1" x14ac:dyDescent="0.4">
      <c r="A16842" t="s">
        <v>5</v>
      </c>
      <c r="B16842" s="1">
        <v>45589</v>
      </c>
      <c r="C16842" t="s">
        <v>33688</v>
      </c>
      <c r="E16842" t="s">
        <v>33689</v>
      </c>
    </row>
    <row r="16843" spans="1:5" hidden="1" x14ac:dyDescent="0.4">
      <c r="A16843" t="s">
        <v>5</v>
      </c>
      <c r="B16843" s="1">
        <v>45540</v>
      </c>
      <c r="C16843" t="s">
        <v>33690</v>
      </c>
      <c r="D16843" s="1">
        <v>44201</v>
      </c>
      <c r="E16843" t="s">
        <v>33691</v>
      </c>
    </row>
    <row r="16844" spans="1:5" hidden="1" x14ac:dyDescent="0.4">
      <c r="A16844" t="s">
        <v>5</v>
      </c>
      <c r="B16844" s="1">
        <v>45596</v>
      </c>
      <c r="C16844" t="s">
        <v>33692</v>
      </c>
      <c r="D16844" s="1">
        <v>44092</v>
      </c>
      <c r="E16844" t="s">
        <v>33693</v>
      </c>
    </row>
    <row r="16845" spans="1:5" hidden="1" x14ac:dyDescent="0.4">
      <c r="A16845" t="s">
        <v>5</v>
      </c>
      <c r="B16845" s="1">
        <v>45409</v>
      </c>
      <c r="C16845" t="s">
        <v>33694</v>
      </c>
      <c r="D16845" s="1">
        <v>44893</v>
      </c>
      <c r="E16845" t="s">
        <v>33695</v>
      </c>
    </row>
    <row r="16846" spans="1:5" hidden="1" x14ac:dyDescent="0.4">
      <c r="A16846" t="s">
        <v>5</v>
      </c>
      <c r="B16846" s="1">
        <v>45484</v>
      </c>
      <c r="C16846" t="s">
        <v>33696</v>
      </c>
      <c r="D16846" s="1">
        <v>40944</v>
      </c>
      <c r="E16846" t="s">
        <v>33697</v>
      </c>
    </row>
    <row r="16847" spans="1:5" hidden="1" x14ac:dyDescent="0.4">
      <c r="A16847" t="s">
        <v>5</v>
      </c>
      <c r="B16847" s="1">
        <v>45437</v>
      </c>
      <c r="C16847" t="s">
        <v>33698</v>
      </c>
      <c r="D16847" s="1">
        <v>45071</v>
      </c>
      <c r="E16847" t="s">
        <v>33699</v>
      </c>
    </row>
    <row r="16848" spans="1:5" hidden="1" x14ac:dyDescent="0.4">
      <c r="A16848" t="s">
        <v>5</v>
      </c>
      <c r="B16848" s="1">
        <v>45437</v>
      </c>
      <c r="C16848" t="s">
        <v>33700</v>
      </c>
      <c r="D16848" s="1">
        <v>45415</v>
      </c>
      <c r="E16848" t="s">
        <v>33701</v>
      </c>
    </row>
    <row r="16849" spans="1:5" hidden="1" x14ac:dyDescent="0.4">
      <c r="A16849" t="s">
        <v>5</v>
      </c>
      <c r="B16849" s="1">
        <v>45596</v>
      </c>
      <c r="C16849" t="s">
        <v>33702</v>
      </c>
      <c r="D16849" s="1">
        <v>42881</v>
      </c>
      <c r="E16849" t="s">
        <v>33703</v>
      </c>
    </row>
    <row r="16850" spans="1:5" hidden="1" x14ac:dyDescent="0.4">
      <c r="A16850" t="s">
        <v>5</v>
      </c>
      <c r="B16850" s="1">
        <v>45575</v>
      </c>
      <c r="C16850" t="s">
        <v>33704</v>
      </c>
      <c r="D16850" s="1">
        <v>41919</v>
      </c>
      <c r="E16850" t="s">
        <v>33705</v>
      </c>
    </row>
    <row r="16851" spans="1:5" hidden="1" x14ac:dyDescent="0.4">
      <c r="A16851" t="s">
        <v>5</v>
      </c>
      <c r="B16851" s="1">
        <v>45451</v>
      </c>
      <c r="C16851" t="s">
        <v>33706</v>
      </c>
      <c r="D16851" s="1">
        <v>45419</v>
      </c>
      <c r="E16851" t="s">
        <v>33707</v>
      </c>
    </row>
    <row r="16852" spans="1:5" hidden="1" x14ac:dyDescent="0.4">
      <c r="A16852" t="s">
        <v>5</v>
      </c>
      <c r="B16852" s="1">
        <v>45458</v>
      </c>
      <c r="C16852" t="s">
        <v>33708</v>
      </c>
      <c r="D16852" s="1">
        <v>45455</v>
      </c>
      <c r="E16852" t="s">
        <v>33709</v>
      </c>
    </row>
    <row r="16853" spans="1:5" hidden="1" x14ac:dyDescent="0.4">
      <c r="A16853" t="s">
        <v>5</v>
      </c>
      <c r="B16853" s="1">
        <v>45472</v>
      </c>
      <c r="C16853" t="s">
        <v>33710</v>
      </c>
      <c r="D16853" s="1">
        <v>45463</v>
      </c>
      <c r="E16853" t="s">
        <v>33711</v>
      </c>
    </row>
    <row r="16854" spans="1:5" hidden="1" x14ac:dyDescent="0.4">
      <c r="A16854" t="s">
        <v>5</v>
      </c>
      <c r="B16854" s="1">
        <v>45526</v>
      </c>
      <c r="C16854" t="s">
        <v>33712</v>
      </c>
      <c r="D16854" s="1">
        <v>38851</v>
      </c>
      <c r="E16854" t="s">
        <v>33713</v>
      </c>
    </row>
    <row r="16855" spans="1:5" hidden="1" x14ac:dyDescent="0.4">
      <c r="A16855" t="s">
        <v>5</v>
      </c>
      <c r="B16855" s="1">
        <v>45485</v>
      </c>
      <c r="C16855" t="s">
        <v>33714</v>
      </c>
      <c r="D16855" s="1">
        <v>45474</v>
      </c>
      <c r="E16855" t="s">
        <v>33715</v>
      </c>
    </row>
    <row r="16856" spans="1:5" hidden="1" x14ac:dyDescent="0.4">
      <c r="A16856" t="s">
        <v>5</v>
      </c>
      <c r="B16856" s="1">
        <v>45554</v>
      </c>
      <c r="C16856" t="s">
        <v>33716</v>
      </c>
      <c r="D16856" s="1">
        <v>42632</v>
      </c>
      <c r="E16856" t="s">
        <v>33717</v>
      </c>
    </row>
    <row r="16857" spans="1:5" hidden="1" x14ac:dyDescent="0.4">
      <c r="A16857" t="s">
        <v>5</v>
      </c>
      <c r="B16857" s="1">
        <v>45582</v>
      </c>
      <c r="C16857" t="s">
        <v>33718</v>
      </c>
      <c r="D16857" s="1">
        <v>45477</v>
      </c>
      <c r="E16857" t="s">
        <v>33719</v>
      </c>
    </row>
    <row r="16858" spans="1:5" hidden="1" x14ac:dyDescent="0.4">
      <c r="A16858" t="s">
        <v>5</v>
      </c>
      <c r="B16858" s="1">
        <v>45589</v>
      </c>
      <c r="C16858" t="s">
        <v>33720</v>
      </c>
      <c r="D16858" s="1">
        <v>44875</v>
      </c>
      <c r="E16858" t="s">
        <v>33721</v>
      </c>
    </row>
    <row r="16859" spans="1:5" x14ac:dyDescent="0.4">
      <c r="A16859" t="s">
        <v>26</v>
      </c>
      <c r="B16859" s="1">
        <v>45601</v>
      </c>
      <c r="C16859" t="s">
        <v>15268</v>
      </c>
      <c r="D16859" s="1">
        <v>40525</v>
      </c>
      <c r="E16859" t="s">
        <v>15269</v>
      </c>
    </row>
    <row r="16860" spans="1:5" x14ac:dyDescent="0.4">
      <c r="A16860" t="s">
        <v>26</v>
      </c>
      <c r="B16860" s="1">
        <v>45601</v>
      </c>
      <c r="C16860" t="s">
        <v>15274</v>
      </c>
      <c r="D16860" s="1">
        <v>42922</v>
      </c>
      <c r="E16860" t="s">
        <v>15275</v>
      </c>
    </row>
    <row r="16861" spans="1:5" x14ac:dyDescent="0.4">
      <c r="A16861" t="s">
        <v>26</v>
      </c>
      <c r="B16861" s="1">
        <v>45601</v>
      </c>
      <c r="C16861" t="s">
        <v>15276</v>
      </c>
      <c r="D16861" s="1">
        <v>42088</v>
      </c>
      <c r="E16861" t="s">
        <v>15277</v>
      </c>
    </row>
    <row r="16862" spans="1:5" x14ac:dyDescent="0.4">
      <c r="A16862" t="s">
        <v>26</v>
      </c>
      <c r="B16862" s="1">
        <v>45601</v>
      </c>
      <c r="C16862" t="s">
        <v>15278</v>
      </c>
      <c r="E16862" t="s">
        <v>15279</v>
      </c>
    </row>
    <row r="16863" spans="1:5" x14ac:dyDescent="0.4">
      <c r="A16863" t="s">
        <v>26</v>
      </c>
      <c r="B16863" s="1">
        <v>45601</v>
      </c>
      <c r="C16863" t="s">
        <v>15280</v>
      </c>
      <c r="D16863" s="1">
        <v>40829</v>
      </c>
      <c r="E16863" t="s">
        <v>15281</v>
      </c>
    </row>
    <row r="16864" spans="1:5" x14ac:dyDescent="0.4">
      <c r="A16864" t="s">
        <v>26</v>
      </c>
      <c r="B16864" s="1">
        <v>45601</v>
      </c>
      <c r="C16864" t="s">
        <v>15306</v>
      </c>
      <c r="E16864" t="s">
        <v>15307</v>
      </c>
    </row>
    <row r="16865" spans="1:5" hidden="1" x14ac:dyDescent="0.4">
      <c r="A16865" t="s">
        <v>5</v>
      </c>
      <c r="B16865" s="1">
        <v>45596</v>
      </c>
      <c r="C16865" t="s">
        <v>33734</v>
      </c>
      <c r="D16865" s="1">
        <v>44979</v>
      </c>
      <c r="E16865" t="s">
        <v>33735</v>
      </c>
    </row>
    <row r="16866" spans="1:5" hidden="1" x14ac:dyDescent="0.4">
      <c r="A16866" t="s">
        <v>5</v>
      </c>
      <c r="B16866" s="1">
        <v>45174</v>
      </c>
      <c r="C16866" t="s">
        <v>33736</v>
      </c>
      <c r="D16866" s="1">
        <v>45089</v>
      </c>
      <c r="E16866" t="s">
        <v>33737</v>
      </c>
    </row>
    <row r="16867" spans="1:5" hidden="1" x14ac:dyDescent="0.4">
      <c r="A16867" t="s">
        <v>5</v>
      </c>
      <c r="B16867" s="1">
        <v>45596</v>
      </c>
      <c r="C16867" t="s">
        <v>33738</v>
      </c>
      <c r="D16867" s="1">
        <v>44663</v>
      </c>
      <c r="E16867" t="s">
        <v>33739</v>
      </c>
    </row>
    <row r="16868" spans="1:5" hidden="1" x14ac:dyDescent="0.4">
      <c r="A16868" t="s">
        <v>5</v>
      </c>
      <c r="B16868" s="1">
        <v>45596</v>
      </c>
      <c r="C16868" t="s">
        <v>33740</v>
      </c>
      <c r="D16868" s="1">
        <v>42738</v>
      </c>
      <c r="E16868" t="s">
        <v>33741</v>
      </c>
    </row>
    <row r="16869" spans="1:5" hidden="1" x14ac:dyDescent="0.4">
      <c r="A16869" t="s">
        <v>5</v>
      </c>
      <c r="B16869" s="1">
        <v>45575</v>
      </c>
      <c r="C16869" t="s">
        <v>33742</v>
      </c>
      <c r="D16869" s="1">
        <v>45341</v>
      </c>
      <c r="E16869" t="s">
        <v>33743</v>
      </c>
    </row>
    <row r="16870" spans="1:5" hidden="1" x14ac:dyDescent="0.4">
      <c r="A16870" t="s">
        <v>5</v>
      </c>
      <c r="B16870" s="1">
        <v>45561</v>
      </c>
      <c r="C16870" t="s">
        <v>33744</v>
      </c>
      <c r="D16870" s="1">
        <v>43825</v>
      </c>
      <c r="E16870" t="s">
        <v>33745</v>
      </c>
    </row>
    <row r="16871" spans="1:5" hidden="1" x14ac:dyDescent="0.4">
      <c r="A16871" t="s">
        <v>5</v>
      </c>
      <c r="B16871" s="1">
        <v>45437</v>
      </c>
      <c r="C16871" t="s">
        <v>33746</v>
      </c>
      <c r="D16871" s="1">
        <v>44994</v>
      </c>
      <c r="E16871" t="s">
        <v>33747</v>
      </c>
    </row>
    <row r="16872" spans="1:5" hidden="1" x14ac:dyDescent="0.4">
      <c r="A16872" t="s">
        <v>5</v>
      </c>
      <c r="B16872" s="1">
        <v>45456</v>
      </c>
      <c r="C16872" t="s">
        <v>33748</v>
      </c>
      <c r="D16872" s="1">
        <v>45404</v>
      </c>
      <c r="E16872" t="s">
        <v>33749</v>
      </c>
    </row>
    <row r="16873" spans="1:5" hidden="1" x14ac:dyDescent="0.4">
      <c r="A16873" t="s">
        <v>5</v>
      </c>
      <c r="B16873" s="1">
        <v>45596</v>
      </c>
      <c r="C16873" t="s">
        <v>33750</v>
      </c>
      <c r="D16873" s="1">
        <v>43473</v>
      </c>
      <c r="E16873" t="s">
        <v>33751</v>
      </c>
    </row>
    <row r="16874" spans="1:5" hidden="1" x14ac:dyDescent="0.4">
      <c r="A16874" t="s">
        <v>5</v>
      </c>
      <c r="B16874" s="1">
        <v>45575</v>
      </c>
      <c r="C16874" t="s">
        <v>33752</v>
      </c>
      <c r="D16874" s="1">
        <v>44412</v>
      </c>
      <c r="E16874" t="s">
        <v>33753</v>
      </c>
    </row>
    <row r="16875" spans="1:5" hidden="1" x14ac:dyDescent="0.4">
      <c r="A16875" t="s">
        <v>5</v>
      </c>
      <c r="B16875" s="1">
        <v>45451</v>
      </c>
      <c r="C16875" t="s">
        <v>33754</v>
      </c>
      <c r="D16875" s="1">
        <v>45392</v>
      </c>
      <c r="E16875" t="s">
        <v>33755</v>
      </c>
    </row>
    <row r="16876" spans="1:5" hidden="1" x14ac:dyDescent="0.4">
      <c r="A16876" t="s">
        <v>5</v>
      </c>
      <c r="B16876" s="1">
        <v>45589</v>
      </c>
      <c r="C16876" t="s">
        <v>33756</v>
      </c>
      <c r="D16876" s="1">
        <v>45455</v>
      </c>
      <c r="E16876" t="s">
        <v>33757</v>
      </c>
    </row>
    <row r="16877" spans="1:5" hidden="1" x14ac:dyDescent="0.4">
      <c r="A16877" t="s">
        <v>5</v>
      </c>
      <c r="B16877" s="1">
        <v>45472</v>
      </c>
      <c r="C16877" t="s">
        <v>33758</v>
      </c>
      <c r="D16877" s="1">
        <v>45468</v>
      </c>
      <c r="E16877" t="s">
        <v>33759</v>
      </c>
    </row>
    <row r="16878" spans="1:5" hidden="1" x14ac:dyDescent="0.4">
      <c r="A16878" t="s">
        <v>5</v>
      </c>
      <c r="B16878" s="1">
        <v>45484</v>
      </c>
      <c r="C16878" t="s">
        <v>33760</v>
      </c>
      <c r="D16878" s="1">
        <v>44769</v>
      </c>
      <c r="E16878" t="s">
        <v>33761</v>
      </c>
    </row>
    <row r="16879" spans="1:5" hidden="1" x14ac:dyDescent="0.4">
      <c r="A16879" t="s">
        <v>5</v>
      </c>
      <c r="B16879" s="1">
        <v>45485</v>
      </c>
      <c r="C16879" t="s">
        <v>33762</v>
      </c>
      <c r="D16879" s="1">
        <v>45474</v>
      </c>
      <c r="E16879" t="s">
        <v>33763</v>
      </c>
    </row>
    <row r="16880" spans="1:5" hidden="1" x14ac:dyDescent="0.4">
      <c r="A16880" t="s">
        <v>5</v>
      </c>
      <c r="B16880" s="1">
        <v>45374</v>
      </c>
      <c r="C16880" t="s">
        <v>33764</v>
      </c>
      <c r="D16880" s="1">
        <v>43980</v>
      </c>
      <c r="E16880" t="s">
        <v>33765</v>
      </c>
    </row>
    <row r="16881" spans="1:5" x14ac:dyDescent="0.4">
      <c r="A16881" t="s">
        <v>26</v>
      </c>
      <c r="B16881" s="1">
        <v>45601</v>
      </c>
      <c r="C16881" t="s">
        <v>15308</v>
      </c>
      <c r="E16881" t="s">
        <v>15309</v>
      </c>
    </row>
    <row r="16882" spans="1:5" x14ac:dyDescent="0.4">
      <c r="A16882" t="s">
        <v>26</v>
      </c>
      <c r="B16882" s="1">
        <v>45601</v>
      </c>
      <c r="C16882" t="s">
        <v>15310</v>
      </c>
      <c r="E16882" t="s">
        <v>15311</v>
      </c>
    </row>
    <row r="16883" spans="1:5" hidden="1" x14ac:dyDescent="0.4">
      <c r="A16883" t="s">
        <v>5</v>
      </c>
      <c r="B16883" s="1">
        <v>45379</v>
      </c>
      <c r="C16883" t="s">
        <v>33770</v>
      </c>
      <c r="D16883" s="1">
        <v>45366</v>
      </c>
      <c r="E16883" t="s">
        <v>33771</v>
      </c>
    </row>
    <row r="16884" spans="1:5" x14ac:dyDescent="0.4">
      <c r="A16884" t="s">
        <v>26</v>
      </c>
      <c r="B16884" s="1">
        <v>45601</v>
      </c>
      <c r="C16884" t="s">
        <v>15312</v>
      </c>
      <c r="E16884" t="s">
        <v>15313</v>
      </c>
    </row>
    <row r="16885" spans="1:5" hidden="1" x14ac:dyDescent="0.4">
      <c r="A16885" t="s">
        <v>5</v>
      </c>
      <c r="B16885" s="1">
        <v>45442</v>
      </c>
      <c r="C16885" t="s">
        <v>33774</v>
      </c>
      <c r="E16885" t="s">
        <v>33775</v>
      </c>
    </row>
    <row r="16886" spans="1:5" x14ac:dyDescent="0.4">
      <c r="A16886" t="s">
        <v>26</v>
      </c>
      <c r="B16886" s="1">
        <v>45601</v>
      </c>
      <c r="C16886" t="s">
        <v>15314</v>
      </c>
      <c r="D16886" s="1">
        <v>42524</v>
      </c>
      <c r="E16886" t="s">
        <v>15315</v>
      </c>
    </row>
    <row r="16887" spans="1:5" hidden="1" x14ac:dyDescent="0.4">
      <c r="A16887" t="s">
        <v>5</v>
      </c>
      <c r="B16887" s="1">
        <v>45582</v>
      </c>
      <c r="C16887" t="s">
        <v>33778</v>
      </c>
      <c r="D16887" s="1">
        <v>45468</v>
      </c>
      <c r="E16887" t="s">
        <v>33779</v>
      </c>
    </row>
    <row r="16888" spans="1:5" hidden="1" x14ac:dyDescent="0.4">
      <c r="A16888" t="s">
        <v>5</v>
      </c>
      <c r="B16888" s="1">
        <v>45589</v>
      </c>
      <c r="C16888" t="s">
        <v>33780</v>
      </c>
      <c r="D16888" s="1">
        <v>43688</v>
      </c>
      <c r="E16888" t="s">
        <v>33781</v>
      </c>
    </row>
    <row r="16889" spans="1:5" hidden="1" x14ac:dyDescent="0.4">
      <c r="A16889" t="s">
        <v>5</v>
      </c>
      <c r="B16889" s="1">
        <v>45485</v>
      </c>
      <c r="C16889" t="s">
        <v>33782</v>
      </c>
      <c r="D16889" s="1">
        <v>45474</v>
      </c>
      <c r="E16889" t="s">
        <v>33783</v>
      </c>
    </row>
    <row r="16890" spans="1:5" hidden="1" x14ac:dyDescent="0.4">
      <c r="A16890" t="s">
        <v>5</v>
      </c>
      <c r="B16890" s="1">
        <v>45498</v>
      </c>
      <c r="C16890" t="s">
        <v>33784</v>
      </c>
      <c r="D16890" s="1">
        <v>41610</v>
      </c>
      <c r="E16890" t="s">
        <v>33785</v>
      </c>
    </row>
    <row r="16891" spans="1:5" hidden="1" x14ac:dyDescent="0.4">
      <c r="A16891" t="s">
        <v>5</v>
      </c>
      <c r="B16891" s="1">
        <v>45596</v>
      </c>
      <c r="C16891" t="s">
        <v>33786</v>
      </c>
      <c r="D16891" s="1">
        <v>42109</v>
      </c>
      <c r="E16891" t="s">
        <v>33787</v>
      </c>
    </row>
    <row r="16892" spans="1:5" hidden="1" x14ac:dyDescent="0.4">
      <c r="A16892" t="s">
        <v>5</v>
      </c>
      <c r="B16892" s="1">
        <v>45533</v>
      </c>
      <c r="C16892" t="s">
        <v>33788</v>
      </c>
      <c r="D16892" s="1">
        <v>43984</v>
      </c>
      <c r="E16892" t="s">
        <v>33789</v>
      </c>
    </row>
    <row r="16893" spans="1:5" hidden="1" x14ac:dyDescent="0.4">
      <c r="A16893" t="s">
        <v>5</v>
      </c>
      <c r="B16893" s="1">
        <v>45554</v>
      </c>
      <c r="C16893" t="s">
        <v>33790</v>
      </c>
      <c r="D16893" s="1">
        <v>45541</v>
      </c>
      <c r="E16893" t="s">
        <v>33791</v>
      </c>
    </row>
    <row r="16894" spans="1:5" hidden="1" x14ac:dyDescent="0.4">
      <c r="A16894" t="s">
        <v>5</v>
      </c>
      <c r="B16894" s="1">
        <v>45556</v>
      </c>
      <c r="C16894" t="s">
        <v>33792</v>
      </c>
      <c r="D16894" s="1">
        <v>45300</v>
      </c>
      <c r="E16894" t="s">
        <v>33793</v>
      </c>
    </row>
    <row r="16895" spans="1:5" hidden="1" x14ac:dyDescent="0.4">
      <c r="A16895" t="s">
        <v>5</v>
      </c>
      <c r="B16895" s="1">
        <v>45575</v>
      </c>
      <c r="C16895" t="s">
        <v>33794</v>
      </c>
      <c r="D16895" s="1">
        <v>45525</v>
      </c>
      <c r="E16895" t="s">
        <v>33795</v>
      </c>
    </row>
    <row r="16896" spans="1:5" hidden="1" x14ac:dyDescent="0.4">
      <c r="A16896" t="s">
        <v>5</v>
      </c>
      <c r="B16896" s="1">
        <v>45589</v>
      </c>
      <c r="C16896" t="s">
        <v>33796</v>
      </c>
      <c r="D16896" s="1">
        <v>44938</v>
      </c>
      <c r="E16896" t="s">
        <v>33797</v>
      </c>
    </row>
    <row r="16897" spans="1:5" hidden="1" x14ac:dyDescent="0.4">
      <c r="A16897" t="s">
        <v>5</v>
      </c>
      <c r="B16897" s="1">
        <v>45589</v>
      </c>
      <c r="C16897" t="s">
        <v>33798</v>
      </c>
      <c r="D16897" s="1">
        <v>40884</v>
      </c>
      <c r="E16897" t="s">
        <v>33799</v>
      </c>
    </row>
    <row r="16898" spans="1:5" x14ac:dyDescent="0.4">
      <c r="A16898" t="s">
        <v>26</v>
      </c>
      <c r="B16898" s="1">
        <v>45601</v>
      </c>
      <c r="C16898" t="s">
        <v>15316</v>
      </c>
      <c r="E16898" t="s">
        <v>15317</v>
      </c>
    </row>
    <row r="16899" spans="1:5" hidden="1" x14ac:dyDescent="0.4">
      <c r="A16899" t="s">
        <v>5</v>
      </c>
      <c r="B16899" s="1">
        <v>45512</v>
      </c>
      <c r="C16899" t="s">
        <v>33802</v>
      </c>
      <c r="D16899" s="1">
        <v>45428</v>
      </c>
      <c r="E16899" t="s">
        <v>33803</v>
      </c>
    </row>
    <row r="16900" spans="1:5" x14ac:dyDescent="0.4">
      <c r="A16900" t="s">
        <v>26</v>
      </c>
      <c r="B16900" s="1">
        <v>45601</v>
      </c>
      <c r="C16900" t="s">
        <v>15318</v>
      </c>
      <c r="D16900" s="1">
        <v>40638</v>
      </c>
      <c r="E16900" t="s">
        <v>15319</v>
      </c>
    </row>
    <row r="16901" spans="1:5" hidden="1" x14ac:dyDescent="0.4">
      <c r="A16901" t="s">
        <v>5</v>
      </c>
      <c r="B16901" s="1">
        <v>45498</v>
      </c>
      <c r="C16901" t="s">
        <v>33806</v>
      </c>
      <c r="E16901" t="s">
        <v>33807</v>
      </c>
    </row>
    <row r="16902" spans="1:5" x14ac:dyDescent="0.4">
      <c r="A16902" t="s">
        <v>26</v>
      </c>
      <c r="B16902" s="1">
        <v>45601</v>
      </c>
      <c r="C16902" t="s">
        <v>15320</v>
      </c>
      <c r="E16902" t="s">
        <v>15321</v>
      </c>
    </row>
    <row r="16903" spans="1:5" hidden="1" x14ac:dyDescent="0.4">
      <c r="A16903" t="s">
        <v>5</v>
      </c>
      <c r="B16903" s="1">
        <v>45596</v>
      </c>
      <c r="C16903" t="s">
        <v>33810</v>
      </c>
      <c r="D16903" s="1">
        <v>41851</v>
      </c>
      <c r="E16903" t="s">
        <v>33811</v>
      </c>
    </row>
    <row r="16904" spans="1:5" hidden="1" x14ac:dyDescent="0.4">
      <c r="A16904" t="s">
        <v>5</v>
      </c>
      <c r="B16904" s="1">
        <v>45582</v>
      </c>
      <c r="C16904" t="s">
        <v>33812</v>
      </c>
      <c r="D16904" s="1">
        <v>45505</v>
      </c>
      <c r="E16904" t="s">
        <v>33813</v>
      </c>
    </row>
    <row r="16905" spans="1:5" hidden="1" x14ac:dyDescent="0.4">
      <c r="A16905" t="s">
        <v>5</v>
      </c>
      <c r="B16905" s="1">
        <v>45596</v>
      </c>
      <c r="C16905" t="s">
        <v>33814</v>
      </c>
      <c r="D16905" s="1">
        <v>45108</v>
      </c>
      <c r="E16905" t="s">
        <v>33815</v>
      </c>
    </row>
    <row r="16906" spans="1:5" hidden="1" x14ac:dyDescent="0.4">
      <c r="A16906" t="s">
        <v>5</v>
      </c>
      <c r="B16906" s="1">
        <v>45421</v>
      </c>
      <c r="C16906" t="s">
        <v>33816</v>
      </c>
      <c r="D16906" s="1">
        <v>44697</v>
      </c>
      <c r="E16906" t="s">
        <v>33817</v>
      </c>
    </row>
    <row r="16907" spans="1:5" hidden="1" x14ac:dyDescent="0.4">
      <c r="A16907" t="s">
        <v>5</v>
      </c>
      <c r="B16907" s="1">
        <v>45449</v>
      </c>
      <c r="C16907" t="s">
        <v>33818</v>
      </c>
      <c r="D16907" s="1">
        <v>44504</v>
      </c>
      <c r="E16907" t="s">
        <v>33819</v>
      </c>
    </row>
    <row r="16908" spans="1:5" hidden="1" x14ac:dyDescent="0.4">
      <c r="A16908" t="s">
        <v>5</v>
      </c>
      <c r="B16908" s="1">
        <v>45331</v>
      </c>
      <c r="C16908" t="s">
        <v>33820</v>
      </c>
      <c r="D16908" s="1">
        <v>43378</v>
      </c>
      <c r="E16908" t="s">
        <v>33821</v>
      </c>
    </row>
    <row r="16909" spans="1:5" hidden="1" x14ac:dyDescent="0.4">
      <c r="A16909" t="s">
        <v>5</v>
      </c>
      <c r="B16909" s="1">
        <v>45331</v>
      </c>
      <c r="C16909" t="s">
        <v>33822</v>
      </c>
      <c r="D16909" s="1">
        <v>45210</v>
      </c>
      <c r="E16909" t="s">
        <v>33823</v>
      </c>
    </row>
    <row r="16910" spans="1:5" hidden="1" x14ac:dyDescent="0.4">
      <c r="A16910" t="s">
        <v>5</v>
      </c>
      <c r="B16910" s="1">
        <v>45596</v>
      </c>
      <c r="C16910" t="s">
        <v>33824</v>
      </c>
      <c r="D16910" s="1">
        <v>42060</v>
      </c>
      <c r="E16910" t="s">
        <v>33825</v>
      </c>
    </row>
    <row r="16911" spans="1:5" hidden="1" x14ac:dyDescent="0.4">
      <c r="A16911" t="s">
        <v>5</v>
      </c>
      <c r="B16911" s="1">
        <v>45332</v>
      </c>
      <c r="C16911" t="s">
        <v>33826</v>
      </c>
      <c r="E16911" t="s">
        <v>33827</v>
      </c>
    </row>
    <row r="16912" spans="1:5" hidden="1" x14ac:dyDescent="0.4">
      <c r="A16912" t="s">
        <v>5</v>
      </c>
      <c r="B16912" s="1">
        <v>45596</v>
      </c>
      <c r="C16912" t="s">
        <v>33828</v>
      </c>
      <c r="D16912" s="1">
        <v>42564</v>
      </c>
      <c r="E16912" t="s">
        <v>33829</v>
      </c>
    </row>
    <row r="16913" spans="1:5" hidden="1" x14ac:dyDescent="0.4">
      <c r="A16913" t="s">
        <v>5</v>
      </c>
      <c r="B16913" s="1">
        <v>45421</v>
      </c>
      <c r="C16913" t="s">
        <v>33830</v>
      </c>
      <c r="D16913" s="1">
        <v>45005</v>
      </c>
      <c r="E16913" t="s">
        <v>33831</v>
      </c>
    </row>
    <row r="16914" spans="1:5" hidden="1" x14ac:dyDescent="0.4">
      <c r="A16914" t="s">
        <v>5</v>
      </c>
      <c r="B16914" s="1">
        <v>45386</v>
      </c>
      <c r="C16914" t="s">
        <v>33832</v>
      </c>
      <c r="D16914" s="1">
        <v>45333</v>
      </c>
      <c r="E16914" t="s">
        <v>33833</v>
      </c>
    </row>
    <row r="16915" spans="1:5" hidden="1" x14ac:dyDescent="0.4">
      <c r="A16915" t="s">
        <v>5</v>
      </c>
      <c r="B16915" s="1">
        <v>45596</v>
      </c>
      <c r="C16915" t="s">
        <v>33834</v>
      </c>
      <c r="E16915" t="s">
        <v>33835</v>
      </c>
    </row>
    <row r="16916" spans="1:5" hidden="1" x14ac:dyDescent="0.4">
      <c r="A16916" t="s">
        <v>5</v>
      </c>
      <c r="B16916" s="1">
        <v>45596</v>
      </c>
      <c r="C16916" t="s">
        <v>33836</v>
      </c>
      <c r="D16916" s="1">
        <v>43546</v>
      </c>
      <c r="E16916" t="s">
        <v>33837</v>
      </c>
    </row>
    <row r="16917" spans="1:5" hidden="1" x14ac:dyDescent="0.4">
      <c r="A16917" t="s">
        <v>5</v>
      </c>
      <c r="B16917" s="1">
        <v>45339</v>
      </c>
      <c r="C16917" t="s">
        <v>33838</v>
      </c>
      <c r="D16917" s="1">
        <v>44048</v>
      </c>
      <c r="E16917" t="s">
        <v>33839</v>
      </c>
    </row>
    <row r="16918" spans="1:5" hidden="1" x14ac:dyDescent="0.4">
      <c r="A16918" t="s">
        <v>5</v>
      </c>
      <c r="B16918" s="1">
        <v>45596</v>
      </c>
      <c r="C16918" t="s">
        <v>33840</v>
      </c>
      <c r="E16918" t="s">
        <v>33841</v>
      </c>
    </row>
    <row r="16919" spans="1:5" hidden="1" x14ac:dyDescent="0.4">
      <c r="A16919" t="s">
        <v>5</v>
      </c>
      <c r="B16919" s="1">
        <v>45550</v>
      </c>
      <c r="C16919" t="s">
        <v>33842</v>
      </c>
      <c r="D16919" s="1">
        <v>45540</v>
      </c>
      <c r="E16919" t="s">
        <v>33843</v>
      </c>
    </row>
    <row r="16920" spans="1:5" hidden="1" x14ac:dyDescent="0.4">
      <c r="A16920" t="s">
        <v>5</v>
      </c>
      <c r="B16920" s="1">
        <v>45556</v>
      </c>
      <c r="C16920" t="s">
        <v>33844</v>
      </c>
      <c r="D16920" s="1">
        <v>41719</v>
      </c>
      <c r="E16920" t="s">
        <v>33845</v>
      </c>
    </row>
    <row r="16921" spans="1:5" hidden="1" x14ac:dyDescent="0.4">
      <c r="A16921" t="s">
        <v>5</v>
      </c>
      <c r="B16921" s="1">
        <v>45569</v>
      </c>
      <c r="C16921" t="s">
        <v>33846</v>
      </c>
      <c r="E16921" t="s">
        <v>33847</v>
      </c>
    </row>
    <row r="16922" spans="1:5" hidden="1" x14ac:dyDescent="0.4">
      <c r="A16922" t="s">
        <v>5</v>
      </c>
      <c r="B16922" s="1">
        <v>45593</v>
      </c>
      <c r="C16922" t="s">
        <v>33848</v>
      </c>
      <c r="D16922" s="1">
        <v>45449</v>
      </c>
      <c r="E16922" t="s">
        <v>33849</v>
      </c>
    </row>
    <row r="16923" spans="1:5" hidden="1" x14ac:dyDescent="0.4">
      <c r="A16923" t="s">
        <v>5</v>
      </c>
      <c r="B16923" s="1">
        <v>45596</v>
      </c>
      <c r="C16923" t="s">
        <v>33850</v>
      </c>
      <c r="D16923" s="1">
        <v>45023</v>
      </c>
      <c r="E16923" t="s">
        <v>33851</v>
      </c>
    </row>
    <row r="16924" spans="1:5" hidden="1" x14ac:dyDescent="0.4">
      <c r="A16924" t="s">
        <v>5</v>
      </c>
      <c r="B16924" s="1">
        <v>45575</v>
      </c>
      <c r="C16924" t="s">
        <v>33852</v>
      </c>
      <c r="D16924" s="1">
        <v>45121</v>
      </c>
      <c r="E16924" t="s">
        <v>33853</v>
      </c>
    </row>
    <row r="16925" spans="1:5" hidden="1" x14ac:dyDescent="0.4">
      <c r="A16925" t="s">
        <v>5</v>
      </c>
      <c r="B16925" s="1">
        <v>45318</v>
      </c>
      <c r="C16925" t="s">
        <v>33854</v>
      </c>
      <c r="D16925" s="1">
        <v>44706</v>
      </c>
      <c r="E16925" t="s">
        <v>33855</v>
      </c>
    </row>
    <row r="16926" spans="1:5" hidden="1" x14ac:dyDescent="0.4">
      <c r="A16926" t="s">
        <v>5</v>
      </c>
      <c r="B16926" s="1">
        <v>45325</v>
      </c>
      <c r="C16926" t="s">
        <v>33856</v>
      </c>
      <c r="D16926" s="1">
        <v>44918</v>
      </c>
      <c r="E16926" t="s">
        <v>33857</v>
      </c>
    </row>
    <row r="16927" spans="1:5" hidden="1" x14ac:dyDescent="0.4">
      <c r="A16927" t="s">
        <v>5</v>
      </c>
      <c r="B16927" s="1">
        <v>45329</v>
      </c>
      <c r="C16927" t="s">
        <v>33858</v>
      </c>
      <c r="D16927" s="1">
        <v>45095</v>
      </c>
      <c r="E16927" t="s">
        <v>33859</v>
      </c>
    </row>
    <row r="16928" spans="1:5" hidden="1" x14ac:dyDescent="0.4">
      <c r="A16928" t="s">
        <v>5</v>
      </c>
      <c r="B16928" s="1">
        <v>45329</v>
      </c>
      <c r="C16928" t="s">
        <v>33860</v>
      </c>
      <c r="D16928" s="1">
        <v>44467</v>
      </c>
      <c r="E16928" t="s">
        <v>33861</v>
      </c>
    </row>
    <row r="16929" spans="1:5" hidden="1" x14ac:dyDescent="0.4">
      <c r="A16929" t="s">
        <v>5</v>
      </c>
      <c r="B16929" s="1">
        <v>45491</v>
      </c>
      <c r="C16929" t="s">
        <v>33862</v>
      </c>
      <c r="D16929" s="1">
        <v>45323</v>
      </c>
      <c r="E16929" t="s">
        <v>33863</v>
      </c>
    </row>
    <row r="16930" spans="1:5" x14ac:dyDescent="0.4">
      <c r="A16930" t="s">
        <v>26</v>
      </c>
      <c r="B16930" s="1">
        <v>45601</v>
      </c>
      <c r="C16930" t="s">
        <v>15342</v>
      </c>
      <c r="D16930" s="1">
        <v>43425</v>
      </c>
      <c r="E16930" t="s">
        <v>15343</v>
      </c>
    </row>
    <row r="16931" spans="1:5" x14ac:dyDescent="0.4">
      <c r="A16931" t="s">
        <v>26</v>
      </c>
      <c r="B16931" s="1">
        <v>45601</v>
      </c>
      <c r="C16931" t="s">
        <v>15344</v>
      </c>
      <c r="D16931" s="1">
        <v>43153</v>
      </c>
      <c r="E16931" t="s">
        <v>15345</v>
      </c>
    </row>
    <row r="16932" spans="1:5" x14ac:dyDescent="0.4">
      <c r="A16932" t="s">
        <v>26</v>
      </c>
      <c r="B16932" s="1">
        <v>45601</v>
      </c>
      <c r="C16932" t="s">
        <v>15346</v>
      </c>
      <c r="D16932" s="1">
        <v>43425</v>
      </c>
      <c r="E16932" t="s">
        <v>15347</v>
      </c>
    </row>
    <row r="16933" spans="1:5" x14ac:dyDescent="0.4">
      <c r="A16933" t="s">
        <v>26</v>
      </c>
      <c r="B16933" s="1">
        <v>45601</v>
      </c>
      <c r="C16933" t="s">
        <v>15348</v>
      </c>
      <c r="E16933" t="s">
        <v>15349</v>
      </c>
    </row>
    <row r="16934" spans="1:5" x14ac:dyDescent="0.4">
      <c r="A16934" t="s">
        <v>26</v>
      </c>
      <c r="B16934" s="1">
        <v>45601</v>
      </c>
      <c r="C16934" t="s">
        <v>15350</v>
      </c>
      <c r="D16934" s="1">
        <v>42635</v>
      </c>
      <c r="E16934" t="s">
        <v>15351</v>
      </c>
    </row>
    <row r="16935" spans="1:5" x14ac:dyDescent="0.4">
      <c r="A16935" t="s">
        <v>26</v>
      </c>
      <c r="B16935" s="1">
        <v>45601</v>
      </c>
      <c r="C16935" t="s">
        <v>15374</v>
      </c>
      <c r="D16935" s="1">
        <v>42164</v>
      </c>
      <c r="E16935" t="s">
        <v>15375</v>
      </c>
    </row>
    <row r="16936" spans="1:5" hidden="1" x14ac:dyDescent="0.4">
      <c r="A16936" t="s">
        <v>5</v>
      </c>
      <c r="B16936" s="1">
        <v>45442</v>
      </c>
      <c r="C16936" t="s">
        <v>33876</v>
      </c>
      <c r="D16936" s="1">
        <v>40693</v>
      </c>
      <c r="E16936" t="s">
        <v>33877</v>
      </c>
    </row>
    <row r="16937" spans="1:5" x14ac:dyDescent="0.4">
      <c r="A16937" t="s">
        <v>26</v>
      </c>
      <c r="B16937" s="1">
        <v>45601</v>
      </c>
      <c r="C16937" t="s">
        <v>15376</v>
      </c>
      <c r="D16937" s="1">
        <v>40108</v>
      </c>
      <c r="E16937" t="s">
        <v>15377</v>
      </c>
    </row>
    <row r="16938" spans="1:5" hidden="1" x14ac:dyDescent="0.4">
      <c r="A16938" t="s">
        <v>5</v>
      </c>
      <c r="B16938" s="1">
        <v>45589</v>
      </c>
      <c r="C16938" t="s">
        <v>33880</v>
      </c>
      <c r="D16938" s="1">
        <v>42559</v>
      </c>
      <c r="E16938" t="s">
        <v>33881</v>
      </c>
    </row>
    <row r="16939" spans="1:5" x14ac:dyDescent="0.4">
      <c r="A16939" t="s">
        <v>26</v>
      </c>
      <c r="B16939" s="1">
        <v>45601</v>
      </c>
      <c r="C16939" t="s">
        <v>15378</v>
      </c>
      <c r="D16939" s="1">
        <v>45083</v>
      </c>
      <c r="E16939" t="s">
        <v>15379</v>
      </c>
    </row>
    <row r="16940" spans="1:5" hidden="1" x14ac:dyDescent="0.4">
      <c r="A16940" t="s">
        <v>5</v>
      </c>
      <c r="B16940" s="1">
        <v>45596</v>
      </c>
      <c r="C16940" t="s">
        <v>33884</v>
      </c>
      <c r="D16940" s="1">
        <v>45267</v>
      </c>
      <c r="E16940" t="s">
        <v>33885</v>
      </c>
    </row>
    <row r="16941" spans="1:5" hidden="1" x14ac:dyDescent="0.4">
      <c r="A16941" t="s">
        <v>5</v>
      </c>
      <c r="B16941" s="1">
        <v>45331</v>
      </c>
      <c r="C16941" t="s">
        <v>33886</v>
      </c>
      <c r="D16941" s="1">
        <v>43040</v>
      </c>
      <c r="E16941" t="s">
        <v>33887</v>
      </c>
    </row>
    <row r="16942" spans="1:5" hidden="1" x14ac:dyDescent="0.4">
      <c r="A16942" t="s">
        <v>5</v>
      </c>
      <c r="B16942" s="1">
        <v>45575</v>
      </c>
      <c r="C16942" t="s">
        <v>33888</v>
      </c>
      <c r="D16942" s="1">
        <v>45488</v>
      </c>
      <c r="E16942" t="s">
        <v>33889</v>
      </c>
    </row>
    <row r="16943" spans="1:5" hidden="1" x14ac:dyDescent="0.4">
      <c r="A16943" t="s">
        <v>5</v>
      </c>
      <c r="B16943" s="1">
        <v>45596</v>
      </c>
      <c r="C16943" t="s">
        <v>33890</v>
      </c>
      <c r="D16943" s="1">
        <v>41851</v>
      </c>
      <c r="E16943" t="s">
        <v>33891</v>
      </c>
    </row>
    <row r="16944" spans="1:5" hidden="1" x14ac:dyDescent="0.4">
      <c r="A16944" t="s">
        <v>5</v>
      </c>
      <c r="B16944" s="1">
        <v>45533</v>
      </c>
      <c r="C16944" t="s">
        <v>33892</v>
      </c>
      <c r="D16944" s="1">
        <v>45511</v>
      </c>
      <c r="E16944" t="s">
        <v>33893</v>
      </c>
    </row>
    <row r="16945" spans="1:5" hidden="1" x14ac:dyDescent="0.4">
      <c r="A16945" t="s">
        <v>5</v>
      </c>
      <c r="B16945" s="1">
        <v>45553</v>
      </c>
      <c r="C16945" t="s">
        <v>33894</v>
      </c>
      <c r="D16945" s="1">
        <v>45541</v>
      </c>
      <c r="E16945" t="s">
        <v>33895</v>
      </c>
    </row>
    <row r="16946" spans="1:5" hidden="1" x14ac:dyDescent="0.4">
      <c r="A16946" t="s">
        <v>5</v>
      </c>
      <c r="B16946" s="1">
        <v>45556</v>
      </c>
      <c r="C16946" t="s">
        <v>33896</v>
      </c>
      <c r="D16946" s="1">
        <v>41745</v>
      </c>
      <c r="E16946" t="s">
        <v>33897</v>
      </c>
    </row>
    <row r="16947" spans="1:5" hidden="1" x14ac:dyDescent="0.4">
      <c r="A16947" t="s">
        <v>5</v>
      </c>
      <c r="B16947" s="1">
        <v>45589</v>
      </c>
      <c r="C16947" t="s">
        <v>33898</v>
      </c>
      <c r="E16947" t="s">
        <v>33899</v>
      </c>
    </row>
    <row r="16948" spans="1:5" hidden="1" x14ac:dyDescent="0.4">
      <c r="A16948" t="s">
        <v>5</v>
      </c>
      <c r="B16948" s="1">
        <v>45589</v>
      </c>
      <c r="C16948" t="s">
        <v>33900</v>
      </c>
      <c r="D16948" s="1">
        <v>44049</v>
      </c>
      <c r="E16948" t="s">
        <v>33901</v>
      </c>
    </row>
    <row r="16949" spans="1:5" hidden="1" x14ac:dyDescent="0.4">
      <c r="A16949" t="s">
        <v>5</v>
      </c>
      <c r="B16949" s="1">
        <v>45596</v>
      </c>
      <c r="C16949" t="s">
        <v>33902</v>
      </c>
      <c r="D16949" s="1">
        <v>44075</v>
      </c>
      <c r="E16949" t="s">
        <v>33903</v>
      </c>
    </row>
    <row r="16950" spans="1:5" hidden="1" x14ac:dyDescent="0.4">
      <c r="A16950" t="s">
        <v>5</v>
      </c>
      <c r="B16950" s="1">
        <v>45589</v>
      </c>
      <c r="C16950" t="s">
        <v>33904</v>
      </c>
      <c r="D16950" s="1">
        <v>43781</v>
      </c>
      <c r="E16950" t="s">
        <v>33905</v>
      </c>
    </row>
    <row r="16951" spans="1:5" hidden="1" x14ac:dyDescent="0.4">
      <c r="A16951" t="s">
        <v>5</v>
      </c>
      <c r="B16951" s="1">
        <v>45330</v>
      </c>
      <c r="C16951" t="s">
        <v>33906</v>
      </c>
      <c r="D16951" s="1">
        <v>45121</v>
      </c>
      <c r="E16951" t="s">
        <v>33907</v>
      </c>
    </row>
    <row r="16952" spans="1:5" x14ac:dyDescent="0.4">
      <c r="A16952" t="s">
        <v>26</v>
      </c>
      <c r="B16952" s="1">
        <v>45601</v>
      </c>
      <c r="C16952" t="s">
        <v>15416</v>
      </c>
      <c r="E16952" t="s">
        <v>15417</v>
      </c>
    </row>
    <row r="16953" spans="1:5" x14ac:dyDescent="0.4">
      <c r="A16953" t="s">
        <v>26</v>
      </c>
      <c r="B16953" s="1">
        <v>45601</v>
      </c>
      <c r="C16953" t="s">
        <v>15418</v>
      </c>
      <c r="D16953" s="1">
        <v>41203</v>
      </c>
      <c r="E16953" t="s">
        <v>15419</v>
      </c>
    </row>
    <row r="16954" spans="1:5" x14ac:dyDescent="0.4">
      <c r="A16954" t="s">
        <v>26</v>
      </c>
      <c r="B16954" s="1">
        <v>45601</v>
      </c>
      <c r="C16954" t="s">
        <v>15420</v>
      </c>
      <c r="E16954" t="s">
        <v>15421</v>
      </c>
    </row>
    <row r="16955" spans="1:5" hidden="1" x14ac:dyDescent="0.4">
      <c r="A16955" t="s">
        <v>5</v>
      </c>
      <c r="B16955" s="1">
        <v>45596</v>
      </c>
      <c r="C16955" t="s">
        <v>33914</v>
      </c>
      <c r="D16955" s="1">
        <v>43029</v>
      </c>
      <c r="E16955" t="s">
        <v>33915</v>
      </c>
    </row>
    <row r="16956" spans="1:5" hidden="1" x14ac:dyDescent="0.4">
      <c r="A16956" t="s">
        <v>5</v>
      </c>
      <c r="B16956" s="1">
        <v>45393</v>
      </c>
      <c r="C16956" t="s">
        <v>33916</v>
      </c>
      <c r="E16956" t="s">
        <v>33917</v>
      </c>
    </row>
    <row r="16957" spans="1:5" hidden="1" x14ac:dyDescent="0.4">
      <c r="A16957" t="s">
        <v>5</v>
      </c>
      <c r="B16957" s="1">
        <v>45325</v>
      </c>
      <c r="C16957" t="s">
        <v>33918</v>
      </c>
      <c r="D16957" s="1">
        <v>45238</v>
      </c>
      <c r="E16957" t="s">
        <v>33919</v>
      </c>
    </row>
    <row r="16958" spans="1:5" hidden="1" x14ac:dyDescent="0.4">
      <c r="A16958" t="s">
        <v>5</v>
      </c>
      <c r="B16958" s="1">
        <v>45329</v>
      </c>
      <c r="C16958" t="s">
        <v>33920</v>
      </c>
      <c r="D16958" s="1">
        <v>44581</v>
      </c>
      <c r="E16958" t="s">
        <v>33921</v>
      </c>
    </row>
    <row r="16959" spans="1:5" hidden="1" x14ac:dyDescent="0.4">
      <c r="A16959" t="s">
        <v>5</v>
      </c>
      <c r="B16959" s="1">
        <v>45526</v>
      </c>
      <c r="C16959" t="s">
        <v>33922</v>
      </c>
      <c r="D16959" s="1">
        <v>42212</v>
      </c>
      <c r="E16959" t="s">
        <v>33923</v>
      </c>
    </row>
    <row r="16960" spans="1:5" hidden="1" x14ac:dyDescent="0.4">
      <c r="A16960" t="s">
        <v>5</v>
      </c>
      <c r="B16960" s="1">
        <v>45596</v>
      </c>
      <c r="C16960" t="s">
        <v>33924</v>
      </c>
      <c r="D16960" s="1">
        <v>45114</v>
      </c>
      <c r="E16960" t="s">
        <v>33925</v>
      </c>
    </row>
    <row r="16961" spans="1:5" hidden="1" x14ac:dyDescent="0.4">
      <c r="A16961" t="s">
        <v>5</v>
      </c>
      <c r="B16961" s="1">
        <v>45428</v>
      </c>
      <c r="C16961" t="s">
        <v>33926</v>
      </c>
      <c r="D16961" s="1">
        <v>44902</v>
      </c>
      <c r="E16961" t="s">
        <v>33927</v>
      </c>
    </row>
    <row r="16962" spans="1:5" hidden="1" x14ac:dyDescent="0.4">
      <c r="A16962" t="s">
        <v>5</v>
      </c>
      <c r="B16962" s="1">
        <v>45596</v>
      </c>
      <c r="C16962" t="s">
        <v>33928</v>
      </c>
      <c r="D16962" s="1">
        <v>39469</v>
      </c>
      <c r="E16962" t="s">
        <v>33929</v>
      </c>
    </row>
    <row r="16963" spans="1:5" hidden="1" x14ac:dyDescent="0.4">
      <c r="A16963" t="s">
        <v>5</v>
      </c>
      <c r="B16963" s="1">
        <v>45596</v>
      </c>
      <c r="C16963" t="s">
        <v>33930</v>
      </c>
      <c r="D16963" s="1">
        <v>43850</v>
      </c>
      <c r="E16963" t="s">
        <v>33931</v>
      </c>
    </row>
    <row r="16964" spans="1:5" hidden="1" x14ac:dyDescent="0.4">
      <c r="A16964" t="s">
        <v>5</v>
      </c>
      <c r="B16964" s="1">
        <v>45596</v>
      </c>
      <c r="C16964" t="s">
        <v>33932</v>
      </c>
      <c r="E16964" t="s">
        <v>33933</v>
      </c>
    </row>
    <row r="16965" spans="1:5" hidden="1" x14ac:dyDescent="0.4">
      <c r="A16965" t="s">
        <v>5</v>
      </c>
      <c r="B16965" s="1">
        <v>45596</v>
      </c>
      <c r="C16965" t="s">
        <v>33934</v>
      </c>
      <c r="D16965" s="1">
        <v>44474</v>
      </c>
      <c r="E16965" t="s">
        <v>33935</v>
      </c>
    </row>
    <row r="16966" spans="1:5" hidden="1" x14ac:dyDescent="0.4">
      <c r="A16966" t="s">
        <v>5</v>
      </c>
      <c r="B16966" s="1">
        <v>45596</v>
      </c>
      <c r="C16966" t="s">
        <v>33936</v>
      </c>
      <c r="D16966" s="1">
        <v>45090</v>
      </c>
      <c r="E16966" t="s">
        <v>33937</v>
      </c>
    </row>
    <row r="16967" spans="1:5" hidden="1" x14ac:dyDescent="0.4">
      <c r="A16967" t="s">
        <v>5</v>
      </c>
      <c r="B16967" s="1">
        <v>45596</v>
      </c>
      <c r="C16967" t="s">
        <v>33938</v>
      </c>
      <c r="D16967" s="1">
        <v>44978</v>
      </c>
      <c r="E16967" t="s">
        <v>33939</v>
      </c>
    </row>
    <row r="16968" spans="1:5" hidden="1" x14ac:dyDescent="0.4">
      <c r="A16968" t="s">
        <v>5</v>
      </c>
      <c r="B16968" s="1">
        <v>45421</v>
      </c>
      <c r="C16968" t="s">
        <v>33940</v>
      </c>
      <c r="D16968" s="1">
        <v>42985</v>
      </c>
      <c r="E16968" t="s">
        <v>33941</v>
      </c>
    </row>
    <row r="16969" spans="1:5" hidden="1" x14ac:dyDescent="0.4">
      <c r="A16969" t="s">
        <v>5</v>
      </c>
      <c r="B16969" s="1">
        <v>45337</v>
      </c>
      <c r="C16969" t="s">
        <v>33942</v>
      </c>
      <c r="D16969" s="1">
        <v>44453</v>
      </c>
      <c r="E16969" t="s">
        <v>33943</v>
      </c>
    </row>
    <row r="16970" spans="1:5" hidden="1" x14ac:dyDescent="0.4">
      <c r="A16970" t="s">
        <v>5</v>
      </c>
      <c r="B16970" s="1">
        <v>45596</v>
      </c>
      <c r="C16970" t="s">
        <v>33944</v>
      </c>
      <c r="D16970" s="1">
        <v>43614</v>
      </c>
      <c r="E16970" t="s">
        <v>33945</v>
      </c>
    </row>
    <row r="16971" spans="1:5" x14ac:dyDescent="0.4">
      <c r="A16971" t="s">
        <v>26</v>
      </c>
      <c r="B16971" s="1">
        <v>45601</v>
      </c>
      <c r="C16971" t="s">
        <v>15424</v>
      </c>
      <c r="E16971" t="s">
        <v>15425</v>
      </c>
    </row>
    <row r="16972" spans="1:5" hidden="1" x14ac:dyDescent="0.4">
      <c r="A16972" t="s">
        <v>5</v>
      </c>
      <c r="B16972" s="1">
        <v>45533</v>
      </c>
      <c r="C16972" t="s">
        <v>33948</v>
      </c>
      <c r="D16972" s="1">
        <v>45512</v>
      </c>
      <c r="E16972" t="s">
        <v>33949</v>
      </c>
    </row>
    <row r="16973" spans="1:5" x14ac:dyDescent="0.4">
      <c r="A16973" t="s">
        <v>26</v>
      </c>
      <c r="B16973" s="1">
        <v>45601</v>
      </c>
      <c r="C16973" t="s">
        <v>15426</v>
      </c>
      <c r="E16973" t="s">
        <v>15427</v>
      </c>
    </row>
    <row r="16974" spans="1:5" x14ac:dyDescent="0.4">
      <c r="A16974" t="s">
        <v>26</v>
      </c>
      <c r="B16974" s="1">
        <v>45601</v>
      </c>
      <c r="C16974" t="s">
        <v>15428</v>
      </c>
      <c r="D16974" s="1">
        <v>41854</v>
      </c>
      <c r="E16974" t="s">
        <v>15429</v>
      </c>
    </row>
    <row r="16975" spans="1:5" hidden="1" x14ac:dyDescent="0.4">
      <c r="A16975" t="s">
        <v>5</v>
      </c>
      <c r="B16975" s="1">
        <v>45561</v>
      </c>
      <c r="C16975" t="s">
        <v>33954</v>
      </c>
      <c r="D16975" s="1">
        <v>45544</v>
      </c>
      <c r="E16975" t="s">
        <v>33955</v>
      </c>
    </row>
    <row r="16976" spans="1:5" x14ac:dyDescent="0.4">
      <c r="A16976" t="s">
        <v>26</v>
      </c>
      <c r="B16976" s="1">
        <v>45601</v>
      </c>
      <c r="C16976" t="s">
        <v>15430</v>
      </c>
      <c r="D16976" s="1">
        <v>42167</v>
      </c>
      <c r="E16976" t="s">
        <v>15431</v>
      </c>
    </row>
    <row r="16977" spans="1:5" hidden="1" x14ac:dyDescent="0.4">
      <c r="A16977" t="s">
        <v>5</v>
      </c>
      <c r="B16977" s="1">
        <v>45582</v>
      </c>
      <c r="C16977" t="s">
        <v>33958</v>
      </c>
      <c r="E16977" t="s">
        <v>33959</v>
      </c>
    </row>
    <row r="16978" spans="1:5" hidden="1" x14ac:dyDescent="0.4">
      <c r="A16978" t="s">
        <v>5</v>
      </c>
      <c r="B16978" s="1">
        <v>45589</v>
      </c>
      <c r="C16978" t="s">
        <v>33960</v>
      </c>
      <c r="D16978" s="1">
        <v>41523</v>
      </c>
      <c r="E16978" t="s">
        <v>33961</v>
      </c>
    </row>
    <row r="16979" spans="1:5" hidden="1" x14ac:dyDescent="0.4">
      <c r="A16979" t="s">
        <v>5</v>
      </c>
      <c r="B16979" s="1">
        <v>45353</v>
      </c>
      <c r="C16979" t="s">
        <v>33962</v>
      </c>
      <c r="D16979" s="1">
        <v>44076</v>
      </c>
      <c r="E16979" t="s">
        <v>33963</v>
      </c>
    </row>
    <row r="16980" spans="1:5" hidden="1" x14ac:dyDescent="0.4">
      <c r="A16980" t="s">
        <v>5</v>
      </c>
      <c r="B16980" s="1">
        <v>45359</v>
      </c>
      <c r="C16980" t="s">
        <v>33964</v>
      </c>
      <c r="D16980" s="1">
        <v>45340</v>
      </c>
      <c r="E16980" t="s">
        <v>33965</v>
      </c>
    </row>
    <row r="16981" spans="1:5" hidden="1" x14ac:dyDescent="0.4">
      <c r="A16981" t="s">
        <v>5</v>
      </c>
      <c r="B16981" s="1">
        <v>45360</v>
      </c>
      <c r="C16981" t="s">
        <v>33966</v>
      </c>
      <c r="D16981" s="1">
        <v>45191</v>
      </c>
      <c r="E16981" t="s">
        <v>33967</v>
      </c>
    </row>
    <row r="16982" spans="1:5" hidden="1" x14ac:dyDescent="0.4">
      <c r="A16982" t="s">
        <v>5</v>
      </c>
      <c r="B16982" s="1">
        <v>45442</v>
      </c>
      <c r="C16982" t="s">
        <v>33968</v>
      </c>
      <c r="D16982" s="1">
        <v>43829</v>
      </c>
      <c r="E16982" t="s">
        <v>33969</v>
      </c>
    </row>
    <row r="16983" spans="1:5" hidden="1" x14ac:dyDescent="0.4">
      <c r="A16983" t="s">
        <v>5</v>
      </c>
      <c r="B16983" s="1">
        <v>45596</v>
      </c>
      <c r="C16983" t="s">
        <v>33970</v>
      </c>
      <c r="D16983" s="1">
        <v>43522</v>
      </c>
      <c r="E16983" t="s">
        <v>33971</v>
      </c>
    </row>
    <row r="16984" spans="1:5" hidden="1" x14ac:dyDescent="0.4">
      <c r="A16984" t="s">
        <v>5</v>
      </c>
      <c r="B16984" s="1">
        <v>45582</v>
      </c>
      <c r="C16984" t="s">
        <v>33972</v>
      </c>
      <c r="D16984" s="1">
        <v>45357</v>
      </c>
      <c r="E16984" t="s">
        <v>33973</v>
      </c>
    </row>
    <row r="16985" spans="1:5" hidden="1" x14ac:dyDescent="0.4">
      <c r="A16985" t="s">
        <v>5</v>
      </c>
      <c r="B16985" s="1">
        <v>45582</v>
      </c>
      <c r="C16985" t="s">
        <v>33974</v>
      </c>
      <c r="D16985" s="1">
        <v>44029</v>
      </c>
      <c r="E16985" t="s">
        <v>33975</v>
      </c>
    </row>
    <row r="16986" spans="1:5" hidden="1" x14ac:dyDescent="0.4">
      <c r="A16986" t="s">
        <v>5</v>
      </c>
      <c r="B16986" s="1">
        <v>45374</v>
      </c>
      <c r="C16986" t="s">
        <v>33976</v>
      </c>
      <c r="D16986" s="1">
        <v>44279</v>
      </c>
      <c r="E16986" t="s">
        <v>33977</v>
      </c>
    </row>
    <row r="16987" spans="1:5" hidden="1" x14ac:dyDescent="0.4">
      <c r="A16987" t="s">
        <v>5</v>
      </c>
      <c r="B16987" s="1">
        <v>45596</v>
      </c>
      <c r="C16987" t="s">
        <v>33978</v>
      </c>
      <c r="D16987" s="1">
        <v>42832</v>
      </c>
      <c r="E16987" t="s">
        <v>33979</v>
      </c>
    </row>
    <row r="16988" spans="1:5" hidden="1" x14ac:dyDescent="0.4">
      <c r="A16988" t="s">
        <v>5</v>
      </c>
      <c r="B16988" s="1">
        <v>45596</v>
      </c>
      <c r="C16988" t="s">
        <v>33980</v>
      </c>
      <c r="D16988" s="1">
        <v>45323</v>
      </c>
      <c r="E16988" t="s">
        <v>33981</v>
      </c>
    </row>
    <row r="16989" spans="1:5" hidden="1" x14ac:dyDescent="0.4">
      <c r="A16989" t="s">
        <v>5</v>
      </c>
      <c r="B16989" s="1">
        <v>45400</v>
      </c>
      <c r="C16989" t="s">
        <v>33982</v>
      </c>
      <c r="E16989" t="s">
        <v>33983</v>
      </c>
    </row>
    <row r="16990" spans="1:5" hidden="1" x14ac:dyDescent="0.4">
      <c r="A16990" t="s">
        <v>5</v>
      </c>
      <c r="B16990" s="1">
        <v>45353</v>
      </c>
      <c r="C16990" t="s">
        <v>33984</v>
      </c>
      <c r="D16990" s="1">
        <v>44866</v>
      </c>
      <c r="E16990" t="s">
        <v>33985</v>
      </c>
    </row>
    <row r="16991" spans="1:5" hidden="1" x14ac:dyDescent="0.4">
      <c r="A16991" t="s">
        <v>5</v>
      </c>
      <c r="B16991" s="1">
        <v>45360</v>
      </c>
      <c r="C16991" t="s">
        <v>33986</v>
      </c>
      <c r="D16991" s="1">
        <v>44600</v>
      </c>
      <c r="E16991" t="s">
        <v>33987</v>
      </c>
    </row>
    <row r="16992" spans="1:5" hidden="1" x14ac:dyDescent="0.4">
      <c r="A16992" t="s">
        <v>5</v>
      </c>
      <c r="B16992" s="1">
        <v>45442</v>
      </c>
      <c r="C16992" t="s">
        <v>33988</v>
      </c>
      <c r="D16992" s="1">
        <v>44650</v>
      </c>
      <c r="E16992" t="s">
        <v>33989</v>
      </c>
    </row>
    <row r="16993" spans="1:5" hidden="1" x14ac:dyDescent="0.4">
      <c r="A16993" t="s">
        <v>5</v>
      </c>
      <c r="B16993" s="1">
        <v>45589</v>
      </c>
      <c r="C16993" t="s">
        <v>33990</v>
      </c>
      <c r="E16993" t="s">
        <v>33991</v>
      </c>
    </row>
    <row r="16994" spans="1:5" hidden="1" x14ac:dyDescent="0.4">
      <c r="A16994" t="s">
        <v>5</v>
      </c>
      <c r="B16994" s="1">
        <v>45442</v>
      </c>
      <c r="C16994" t="s">
        <v>33992</v>
      </c>
      <c r="D16994" s="1">
        <v>42521</v>
      </c>
      <c r="E16994" t="s">
        <v>33993</v>
      </c>
    </row>
    <row r="16995" spans="1:5" hidden="1" x14ac:dyDescent="0.4">
      <c r="A16995" t="s">
        <v>5</v>
      </c>
      <c r="B16995" s="1">
        <v>45374</v>
      </c>
      <c r="C16995" t="s">
        <v>33994</v>
      </c>
      <c r="D16995" s="1">
        <v>44145</v>
      </c>
      <c r="E16995" t="s">
        <v>33995</v>
      </c>
    </row>
    <row r="16996" spans="1:5" hidden="1" x14ac:dyDescent="0.4">
      <c r="A16996" t="s">
        <v>5</v>
      </c>
      <c r="B16996" s="1">
        <v>45596</v>
      </c>
      <c r="C16996" t="s">
        <v>33996</v>
      </c>
      <c r="D16996" s="1">
        <v>45329</v>
      </c>
      <c r="E16996" t="s">
        <v>33997</v>
      </c>
    </row>
    <row r="16997" spans="1:5" hidden="1" x14ac:dyDescent="0.4">
      <c r="A16997" t="s">
        <v>5</v>
      </c>
      <c r="B16997" s="1">
        <v>45596</v>
      </c>
      <c r="C16997" t="s">
        <v>33998</v>
      </c>
      <c r="D16997" s="1">
        <v>43879</v>
      </c>
      <c r="E16997" t="s">
        <v>33999</v>
      </c>
    </row>
    <row r="16998" spans="1:5" hidden="1" x14ac:dyDescent="0.4">
      <c r="A16998" t="s">
        <v>5</v>
      </c>
      <c r="B16998" s="1">
        <v>45582</v>
      </c>
      <c r="C16998" t="s">
        <v>34000</v>
      </c>
      <c r="D16998" s="1">
        <v>44553</v>
      </c>
      <c r="E16998" t="s">
        <v>34001</v>
      </c>
    </row>
    <row r="16999" spans="1:5" hidden="1" x14ac:dyDescent="0.4">
      <c r="A16999" t="s">
        <v>5</v>
      </c>
      <c r="B16999" s="1">
        <v>45589</v>
      </c>
      <c r="C16999" t="s">
        <v>34002</v>
      </c>
      <c r="D16999" s="1">
        <v>44321</v>
      </c>
      <c r="E16999" t="s">
        <v>34003</v>
      </c>
    </row>
    <row r="17000" spans="1:5" x14ac:dyDescent="0.4">
      <c r="A17000" t="s">
        <v>26</v>
      </c>
      <c r="B17000" s="1">
        <v>45601</v>
      </c>
      <c r="C17000" t="s">
        <v>15432</v>
      </c>
      <c r="E17000" t="s">
        <v>15433</v>
      </c>
    </row>
    <row r="17001" spans="1:5" x14ac:dyDescent="0.4">
      <c r="A17001" t="s">
        <v>26</v>
      </c>
      <c r="B17001" s="1">
        <v>45601</v>
      </c>
      <c r="C17001" t="s">
        <v>15458</v>
      </c>
      <c r="D17001" s="1">
        <v>44958</v>
      </c>
      <c r="E17001" t="s">
        <v>15459</v>
      </c>
    </row>
    <row r="17002" spans="1:5" x14ac:dyDescent="0.4">
      <c r="A17002" t="s">
        <v>26</v>
      </c>
      <c r="B17002" s="1">
        <v>45601</v>
      </c>
      <c r="C17002" t="s">
        <v>15460</v>
      </c>
      <c r="E17002" t="s">
        <v>15461</v>
      </c>
    </row>
    <row r="17003" spans="1:5" x14ac:dyDescent="0.4">
      <c r="A17003" t="s">
        <v>26</v>
      </c>
      <c r="B17003" s="1">
        <v>45601</v>
      </c>
      <c r="C17003" t="s">
        <v>15462</v>
      </c>
      <c r="E17003" t="s">
        <v>15463</v>
      </c>
    </row>
    <row r="17004" spans="1:5" x14ac:dyDescent="0.4">
      <c r="A17004" t="s">
        <v>26</v>
      </c>
      <c r="B17004" s="1">
        <v>45601</v>
      </c>
      <c r="C17004" t="s">
        <v>15464</v>
      </c>
      <c r="D17004" s="1">
        <v>42998</v>
      </c>
      <c r="E17004" t="s">
        <v>15465</v>
      </c>
    </row>
    <row r="17005" spans="1:5" x14ac:dyDescent="0.4">
      <c r="A17005" t="s">
        <v>26</v>
      </c>
      <c r="B17005" s="1">
        <v>45601</v>
      </c>
      <c r="C17005" t="s">
        <v>15466</v>
      </c>
      <c r="E17005" t="s">
        <v>15467</v>
      </c>
    </row>
    <row r="17006" spans="1:5" x14ac:dyDescent="0.4">
      <c r="A17006" t="s">
        <v>26</v>
      </c>
      <c r="B17006" s="1">
        <v>45601</v>
      </c>
      <c r="C17006" t="s">
        <v>15516</v>
      </c>
      <c r="D17006" s="1">
        <v>38244</v>
      </c>
      <c r="E17006" t="s">
        <v>15517</v>
      </c>
    </row>
    <row r="17007" spans="1:5" x14ac:dyDescent="0.4">
      <c r="A17007" t="s">
        <v>26</v>
      </c>
      <c r="B17007" s="1">
        <v>45601</v>
      </c>
      <c r="C17007" t="s">
        <v>15522</v>
      </c>
      <c r="D17007" s="1">
        <v>41779</v>
      </c>
      <c r="E17007" t="s">
        <v>15523</v>
      </c>
    </row>
    <row r="17008" spans="1:5" hidden="1" x14ac:dyDescent="0.4">
      <c r="A17008" t="s">
        <v>5</v>
      </c>
      <c r="B17008" s="1">
        <v>45374</v>
      </c>
      <c r="C17008" t="s">
        <v>34020</v>
      </c>
      <c r="D17008" s="1">
        <v>43980</v>
      </c>
      <c r="E17008" t="s">
        <v>34021</v>
      </c>
    </row>
    <row r="17009" spans="1:5" hidden="1" x14ac:dyDescent="0.4">
      <c r="A17009" t="s">
        <v>5</v>
      </c>
      <c r="B17009" s="1">
        <v>45596</v>
      </c>
      <c r="C17009" t="s">
        <v>34022</v>
      </c>
      <c r="D17009" s="1">
        <v>45329</v>
      </c>
      <c r="E17009" t="s">
        <v>34023</v>
      </c>
    </row>
    <row r="17010" spans="1:5" hidden="1" x14ac:dyDescent="0.4">
      <c r="A17010" t="s">
        <v>5</v>
      </c>
      <c r="B17010" s="1">
        <v>45589</v>
      </c>
      <c r="C17010" t="s">
        <v>34024</v>
      </c>
      <c r="E17010" t="s">
        <v>34025</v>
      </c>
    </row>
    <row r="17011" spans="1:5" hidden="1" x14ac:dyDescent="0.4">
      <c r="A17011" t="s">
        <v>5</v>
      </c>
      <c r="B17011" s="1">
        <v>45380</v>
      </c>
      <c r="C17011" t="s">
        <v>34026</v>
      </c>
      <c r="D17011" s="1">
        <v>44854</v>
      </c>
      <c r="E17011" t="s">
        <v>34027</v>
      </c>
    </row>
    <row r="17012" spans="1:5" hidden="1" x14ac:dyDescent="0.4">
      <c r="A17012" t="s">
        <v>5</v>
      </c>
      <c r="B17012" s="1">
        <v>45386</v>
      </c>
      <c r="C17012" t="s">
        <v>34028</v>
      </c>
      <c r="E17012" t="s">
        <v>34029</v>
      </c>
    </row>
    <row r="17013" spans="1:5" hidden="1" x14ac:dyDescent="0.4">
      <c r="A17013" t="s">
        <v>5</v>
      </c>
      <c r="B17013" s="1">
        <v>45442</v>
      </c>
      <c r="C17013" t="s">
        <v>34030</v>
      </c>
      <c r="E17013" t="s">
        <v>34031</v>
      </c>
    </row>
    <row r="17014" spans="1:5" hidden="1" x14ac:dyDescent="0.4">
      <c r="A17014" t="s">
        <v>5</v>
      </c>
      <c r="B17014" s="1">
        <v>45596</v>
      </c>
      <c r="C17014" t="s">
        <v>34032</v>
      </c>
      <c r="D17014" s="1">
        <v>43044</v>
      </c>
      <c r="E17014" t="s">
        <v>34033</v>
      </c>
    </row>
    <row r="17015" spans="1:5" hidden="1" x14ac:dyDescent="0.4">
      <c r="A17015" t="s">
        <v>5</v>
      </c>
      <c r="B17015" s="1">
        <v>45395</v>
      </c>
      <c r="C17015" t="s">
        <v>34034</v>
      </c>
      <c r="D17015" s="1">
        <v>45012</v>
      </c>
      <c r="E17015" t="s">
        <v>34035</v>
      </c>
    </row>
    <row r="17016" spans="1:5" hidden="1" x14ac:dyDescent="0.4">
      <c r="A17016" t="s">
        <v>5</v>
      </c>
      <c r="B17016" s="1">
        <v>45470</v>
      </c>
      <c r="C17016" t="s">
        <v>34036</v>
      </c>
      <c r="D17016" s="1">
        <v>41242</v>
      </c>
      <c r="E17016" t="s">
        <v>34037</v>
      </c>
    </row>
    <row r="17017" spans="1:5" hidden="1" x14ac:dyDescent="0.4">
      <c r="A17017" t="s">
        <v>5</v>
      </c>
      <c r="B17017" s="1">
        <v>45415</v>
      </c>
      <c r="C17017" t="s">
        <v>34038</v>
      </c>
      <c r="D17017" s="1">
        <v>45411</v>
      </c>
      <c r="E17017" t="s">
        <v>34039</v>
      </c>
    </row>
    <row r="17018" spans="1:5" hidden="1" x14ac:dyDescent="0.4">
      <c r="A17018" t="s">
        <v>5</v>
      </c>
      <c r="B17018" s="1">
        <v>45589</v>
      </c>
      <c r="C17018" t="s">
        <v>34040</v>
      </c>
      <c r="D17018" s="1">
        <v>45428</v>
      </c>
      <c r="E17018" t="s">
        <v>34041</v>
      </c>
    </row>
    <row r="17019" spans="1:5" hidden="1" x14ac:dyDescent="0.4">
      <c r="A17019" t="s">
        <v>5</v>
      </c>
      <c r="B17019" s="1">
        <v>45484</v>
      </c>
      <c r="C17019" t="s">
        <v>34042</v>
      </c>
      <c r="D17019" s="1">
        <v>45429</v>
      </c>
      <c r="E17019" t="s">
        <v>34043</v>
      </c>
    </row>
    <row r="17020" spans="1:5" hidden="1" x14ac:dyDescent="0.4">
      <c r="A17020" t="s">
        <v>5</v>
      </c>
      <c r="B17020" s="1">
        <v>45444</v>
      </c>
      <c r="C17020" t="s">
        <v>34044</v>
      </c>
      <c r="D17020" s="1">
        <v>45159</v>
      </c>
      <c r="E17020" t="s">
        <v>34045</v>
      </c>
    </row>
    <row r="17021" spans="1:5" hidden="1" x14ac:dyDescent="0.4">
      <c r="A17021" t="s">
        <v>5</v>
      </c>
      <c r="B17021" s="1">
        <v>45451</v>
      </c>
      <c r="C17021" t="s">
        <v>34046</v>
      </c>
      <c r="D17021" s="1">
        <v>42542</v>
      </c>
      <c r="E17021" t="s">
        <v>34047</v>
      </c>
    </row>
    <row r="17022" spans="1:5" hidden="1" x14ac:dyDescent="0.4">
      <c r="A17022" t="s">
        <v>5</v>
      </c>
      <c r="B17022" s="1">
        <v>45457</v>
      </c>
      <c r="C17022" t="s">
        <v>34048</v>
      </c>
      <c r="D17022" s="1">
        <v>45455</v>
      </c>
      <c r="E17022" t="s">
        <v>34049</v>
      </c>
    </row>
    <row r="17023" spans="1:5" hidden="1" x14ac:dyDescent="0.4">
      <c r="A17023" t="s">
        <v>5</v>
      </c>
      <c r="B17023" s="1">
        <v>45596</v>
      </c>
      <c r="C17023" t="s">
        <v>34050</v>
      </c>
      <c r="D17023" s="1">
        <v>45455</v>
      </c>
      <c r="E17023" t="s">
        <v>34051</v>
      </c>
    </row>
    <row r="17024" spans="1:5" hidden="1" x14ac:dyDescent="0.4">
      <c r="A17024" t="s">
        <v>5</v>
      </c>
      <c r="B17024" s="1">
        <v>45471</v>
      </c>
      <c r="C17024" t="s">
        <v>34052</v>
      </c>
      <c r="D17024" s="1">
        <v>41353</v>
      </c>
      <c r="E17024" t="s">
        <v>34053</v>
      </c>
    </row>
    <row r="17025" spans="1:5" x14ac:dyDescent="0.4">
      <c r="A17025" t="s">
        <v>26</v>
      </c>
      <c r="B17025" s="1">
        <v>45601</v>
      </c>
      <c r="C17025" t="s">
        <v>15524</v>
      </c>
      <c r="D17025" s="1">
        <v>40930</v>
      </c>
      <c r="E17025" t="s">
        <v>15525</v>
      </c>
    </row>
    <row r="17026" spans="1:5" hidden="1" x14ac:dyDescent="0.4">
      <c r="A17026" t="s">
        <v>5</v>
      </c>
      <c r="B17026" s="1">
        <v>45400</v>
      </c>
      <c r="C17026" t="s">
        <v>34056</v>
      </c>
      <c r="E17026" t="s">
        <v>34057</v>
      </c>
    </row>
    <row r="17027" spans="1:5" x14ac:dyDescent="0.4">
      <c r="A17027" t="s">
        <v>26</v>
      </c>
      <c r="B17027" s="1">
        <v>45601</v>
      </c>
      <c r="C17027" t="s">
        <v>15562</v>
      </c>
      <c r="E17027" t="s">
        <v>15563</v>
      </c>
    </row>
    <row r="17028" spans="1:5" hidden="1" x14ac:dyDescent="0.4">
      <c r="A17028" t="s">
        <v>5</v>
      </c>
      <c r="B17028" s="1">
        <v>45395</v>
      </c>
      <c r="C17028" t="s">
        <v>34060</v>
      </c>
      <c r="D17028" s="1">
        <v>45289</v>
      </c>
      <c r="E17028" t="s">
        <v>34061</v>
      </c>
    </row>
    <row r="17029" spans="1:5" hidden="1" x14ac:dyDescent="0.4">
      <c r="A17029" t="s">
        <v>5</v>
      </c>
      <c r="B17029" s="1">
        <v>45589</v>
      </c>
      <c r="C17029" t="s">
        <v>34062</v>
      </c>
      <c r="E17029" t="s">
        <v>34063</v>
      </c>
    </row>
    <row r="17030" spans="1:5" hidden="1" x14ac:dyDescent="0.4">
      <c r="A17030" t="s">
        <v>5</v>
      </c>
      <c r="B17030" s="1">
        <v>45337</v>
      </c>
      <c r="C17030" t="s">
        <v>34064</v>
      </c>
      <c r="D17030" s="1">
        <v>45141</v>
      </c>
      <c r="E17030" t="s">
        <v>34065</v>
      </c>
    </row>
    <row r="17031" spans="1:5" hidden="1" x14ac:dyDescent="0.4">
      <c r="A17031" t="s">
        <v>5</v>
      </c>
      <c r="B17031" s="1">
        <v>45339</v>
      </c>
      <c r="C17031" t="s">
        <v>34066</v>
      </c>
      <c r="D17031" s="1">
        <v>45333</v>
      </c>
      <c r="E17031" t="s">
        <v>34067</v>
      </c>
    </row>
    <row r="17032" spans="1:5" hidden="1" x14ac:dyDescent="0.4">
      <c r="A17032" t="s">
        <v>5</v>
      </c>
      <c r="B17032" s="1">
        <v>45589</v>
      </c>
      <c r="C17032" t="s">
        <v>34068</v>
      </c>
      <c r="E17032" t="s">
        <v>34069</v>
      </c>
    </row>
    <row r="17033" spans="1:5" hidden="1" x14ac:dyDescent="0.4">
      <c r="A17033" t="s">
        <v>5</v>
      </c>
      <c r="B17033" s="1">
        <v>45355</v>
      </c>
      <c r="C17033" t="s">
        <v>34070</v>
      </c>
      <c r="D17033" s="1">
        <v>44273</v>
      </c>
      <c r="E17033" t="s">
        <v>34071</v>
      </c>
    </row>
    <row r="17034" spans="1:5" hidden="1" x14ac:dyDescent="0.4">
      <c r="A17034" t="s">
        <v>5</v>
      </c>
      <c r="B17034" s="1">
        <v>45360</v>
      </c>
      <c r="C17034" t="s">
        <v>34072</v>
      </c>
      <c r="D17034" s="1">
        <v>45181</v>
      </c>
      <c r="E17034" t="s">
        <v>34073</v>
      </c>
    </row>
    <row r="17035" spans="1:5" hidden="1" x14ac:dyDescent="0.4">
      <c r="A17035" t="s">
        <v>5</v>
      </c>
      <c r="B17035" s="1">
        <v>45526</v>
      </c>
      <c r="C17035" t="s">
        <v>34074</v>
      </c>
      <c r="D17035" s="1">
        <v>44818</v>
      </c>
      <c r="E17035" t="s">
        <v>34075</v>
      </c>
    </row>
    <row r="17036" spans="1:5" hidden="1" x14ac:dyDescent="0.4">
      <c r="A17036" t="s">
        <v>5</v>
      </c>
      <c r="B17036" s="1">
        <v>45379</v>
      </c>
      <c r="C17036" t="s">
        <v>34076</v>
      </c>
      <c r="D17036" s="1">
        <v>45334</v>
      </c>
      <c r="E17036" t="s">
        <v>34077</v>
      </c>
    </row>
    <row r="17037" spans="1:5" hidden="1" x14ac:dyDescent="0.4">
      <c r="A17037" t="s">
        <v>5</v>
      </c>
      <c r="B17037" s="1">
        <v>45596</v>
      </c>
      <c r="C17037" t="s">
        <v>34078</v>
      </c>
      <c r="D17037" s="1">
        <v>43539</v>
      </c>
      <c r="E17037" t="s">
        <v>34079</v>
      </c>
    </row>
    <row r="17038" spans="1:5" hidden="1" x14ac:dyDescent="0.4">
      <c r="A17038" t="s">
        <v>5</v>
      </c>
      <c r="B17038" s="1">
        <v>45374</v>
      </c>
      <c r="C17038" t="s">
        <v>34080</v>
      </c>
      <c r="D17038" s="1">
        <v>44294</v>
      </c>
      <c r="E17038" t="s">
        <v>34081</v>
      </c>
    </row>
    <row r="17039" spans="1:5" hidden="1" x14ac:dyDescent="0.4">
      <c r="A17039" t="s">
        <v>5</v>
      </c>
      <c r="B17039" s="1">
        <v>45596</v>
      </c>
      <c r="C17039" t="s">
        <v>34082</v>
      </c>
      <c r="D17039" s="1">
        <v>41838</v>
      </c>
      <c r="E17039" t="s">
        <v>34083</v>
      </c>
    </row>
    <row r="17040" spans="1:5" hidden="1" x14ac:dyDescent="0.4">
      <c r="A17040" t="s">
        <v>5</v>
      </c>
      <c r="B17040" s="1">
        <v>45386</v>
      </c>
      <c r="C17040" t="s">
        <v>34084</v>
      </c>
      <c r="E17040" t="s">
        <v>34085</v>
      </c>
    </row>
    <row r="17041" spans="1:5" hidden="1" x14ac:dyDescent="0.4">
      <c r="A17041" t="s">
        <v>5</v>
      </c>
      <c r="B17041" s="1">
        <v>45512</v>
      </c>
      <c r="C17041" t="s">
        <v>34086</v>
      </c>
      <c r="D17041" s="1">
        <v>41547</v>
      </c>
      <c r="E17041" t="s">
        <v>34087</v>
      </c>
    </row>
    <row r="17042" spans="1:5" hidden="1" x14ac:dyDescent="0.4">
      <c r="A17042" t="s">
        <v>5</v>
      </c>
      <c r="B17042" s="1">
        <v>45596</v>
      </c>
      <c r="C17042" t="s">
        <v>34088</v>
      </c>
      <c r="E17042" t="s">
        <v>34089</v>
      </c>
    </row>
    <row r="17043" spans="1:5" hidden="1" x14ac:dyDescent="0.4">
      <c r="A17043" t="s">
        <v>5</v>
      </c>
      <c r="B17043" s="1">
        <v>45561</v>
      </c>
      <c r="C17043" t="s">
        <v>34090</v>
      </c>
      <c r="D17043" s="1">
        <v>44601</v>
      </c>
      <c r="E17043" t="s">
        <v>34091</v>
      </c>
    </row>
    <row r="17044" spans="1:5" x14ac:dyDescent="0.4">
      <c r="A17044" t="s">
        <v>26</v>
      </c>
      <c r="B17044" s="1">
        <v>45601</v>
      </c>
      <c r="C17044" t="s">
        <v>15564</v>
      </c>
      <c r="E17044" t="s">
        <v>15565</v>
      </c>
    </row>
    <row r="17045" spans="1:5" x14ac:dyDescent="0.4">
      <c r="A17045" t="s">
        <v>26</v>
      </c>
      <c r="B17045" s="1">
        <v>45601</v>
      </c>
      <c r="C17045" t="s">
        <v>15566</v>
      </c>
      <c r="E17045" t="s">
        <v>15567</v>
      </c>
    </row>
    <row r="17046" spans="1:5" hidden="1" x14ac:dyDescent="0.4">
      <c r="A17046" t="s">
        <v>5</v>
      </c>
      <c r="B17046" s="1">
        <v>45596</v>
      </c>
      <c r="C17046" t="s">
        <v>34096</v>
      </c>
      <c r="E17046" t="s">
        <v>34097</v>
      </c>
    </row>
    <row r="17047" spans="1:5" x14ac:dyDescent="0.4">
      <c r="A17047" t="s">
        <v>26</v>
      </c>
      <c r="B17047" s="1">
        <v>45601</v>
      </c>
      <c r="C17047" t="s">
        <v>15568</v>
      </c>
      <c r="D17047" s="1">
        <v>41770</v>
      </c>
      <c r="E17047" t="s">
        <v>15569</v>
      </c>
    </row>
    <row r="17048" spans="1:5" hidden="1" x14ac:dyDescent="0.4">
      <c r="A17048" t="s">
        <v>5</v>
      </c>
      <c r="B17048" s="1">
        <v>45596</v>
      </c>
      <c r="C17048" t="s">
        <v>34100</v>
      </c>
      <c r="D17048" s="1">
        <v>43282</v>
      </c>
      <c r="E17048" t="s">
        <v>34101</v>
      </c>
    </row>
    <row r="17049" spans="1:5" x14ac:dyDescent="0.4">
      <c r="A17049" t="s">
        <v>26</v>
      </c>
      <c r="B17049" s="1">
        <v>45601</v>
      </c>
      <c r="C17049" t="s">
        <v>15570</v>
      </c>
      <c r="D17049" s="1">
        <v>41466</v>
      </c>
      <c r="E17049" t="s">
        <v>15571</v>
      </c>
    </row>
    <row r="17050" spans="1:5" hidden="1" x14ac:dyDescent="0.4">
      <c r="A17050" t="s">
        <v>5</v>
      </c>
      <c r="B17050" s="1">
        <v>45484</v>
      </c>
      <c r="C17050" t="s">
        <v>34104</v>
      </c>
      <c r="D17050" s="1">
        <v>41418</v>
      </c>
      <c r="E17050" t="s">
        <v>34105</v>
      </c>
    </row>
    <row r="17051" spans="1:5" hidden="1" x14ac:dyDescent="0.4">
      <c r="A17051" t="s">
        <v>5</v>
      </c>
      <c r="B17051" s="1">
        <v>45400</v>
      </c>
      <c r="C17051" t="s">
        <v>34106</v>
      </c>
      <c r="D17051" s="1">
        <v>44622</v>
      </c>
      <c r="E17051" t="s">
        <v>34107</v>
      </c>
    </row>
    <row r="17052" spans="1:5" hidden="1" x14ac:dyDescent="0.4">
      <c r="A17052" t="s">
        <v>5</v>
      </c>
      <c r="B17052" s="1">
        <v>45400</v>
      </c>
      <c r="C17052" t="s">
        <v>34108</v>
      </c>
      <c r="D17052" s="1">
        <v>41547</v>
      </c>
      <c r="E17052" t="s">
        <v>34109</v>
      </c>
    </row>
    <row r="17053" spans="1:5" hidden="1" x14ac:dyDescent="0.4">
      <c r="A17053" t="s">
        <v>5</v>
      </c>
      <c r="B17053" s="1">
        <v>45582</v>
      </c>
      <c r="C17053" t="s">
        <v>34110</v>
      </c>
      <c r="E17053" t="s">
        <v>34111</v>
      </c>
    </row>
    <row r="17054" spans="1:5" hidden="1" x14ac:dyDescent="0.4">
      <c r="A17054" t="s">
        <v>5</v>
      </c>
      <c r="B17054" s="1">
        <v>45589</v>
      </c>
      <c r="C17054" t="s">
        <v>34112</v>
      </c>
      <c r="E17054" t="s">
        <v>34113</v>
      </c>
    </row>
    <row r="17055" spans="1:5" hidden="1" x14ac:dyDescent="0.4">
      <c r="A17055" t="s">
        <v>5</v>
      </c>
      <c r="B17055" s="1">
        <v>45409</v>
      </c>
      <c r="C17055" t="s">
        <v>34114</v>
      </c>
      <c r="D17055" s="1">
        <v>44761</v>
      </c>
      <c r="E17055" t="s">
        <v>34115</v>
      </c>
    </row>
    <row r="17056" spans="1:5" hidden="1" x14ac:dyDescent="0.4">
      <c r="A17056" t="s">
        <v>5</v>
      </c>
      <c r="B17056" s="1">
        <v>45423</v>
      </c>
      <c r="C17056" t="s">
        <v>34116</v>
      </c>
      <c r="D17056" s="1">
        <v>45355</v>
      </c>
      <c r="E17056" t="s">
        <v>34117</v>
      </c>
    </row>
    <row r="17057" spans="1:5" hidden="1" x14ac:dyDescent="0.4">
      <c r="A17057" t="s">
        <v>5</v>
      </c>
      <c r="B17057" s="1">
        <v>45582</v>
      </c>
      <c r="C17057" t="s">
        <v>34118</v>
      </c>
      <c r="D17057" s="1">
        <v>43817</v>
      </c>
      <c r="E17057" t="s">
        <v>34119</v>
      </c>
    </row>
    <row r="17058" spans="1:5" hidden="1" x14ac:dyDescent="0.4">
      <c r="A17058" t="s">
        <v>5</v>
      </c>
      <c r="B17058" s="1">
        <v>45437</v>
      </c>
      <c r="C17058" t="s">
        <v>34120</v>
      </c>
      <c r="D17058" s="1">
        <v>44304</v>
      </c>
      <c r="E17058" t="s">
        <v>34121</v>
      </c>
    </row>
    <row r="17059" spans="1:5" hidden="1" x14ac:dyDescent="0.4">
      <c r="A17059" t="s">
        <v>5</v>
      </c>
      <c r="B17059" s="1">
        <v>45582</v>
      </c>
      <c r="C17059" t="s">
        <v>34122</v>
      </c>
      <c r="D17059" s="1">
        <v>45372</v>
      </c>
      <c r="E17059" t="s">
        <v>34123</v>
      </c>
    </row>
    <row r="17060" spans="1:5" hidden="1" x14ac:dyDescent="0.4">
      <c r="A17060" t="s">
        <v>5</v>
      </c>
      <c r="B17060" s="1">
        <v>45582</v>
      </c>
      <c r="C17060" t="s">
        <v>34124</v>
      </c>
      <c r="D17060" s="1">
        <v>45352</v>
      </c>
      <c r="E17060" t="s">
        <v>34125</v>
      </c>
    </row>
    <row r="17061" spans="1:5" hidden="1" x14ac:dyDescent="0.4">
      <c r="A17061" t="s">
        <v>5</v>
      </c>
      <c r="B17061" s="1">
        <v>45589</v>
      </c>
      <c r="C17061" t="s">
        <v>34126</v>
      </c>
      <c r="D17061" s="1">
        <v>39039</v>
      </c>
      <c r="E17061" t="s">
        <v>34127</v>
      </c>
    </row>
    <row r="17062" spans="1:5" hidden="1" x14ac:dyDescent="0.4">
      <c r="A17062" t="s">
        <v>5</v>
      </c>
      <c r="B17062" s="1">
        <v>45589</v>
      </c>
      <c r="C17062" t="s">
        <v>34128</v>
      </c>
      <c r="E17062" t="s">
        <v>34129</v>
      </c>
    </row>
    <row r="17063" spans="1:5" hidden="1" x14ac:dyDescent="0.4">
      <c r="A17063" t="s">
        <v>5</v>
      </c>
      <c r="B17063" s="1">
        <v>45380</v>
      </c>
      <c r="C17063" t="s">
        <v>34130</v>
      </c>
      <c r="D17063" s="1">
        <v>39558</v>
      </c>
      <c r="E17063" t="s">
        <v>34131</v>
      </c>
    </row>
    <row r="17064" spans="1:5" hidden="1" x14ac:dyDescent="0.4">
      <c r="A17064" t="s">
        <v>5</v>
      </c>
      <c r="B17064" s="1">
        <v>45596</v>
      </c>
      <c r="C17064" t="s">
        <v>34132</v>
      </c>
      <c r="E17064" t="s">
        <v>34133</v>
      </c>
    </row>
    <row r="17065" spans="1:5" hidden="1" x14ac:dyDescent="0.4">
      <c r="A17065" t="s">
        <v>5</v>
      </c>
      <c r="B17065" s="1">
        <v>45393</v>
      </c>
      <c r="C17065" t="s">
        <v>34134</v>
      </c>
      <c r="E17065" t="s">
        <v>34135</v>
      </c>
    </row>
    <row r="17066" spans="1:5" hidden="1" x14ac:dyDescent="0.4">
      <c r="A17066" t="s">
        <v>5</v>
      </c>
      <c r="B17066" s="1">
        <v>45589</v>
      </c>
      <c r="C17066" t="s">
        <v>34136</v>
      </c>
      <c r="D17066" s="1">
        <v>42592</v>
      </c>
      <c r="E17066" t="s">
        <v>34137</v>
      </c>
    </row>
    <row r="17067" spans="1:5" x14ac:dyDescent="0.4">
      <c r="A17067" t="s">
        <v>26</v>
      </c>
      <c r="B17067" s="1">
        <v>45601</v>
      </c>
      <c r="C17067" t="s">
        <v>15572</v>
      </c>
      <c r="E17067" t="s">
        <v>15573</v>
      </c>
    </row>
    <row r="17068" spans="1:5" hidden="1" x14ac:dyDescent="0.4">
      <c r="A17068" t="s">
        <v>5</v>
      </c>
      <c r="B17068" s="1">
        <v>45596</v>
      </c>
      <c r="C17068" t="s">
        <v>34140</v>
      </c>
      <c r="D17068" s="1">
        <v>42640</v>
      </c>
      <c r="E17068" t="s">
        <v>34141</v>
      </c>
    </row>
    <row r="17069" spans="1:5" hidden="1" x14ac:dyDescent="0.4">
      <c r="A17069" t="s">
        <v>5</v>
      </c>
      <c r="B17069" s="1">
        <v>45395</v>
      </c>
      <c r="C17069" t="s">
        <v>34142</v>
      </c>
      <c r="D17069" s="1">
        <v>45289</v>
      </c>
      <c r="E17069" t="s">
        <v>34143</v>
      </c>
    </row>
    <row r="17070" spans="1:5" hidden="1" x14ac:dyDescent="0.4">
      <c r="A17070" t="s">
        <v>5</v>
      </c>
      <c r="B17070" s="1">
        <v>45498</v>
      </c>
      <c r="C17070" t="s">
        <v>34144</v>
      </c>
      <c r="E17070" t="s">
        <v>34145</v>
      </c>
    </row>
    <row r="17071" spans="1:5" hidden="1" x14ac:dyDescent="0.4">
      <c r="A17071" t="s">
        <v>5</v>
      </c>
      <c r="B17071" s="1">
        <v>45470</v>
      </c>
      <c r="C17071" t="s">
        <v>34146</v>
      </c>
      <c r="D17071" s="1">
        <v>41475</v>
      </c>
      <c r="E17071" t="s">
        <v>34147</v>
      </c>
    </row>
    <row r="17072" spans="1:5" hidden="1" x14ac:dyDescent="0.4">
      <c r="A17072" t="s">
        <v>5</v>
      </c>
      <c r="B17072" s="1">
        <v>45554</v>
      </c>
      <c r="C17072" t="s">
        <v>34148</v>
      </c>
      <c r="D17072" s="1">
        <v>45429</v>
      </c>
      <c r="E17072" t="s">
        <v>34149</v>
      </c>
    </row>
    <row r="17073" spans="1:5" hidden="1" x14ac:dyDescent="0.4">
      <c r="A17073" t="s">
        <v>5</v>
      </c>
      <c r="B17073" s="1">
        <v>45484</v>
      </c>
      <c r="C17073" t="s">
        <v>34150</v>
      </c>
      <c r="D17073" s="1">
        <v>45429</v>
      </c>
      <c r="E17073" t="s">
        <v>34151</v>
      </c>
    </row>
    <row r="17074" spans="1:5" hidden="1" x14ac:dyDescent="0.4">
      <c r="A17074" t="s">
        <v>5</v>
      </c>
      <c r="B17074" s="1">
        <v>45444</v>
      </c>
      <c r="C17074" t="s">
        <v>34152</v>
      </c>
      <c r="D17074" s="1">
        <v>45055</v>
      </c>
      <c r="E17074" t="s">
        <v>34153</v>
      </c>
    </row>
    <row r="17075" spans="1:5" hidden="1" x14ac:dyDescent="0.4">
      <c r="A17075" t="s">
        <v>5</v>
      </c>
      <c r="B17075" s="1">
        <v>45451</v>
      </c>
      <c r="C17075" t="s">
        <v>34154</v>
      </c>
      <c r="D17075" s="1">
        <v>42542</v>
      </c>
      <c r="E17075" t="s">
        <v>34155</v>
      </c>
    </row>
    <row r="17076" spans="1:5" hidden="1" x14ac:dyDescent="0.4">
      <c r="A17076" t="s">
        <v>5</v>
      </c>
      <c r="B17076" s="1">
        <v>45596</v>
      </c>
      <c r="C17076" t="s">
        <v>34156</v>
      </c>
      <c r="D17076" s="1">
        <v>44437</v>
      </c>
      <c r="E17076" t="s">
        <v>34157</v>
      </c>
    </row>
    <row r="17077" spans="1:5" hidden="1" x14ac:dyDescent="0.4">
      <c r="A17077" t="s">
        <v>5</v>
      </c>
      <c r="B17077" s="1">
        <v>45464</v>
      </c>
      <c r="C17077" t="s">
        <v>34158</v>
      </c>
      <c r="D17077" s="1">
        <v>45454</v>
      </c>
      <c r="E17077" t="s">
        <v>34159</v>
      </c>
    </row>
    <row r="17078" spans="1:5" hidden="1" x14ac:dyDescent="0.4">
      <c r="A17078" t="s">
        <v>5</v>
      </c>
      <c r="B17078" s="1">
        <v>45471</v>
      </c>
      <c r="C17078" t="s">
        <v>34160</v>
      </c>
      <c r="D17078" s="1">
        <v>43754</v>
      </c>
      <c r="E17078" t="s">
        <v>34161</v>
      </c>
    </row>
    <row r="17079" spans="1:5" hidden="1" x14ac:dyDescent="0.4">
      <c r="A17079" t="s">
        <v>5</v>
      </c>
      <c r="B17079" s="1">
        <v>45582</v>
      </c>
      <c r="C17079" t="s">
        <v>34162</v>
      </c>
      <c r="D17079" s="1">
        <v>45447</v>
      </c>
      <c r="E17079" t="s">
        <v>34163</v>
      </c>
    </row>
    <row r="17080" spans="1:5" x14ac:dyDescent="0.4">
      <c r="A17080" t="s">
        <v>26</v>
      </c>
      <c r="B17080" s="1">
        <v>45601</v>
      </c>
      <c r="C17080" t="s">
        <v>15574</v>
      </c>
      <c r="E17080" t="s">
        <v>15575</v>
      </c>
    </row>
    <row r="17081" spans="1:5" x14ac:dyDescent="0.4">
      <c r="A17081" t="s">
        <v>26</v>
      </c>
      <c r="B17081" s="1">
        <v>45601</v>
      </c>
      <c r="C17081" t="s">
        <v>15576</v>
      </c>
      <c r="D17081" s="1">
        <v>41464</v>
      </c>
      <c r="E17081" t="s">
        <v>15577</v>
      </c>
    </row>
    <row r="17082" spans="1:5" hidden="1" x14ac:dyDescent="0.4">
      <c r="A17082" t="s">
        <v>5</v>
      </c>
      <c r="B17082" s="1">
        <v>45512</v>
      </c>
      <c r="C17082" t="s">
        <v>34168</v>
      </c>
      <c r="E17082" t="s">
        <v>34169</v>
      </c>
    </row>
    <row r="17083" spans="1:5" hidden="1" x14ac:dyDescent="0.4">
      <c r="A17083" t="s">
        <v>5</v>
      </c>
      <c r="B17083" s="1">
        <v>45596</v>
      </c>
      <c r="C17083" t="s">
        <v>34170</v>
      </c>
      <c r="D17083" s="1">
        <v>39227</v>
      </c>
      <c r="E17083" t="s">
        <v>34171</v>
      </c>
    </row>
    <row r="17084" spans="1:5" hidden="1" x14ac:dyDescent="0.4">
      <c r="A17084" t="s">
        <v>5</v>
      </c>
      <c r="B17084" s="1">
        <v>45582</v>
      </c>
      <c r="C17084" t="s">
        <v>34172</v>
      </c>
      <c r="D17084" s="1">
        <v>43745</v>
      </c>
      <c r="E17084" t="s">
        <v>34173</v>
      </c>
    </row>
    <row r="17085" spans="1:5" hidden="1" x14ac:dyDescent="0.4">
      <c r="A17085" t="s">
        <v>5</v>
      </c>
      <c r="B17085" s="1">
        <v>45582</v>
      </c>
      <c r="C17085" t="s">
        <v>34174</v>
      </c>
      <c r="D17085" s="1">
        <v>45524</v>
      </c>
      <c r="E17085" t="s">
        <v>34175</v>
      </c>
    </row>
    <row r="17086" spans="1:5" hidden="1" x14ac:dyDescent="0.4">
      <c r="A17086" t="s">
        <v>5</v>
      </c>
      <c r="B17086" s="1">
        <v>45420</v>
      </c>
      <c r="C17086" t="s">
        <v>34176</v>
      </c>
      <c r="D17086" s="1">
        <v>40614</v>
      </c>
      <c r="E17086" t="s">
        <v>34177</v>
      </c>
    </row>
    <row r="17087" spans="1:5" hidden="1" x14ac:dyDescent="0.4">
      <c r="A17087" t="s">
        <v>5</v>
      </c>
      <c r="B17087" s="1">
        <v>45520</v>
      </c>
      <c r="C17087" t="s">
        <v>34178</v>
      </c>
      <c r="D17087" s="1">
        <v>44989</v>
      </c>
      <c r="E17087" t="s">
        <v>34179</v>
      </c>
    </row>
    <row r="17088" spans="1:5" hidden="1" x14ac:dyDescent="0.4">
      <c r="A17088" t="s">
        <v>5</v>
      </c>
      <c r="B17088" s="1">
        <v>45318</v>
      </c>
      <c r="C17088" t="s">
        <v>34180</v>
      </c>
      <c r="D17088" s="1">
        <v>44677</v>
      </c>
      <c r="E17088" t="s">
        <v>34181</v>
      </c>
    </row>
    <row r="17089" spans="1:5" hidden="1" x14ac:dyDescent="0.4">
      <c r="A17089" t="s">
        <v>5</v>
      </c>
      <c r="B17089" s="1">
        <v>45329</v>
      </c>
      <c r="C17089" t="s">
        <v>34182</v>
      </c>
      <c r="E17089" t="s">
        <v>34183</v>
      </c>
    </row>
    <row r="17090" spans="1:5" hidden="1" x14ac:dyDescent="0.4">
      <c r="A17090" t="s">
        <v>5</v>
      </c>
      <c r="B17090" s="1">
        <v>45596</v>
      </c>
      <c r="C17090" t="s">
        <v>34184</v>
      </c>
      <c r="D17090" s="1">
        <v>40416</v>
      </c>
      <c r="E17090" t="s">
        <v>34185</v>
      </c>
    </row>
    <row r="17091" spans="1:5" hidden="1" x14ac:dyDescent="0.4">
      <c r="A17091" t="s">
        <v>5</v>
      </c>
      <c r="B17091" s="1">
        <v>45407</v>
      </c>
      <c r="C17091" t="s">
        <v>34186</v>
      </c>
      <c r="D17091" s="1">
        <v>45351</v>
      </c>
      <c r="E17091" t="s">
        <v>34187</v>
      </c>
    </row>
    <row r="17092" spans="1:5" hidden="1" x14ac:dyDescent="0.4">
      <c r="A17092" t="s">
        <v>5</v>
      </c>
      <c r="B17092" s="1">
        <v>45386</v>
      </c>
      <c r="C17092" t="s">
        <v>34188</v>
      </c>
      <c r="E17092" t="s">
        <v>34189</v>
      </c>
    </row>
    <row r="17093" spans="1:5" hidden="1" x14ac:dyDescent="0.4">
      <c r="A17093" t="s">
        <v>5</v>
      </c>
      <c r="B17093" s="1">
        <v>45435</v>
      </c>
      <c r="C17093" t="s">
        <v>34190</v>
      </c>
      <c r="D17093" s="1">
        <v>43637</v>
      </c>
      <c r="E17093" t="s">
        <v>34191</v>
      </c>
    </row>
    <row r="17094" spans="1:5" hidden="1" x14ac:dyDescent="0.4">
      <c r="A17094" t="s">
        <v>5</v>
      </c>
      <c r="B17094" s="1">
        <v>45394</v>
      </c>
      <c r="C17094" t="s">
        <v>34192</v>
      </c>
      <c r="D17094" s="1">
        <v>41545</v>
      </c>
      <c r="E17094" t="s">
        <v>34193</v>
      </c>
    </row>
    <row r="17095" spans="1:5" hidden="1" x14ac:dyDescent="0.4">
      <c r="A17095" t="s">
        <v>5</v>
      </c>
      <c r="B17095" s="1">
        <v>45395</v>
      </c>
      <c r="C17095" t="s">
        <v>34194</v>
      </c>
      <c r="D17095" s="1">
        <v>45136</v>
      </c>
      <c r="E17095" t="s">
        <v>34195</v>
      </c>
    </row>
    <row r="17096" spans="1:5" hidden="1" x14ac:dyDescent="0.4">
      <c r="A17096" t="s">
        <v>5</v>
      </c>
      <c r="B17096" s="1">
        <v>45582</v>
      </c>
      <c r="C17096" t="s">
        <v>34196</v>
      </c>
      <c r="E17096" t="s">
        <v>34197</v>
      </c>
    </row>
    <row r="17097" spans="1:5" hidden="1" x14ac:dyDescent="0.4">
      <c r="A17097" t="s">
        <v>5</v>
      </c>
      <c r="B17097" s="1">
        <v>45409</v>
      </c>
      <c r="C17097" t="s">
        <v>34198</v>
      </c>
      <c r="D17097" s="1">
        <v>43513</v>
      </c>
      <c r="E17097" t="s">
        <v>34199</v>
      </c>
    </row>
    <row r="17098" spans="1:5" hidden="1" x14ac:dyDescent="0.4">
      <c r="A17098" t="s">
        <v>5</v>
      </c>
      <c r="B17098" s="1">
        <v>45423</v>
      </c>
      <c r="C17098" t="s">
        <v>34200</v>
      </c>
      <c r="D17098" s="1">
        <v>45355</v>
      </c>
      <c r="E17098" t="s">
        <v>34201</v>
      </c>
    </row>
    <row r="17099" spans="1:5" hidden="1" x14ac:dyDescent="0.4">
      <c r="A17099" t="s">
        <v>5</v>
      </c>
      <c r="B17099" s="1">
        <v>45437</v>
      </c>
      <c r="C17099" t="s">
        <v>34202</v>
      </c>
      <c r="D17099" s="1">
        <v>45071</v>
      </c>
      <c r="E17099" t="s">
        <v>34203</v>
      </c>
    </row>
    <row r="17100" spans="1:5" hidden="1" x14ac:dyDescent="0.4">
      <c r="A17100" t="s">
        <v>5</v>
      </c>
      <c r="B17100" s="1">
        <v>45456</v>
      </c>
      <c r="C17100" t="s">
        <v>34204</v>
      </c>
      <c r="D17100" s="1">
        <v>45415</v>
      </c>
      <c r="E17100" t="s">
        <v>34205</v>
      </c>
    </row>
    <row r="17101" spans="1:5" hidden="1" x14ac:dyDescent="0.4">
      <c r="A17101" t="s">
        <v>5</v>
      </c>
      <c r="B17101" s="1">
        <v>45451</v>
      </c>
      <c r="C17101" t="s">
        <v>34206</v>
      </c>
      <c r="D17101" s="1">
        <v>45080</v>
      </c>
      <c r="E17101" t="s">
        <v>34207</v>
      </c>
    </row>
    <row r="17102" spans="1:5" hidden="1" x14ac:dyDescent="0.4">
      <c r="A17102" t="s">
        <v>5</v>
      </c>
      <c r="B17102" s="1">
        <v>45458</v>
      </c>
      <c r="C17102" t="s">
        <v>34208</v>
      </c>
      <c r="D17102" s="1">
        <v>45455</v>
      </c>
      <c r="E17102" t="s">
        <v>34209</v>
      </c>
    </row>
    <row r="17103" spans="1:5" hidden="1" x14ac:dyDescent="0.4">
      <c r="A17103" t="s">
        <v>5</v>
      </c>
      <c r="B17103" s="1">
        <v>45465</v>
      </c>
      <c r="C17103" t="s">
        <v>34210</v>
      </c>
      <c r="D17103" s="1">
        <v>45419</v>
      </c>
      <c r="E17103" t="s">
        <v>34211</v>
      </c>
    </row>
    <row r="17104" spans="1:5" hidden="1" x14ac:dyDescent="0.4">
      <c r="A17104" t="s">
        <v>5</v>
      </c>
      <c r="B17104" s="1">
        <v>45473</v>
      </c>
      <c r="C17104" t="s">
        <v>34212</v>
      </c>
      <c r="D17104" s="1">
        <v>45463</v>
      </c>
      <c r="E17104" t="s">
        <v>34213</v>
      </c>
    </row>
    <row r="17105" spans="1:5" hidden="1" x14ac:dyDescent="0.4">
      <c r="A17105" t="s">
        <v>5</v>
      </c>
      <c r="B17105" s="1">
        <v>45485</v>
      </c>
      <c r="C17105" t="s">
        <v>34214</v>
      </c>
      <c r="D17105" s="1">
        <v>45474</v>
      </c>
      <c r="E17105" t="s">
        <v>34215</v>
      </c>
    </row>
    <row r="17106" spans="1:5" hidden="1" x14ac:dyDescent="0.4">
      <c r="A17106" t="s">
        <v>5</v>
      </c>
      <c r="B17106" s="1">
        <v>45498</v>
      </c>
      <c r="C17106" t="s">
        <v>34216</v>
      </c>
      <c r="D17106" s="1">
        <v>44834</v>
      </c>
      <c r="E17106" t="s">
        <v>34217</v>
      </c>
    </row>
    <row r="17107" spans="1:5" hidden="1" x14ac:dyDescent="0.4">
      <c r="A17107" t="s">
        <v>5</v>
      </c>
      <c r="B17107" s="1">
        <v>45374</v>
      </c>
      <c r="C17107" t="s">
        <v>34218</v>
      </c>
      <c r="D17107" s="1">
        <v>42419</v>
      </c>
      <c r="E17107" t="s">
        <v>34219</v>
      </c>
    </row>
    <row r="17108" spans="1:5" hidden="1" x14ac:dyDescent="0.4">
      <c r="A17108" t="s">
        <v>5</v>
      </c>
      <c r="B17108" s="1">
        <v>45505</v>
      </c>
      <c r="C17108" t="s">
        <v>34220</v>
      </c>
      <c r="D17108" s="1">
        <v>43095</v>
      </c>
      <c r="E17108" t="s">
        <v>34221</v>
      </c>
    </row>
    <row r="17109" spans="1:5" hidden="1" x14ac:dyDescent="0.4">
      <c r="A17109" t="s">
        <v>5</v>
      </c>
      <c r="B17109" s="1">
        <v>45589</v>
      </c>
      <c r="C17109" t="s">
        <v>34222</v>
      </c>
      <c r="D17109" s="1">
        <v>37795</v>
      </c>
      <c r="E17109" t="s">
        <v>34223</v>
      </c>
    </row>
    <row r="17110" spans="1:5" hidden="1" x14ac:dyDescent="0.4">
      <c r="A17110" t="s">
        <v>5</v>
      </c>
      <c r="B17110" s="1">
        <v>45596</v>
      </c>
      <c r="C17110" t="s">
        <v>34224</v>
      </c>
      <c r="D17110" s="1">
        <v>41771</v>
      </c>
      <c r="E17110" t="s">
        <v>34225</v>
      </c>
    </row>
    <row r="17111" spans="1:5" hidden="1" x14ac:dyDescent="0.4">
      <c r="A17111" t="s">
        <v>5</v>
      </c>
      <c r="B17111" s="1">
        <v>45374</v>
      </c>
      <c r="C17111" t="s">
        <v>34226</v>
      </c>
      <c r="E17111" t="s">
        <v>34227</v>
      </c>
    </row>
    <row r="17112" spans="1:5" hidden="1" x14ac:dyDescent="0.4">
      <c r="A17112" t="s">
        <v>5</v>
      </c>
      <c r="B17112" s="1">
        <v>45596</v>
      </c>
      <c r="C17112" t="s">
        <v>34228</v>
      </c>
      <c r="D17112" s="1">
        <v>42559</v>
      </c>
      <c r="E17112" t="s">
        <v>34229</v>
      </c>
    </row>
    <row r="17113" spans="1:5" hidden="1" x14ac:dyDescent="0.4">
      <c r="A17113" t="s">
        <v>5</v>
      </c>
      <c r="B17113" s="1">
        <v>45596</v>
      </c>
      <c r="C17113" t="s">
        <v>34230</v>
      </c>
      <c r="D17113" s="1">
        <v>41851</v>
      </c>
      <c r="E17113" t="s">
        <v>34231</v>
      </c>
    </row>
    <row r="17114" spans="1:5" hidden="1" x14ac:dyDescent="0.4">
      <c r="A17114" t="s">
        <v>5</v>
      </c>
      <c r="B17114" s="1">
        <v>45442</v>
      </c>
      <c r="C17114" t="s">
        <v>34232</v>
      </c>
      <c r="E17114" t="s">
        <v>34233</v>
      </c>
    </row>
    <row r="17115" spans="1:5" hidden="1" x14ac:dyDescent="0.4">
      <c r="A17115" t="s">
        <v>5</v>
      </c>
      <c r="B17115" s="1">
        <v>45456</v>
      </c>
      <c r="C17115" t="s">
        <v>34234</v>
      </c>
      <c r="D17115" s="1">
        <v>41547</v>
      </c>
      <c r="E17115" t="s">
        <v>34235</v>
      </c>
    </row>
    <row r="17116" spans="1:5" hidden="1" x14ac:dyDescent="0.4">
      <c r="A17116" t="s">
        <v>5</v>
      </c>
      <c r="B17116" s="1">
        <v>45582</v>
      </c>
      <c r="C17116" t="s">
        <v>34236</v>
      </c>
      <c r="D17116" s="1">
        <v>45390</v>
      </c>
      <c r="E17116" t="s">
        <v>34237</v>
      </c>
    </row>
    <row r="17117" spans="1:5" hidden="1" x14ac:dyDescent="0.4">
      <c r="A17117" t="s">
        <v>5</v>
      </c>
      <c r="B17117" s="1">
        <v>45596</v>
      </c>
      <c r="C17117" t="s">
        <v>34238</v>
      </c>
      <c r="E17117" t="s">
        <v>34239</v>
      </c>
    </row>
    <row r="17118" spans="1:5" hidden="1" x14ac:dyDescent="0.4">
      <c r="A17118" t="s">
        <v>5</v>
      </c>
      <c r="B17118" s="1">
        <v>45421</v>
      </c>
      <c r="C17118" t="s">
        <v>34240</v>
      </c>
      <c r="E17118" t="s">
        <v>34241</v>
      </c>
    </row>
    <row r="17119" spans="1:5" hidden="1" x14ac:dyDescent="0.4">
      <c r="A17119" t="s">
        <v>5</v>
      </c>
      <c r="B17119" s="1">
        <v>45409</v>
      </c>
      <c r="C17119" t="s">
        <v>34242</v>
      </c>
      <c r="D17119" s="1">
        <v>45399</v>
      </c>
      <c r="E17119" t="s">
        <v>34243</v>
      </c>
    </row>
    <row r="17120" spans="1:5" hidden="1" x14ac:dyDescent="0.4">
      <c r="A17120" t="s">
        <v>5</v>
      </c>
      <c r="B17120" s="1">
        <v>45423</v>
      </c>
      <c r="C17120" t="s">
        <v>34244</v>
      </c>
      <c r="D17120" s="1">
        <v>44938</v>
      </c>
      <c r="E17120" t="s">
        <v>34245</v>
      </c>
    </row>
    <row r="17121" spans="1:5" hidden="1" x14ac:dyDescent="0.4">
      <c r="A17121" t="s">
        <v>5</v>
      </c>
      <c r="B17121" s="1">
        <v>45437</v>
      </c>
      <c r="C17121" t="s">
        <v>34246</v>
      </c>
      <c r="D17121" s="1">
        <v>44056</v>
      </c>
      <c r="E17121" t="s">
        <v>34247</v>
      </c>
    </row>
    <row r="17122" spans="1:5" hidden="1" x14ac:dyDescent="0.4">
      <c r="A17122" t="s">
        <v>5</v>
      </c>
      <c r="B17122" s="1">
        <v>45437</v>
      </c>
      <c r="C17122" t="s">
        <v>34248</v>
      </c>
      <c r="D17122" s="1">
        <v>45415</v>
      </c>
      <c r="E17122" t="s">
        <v>34249</v>
      </c>
    </row>
    <row r="17123" spans="1:5" hidden="1" x14ac:dyDescent="0.4">
      <c r="A17123" t="s">
        <v>5</v>
      </c>
      <c r="B17123" s="1">
        <v>45463</v>
      </c>
      <c r="C17123" t="s">
        <v>34250</v>
      </c>
      <c r="D17123" s="1">
        <v>45118</v>
      </c>
      <c r="E17123" t="s">
        <v>34251</v>
      </c>
    </row>
    <row r="17124" spans="1:5" hidden="1" x14ac:dyDescent="0.4">
      <c r="A17124" t="s">
        <v>5</v>
      </c>
      <c r="B17124" s="1">
        <v>45451</v>
      </c>
      <c r="C17124" t="s">
        <v>34252</v>
      </c>
      <c r="D17124" s="1">
        <v>45427</v>
      </c>
      <c r="E17124" t="s">
        <v>34253</v>
      </c>
    </row>
    <row r="17125" spans="1:5" hidden="1" x14ac:dyDescent="0.4">
      <c r="A17125" t="s">
        <v>5</v>
      </c>
      <c r="B17125" s="1">
        <v>45470</v>
      </c>
      <c r="C17125" t="s">
        <v>34254</v>
      </c>
      <c r="D17125" s="1">
        <v>45455</v>
      </c>
      <c r="E17125" t="s">
        <v>34255</v>
      </c>
    </row>
    <row r="17126" spans="1:5" hidden="1" x14ac:dyDescent="0.4">
      <c r="A17126" t="s">
        <v>5</v>
      </c>
      <c r="B17126" s="1">
        <v>45465</v>
      </c>
      <c r="C17126" t="s">
        <v>34256</v>
      </c>
      <c r="D17126" s="1">
        <v>45448</v>
      </c>
      <c r="E17126" t="s">
        <v>34257</v>
      </c>
    </row>
    <row r="17127" spans="1:5" hidden="1" x14ac:dyDescent="0.4">
      <c r="A17127" t="s">
        <v>5</v>
      </c>
      <c r="B17127" s="1">
        <v>45472</v>
      </c>
      <c r="C17127" t="s">
        <v>34258</v>
      </c>
      <c r="D17127" s="1">
        <v>45080</v>
      </c>
      <c r="E17127" t="s">
        <v>34259</v>
      </c>
    </row>
    <row r="17128" spans="1:5" hidden="1" x14ac:dyDescent="0.4">
      <c r="A17128" t="s">
        <v>5</v>
      </c>
      <c r="B17128" s="1">
        <v>45484</v>
      </c>
      <c r="C17128" t="s">
        <v>34260</v>
      </c>
      <c r="D17128" s="1">
        <v>45443</v>
      </c>
      <c r="E17128" t="s">
        <v>34261</v>
      </c>
    </row>
    <row r="17129" spans="1:5" hidden="1" x14ac:dyDescent="0.4">
      <c r="A17129" t="s">
        <v>5</v>
      </c>
      <c r="B17129" s="1">
        <v>45400</v>
      </c>
      <c r="C17129" t="s">
        <v>34262</v>
      </c>
      <c r="D17129" s="1">
        <v>42634</v>
      </c>
      <c r="E17129" t="s">
        <v>34263</v>
      </c>
    </row>
    <row r="17130" spans="1:5" hidden="1" x14ac:dyDescent="0.4">
      <c r="A17130" t="s">
        <v>5</v>
      </c>
      <c r="B17130" s="1">
        <v>45400</v>
      </c>
      <c r="C17130" t="s">
        <v>34264</v>
      </c>
      <c r="D17130" s="1">
        <v>45390</v>
      </c>
      <c r="E17130" t="s">
        <v>34265</v>
      </c>
    </row>
    <row r="17131" spans="1:5" hidden="1" x14ac:dyDescent="0.4">
      <c r="A17131" t="s">
        <v>5</v>
      </c>
      <c r="B17131" s="1">
        <v>45491</v>
      </c>
      <c r="C17131" t="s">
        <v>34266</v>
      </c>
      <c r="E17131" t="s">
        <v>34267</v>
      </c>
    </row>
    <row r="17132" spans="1:5" hidden="1" x14ac:dyDescent="0.4">
      <c r="A17132" t="s">
        <v>5</v>
      </c>
      <c r="B17132" s="1">
        <v>45582</v>
      </c>
      <c r="C17132" t="s">
        <v>34268</v>
      </c>
      <c r="E17132" t="s">
        <v>34269</v>
      </c>
    </row>
    <row r="17133" spans="1:5" hidden="1" x14ac:dyDescent="0.4">
      <c r="A17133" t="s">
        <v>5</v>
      </c>
      <c r="B17133" s="1">
        <v>45409</v>
      </c>
      <c r="C17133" t="s">
        <v>34270</v>
      </c>
      <c r="D17133" s="1">
        <v>45399</v>
      </c>
      <c r="E17133" t="s">
        <v>34271</v>
      </c>
    </row>
    <row r="17134" spans="1:5" hidden="1" x14ac:dyDescent="0.4">
      <c r="A17134" t="s">
        <v>5</v>
      </c>
      <c r="B17134" s="1">
        <v>45423</v>
      </c>
      <c r="C17134" t="s">
        <v>34272</v>
      </c>
      <c r="D17134" s="1">
        <v>44938</v>
      </c>
      <c r="E17134" t="s">
        <v>34273</v>
      </c>
    </row>
    <row r="17135" spans="1:5" hidden="1" x14ac:dyDescent="0.4">
      <c r="A17135" t="s">
        <v>5</v>
      </c>
      <c r="B17135" s="1">
        <v>45437</v>
      </c>
      <c r="C17135" t="s">
        <v>34274</v>
      </c>
      <c r="D17135" s="1">
        <v>44211</v>
      </c>
      <c r="E17135" t="s">
        <v>34275</v>
      </c>
    </row>
    <row r="17136" spans="1:5" hidden="1" x14ac:dyDescent="0.4">
      <c r="A17136" t="s">
        <v>5</v>
      </c>
      <c r="B17136" s="1">
        <v>45463</v>
      </c>
      <c r="C17136" t="s">
        <v>34276</v>
      </c>
      <c r="D17136" s="1">
        <v>45415</v>
      </c>
      <c r="E17136" t="s">
        <v>34277</v>
      </c>
    </row>
    <row r="17137" spans="1:5" hidden="1" x14ac:dyDescent="0.4">
      <c r="A17137" t="s">
        <v>5</v>
      </c>
      <c r="B17137" s="1">
        <v>45329</v>
      </c>
      <c r="C17137" t="s">
        <v>34278</v>
      </c>
      <c r="D17137" s="1">
        <v>44368</v>
      </c>
      <c r="E17137" t="s">
        <v>34279</v>
      </c>
    </row>
    <row r="17138" spans="1:5" hidden="1" x14ac:dyDescent="0.4">
      <c r="A17138" t="s">
        <v>5</v>
      </c>
      <c r="B17138" s="1">
        <v>45329</v>
      </c>
      <c r="C17138" t="s">
        <v>34280</v>
      </c>
      <c r="D17138" s="1">
        <v>45064</v>
      </c>
      <c r="E17138" t="s">
        <v>34281</v>
      </c>
    </row>
    <row r="17139" spans="1:5" hidden="1" x14ac:dyDescent="0.4">
      <c r="A17139" t="s">
        <v>5</v>
      </c>
      <c r="B17139" s="1">
        <v>45575</v>
      </c>
      <c r="C17139" t="s">
        <v>34282</v>
      </c>
      <c r="D17139" s="1">
        <v>44333</v>
      </c>
      <c r="E17139" t="s">
        <v>34283</v>
      </c>
    </row>
    <row r="17140" spans="1:5" hidden="1" x14ac:dyDescent="0.4">
      <c r="A17140" t="s">
        <v>5</v>
      </c>
      <c r="B17140" s="1">
        <v>45596</v>
      </c>
      <c r="C17140" t="s">
        <v>34284</v>
      </c>
      <c r="D17140" s="1">
        <v>43867</v>
      </c>
      <c r="E17140" t="s">
        <v>34285</v>
      </c>
    </row>
    <row r="17141" spans="1:5" hidden="1" x14ac:dyDescent="0.4">
      <c r="A17141" t="s">
        <v>5</v>
      </c>
      <c r="B17141" s="1">
        <v>45596</v>
      </c>
      <c r="C17141" t="s">
        <v>34286</v>
      </c>
      <c r="D17141" s="1">
        <v>43627</v>
      </c>
      <c r="E17141" t="s">
        <v>34287</v>
      </c>
    </row>
    <row r="17142" spans="1:5" hidden="1" x14ac:dyDescent="0.4">
      <c r="A17142" t="s">
        <v>5</v>
      </c>
      <c r="B17142" s="1">
        <v>45582</v>
      </c>
      <c r="C17142" t="s">
        <v>34288</v>
      </c>
      <c r="E17142" t="s">
        <v>34289</v>
      </c>
    </row>
    <row r="17143" spans="1:5" hidden="1" x14ac:dyDescent="0.4">
      <c r="A17143" t="s">
        <v>5</v>
      </c>
      <c r="B17143" s="1">
        <v>45590</v>
      </c>
      <c r="C17143" t="s">
        <v>34290</v>
      </c>
      <c r="D17143" s="1">
        <v>45441</v>
      </c>
      <c r="E17143" t="s">
        <v>34291</v>
      </c>
    </row>
    <row r="17144" spans="1:5" hidden="1" x14ac:dyDescent="0.4">
      <c r="A17144" t="s">
        <v>5</v>
      </c>
      <c r="B17144" s="1">
        <v>45582</v>
      </c>
      <c r="C17144" t="s">
        <v>34292</v>
      </c>
      <c r="D17144" s="1">
        <v>44783</v>
      </c>
      <c r="E17144" t="s">
        <v>34293</v>
      </c>
    </row>
    <row r="17145" spans="1:5" hidden="1" x14ac:dyDescent="0.4">
      <c r="A17145" t="s">
        <v>5</v>
      </c>
      <c r="B17145" s="1">
        <v>45398</v>
      </c>
      <c r="C17145" t="s">
        <v>34294</v>
      </c>
      <c r="D17145" s="1">
        <v>45225</v>
      </c>
      <c r="E17145" t="s">
        <v>34295</v>
      </c>
    </row>
    <row r="17146" spans="1:5" hidden="1" x14ac:dyDescent="0.4">
      <c r="A17146" t="s">
        <v>5</v>
      </c>
      <c r="B17146" s="1">
        <v>45318</v>
      </c>
      <c r="C17146" t="s">
        <v>34296</v>
      </c>
      <c r="D17146" s="1">
        <v>45082</v>
      </c>
      <c r="E17146" t="s">
        <v>34297</v>
      </c>
    </row>
    <row r="17147" spans="1:5" hidden="1" x14ac:dyDescent="0.4">
      <c r="A17147" t="s">
        <v>5</v>
      </c>
      <c r="B17147" s="1">
        <v>45370</v>
      </c>
      <c r="C17147" t="s">
        <v>34298</v>
      </c>
      <c r="D17147" s="1">
        <v>44515</v>
      </c>
      <c r="E17147" t="s">
        <v>34299</v>
      </c>
    </row>
    <row r="17148" spans="1:5" hidden="1" x14ac:dyDescent="0.4">
      <c r="A17148" t="s">
        <v>5</v>
      </c>
      <c r="B17148" s="1">
        <v>45407</v>
      </c>
      <c r="C17148" t="s">
        <v>34300</v>
      </c>
      <c r="D17148" s="1">
        <v>43787</v>
      </c>
      <c r="E17148" t="s">
        <v>34301</v>
      </c>
    </row>
    <row r="17149" spans="1:5" hidden="1" x14ac:dyDescent="0.4">
      <c r="A17149" t="s">
        <v>5</v>
      </c>
      <c r="B17149" s="1">
        <v>45589</v>
      </c>
      <c r="C17149" t="s">
        <v>34302</v>
      </c>
      <c r="D17149" s="1">
        <v>45218</v>
      </c>
      <c r="E17149" t="s">
        <v>34303</v>
      </c>
    </row>
    <row r="17150" spans="1:5" hidden="1" x14ac:dyDescent="0.4">
      <c r="A17150" t="s">
        <v>5</v>
      </c>
      <c r="B17150" s="1">
        <v>45512</v>
      </c>
      <c r="C17150" t="s">
        <v>34304</v>
      </c>
      <c r="D17150" s="1">
        <v>43879</v>
      </c>
      <c r="E17150" t="s">
        <v>34305</v>
      </c>
    </row>
    <row r="17151" spans="1:5" hidden="1" x14ac:dyDescent="0.4">
      <c r="A17151" t="s">
        <v>5</v>
      </c>
      <c r="B17151" s="1">
        <v>45596</v>
      </c>
      <c r="C17151" t="s">
        <v>34306</v>
      </c>
      <c r="D17151" s="1">
        <v>43291</v>
      </c>
      <c r="E17151" t="s">
        <v>34307</v>
      </c>
    </row>
    <row r="17152" spans="1:5" hidden="1" x14ac:dyDescent="0.4">
      <c r="A17152" t="s">
        <v>5</v>
      </c>
      <c r="B17152" s="1">
        <v>45358</v>
      </c>
      <c r="C17152" t="s">
        <v>34308</v>
      </c>
      <c r="E17152" t="s">
        <v>34309</v>
      </c>
    </row>
    <row r="17153" spans="1:5" hidden="1" x14ac:dyDescent="0.4">
      <c r="A17153" t="s">
        <v>5</v>
      </c>
      <c r="B17153" s="1">
        <v>45470</v>
      </c>
      <c r="C17153" t="s">
        <v>34310</v>
      </c>
      <c r="D17153" s="1">
        <v>45275</v>
      </c>
      <c r="E17153" t="s">
        <v>34311</v>
      </c>
    </row>
    <row r="17154" spans="1:5" hidden="1" x14ac:dyDescent="0.4">
      <c r="A17154" t="s">
        <v>5</v>
      </c>
      <c r="B17154" s="1">
        <v>45596</v>
      </c>
      <c r="C17154" t="s">
        <v>34312</v>
      </c>
      <c r="D17154" s="1">
        <v>44155</v>
      </c>
      <c r="E17154" t="s">
        <v>34313</v>
      </c>
    </row>
    <row r="17155" spans="1:5" hidden="1" x14ac:dyDescent="0.4">
      <c r="A17155" t="s">
        <v>5</v>
      </c>
      <c r="B17155" s="1">
        <v>45331</v>
      </c>
      <c r="C17155" t="s">
        <v>34314</v>
      </c>
      <c r="D17155" s="1">
        <v>44831</v>
      </c>
      <c r="E17155" t="s">
        <v>34315</v>
      </c>
    </row>
    <row r="17156" spans="1:5" hidden="1" x14ac:dyDescent="0.4">
      <c r="A17156" t="s">
        <v>5</v>
      </c>
      <c r="B17156" s="1">
        <v>45331</v>
      </c>
      <c r="C17156" t="s">
        <v>34316</v>
      </c>
      <c r="D17156" s="1">
        <v>40862</v>
      </c>
      <c r="E17156" t="s">
        <v>34317</v>
      </c>
    </row>
    <row r="17157" spans="1:5" hidden="1" x14ac:dyDescent="0.4">
      <c r="A17157" t="s">
        <v>5</v>
      </c>
      <c r="B17157" s="1">
        <v>45331</v>
      </c>
      <c r="C17157" t="s">
        <v>34318</v>
      </c>
      <c r="D17157" s="1">
        <v>45225</v>
      </c>
      <c r="E17157" t="s">
        <v>34319</v>
      </c>
    </row>
    <row r="17158" spans="1:5" hidden="1" x14ac:dyDescent="0.4">
      <c r="A17158" t="s">
        <v>5</v>
      </c>
      <c r="B17158" s="1">
        <v>45596</v>
      </c>
      <c r="C17158" t="s">
        <v>34320</v>
      </c>
      <c r="D17158" s="1">
        <v>42060</v>
      </c>
      <c r="E17158" t="s">
        <v>34321</v>
      </c>
    </row>
    <row r="17159" spans="1:5" hidden="1" x14ac:dyDescent="0.4">
      <c r="A17159" t="s">
        <v>5</v>
      </c>
      <c r="B17159" s="1">
        <v>45556</v>
      </c>
      <c r="C17159" t="s">
        <v>34322</v>
      </c>
      <c r="D17159" s="1">
        <v>45131</v>
      </c>
      <c r="E17159" t="s">
        <v>34323</v>
      </c>
    </row>
    <row r="17160" spans="1:5" hidden="1" x14ac:dyDescent="0.4">
      <c r="A17160" t="s">
        <v>5</v>
      </c>
      <c r="B17160" s="1">
        <v>45332</v>
      </c>
      <c r="C17160" t="s">
        <v>34324</v>
      </c>
      <c r="D17160" s="1">
        <v>44824</v>
      </c>
      <c r="E17160" t="s">
        <v>34325</v>
      </c>
    </row>
    <row r="17161" spans="1:5" hidden="1" x14ac:dyDescent="0.4">
      <c r="A17161" t="s">
        <v>5</v>
      </c>
      <c r="B17161" s="1">
        <v>45456</v>
      </c>
      <c r="C17161" t="s">
        <v>34326</v>
      </c>
      <c r="D17161" s="1">
        <v>45223</v>
      </c>
      <c r="E17161" t="s">
        <v>34327</v>
      </c>
    </row>
    <row r="17162" spans="1:5" hidden="1" x14ac:dyDescent="0.4">
      <c r="A17162" t="s">
        <v>5</v>
      </c>
      <c r="B17162" s="1">
        <v>45456</v>
      </c>
      <c r="C17162" t="s">
        <v>34328</v>
      </c>
      <c r="E17162" t="s">
        <v>34329</v>
      </c>
    </row>
    <row r="17163" spans="1:5" hidden="1" x14ac:dyDescent="0.4">
      <c r="A17163" t="s">
        <v>5</v>
      </c>
      <c r="B17163" s="1">
        <v>45485</v>
      </c>
      <c r="C17163" t="s">
        <v>34330</v>
      </c>
      <c r="D17163" s="1">
        <v>45474</v>
      </c>
      <c r="E17163" t="s">
        <v>34331</v>
      </c>
    </row>
    <row r="17164" spans="1:5" hidden="1" x14ac:dyDescent="0.4">
      <c r="A17164" t="s">
        <v>5</v>
      </c>
      <c r="B17164" s="1">
        <v>45512</v>
      </c>
      <c r="C17164" t="s">
        <v>34332</v>
      </c>
      <c r="D17164" s="1">
        <v>44698</v>
      </c>
      <c r="E17164" t="s">
        <v>34333</v>
      </c>
    </row>
    <row r="17165" spans="1:5" hidden="1" x14ac:dyDescent="0.4">
      <c r="A17165" t="s">
        <v>5</v>
      </c>
      <c r="B17165" s="1">
        <v>45596</v>
      </c>
      <c r="C17165" t="s">
        <v>34334</v>
      </c>
      <c r="D17165" s="1">
        <v>43538</v>
      </c>
      <c r="E17165" t="s">
        <v>34335</v>
      </c>
    </row>
    <row r="17166" spans="1:5" hidden="1" x14ac:dyDescent="0.4">
      <c r="A17166" t="s">
        <v>5</v>
      </c>
      <c r="B17166" s="1">
        <v>45582</v>
      </c>
      <c r="C17166" t="s">
        <v>34336</v>
      </c>
      <c r="D17166" s="1">
        <v>45521</v>
      </c>
      <c r="E17166" t="s">
        <v>34337</v>
      </c>
    </row>
    <row r="17167" spans="1:5" hidden="1" x14ac:dyDescent="0.4">
      <c r="A17167" t="s">
        <v>5</v>
      </c>
      <c r="B17167" s="1">
        <v>45549</v>
      </c>
      <c r="C17167" t="s">
        <v>34338</v>
      </c>
      <c r="E17167" t="s">
        <v>34339</v>
      </c>
    </row>
    <row r="17168" spans="1:5" hidden="1" x14ac:dyDescent="0.4">
      <c r="A17168" t="s">
        <v>5</v>
      </c>
      <c r="B17168" s="1">
        <v>45568</v>
      </c>
      <c r="C17168" t="s">
        <v>34340</v>
      </c>
      <c r="D17168" s="1">
        <v>43596</v>
      </c>
      <c r="E17168" t="s">
        <v>34341</v>
      </c>
    </row>
    <row r="17169" spans="1:5" hidden="1" x14ac:dyDescent="0.4">
      <c r="A17169" t="s">
        <v>5</v>
      </c>
      <c r="B17169" s="1">
        <v>45233</v>
      </c>
      <c r="C17169" t="s">
        <v>34342</v>
      </c>
      <c r="D17169" s="1">
        <v>40462</v>
      </c>
      <c r="E17169" t="s">
        <v>34343</v>
      </c>
    </row>
    <row r="17170" spans="1:5" hidden="1" x14ac:dyDescent="0.4">
      <c r="A17170" t="s">
        <v>5</v>
      </c>
      <c r="B17170" s="1">
        <v>45318</v>
      </c>
      <c r="C17170" t="s">
        <v>34344</v>
      </c>
      <c r="D17170" s="1">
        <v>44737</v>
      </c>
      <c r="E17170" t="s">
        <v>34345</v>
      </c>
    </row>
    <row r="17171" spans="1:5" hidden="1" x14ac:dyDescent="0.4">
      <c r="A17171" t="s">
        <v>5</v>
      </c>
      <c r="B17171" s="1">
        <v>45329</v>
      </c>
      <c r="C17171" t="s">
        <v>34346</v>
      </c>
      <c r="E17171" t="s">
        <v>34347</v>
      </c>
    </row>
    <row r="17172" spans="1:5" hidden="1" x14ac:dyDescent="0.4">
      <c r="A17172" t="s">
        <v>5</v>
      </c>
      <c r="B17172" s="1">
        <v>45329</v>
      </c>
      <c r="C17172" t="s">
        <v>34348</v>
      </c>
      <c r="D17172" s="1">
        <v>43255</v>
      </c>
      <c r="E17172" t="s">
        <v>34349</v>
      </c>
    </row>
    <row r="17173" spans="1:5" hidden="1" x14ac:dyDescent="0.4">
      <c r="A17173" t="s">
        <v>5</v>
      </c>
      <c r="B17173" s="1">
        <v>45329</v>
      </c>
      <c r="C17173" t="s">
        <v>34350</v>
      </c>
      <c r="D17173" s="1">
        <v>44487</v>
      </c>
      <c r="E17173" t="s">
        <v>34351</v>
      </c>
    </row>
    <row r="17174" spans="1:5" hidden="1" x14ac:dyDescent="0.4">
      <c r="A17174" t="s">
        <v>5</v>
      </c>
      <c r="B17174" s="1">
        <v>45596</v>
      </c>
      <c r="C17174" t="s">
        <v>34352</v>
      </c>
      <c r="D17174" s="1">
        <v>44409</v>
      </c>
      <c r="E17174" t="s">
        <v>34353</v>
      </c>
    </row>
    <row r="17175" spans="1:5" hidden="1" x14ac:dyDescent="0.4">
      <c r="A17175" t="s">
        <v>5</v>
      </c>
      <c r="B17175" s="1">
        <v>45596</v>
      </c>
      <c r="C17175" t="s">
        <v>34354</v>
      </c>
      <c r="D17175" s="1">
        <v>45048</v>
      </c>
      <c r="E17175" t="s">
        <v>34355</v>
      </c>
    </row>
    <row r="17176" spans="1:5" hidden="1" x14ac:dyDescent="0.4">
      <c r="A17176" t="s">
        <v>5</v>
      </c>
      <c r="B17176" s="1">
        <v>45596</v>
      </c>
      <c r="C17176" t="s">
        <v>34356</v>
      </c>
      <c r="D17176" s="1">
        <v>41910</v>
      </c>
      <c r="E17176" t="s">
        <v>34357</v>
      </c>
    </row>
    <row r="17177" spans="1:5" hidden="1" x14ac:dyDescent="0.4">
      <c r="A17177" t="s">
        <v>5</v>
      </c>
      <c r="B17177" s="1">
        <v>45582</v>
      </c>
      <c r="C17177" t="s">
        <v>34358</v>
      </c>
      <c r="E17177" t="s">
        <v>34359</v>
      </c>
    </row>
    <row r="17178" spans="1:5" hidden="1" x14ac:dyDescent="0.4">
      <c r="A17178" t="s">
        <v>5</v>
      </c>
      <c r="B17178" s="1">
        <v>45596</v>
      </c>
      <c r="C17178" t="s">
        <v>34360</v>
      </c>
      <c r="D17178" s="1">
        <v>41929</v>
      </c>
      <c r="E17178" t="s">
        <v>34361</v>
      </c>
    </row>
    <row r="17179" spans="1:5" hidden="1" x14ac:dyDescent="0.4">
      <c r="A17179" t="s">
        <v>5</v>
      </c>
      <c r="B17179" s="1">
        <v>45596</v>
      </c>
      <c r="C17179" t="s">
        <v>34362</v>
      </c>
      <c r="D17179" s="1">
        <v>44208</v>
      </c>
      <c r="E17179" t="s">
        <v>34363</v>
      </c>
    </row>
    <row r="17180" spans="1:5" hidden="1" x14ac:dyDescent="0.4">
      <c r="A17180" t="s">
        <v>5</v>
      </c>
      <c r="B17180" s="1">
        <v>45337</v>
      </c>
      <c r="C17180" t="s">
        <v>34364</v>
      </c>
      <c r="D17180" s="1">
        <v>45107</v>
      </c>
      <c r="E17180" t="s">
        <v>34365</v>
      </c>
    </row>
    <row r="17181" spans="1:5" hidden="1" x14ac:dyDescent="0.4">
      <c r="A17181" t="s">
        <v>5</v>
      </c>
      <c r="B17181" s="1">
        <v>45331</v>
      </c>
      <c r="C17181" t="s">
        <v>34366</v>
      </c>
      <c r="D17181" s="1">
        <v>45291</v>
      </c>
      <c r="E17181" t="s">
        <v>34367</v>
      </c>
    </row>
    <row r="17182" spans="1:5" hidden="1" x14ac:dyDescent="0.4">
      <c r="A17182" t="s">
        <v>5</v>
      </c>
      <c r="B17182" s="1">
        <v>45331</v>
      </c>
      <c r="C17182" t="s">
        <v>34368</v>
      </c>
      <c r="D17182" s="1">
        <v>44021</v>
      </c>
      <c r="E17182" t="s">
        <v>34369</v>
      </c>
    </row>
    <row r="17183" spans="1:5" hidden="1" x14ac:dyDescent="0.4">
      <c r="A17183" t="s">
        <v>5</v>
      </c>
      <c r="B17183" s="1">
        <v>45470</v>
      </c>
      <c r="C17183" t="s">
        <v>34370</v>
      </c>
      <c r="D17183" s="1">
        <v>43612</v>
      </c>
      <c r="E17183" t="s">
        <v>34371</v>
      </c>
    </row>
    <row r="17184" spans="1:5" hidden="1" x14ac:dyDescent="0.4">
      <c r="A17184" t="s">
        <v>5</v>
      </c>
      <c r="B17184" s="1">
        <v>45451</v>
      </c>
      <c r="C17184" t="s">
        <v>34372</v>
      </c>
      <c r="D17184" s="1">
        <v>45427</v>
      </c>
      <c r="E17184" t="s">
        <v>34373</v>
      </c>
    </row>
    <row r="17185" spans="1:5" hidden="1" x14ac:dyDescent="0.4">
      <c r="A17185" t="s">
        <v>5</v>
      </c>
      <c r="B17185" s="1">
        <v>45458</v>
      </c>
      <c r="C17185" t="s">
        <v>34374</v>
      </c>
      <c r="D17185" s="1">
        <v>45455</v>
      </c>
      <c r="E17185" t="s">
        <v>34375</v>
      </c>
    </row>
    <row r="17186" spans="1:5" hidden="1" x14ac:dyDescent="0.4">
      <c r="A17186" t="s">
        <v>5</v>
      </c>
      <c r="B17186" s="1">
        <v>45465</v>
      </c>
      <c r="C17186" t="s">
        <v>34376</v>
      </c>
      <c r="D17186" s="1">
        <v>45448</v>
      </c>
      <c r="E17186" t="s">
        <v>34377</v>
      </c>
    </row>
    <row r="17187" spans="1:5" hidden="1" x14ac:dyDescent="0.4">
      <c r="A17187" t="s">
        <v>5</v>
      </c>
      <c r="B17187" s="1">
        <v>45472</v>
      </c>
      <c r="C17187" t="s">
        <v>34378</v>
      </c>
      <c r="D17187" s="1">
        <v>45419</v>
      </c>
      <c r="E17187" t="s">
        <v>34379</v>
      </c>
    </row>
    <row r="17188" spans="1:5" hidden="1" x14ac:dyDescent="0.4">
      <c r="A17188" t="s">
        <v>5</v>
      </c>
      <c r="B17188" s="1">
        <v>45485</v>
      </c>
      <c r="C17188" t="s">
        <v>34380</v>
      </c>
      <c r="D17188" s="1">
        <v>45474</v>
      </c>
      <c r="E17188" t="s">
        <v>34381</v>
      </c>
    </row>
    <row r="17189" spans="1:5" hidden="1" x14ac:dyDescent="0.4">
      <c r="A17189" t="s">
        <v>5</v>
      </c>
      <c r="B17189" s="1">
        <v>45596</v>
      </c>
      <c r="C17189" t="s">
        <v>34382</v>
      </c>
      <c r="D17189" s="1">
        <v>44155</v>
      </c>
      <c r="E17189" t="s">
        <v>34383</v>
      </c>
    </row>
    <row r="17190" spans="1:5" hidden="1" x14ac:dyDescent="0.4">
      <c r="A17190" t="s">
        <v>5</v>
      </c>
      <c r="B17190" s="1">
        <v>45596</v>
      </c>
      <c r="C17190" t="s">
        <v>34384</v>
      </c>
      <c r="D17190" s="1">
        <v>41746</v>
      </c>
      <c r="E17190" t="s">
        <v>34385</v>
      </c>
    </row>
    <row r="17191" spans="1:5" hidden="1" x14ac:dyDescent="0.4">
      <c r="A17191" t="s">
        <v>5</v>
      </c>
      <c r="B17191" s="1">
        <v>45342</v>
      </c>
      <c r="C17191" t="s">
        <v>34386</v>
      </c>
      <c r="D17191" s="1">
        <v>43929</v>
      </c>
      <c r="E17191" t="s">
        <v>34387</v>
      </c>
    </row>
    <row r="17192" spans="1:5" hidden="1" x14ac:dyDescent="0.4">
      <c r="A17192" t="s">
        <v>5</v>
      </c>
      <c r="B17192" s="1">
        <v>45342</v>
      </c>
      <c r="C17192" t="s">
        <v>34388</v>
      </c>
      <c r="D17192" s="1">
        <v>41486</v>
      </c>
      <c r="E17192" t="s">
        <v>34389</v>
      </c>
    </row>
    <row r="17193" spans="1:5" hidden="1" x14ac:dyDescent="0.4">
      <c r="A17193" t="s">
        <v>5</v>
      </c>
      <c r="B17193" s="1">
        <v>45596</v>
      </c>
      <c r="C17193" t="s">
        <v>34390</v>
      </c>
      <c r="D17193" s="1">
        <v>44330</v>
      </c>
      <c r="E17193" t="s">
        <v>34391</v>
      </c>
    </row>
    <row r="17194" spans="1:5" hidden="1" x14ac:dyDescent="0.4">
      <c r="A17194" t="s">
        <v>5</v>
      </c>
      <c r="B17194" s="1">
        <v>45331</v>
      </c>
      <c r="C17194" t="s">
        <v>34392</v>
      </c>
      <c r="D17194" s="1">
        <v>42378</v>
      </c>
      <c r="E17194" t="s">
        <v>34393</v>
      </c>
    </row>
    <row r="17195" spans="1:5" hidden="1" x14ac:dyDescent="0.4">
      <c r="A17195" t="s">
        <v>5</v>
      </c>
      <c r="B17195" s="1">
        <v>45596</v>
      </c>
      <c r="C17195" t="s">
        <v>34394</v>
      </c>
      <c r="D17195" s="1">
        <v>42059</v>
      </c>
      <c r="E17195" t="s">
        <v>34395</v>
      </c>
    </row>
    <row r="17196" spans="1:5" hidden="1" x14ac:dyDescent="0.4">
      <c r="A17196" t="s">
        <v>5</v>
      </c>
      <c r="B17196" s="1">
        <v>45386</v>
      </c>
      <c r="C17196" t="s">
        <v>34396</v>
      </c>
      <c r="D17196" s="1">
        <v>45029</v>
      </c>
      <c r="E17196" t="s">
        <v>34397</v>
      </c>
    </row>
    <row r="17197" spans="1:5" hidden="1" x14ac:dyDescent="0.4">
      <c r="A17197" t="s">
        <v>5</v>
      </c>
      <c r="B17197" s="1">
        <v>45596</v>
      </c>
      <c r="C17197" t="s">
        <v>34398</v>
      </c>
      <c r="D17197" s="1">
        <v>41229</v>
      </c>
      <c r="E17197" t="s">
        <v>34399</v>
      </c>
    </row>
    <row r="17198" spans="1:5" hidden="1" x14ac:dyDescent="0.4">
      <c r="A17198" t="s">
        <v>5</v>
      </c>
      <c r="B17198" s="1">
        <v>45400</v>
      </c>
      <c r="C17198" t="s">
        <v>34400</v>
      </c>
      <c r="E17198" t="s">
        <v>34401</v>
      </c>
    </row>
    <row r="17199" spans="1:5" hidden="1" x14ac:dyDescent="0.4">
      <c r="A17199" t="s">
        <v>5</v>
      </c>
      <c r="B17199" s="1">
        <v>45596</v>
      </c>
      <c r="C17199" t="s">
        <v>34402</v>
      </c>
      <c r="D17199" s="1">
        <v>44301</v>
      </c>
      <c r="E17199" t="s">
        <v>34403</v>
      </c>
    </row>
    <row r="17200" spans="1:5" hidden="1" x14ac:dyDescent="0.4">
      <c r="A17200" t="s">
        <v>5</v>
      </c>
      <c r="B17200" s="1">
        <v>45512</v>
      </c>
      <c r="C17200" t="s">
        <v>34404</v>
      </c>
      <c r="D17200" s="1">
        <v>44076</v>
      </c>
      <c r="E17200" t="s">
        <v>34405</v>
      </c>
    </row>
    <row r="17201" spans="1:5" hidden="1" x14ac:dyDescent="0.4">
      <c r="A17201" t="s">
        <v>5</v>
      </c>
      <c r="B17201" s="1">
        <v>45435</v>
      </c>
      <c r="C17201" t="s">
        <v>34406</v>
      </c>
      <c r="D17201" s="1">
        <v>43311</v>
      </c>
      <c r="E17201" t="s">
        <v>34407</v>
      </c>
    </row>
    <row r="17202" spans="1:5" hidden="1" x14ac:dyDescent="0.4">
      <c r="A17202" t="s">
        <v>5</v>
      </c>
      <c r="B17202" s="1">
        <v>45360</v>
      </c>
      <c r="C17202" t="s">
        <v>34408</v>
      </c>
      <c r="E17202" t="s">
        <v>34409</v>
      </c>
    </row>
    <row r="17203" spans="1:5" hidden="1" x14ac:dyDescent="0.4">
      <c r="A17203" t="s">
        <v>5</v>
      </c>
      <c r="B17203" s="1">
        <v>45400</v>
      </c>
      <c r="C17203" t="s">
        <v>34410</v>
      </c>
      <c r="D17203" s="1">
        <v>41950</v>
      </c>
      <c r="E17203" t="s">
        <v>34411</v>
      </c>
    </row>
    <row r="17204" spans="1:5" hidden="1" x14ac:dyDescent="0.4">
      <c r="A17204" t="s">
        <v>5</v>
      </c>
      <c r="B17204" s="1">
        <v>45596</v>
      </c>
      <c r="C17204" t="s">
        <v>34412</v>
      </c>
      <c r="D17204" s="1">
        <v>44161</v>
      </c>
      <c r="E17204" t="s">
        <v>34413</v>
      </c>
    </row>
    <row r="17205" spans="1:5" hidden="1" x14ac:dyDescent="0.4">
      <c r="A17205" t="s">
        <v>5</v>
      </c>
      <c r="B17205" s="1">
        <v>45379</v>
      </c>
      <c r="C17205" t="s">
        <v>34414</v>
      </c>
      <c r="D17205" s="1">
        <v>40213</v>
      </c>
      <c r="E17205" t="s">
        <v>34415</v>
      </c>
    </row>
    <row r="17206" spans="1:5" hidden="1" x14ac:dyDescent="0.4">
      <c r="A17206" t="s">
        <v>5</v>
      </c>
      <c r="B17206" s="1">
        <v>45596</v>
      </c>
      <c r="C17206" t="s">
        <v>34416</v>
      </c>
      <c r="D17206" s="1">
        <v>45357</v>
      </c>
      <c r="E17206" t="s">
        <v>34417</v>
      </c>
    </row>
    <row r="17207" spans="1:5" hidden="1" x14ac:dyDescent="0.4">
      <c r="A17207" t="s">
        <v>5</v>
      </c>
      <c r="B17207" s="1">
        <v>45374</v>
      </c>
      <c r="C17207" t="s">
        <v>34418</v>
      </c>
      <c r="D17207" s="1">
        <v>42914</v>
      </c>
      <c r="E17207" t="s">
        <v>34419</v>
      </c>
    </row>
    <row r="17208" spans="1:5" hidden="1" x14ac:dyDescent="0.4">
      <c r="A17208" t="s">
        <v>5</v>
      </c>
      <c r="B17208" s="1">
        <v>45596</v>
      </c>
      <c r="C17208" t="s">
        <v>34420</v>
      </c>
      <c r="D17208" s="1">
        <v>44110</v>
      </c>
      <c r="E17208" t="s">
        <v>34421</v>
      </c>
    </row>
    <row r="17209" spans="1:5" hidden="1" x14ac:dyDescent="0.4">
      <c r="A17209" t="s">
        <v>5</v>
      </c>
      <c r="B17209" s="1">
        <v>45380</v>
      </c>
      <c r="C17209" t="s">
        <v>34422</v>
      </c>
      <c r="D17209" s="1">
        <v>45372</v>
      </c>
      <c r="E17209" t="s">
        <v>34423</v>
      </c>
    </row>
    <row r="17210" spans="1:5" hidden="1" x14ac:dyDescent="0.4">
      <c r="A17210" t="s">
        <v>5</v>
      </c>
      <c r="B17210" s="1">
        <v>45393</v>
      </c>
      <c r="C17210" t="s">
        <v>34424</v>
      </c>
      <c r="E17210" t="s">
        <v>34425</v>
      </c>
    </row>
    <row r="17211" spans="1:5" hidden="1" x14ac:dyDescent="0.4">
      <c r="A17211" t="s">
        <v>5</v>
      </c>
      <c r="B17211" s="1">
        <v>45421</v>
      </c>
      <c r="C17211" t="s">
        <v>34426</v>
      </c>
      <c r="D17211" s="1">
        <v>41545</v>
      </c>
      <c r="E17211" t="s">
        <v>34427</v>
      </c>
    </row>
    <row r="17212" spans="1:5" hidden="1" x14ac:dyDescent="0.4">
      <c r="A17212" t="s">
        <v>5</v>
      </c>
      <c r="B17212" s="1">
        <v>45395</v>
      </c>
      <c r="C17212" t="s">
        <v>34428</v>
      </c>
      <c r="D17212" s="1">
        <v>45390</v>
      </c>
      <c r="E17212" t="s">
        <v>34429</v>
      </c>
    </row>
    <row r="17213" spans="1:5" hidden="1" x14ac:dyDescent="0.4">
      <c r="A17213" t="s">
        <v>5</v>
      </c>
      <c r="B17213" s="1">
        <v>45596</v>
      </c>
      <c r="C17213" t="s">
        <v>34430</v>
      </c>
      <c r="D17213" s="1">
        <v>42059</v>
      </c>
      <c r="E17213" t="s">
        <v>34431</v>
      </c>
    </row>
    <row r="17214" spans="1:5" hidden="1" x14ac:dyDescent="0.4">
      <c r="A17214" t="s">
        <v>5</v>
      </c>
      <c r="B17214" s="1">
        <v>45358</v>
      </c>
      <c r="C17214" t="s">
        <v>34432</v>
      </c>
      <c r="D17214" s="1">
        <v>44435</v>
      </c>
      <c r="E17214" t="s">
        <v>34433</v>
      </c>
    </row>
    <row r="17215" spans="1:5" hidden="1" x14ac:dyDescent="0.4">
      <c r="A17215" t="s">
        <v>5</v>
      </c>
      <c r="B17215" s="1">
        <v>45484</v>
      </c>
      <c r="C17215" t="s">
        <v>34434</v>
      </c>
      <c r="D17215" s="1">
        <v>45183</v>
      </c>
      <c r="E17215" t="s">
        <v>34435</v>
      </c>
    </row>
    <row r="17216" spans="1:5" hidden="1" x14ac:dyDescent="0.4">
      <c r="A17216" t="s">
        <v>5</v>
      </c>
      <c r="B17216" s="1">
        <v>45470</v>
      </c>
      <c r="C17216" t="s">
        <v>34436</v>
      </c>
      <c r="E17216" t="s">
        <v>34437</v>
      </c>
    </row>
    <row r="17217" spans="1:5" hidden="1" x14ac:dyDescent="0.4">
      <c r="A17217" t="s">
        <v>5</v>
      </c>
      <c r="B17217" s="1">
        <v>45589</v>
      </c>
      <c r="C17217" t="s">
        <v>34438</v>
      </c>
      <c r="D17217" s="1">
        <v>44438</v>
      </c>
      <c r="E17217" t="s">
        <v>34439</v>
      </c>
    </row>
    <row r="17218" spans="1:5" hidden="1" x14ac:dyDescent="0.4">
      <c r="A17218" t="s">
        <v>5</v>
      </c>
      <c r="B17218" s="1">
        <v>45596</v>
      </c>
      <c r="C17218" t="s">
        <v>34440</v>
      </c>
      <c r="D17218" s="1">
        <v>43217</v>
      </c>
      <c r="E17218" t="s">
        <v>34441</v>
      </c>
    </row>
    <row r="17219" spans="1:5" hidden="1" x14ac:dyDescent="0.4">
      <c r="A17219" t="s">
        <v>5</v>
      </c>
      <c r="B17219" s="1">
        <v>45596</v>
      </c>
      <c r="C17219" t="s">
        <v>34442</v>
      </c>
      <c r="D17219" s="1">
        <v>42193</v>
      </c>
      <c r="E17219" t="s">
        <v>34443</v>
      </c>
    </row>
    <row r="17220" spans="1:5" hidden="1" x14ac:dyDescent="0.4">
      <c r="A17220" t="s">
        <v>5</v>
      </c>
      <c r="B17220" s="1">
        <v>45596</v>
      </c>
      <c r="C17220" t="s">
        <v>34444</v>
      </c>
      <c r="E17220" t="s">
        <v>34445</v>
      </c>
    </row>
    <row r="17221" spans="1:5" hidden="1" x14ac:dyDescent="0.4">
      <c r="A17221" t="s">
        <v>5</v>
      </c>
      <c r="B17221" s="1">
        <v>45407</v>
      </c>
      <c r="C17221" t="s">
        <v>34446</v>
      </c>
      <c r="D17221" s="1">
        <v>43715</v>
      </c>
      <c r="E17221" t="s">
        <v>34447</v>
      </c>
    </row>
    <row r="17222" spans="1:5" hidden="1" x14ac:dyDescent="0.4">
      <c r="A17222" t="s">
        <v>5</v>
      </c>
      <c r="B17222" s="1">
        <v>45395</v>
      </c>
      <c r="C17222" t="s">
        <v>34448</v>
      </c>
      <c r="D17222" s="1">
        <v>44628</v>
      </c>
      <c r="E17222" t="s">
        <v>34449</v>
      </c>
    </row>
    <row r="17223" spans="1:5" hidden="1" x14ac:dyDescent="0.4">
      <c r="A17223" t="s">
        <v>5</v>
      </c>
      <c r="B17223" s="1">
        <v>45596</v>
      </c>
      <c r="C17223" t="s">
        <v>34450</v>
      </c>
      <c r="E17223" t="s">
        <v>34451</v>
      </c>
    </row>
    <row r="17224" spans="1:5" hidden="1" x14ac:dyDescent="0.4">
      <c r="A17224" t="s">
        <v>5</v>
      </c>
      <c r="B17224" s="1">
        <v>45400</v>
      </c>
      <c r="C17224" t="s">
        <v>34452</v>
      </c>
      <c r="E17224" t="s">
        <v>34453</v>
      </c>
    </row>
    <row r="17225" spans="1:5" hidden="1" x14ac:dyDescent="0.4">
      <c r="A17225" t="s">
        <v>5</v>
      </c>
      <c r="B17225" s="1">
        <v>45596</v>
      </c>
      <c r="C17225" t="s">
        <v>34454</v>
      </c>
      <c r="D17225" s="1">
        <v>45399</v>
      </c>
      <c r="E17225" t="s">
        <v>34455</v>
      </c>
    </row>
    <row r="17226" spans="1:5" hidden="1" x14ac:dyDescent="0.4">
      <c r="A17226" t="s">
        <v>5</v>
      </c>
      <c r="B17226" s="1">
        <v>45423</v>
      </c>
      <c r="C17226" t="s">
        <v>34456</v>
      </c>
      <c r="D17226" s="1">
        <v>42052</v>
      </c>
      <c r="E17226" t="s">
        <v>34457</v>
      </c>
    </row>
    <row r="17227" spans="1:5" hidden="1" x14ac:dyDescent="0.4">
      <c r="A17227" t="s">
        <v>5</v>
      </c>
      <c r="B17227" s="1">
        <v>45498</v>
      </c>
      <c r="C17227" t="s">
        <v>34458</v>
      </c>
      <c r="D17227" s="1">
        <v>45019</v>
      </c>
      <c r="E17227" t="s">
        <v>34459</v>
      </c>
    </row>
    <row r="17228" spans="1:5" hidden="1" x14ac:dyDescent="0.4">
      <c r="A17228" t="s">
        <v>5</v>
      </c>
      <c r="B17228" s="1">
        <v>45512</v>
      </c>
      <c r="C17228" t="s">
        <v>34460</v>
      </c>
      <c r="D17228" s="1">
        <v>45461</v>
      </c>
      <c r="E17228" t="s">
        <v>34461</v>
      </c>
    </row>
    <row r="17229" spans="1:5" hidden="1" x14ac:dyDescent="0.4">
      <c r="A17229" t="s">
        <v>5</v>
      </c>
      <c r="B17229" s="1">
        <v>45547</v>
      </c>
      <c r="C17229" t="s">
        <v>34462</v>
      </c>
      <c r="D17229" s="1">
        <v>45524</v>
      </c>
      <c r="E17229" t="s">
        <v>34463</v>
      </c>
    </row>
    <row r="17230" spans="1:5" hidden="1" x14ac:dyDescent="0.4">
      <c r="A17230" t="s">
        <v>5</v>
      </c>
      <c r="B17230" s="1">
        <v>45569</v>
      </c>
      <c r="C17230" t="s">
        <v>34464</v>
      </c>
      <c r="E17230" t="s">
        <v>34465</v>
      </c>
    </row>
    <row r="17231" spans="1:5" hidden="1" x14ac:dyDescent="0.4">
      <c r="A17231" t="s">
        <v>5</v>
      </c>
      <c r="B17231" s="1">
        <v>45484</v>
      </c>
      <c r="C17231" t="s">
        <v>34466</v>
      </c>
      <c r="D17231" s="1">
        <v>44893</v>
      </c>
      <c r="E17231" t="s">
        <v>34467</v>
      </c>
    </row>
    <row r="17232" spans="1:5" hidden="1" x14ac:dyDescent="0.4">
      <c r="A17232" t="s">
        <v>5</v>
      </c>
      <c r="B17232" s="1">
        <v>45400</v>
      </c>
      <c r="C17232" t="s">
        <v>34468</v>
      </c>
      <c r="E17232" t="s">
        <v>34469</v>
      </c>
    </row>
    <row r="17233" spans="1:5" hidden="1" x14ac:dyDescent="0.4">
      <c r="A17233" t="s">
        <v>5</v>
      </c>
      <c r="B17233" s="1">
        <v>45339</v>
      </c>
      <c r="C17233" t="s">
        <v>34470</v>
      </c>
      <c r="D17233" s="1">
        <v>43601</v>
      </c>
      <c r="E17233" t="s">
        <v>34471</v>
      </c>
    </row>
    <row r="17234" spans="1:5" hidden="1" x14ac:dyDescent="0.4">
      <c r="A17234" t="s">
        <v>5</v>
      </c>
      <c r="B17234" s="1">
        <v>45353</v>
      </c>
      <c r="C17234" t="s">
        <v>34472</v>
      </c>
      <c r="D17234" s="1">
        <v>44888</v>
      </c>
      <c r="E17234" t="s">
        <v>34473</v>
      </c>
    </row>
    <row r="17235" spans="1:5" hidden="1" x14ac:dyDescent="0.4">
      <c r="A17235" t="s">
        <v>5</v>
      </c>
      <c r="B17235" s="1">
        <v>45589</v>
      </c>
      <c r="C17235" t="s">
        <v>34474</v>
      </c>
      <c r="D17235" s="1">
        <v>39060</v>
      </c>
      <c r="E17235" t="s">
        <v>34475</v>
      </c>
    </row>
    <row r="17236" spans="1:5" hidden="1" x14ac:dyDescent="0.4">
      <c r="A17236" t="s">
        <v>5</v>
      </c>
      <c r="B17236" s="1">
        <v>45379</v>
      </c>
      <c r="C17236" t="s">
        <v>34476</v>
      </c>
      <c r="D17236" s="1">
        <v>45267</v>
      </c>
      <c r="E17236" t="s">
        <v>34477</v>
      </c>
    </row>
    <row r="17237" spans="1:5" hidden="1" x14ac:dyDescent="0.4">
      <c r="A17237" t="s">
        <v>5</v>
      </c>
      <c r="B17237" s="1">
        <v>45596</v>
      </c>
      <c r="C17237" t="s">
        <v>34478</v>
      </c>
      <c r="D17237" s="1">
        <v>44959</v>
      </c>
      <c r="E17237" t="s">
        <v>34479</v>
      </c>
    </row>
    <row r="17238" spans="1:5" hidden="1" x14ac:dyDescent="0.4">
      <c r="A17238" t="s">
        <v>5</v>
      </c>
      <c r="B17238" s="1">
        <v>45596</v>
      </c>
      <c r="C17238" t="s">
        <v>34480</v>
      </c>
      <c r="D17238" s="1">
        <v>44025</v>
      </c>
      <c r="E17238" t="s">
        <v>34481</v>
      </c>
    </row>
    <row r="17239" spans="1:5" hidden="1" x14ac:dyDescent="0.4">
      <c r="A17239" t="s">
        <v>5</v>
      </c>
      <c r="B17239" s="1">
        <v>45374</v>
      </c>
      <c r="C17239" t="s">
        <v>34482</v>
      </c>
      <c r="E17239" t="s">
        <v>34483</v>
      </c>
    </row>
    <row r="17240" spans="1:5" hidden="1" x14ac:dyDescent="0.4">
      <c r="A17240" t="s">
        <v>5</v>
      </c>
      <c r="B17240" s="1">
        <v>45407</v>
      </c>
      <c r="C17240" t="s">
        <v>34484</v>
      </c>
      <c r="D17240" s="1">
        <v>45001</v>
      </c>
      <c r="E17240" t="s">
        <v>34485</v>
      </c>
    </row>
    <row r="17241" spans="1:5" hidden="1" x14ac:dyDescent="0.4">
      <c r="A17241" t="s">
        <v>5</v>
      </c>
      <c r="B17241" s="1">
        <v>45484</v>
      </c>
      <c r="C17241" t="s">
        <v>34486</v>
      </c>
      <c r="D17241" s="1">
        <v>45139</v>
      </c>
      <c r="E17241" t="s">
        <v>34487</v>
      </c>
    </row>
    <row r="17242" spans="1:5" hidden="1" x14ac:dyDescent="0.4">
      <c r="A17242" t="s">
        <v>5</v>
      </c>
      <c r="B17242" s="1">
        <v>45477</v>
      </c>
      <c r="C17242" t="s">
        <v>34488</v>
      </c>
      <c r="E17242" t="s">
        <v>34489</v>
      </c>
    </row>
    <row r="17243" spans="1:5" hidden="1" x14ac:dyDescent="0.4">
      <c r="A17243" t="s">
        <v>5</v>
      </c>
      <c r="B17243" s="1">
        <v>45589</v>
      </c>
      <c r="C17243" t="s">
        <v>34490</v>
      </c>
      <c r="E17243" t="s">
        <v>34491</v>
      </c>
    </row>
    <row r="17244" spans="1:5" hidden="1" x14ac:dyDescent="0.4">
      <c r="A17244" t="s">
        <v>5</v>
      </c>
      <c r="B17244" s="1">
        <v>45596</v>
      </c>
      <c r="C17244" t="s">
        <v>34492</v>
      </c>
      <c r="D17244" s="1">
        <v>43607</v>
      </c>
      <c r="E17244" t="s">
        <v>34493</v>
      </c>
    </row>
    <row r="17245" spans="1:5" hidden="1" x14ac:dyDescent="0.4">
      <c r="A17245" t="s">
        <v>5</v>
      </c>
      <c r="B17245" s="1">
        <v>45582</v>
      </c>
      <c r="C17245" t="s">
        <v>34494</v>
      </c>
      <c r="D17245" s="1">
        <v>45399</v>
      </c>
      <c r="E17245" t="s">
        <v>34495</v>
      </c>
    </row>
    <row r="17246" spans="1:5" hidden="1" x14ac:dyDescent="0.4">
      <c r="A17246" t="s">
        <v>5</v>
      </c>
      <c r="B17246" s="1">
        <v>45589</v>
      </c>
      <c r="C17246" t="s">
        <v>34496</v>
      </c>
      <c r="D17246" s="1">
        <v>43762</v>
      </c>
      <c r="E17246" t="s">
        <v>34497</v>
      </c>
    </row>
    <row r="17247" spans="1:5" hidden="1" x14ac:dyDescent="0.4">
      <c r="A17247" t="s">
        <v>5</v>
      </c>
      <c r="B17247" s="1">
        <v>45437</v>
      </c>
      <c r="C17247" t="s">
        <v>34498</v>
      </c>
      <c r="D17247" s="1">
        <v>44377</v>
      </c>
      <c r="E17247" t="s">
        <v>34499</v>
      </c>
    </row>
    <row r="17248" spans="1:5" hidden="1" x14ac:dyDescent="0.4">
      <c r="A17248" t="s">
        <v>5</v>
      </c>
      <c r="B17248" s="1">
        <v>45437</v>
      </c>
      <c r="C17248" t="s">
        <v>34500</v>
      </c>
      <c r="D17248" s="1">
        <v>45415</v>
      </c>
      <c r="E17248" t="s">
        <v>34501</v>
      </c>
    </row>
    <row r="17249" spans="1:5" hidden="1" x14ac:dyDescent="0.4">
      <c r="A17249" t="s">
        <v>5</v>
      </c>
      <c r="B17249" s="1">
        <v>45589</v>
      </c>
      <c r="C17249" t="s">
        <v>34502</v>
      </c>
      <c r="D17249" s="1">
        <v>38538</v>
      </c>
      <c r="E17249" t="s">
        <v>34503</v>
      </c>
    </row>
    <row r="17250" spans="1:5" hidden="1" x14ac:dyDescent="0.4">
      <c r="A17250" t="s">
        <v>5</v>
      </c>
      <c r="B17250" s="1">
        <v>45456</v>
      </c>
      <c r="C17250" t="s">
        <v>34504</v>
      </c>
      <c r="D17250" s="1">
        <v>44564</v>
      </c>
      <c r="E17250" t="s">
        <v>34505</v>
      </c>
    </row>
    <row r="17251" spans="1:5" hidden="1" x14ac:dyDescent="0.4">
      <c r="A17251" t="s">
        <v>5</v>
      </c>
      <c r="B17251" s="1">
        <v>45451</v>
      </c>
      <c r="C17251" t="s">
        <v>34506</v>
      </c>
      <c r="D17251" s="1">
        <v>45080</v>
      </c>
      <c r="E17251" t="s">
        <v>34507</v>
      </c>
    </row>
    <row r="17252" spans="1:5" hidden="1" x14ac:dyDescent="0.4">
      <c r="A17252" t="s">
        <v>5</v>
      </c>
      <c r="B17252" s="1">
        <v>45458</v>
      </c>
      <c r="C17252" t="s">
        <v>34508</v>
      </c>
      <c r="D17252" s="1">
        <v>45455</v>
      </c>
      <c r="E17252" t="s">
        <v>34509</v>
      </c>
    </row>
    <row r="17253" spans="1:5" hidden="1" x14ac:dyDescent="0.4">
      <c r="A17253" t="s">
        <v>5</v>
      </c>
      <c r="B17253" s="1">
        <v>45465</v>
      </c>
      <c r="C17253" t="s">
        <v>34510</v>
      </c>
      <c r="D17253" s="1">
        <v>45448</v>
      </c>
      <c r="E17253" t="s">
        <v>34511</v>
      </c>
    </row>
    <row r="17254" spans="1:5" hidden="1" x14ac:dyDescent="0.4">
      <c r="A17254" t="s">
        <v>5</v>
      </c>
      <c r="B17254" s="1">
        <v>45575</v>
      </c>
      <c r="C17254" t="s">
        <v>34512</v>
      </c>
      <c r="D17254" s="1">
        <v>45463</v>
      </c>
      <c r="E17254" t="s">
        <v>34513</v>
      </c>
    </row>
    <row r="17255" spans="1:5" hidden="1" x14ac:dyDescent="0.4">
      <c r="A17255" t="s">
        <v>5</v>
      </c>
      <c r="B17255" s="1">
        <v>45485</v>
      </c>
      <c r="C17255" t="s">
        <v>34514</v>
      </c>
      <c r="D17255" s="1">
        <v>45474</v>
      </c>
      <c r="E17255" t="s">
        <v>34515</v>
      </c>
    </row>
    <row r="17256" spans="1:5" hidden="1" x14ac:dyDescent="0.4">
      <c r="A17256" t="s">
        <v>5</v>
      </c>
      <c r="B17256" s="1">
        <v>45498</v>
      </c>
      <c r="C17256" t="s">
        <v>34516</v>
      </c>
      <c r="D17256" s="1">
        <v>41253</v>
      </c>
      <c r="E17256" t="s">
        <v>34517</v>
      </c>
    </row>
    <row r="17257" spans="1:5" hidden="1" x14ac:dyDescent="0.4">
      <c r="A17257" t="s">
        <v>5</v>
      </c>
      <c r="B17257" s="1">
        <v>45556</v>
      </c>
      <c r="C17257" t="s">
        <v>34518</v>
      </c>
      <c r="D17257" s="1">
        <v>41647</v>
      </c>
      <c r="E17257" t="s">
        <v>34519</v>
      </c>
    </row>
    <row r="17258" spans="1:5" hidden="1" x14ac:dyDescent="0.4">
      <c r="A17258" t="s">
        <v>5</v>
      </c>
      <c r="B17258" s="1">
        <v>45569</v>
      </c>
      <c r="C17258" t="s">
        <v>34520</v>
      </c>
      <c r="E17258" t="s">
        <v>34521</v>
      </c>
    </row>
    <row r="17259" spans="1:5" hidden="1" x14ac:dyDescent="0.4">
      <c r="A17259" t="s">
        <v>5</v>
      </c>
      <c r="B17259" s="1">
        <v>45593</v>
      </c>
      <c r="C17259" t="s">
        <v>34522</v>
      </c>
      <c r="D17259" s="1">
        <v>45441</v>
      </c>
      <c r="E17259" t="s">
        <v>34523</v>
      </c>
    </row>
    <row r="17260" spans="1:5" hidden="1" x14ac:dyDescent="0.4">
      <c r="A17260" t="s">
        <v>5</v>
      </c>
      <c r="B17260" s="1">
        <v>45339</v>
      </c>
      <c r="C17260" t="s">
        <v>34524</v>
      </c>
      <c r="D17260" s="1">
        <v>42704</v>
      </c>
      <c r="E17260" t="s">
        <v>34525</v>
      </c>
    </row>
    <row r="17261" spans="1:5" hidden="1" x14ac:dyDescent="0.4">
      <c r="A17261" t="s">
        <v>5</v>
      </c>
      <c r="B17261" s="1">
        <v>45491</v>
      </c>
      <c r="C17261" t="s">
        <v>34526</v>
      </c>
      <c r="E17261" t="s">
        <v>34527</v>
      </c>
    </row>
    <row r="17262" spans="1:5" hidden="1" x14ac:dyDescent="0.4">
      <c r="A17262" t="s">
        <v>5</v>
      </c>
      <c r="B17262" s="1">
        <v>45540</v>
      </c>
      <c r="C17262" t="s">
        <v>34528</v>
      </c>
      <c r="D17262" s="1">
        <v>44968</v>
      </c>
      <c r="E17262" t="s">
        <v>34529</v>
      </c>
    </row>
    <row r="17263" spans="1:5" hidden="1" x14ac:dyDescent="0.4">
      <c r="A17263" t="s">
        <v>5</v>
      </c>
      <c r="B17263" s="1">
        <v>45318</v>
      </c>
      <c r="C17263" t="s">
        <v>34530</v>
      </c>
      <c r="D17263" s="1">
        <v>44706</v>
      </c>
      <c r="E17263" t="s">
        <v>34531</v>
      </c>
    </row>
    <row r="17264" spans="1:5" hidden="1" x14ac:dyDescent="0.4">
      <c r="A17264" t="s">
        <v>5</v>
      </c>
      <c r="B17264" s="1">
        <v>45329</v>
      </c>
      <c r="C17264" t="s">
        <v>34532</v>
      </c>
      <c r="E17264" t="s">
        <v>34533</v>
      </c>
    </row>
    <row r="17265" spans="1:5" hidden="1" x14ac:dyDescent="0.4">
      <c r="A17265" t="s">
        <v>5</v>
      </c>
      <c r="B17265" s="1">
        <v>45520</v>
      </c>
      <c r="C17265" t="s">
        <v>34534</v>
      </c>
      <c r="D17265" s="1">
        <v>44387</v>
      </c>
      <c r="E17265" t="s">
        <v>34535</v>
      </c>
    </row>
    <row r="17266" spans="1:5" hidden="1" x14ac:dyDescent="0.4">
      <c r="A17266" t="s">
        <v>5</v>
      </c>
      <c r="B17266" s="1">
        <v>45596</v>
      </c>
      <c r="C17266" t="s">
        <v>34536</v>
      </c>
      <c r="D17266" s="1">
        <v>45258</v>
      </c>
      <c r="E17266" t="s">
        <v>34537</v>
      </c>
    </row>
    <row r="17267" spans="1:5" hidden="1" x14ac:dyDescent="0.4">
      <c r="A17267" t="s">
        <v>5</v>
      </c>
      <c r="B17267" s="1">
        <v>45596</v>
      </c>
      <c r="C17267" t="s">
        <v>34538</v>
      </c>
      <c r="D17267" s="1">
        <v>44714</v>
      </c>
      <c r="E17267" t="s">
        <v>34539</v>
      </c>
    </row>
    <row r="17268" spans="1:5" hidden="1" x14ac:dyDescent="0.4">
      <c r="A17268" t="s">
        <v>5</v>
      </c>
      <c r="B17268" s="1">
        <v>45589</v>
      </c>
      <c r="C17268" t="s">
        <v>34540</v>
      </c>
      <c r="E17268" t="s">
        <v>34541</v>
      </c>
    </row>
    <row r="17269" spans="1:5" hidden="1" x14ac:dyDescent="0.4">
      <c r="A17269" t="s">
        <v>5</v>
      </c>
      <c r="B17269" s="1">
        <v>45596</v>
      </c>
      <c r="C17269" t="s">
        <v>34542</v>
      </c>
      <c r="D17269" s="1">
        <v>44209</v>
      </c>
      <c r="E17269" t="s">
        <v>34543</v>
      </c>
    </row>
    <row r="17270" spans="1:5" hidden="1" x14ac:dyDescent="0.4">
      <c r="A17270" t="s">
        <v>5</v>
      </c>
      <c r="B17270" s="1">
        <v>45491</v>
      </c>
      <c r="C17270" t="s">
        <v>34544</v>
      </c>
      <c r="D17270" s="1">
        <v>44951</v>
      </c>
      <c r="E17270" t="s">
        <v>34545</v>
      </c>
    </row>
    <row r="17271" spans="1:5" hidden="1" x14ac:dyDescent="0.4">
      <c r="A17271" t="s">
        <v>5</v>
      </c>
      <c r="B17271" s="1">
        <v>45442</v>
      </c>
      <c r="C17271" t="s">
        <v>34546</v>
      </c>
      <c r="D17271" s="1">
        <v>43348</v>
      </c>
      <c r="E17271" t="s">
        <v>34547</v>
      </c>
    </row>
    <row r="17272" spans="1:5" hidden="1" x14ac:dyDescent="0.4">
      <c r="A17272" t="s">
        <v>5</v>
      </c>
      <c r="B17272" s="1">
        <v>45400</v>
      </c>
      <c r="C17272" t="s">
        <v>34548</v>
      </c>
      <c r="E17272" t="s">
        <v>34549</v>
      </c>
    </row>
    <row r="17273" spans="1:5" hidden="1" x14ac:dyDescent="0.4">
      <c r="A17273" t="s">
        <v>5</v>
      </c>
      <c r="B17273" s="1">
        <v>45484</v>
      </c>
      <c r="C17273" t="s">
        <v>34550</v>
      </c>
      <c r="D17273" s="1">
        <v>45399</v>
      </c>
      <c r="E17273" t="s">
        <v>34551</v>
      </c>
    </row>
    <row r="17274" spans="1:5" hidden="1" x14ac:dyDescent="0.4">
      <c r="A17274" t="s">
        <v>5</v>
      </c>
      <c r="B17274" s="1">
        <v>45437</v>
      </c>
      <c r="C17274" t="s">
        <v>34552</v>
      </c>
      <c r="D17274" s="1">
        <v>44328</v>
      </c>
      <c r="E17274" t="s">
        <v>34553</v>
      </c>
    </row>
    <row r="17275" spans="1:5" hidden="1" x14ac:dyDescent="0.4">
      <c r="A17275" t="s">
        <v>5</v>
      </c>
      <c r="B17275" s="1">
        <v>45437</v>
      </c>
      <c r="C17275" t="s">
        <v>34554</v>
      </c>
      <c r="D17275" s="1">
        <v>45064</v>
      </c>
      <c r="E17275" t="s">
        <v>34555</v>
      </c>
    </row>
    <row r="17276" spans="1:5" hidden="1" x14ac:dyDescent="0.4">
      <c r="A17276" t="s">
        <v>5</v>
      </c>
      <c r="B17276" s="1">
        <v>45526</v>
      </c>
      <c r="C17276" t="s">
        <v>34556</v>
      </c>
      <c r="D17276" s="1">
        <v>43705</v>
      </c>
      <c r="E17276" t="s">
        <v>34557</v>
      </c>
    </row>
    <row r="17277" spans="1:5" hidden="1" x14ac:dyDescent="0.4">
      <c r="A17277" t="s">
        <v>5</v>
      </c>
      <c r="B17277" s="1">
        <v>45451</v>
      </c>
      <c r="C17277" t="s">
        <v>34558</v>
      </c>
      <c r="D17277" s="1">
        <v>45427</v>
      </c>
      <c r="E17277" t="s">
        <v>34559</v>
      </c>
    </row>
    <row r="17278" spans="1:5" hidden="1" x14ac:dyDescent="0.4">
      <c r="A17278" t="s">
        <v>5</v>
      </c>
      <c r="B17278" s="1">
        <v>45318</v>
      </c>
      <c r="C17278" t="s">
        <v>34560</v>
      </c>
      <c r="D17278" s="1">
        <v>44634</v>
      </c>
      <c r="E17278" t="s">
        <v>34561</v>
      </c>
    </row>
    <row r="17279" spans="1:5" hidden="1" x14ac:dyDescent="0.4">
      <c r="A17279" t="s">
        <v>5</v>
      </c>
      <c r="B17279" s="1">
        <v>45329</v>
      </c>
      <c r="C17279" t="s">
        <v>34562</v>
      </c>
      <c r="D17279" s="1">
        <v>42622</v>
      </c>
      <c r="E17279" t="s">
        <v>34563</v>
      </c>
    </row>
    <row r="17280" spans="1:5" hidden="1" x14ac:dyDescent="0.4">
      <c r="A17280" t="s">
        <v>5</v>
      </c>
      <c r="B17280" s="1">
        <v>45589</v>
      </c>
      <c r="C17280" t="s">
        <v>34564</v>
      </c>
      <c r="D17280" s="1">
        <v>45218</v>
      </c>
      <c r="E17280" t="s">
        <v>34565</v>
      </c>
    </row>
    <row r="17281" spans="1:5" hidden="1" x14ac:dyDescent="0.4">
      <c r="A17281" t="s">
        <v>5</v>
      </c>
      <c r="B17281" s="1">
        <v>45596</v>
      </c>
      <c r="C17281" t="s">
        <v>34566</v>
      </c>
      <c r="D17281" s="1">
        <v>44788</v>
      </c>
      <c r="E17281" t="s">
        <v>34567</v>
      </c>
    </row>
    <row r="17282" spans="1:5" hidden="1" x14ac:dyDescent="0.4">
      <c r="A17282" t="s">
        <v>5</v>
      </c>
      <c r="B17282" s="1">
        <v>45596</v>
      </c>
      <c r="C17282" t="s">
        <v>34568</v>
      </c>
      <c r="D17282" s="1">
        <v>42243</v>
      </c>
      <c r="E17282" t="s">
        <v>34569</v>
      </c>
    </row>
    <row r="17283" spans="1:5" hidden="1" x14ac:dyDescent="0.4">
      <c r="A17283" t="s">
        <v>5</v>
      </c>
      <c r="B17283" s="1">
        <v>45582</v>
      </c>
      <c r="C17283" t="s">
        <v>34570</v>
      </c>
      <c r="E17283" t="s">
        <v>34571</v>
      </c>
    </row>
    <row r="17284" spans="1:5" hidden="1" x14ac:dyDescent="0.4">
      <c r="A17284" t="s">
        <v>5</v>
      </c>
      <c r="B17284" s="1">
        <v>45351</v>
      </c>
      <c r="C17284" t="s">
        <v>34572</v>
      </c>
      <c r="D17284" s="1">
        <v>45275</v>
      </c>
      <c r="E17284" t="s">
        <v>34573</v>
      </c>
    </row>
    <row r="17285" spans="1:5" hidden="1" x14ac:dyDescent="0.4">
      <c r="A17285" t="s">
        <v>5</v>
      </c>
      <c r="B17285" s="1">
        <v>45596</v>
      </c>
      <c r="C17285" t="s">
        <v>34574</v>
      </c>
      <c r="D17285" s="1">
        <v>44209</v>
      </c>
      <c r="E17285" t="s">
        <v>34575</v>
      </c>
    </row>
    <row r="17286" spans="1:5" hidden="1" x14ac:dyDescent="0.4">
      <c r="A17286" t="s">
        <v>5</v>
      </c>
      <c r="B17286" s="1">
        <v>45533</v>
      </c>
      <c r="C17286" t="s">
        <v>34576</v>
      </c>
      <c r="D17286" s="1">
        <v>44601</v>
      </c>
      <c r="E17286" t="s">
        <v>34577</v>
      </c>
    </row>
    <row r="17287" spans="1:5" hidden="1" x14ac:dyDescent="0.4">
      <c r="A17287" t="s">
        <v>5</v>
      </c>
      <c r="B17287" s="1">
        <v>45561</v>
      </c>
      <c r="C17287" t="s">
        <v>34578</v>
      </c>
      <c r="D17287" s="1">
        <v>44651</v>
      </c>
      <c r="E17287" t="s">
        <v>34579</v>
      </c>
    </row>
    <row r="17288" spans="1:5" hidden="1" x14ac:dyDescent="0.4">
      <c r="A17288" t="s">
        <v>5</v>
      </c>
      <c r="B17288" s="1">
        <v>45331</v>
      </c>
      <c r="C17288" t="s">
        <v>34580</v>
      </c>
      <c r="D17288" s="1">
        <v>38292</v>
      </c>
      <c r="E17288" t="s">
        <v>34581</v>
      </c>
    </row>
    <row r="17289" spans="1:5" hidden="1" x14ac:dyDescent="0.4">
      <c r="A17289" t="s">
        <v>5</v>
      </c>
      <c r="B17289" s="1">
        <v>45331</v>
      </c>
      <c r="C17289" t="s">
        <v>34582</v>
      </c>
      <c r="D17289" s="1">
        <v>43249</v>
      </c>
      <c r="E17289" t="s">
        <v>34583</v>
      </c>
    </row>
    <row r="17290" spans="1:5" hidden="1" x14ac:dyDescent="0.4">
      <c r="A17290" t="s">
        <v>5</v>
      </c>
      <c r="B17290" s="1">
        <v>45331</v>
      </c>
      <c r="C17290" t="s">
        <v>34584</v>
      </c>
      <c r="D17290" s="1">
        <v>44435</v>
      </c>
      <c r="E17290" t="s">
        <v>34585</v>
      </c>
    </row>
    <row r="17291" spans="1:5" hidden="1" x14ac:dyDescent="0.4">
      <c r="A17291" t="s">
        <v>5</v>
      </c>
      <c r="B17291" s="1">
        <v>45332</v>
      </c>
      <c r="C17291" t="s">
        <v>34586</v>
      </c>
      <c r="D17291" s="1">
        <v>45175</v>
      </c>
      <c r="E17291" t="s">
        <v>34587</v>
      </c>
    </row>
    <row r="17292" spans="1:5" hidden="1" x14ac:dyDescent="0.4">
      <c r="A17292" t="s">
        <v>5</v>
      </c>
      <c r="B17292" s="1">
        <v>45596</v>
      </c>
      <c r="C17292" t="s">
        <v>34588</v>
      </c>
      <c r="E17292" t="s">
        <v>34589</v>
      </c>
    </row>
    <row r="17293" spans="1:5" hidden="1" x14ac:dyDescent="0.4">
      <c r="A17293" t="s">
        <v>5</v>
      </c>
      <c r="B17293" s="1">
        <v>45596</v>
      </c>
      <c r="C17293" t="s">
        <v>34590</v>
      </c>
      <c r="D17293" s="1">
        <v>44871</v>
      </c>
      <c r="E17293" t="s">
        <v>34591</v>
      </c>
    </row>
    <row r="17294" spans="1:5" hidden="1" x14ac:dyDescent="0.4">
      <c r="A17294" t="s">
        <v>5</v>
      </c>
      <c r="B17294" s="1">
        <v>45339</v>
      </c>
      <c r="C17294" t="s">
        <v>34592</v>
      </c>
      <c r="D17294" s="1">
        <v>41990</v>
      </c>
      <c r="E17294" t="s">
        <v>34593</v>
      </c>
    </row>
    <row r="17295" spans="1:5" hidden="1" x14ac:dyDescent="0.4">
      <c r="A17295" t="s">
        <v>5</v>
      </c>
      <c r="B17295" s="1">
        <v>45505</v>
      </c>
      <c r="C17295" t="s">
        <v>34594</v>
      </c>
      <c r="E17295" t="s">
        <v>34595</v>
      </c>
    </row>
    <row r="17296" spans="1:5" hidden="1" x14ac:dyDescent="0.4">
      <c r="A17296" t="s">
        <v>5</v>
      </c>
      <c r="B17296" s="1">
        <v>45596</v>
      </c>
      <c r="C17296" t="s">
        <v>34596</v>
      </c>
      <c r="D17296" s="1">
        <v>43613</v>
      </c>
      <c r="E17296" t="s">
        <v>34597</v>
      </c>
    </row>
    <row r="17297" spans="1:5" hidden="1" x14ac:dyDescent="0.4">
      <c r="A17297" t="s">
        <v>5</v>
      </c>
      <c r="B17297" s="1">
        <v>45355</v>
      </c>
      <c r="C17297" t="s">
        <v>34598</v>
      </c>
      <c r="D17297" s="1">
        <v>44076</v>
      </c>
      <c r="E17297" t="s">
        <v>34599</v>
      </c>
    </row>
    <row r="17298" spans="1:5" hidden="1" x14ac:dyDescent="0.4">
      <c r="A17298" t="s">
        <v>5</v>
      </c>
      <c r="B17298" s="1">
        <v>45451</v>
      </c>
      <c r="C17298" t="s">
        <v>34600</v>
      </c>
      <c r="D17298" s="1">
        <v>45427</v>
      </c>
      <c r="E17298" t="s">
        <v>34601</v>
      </c>
    </row>
    <row r="17299" spans="1:5" hidden="1" x14ac:dyDescent="0.4">
      <c r="A17299" t="s">
        <v>5</v>
      </c>
      <c r="B17299" s="1">
        <v>45458</v>
      </c>
      <c r="C17299" t="s">
        <v>34602</v>
      </c>
      <c r="D17299" s="1">
        <v>45455</v>
      </c>
      <c r="E17299" t="s">
        <v>34603</v>
      </c>
    </row>
    <row r="17300" spans="1:5" hidden="1" x14ac:dyDescent="0.4">
      <c r="A17300" t="s">
        <v>5</v>
      </c>
      <c r="B17300" s="1">
        <v>45393</v>
      </c>
      <c r="C17300" t="s">
        <v>34604</v>
      </c>
      <c r="D17300" s="1">
        <v>45068</v>
      </c>
      <c r="E17300" t="s">
        <v>34605</v>
      </c>
    </row>
    <row r="17301" spans="1:5" hidden="1" x14ac:dyDescent="0.4">
      <c r="A17301" t="s">
        <v>5</v>
      </c>
      <c r="B17301" s="1">
        <v>45361</v>
      </c>
      <c r="C17301" t="s">
        <v>34606</v>
      </c>
      <c r="E17301" t="s">
        <v>34607</v>
      </c>
    </row>
    <row r="17302" spans="1:5" hidden="1" x14ac:dyDescent="0.4">
      <c r="A17302" t="s">
        <v>5</v>
      </c>
      <c r="B17302" s="1">
        <v>45379</v>
      </c>
      <c r="C17302" t="s">
        <v>34608</v>
      </c>
      <c r="D17302" s="1">
        <v>43164</v>
      </c>
      <c r="E17302" t="s">
        <v>34609</v>
      </c>
    </row>
    <row r="17303" spans="1:5" hidden="1" x14ac:dyDescent="0.4">
      <c r="A17303" t="s">
        <v>5</v>
      </c>
      <c r="B17303" s="1">
        <v>45596</v>
      </c>
      <c r="C17303" t="s">
        <v>34610</v>
      </c>
      <c r="D17303" s="1">
        <v>44019</v>
      </c>
      <c r="E17303" t="s">
        <v>34611</v>
      </c>
    </row>
    <row r="17304" spans="1:5" hidden="1" x14ac:dyDescent="0.4">
      <c r="A17304" t="s">
        <v>5</v>
      </c>
      <c r="B17304" s="1">
        <v>45554</v>
      </c>
      <c r="C17304" t="s">
        <v>34612</v>
      </c>
      <c r="D17304" s="1">
        <v>45201</v>
      </c>
      <c r="E17304" t="s">
        <v>34613</v>
      </c>
    </row>
    <row r="17305" spans="1:5" hidden="1" x14ac:dyDescent="0.4">
      <c r="A17305" t="s">
        <v>5</v>
      </c>
      <c r="B17305" s="1">
        <v>45374</v>
      </c>
      <c r="C17305" t="s">
        <v>34614</v>
      </c>
      <c r="E17305" t="s">
        <v>34615</v>
      </c>
    </row>
    <row r="17306" spans="1:5" hidden="1" x14ac:dyDescent="0.4">
      <c r="A17306" t="s">
        <v>5</v>
      </c>
      <c r="B17306" s="1">
        <v>45596</v>
      </c>
      <c r="C17306" t="s">
        <v>34616</v>
      </c>
      <c r="D17306" s="1">
        <v>43739</v>
      </c>
      <c r="E17306" t="s">
        <v>34617</v>
      </c>
    </row>
    <row r="17307" spans="1:5" hidden="1" x14ac:dyDescent="0.4">
      <c r="A17307" t="s">
        <v>5</v>
      </c>
      <c r="B17307" s="1">
        <v>45596</v>
      </c>
      <c r="C17307" t="s">
        <v>34618</v>
      </c>
      <c r="D17307" s="1">
        <v>41281</v>
      </c>
      <c r="E17307" t="s">
        <v>34619</v>
      </c>
    </row>
    <row r="17308" spans="1:5" hidden="1" x14ac:dyDescent="0.4">
      <c r="A17308" t="s">
        <v>5</v>
      </c>
      <c r="B17308" s="1">
        <v>45449</v>
      </c>
      <c r="C17308" t="s">
        <v>34620</v>
      </c>
      <c r="D17308" s="1">
        <v>41547</v>
      </c>
      <c r="E17308" t="s">
        <v>34621</v>
      </c>
    </row>
    <row r="17309" spans="1:5" hidden="1" x14ac:dyDescent="0.4">
      <c r="A17309" t="s">
        <v>5</v>
      </c>
      <c r="B17309" s="1">
        <v>45491</v>
      </c>
      <c r="C17309" t="s">
        <v>34622</v>
      </c>
      <c r="D17309" s="1">
        <v>45390</v>
      </c>
      <c r="E17309" t="s">
        <v>34623</v>
      </c>
    </row>
    <row r="17310" spans="1:5" hidden="1" x14ac:dyDescent="0.4">
      <c r="A17310" t="s">
        <v>5</v>
      </c>
      <c r="B17310" s="1">
        <v>45582</v>
      </c>
      <c r="C17310" t="s">
        <v>34624</v>
      </c>
      <c r="E17310" t="s">
        <v>34625</v>
      </c>
    </row>
    <row r="17311" spans="1:5" hidden="1" x14ac:dyDescent="0.4">
      <c r="A17311" t="s">
        <v>5</v>
      </c>
      <c r="B17311" s="1">
        <v>45582</v>
      </c>
      <c r="C17311" t="s">
        <v>34626</v>
      </c>
      <c r="E17311" t="s">
        <v>34627</v>
      </c>
    </row>
    <row r="17312" spans="1:5" hidden="1" x14ac:dyDescent="0.4">
      <c r="A17312" t="s">
        <v>5</v>
      </c>
      <c r="B17312" s="1">
        <v>45409</v>
      </c>
      <c r="C17312" t="s">
        <v>34628</v>
      </c>
      <c r="D17312" s="1">
        <v>45399</v>
      </c>
      <c r="E17312" t="s">
        <v>34629</v>
      </c>
    </row>
    <row r="17313" spans="1:5" hidden="1" x14ac:dyDescent="0.4">
      <c r="A17313" t="s">
        <v>5</v>
      </c>
      <c r="B17313" s="1">
        <v>45423</v>
      </c>
      <c r="C17313" t="s">
        <v>34630</v>
      </c>
      <c r="D17313" s="1">
        <v>45195</v>
      </c>
      <c r="E17313" t="s">
        <v>34631</v>
      </c>
    </row>
    <row r="17314" spans="1:5" hidden="1" x14ac:dyDescent="0.4">
      <c r="A17314" t="s">
        <v>5</v>
      </c>
      <c r="B17314" s="1">
        <v>45437</v>
      </c>
      <c r="C17314" t="s">
        <v>34632</v>
      </c>
      <c r="D17314" s="1">
        <v>44032</v>
      </c>
      <c r="E17314" t="s">
        <v>34633</v>
      </c>
    </row>
    <row r="17315" spans="1:5" hidden="1" x14ac:dyDescent="0.4">
      <c r="A17315" t="s">
        <v>5</v>
      </c>
      <c r="B17315" s="1">
        <v>45582</v>
      </c>
      <c r="C17315" t="s">
        <v>34634</v>
      </c>
      <c r="D17315" s="1">
        <v>45415</v>
      </c>
      <c r="E17315" t="s">
        <v>34635</v>
      </c>
    </row>
    <row r="17316" spans="1:5" hidden="1" x14ac:dyDescent="0.4">
      <c r="A17316" t="s">
        <v>5</v>
      </c>
      <c r="B17316" s="1">
        <v>45470</v>
      </c>
      <c r="C17316" t="s">
        <v>34636</v>
      </c>
      <c r="D17316" s="1">
        <v>45442</v>
      </c>
      <c r="E17316" t="s">
        <v>34637</v>
      </c>
    </row>
    <row r="17317" spans="1:5" hidden="1" x14ac:dyDescent="0.4">
      <c r="A17317" t="s">
        <v>5</v>
      </c>
      <c r="B17317" s="1">
        <v>45331</v>
      </c>
      <c r="C17317" t="s">
        <v>34638</v>
      </c>
      <c r="D17317" s="1">
        <v>43523</v>
      </c>
      <c r="E17317" t="s">
        <v>34639</v>
      </c>
    </row>
    <row r="17318" spans="1:5" hidden="1" x14ac:dyDescent="0.4">
      <c r="A17318" t="s">
        <v>5</v>
      </c>
      <c r="B17318" s="1">
        <v>45331</v>
      </c>
      <c r="C17318" t="s">
        <v>34640</v>
      </c>
      <c r="D17318" s="1">
        <v>44396</v>
      </c>
      <c r="E17318" t="s">
        <v>34641</v>
      </c>
    </row>
    <row r="17319" spans="1:5" hidden="1" x14ac:dyDescent="0.4">
      <c r="A17319" t="s">
        <v>5</v>
      </c>
      <c r="B17319" s="1">
        <v>45331</v>
      </c>
      <c r="C17319" t="s">
        <v>34642</v>
      </c>
      <c r="D17319" s="1">
        <v>44435</v>
      </c>
      <c r="E17319" t="s">
        <v>34643</v>
      </c>
    </row>
    <row r="17320" spans="1:5" hidden="1" x14ac:dyDescent="0.4">
      <c r="A17320" t="s">
        <v>5</v>
      </c>
      <c r="B17320" s="1">
        <v>45332</v>
      </c>
      <c r="C17320" t="s">
        <v>34644</v>
      </c>
      <c r="E17320" t="s">
        <v>34645</v>
      </c>
    </row>
    <row r="17321" spans="1:5" hidden="1" x14ac:dyDescent="0.4">
      <c r="A17321" t="s">
        <v>5</v>
      </c>
      <c r="B17321" s="1">
        <v>45456</v>
      </c>
      <c r="C17321" t="s">
        <v>34646</v>
      </c>
      <c r="E17321" t="s">
        <v>34647</v>
      </c>
    </row>
    <row r="17322" spans="1:5" hidden="1" x14ac:dyDescent="0.4">
      <c r="A17322" t="s">
        <v>5</v>
      </c>
      <c r="B17322" s="1">
        <v>45547</v>
      </c>
      <c r="C17322" t="s">
        <v>34648</v>
      </c>
      <c r="D17322" s="1">
        <v>41211</v>
      </c>
      <c r="E17322" t="s">
        <v>34649</v>
      </c>
    </row>
    <row r="17323" spans="1:5" hidden="1" x14ac:dyDescent="0.4">
      <c r="A17323" t="s">
        <v>5</v>
      </c>
      <c r="B17323" s="1">
        <v>45596</v>
      </c>
      <c r="C17323" t="s">
        <v>34650</v>
      </c>
      <c r="D17323" s="1">
        <v>41121</v>
      </c>
      <c r="E17323" t="s">
        <v>34651</v>
      </c>
    </row>
    <row r="17324" spans="1:5" hidden="1" x14ac:dyDescent="0.4">
      <c r="A17324" t="s">
        <v>5</v>
      </c>
      <c r="B17324" s="1">
        <v>45386</v>
      </c>
      <c r="C17324" t="s">
        <v>34652</v>
      </c>
      <c r="D17324" s="1">
        <v>44788</v>
      </c>
      <c r="E17324" t="s">
        <v>34653</v>
      </c>
    </row>
    <row r="17325" spans="1:5" hidden="1" x14ac:dyDescent="0.4">
      <c r="A17325" t="s">
        <v>5</v>
      </c>
      <c r="B17325" s="1">
        <v>45463</v>
      </c>
      <c r="C17325" t="s">
        <v>34654</v>
      </c>
      <c r="D17325" s="1">
        <v>45412</v>
      </c>
      <c r="E17325" t="s">
        <v>34655</v>
      </c>
    </row>
    <row r="17326" spans="1:5" hidden="1" x14ac:dyDescent="0.4">
      <c r="A17326" t="s">
        <v>5</v>
      </c>
      <c r="B17326" s="1">
        <v>45582</v>
      </c>
      <c r="C17326" t="s">
        <v>34656</v>
      </c>
      <c r="D17326" s="1">
        <v>45448</v>
      </c>
      <c r="E17326" t="s">
        <v>34657</v>
      </c>
    </row>
    <row r="17327" spans="1:5" hidden="1" x14ac:dyDescent="0.4">
      <c r="A17327" t="s">
        <v>5</v>
      </c>
      <c r="B17327" s="1">
        <v>45472</v>
      </c>
      <c r="C17327" t="s">
        <v>34658</v>
      </c>
      <c r="D17327" s="1">
        <v>45419</v>
      </c>
      <c r="E17327" t="s">
        <v>34659</v>
      </c>
    </row>
    <row r="17328" spans="1:5" hidden="1" x14ac:dyDescent="0.4">
      <c r="A17328" t="s">
        <v>5</v>
      </c>
      <c r="B17328" s="1">
        <v>45484</v>
      </c>
      <c r="C17328" t="s">
        <v>34660</v>
      </c>
      <c r="D17328" s="1">
        <v>45483</v>
      </c>
      <c r="E17328" t="s">
        <v>34661</v>
      </c>
    </row>
    <row r="17329" spans="1:5" hidden="1" x14ac:dyDescent="0.4">
      <c r="A17329" t="s">
        <v>5</v>
      </c>
      <c r="B17329" s="1">
        <v>45485</v>
      </c>
      <c r="C17329" t="s">
        <v>34662</v>
      </c>
      <c r="D17329" s="1">
        <v>45474</v>
      </c>
      <c r="E17329" t="s">
        <v>34663</v>
      </c>
    </row>
    <row r="17330" spans="1:5" hidden="1" x14ac:dyDescent="0.4">
      <c r="A17330" t="s">
        <v>5</v>
      </c>
      <c r="B17330" s="1">
        <v>45498</v>
      </c>
      <c r="C17330" t="s">
        <v>34664</v>
      </c>
      <c r="D17330" s="1">
        <v>45003</v>
      </c>
      <c r="E17330" t="s">
        <v>34665</v>
      </c>
    </row>
    <row r="17331" spans="1:5" hidden="1" x14ac:dyDescent="0.4">
      <c r="A17331" t="s">
        <v>5</v>
      </c>
      <c r="B17331" s="1">
        <v>45370</v>
      </c>
      <c r="C17331" t="s">
        <v>34666</v>
      </c>
      <c r="D17331" s="1">
        <v>44010</v>
      </c>
      <c r="E17331" t="s">
        <v>34667</v>
      </c>
    </row>
    <row r="17332" spans="1:5" hidden="1" x14ac:dyDescent="0.4">
      <c r="A17332" t="s">
        <v>5</v>
      </c>
      <c r="B17332" s="1">
        <v>45414</v>
      </c>
      <c r="C17332" t="s">
        <v>34668</v>
      </c>
      <c r="D17332" s="1">
        <v>42709</v>
      </c>
      <c r="E17332" t="s">
        <v>34669</v>
      </c>
    </row>
    <row r="17333" spans="1:5" hidden="1" x14ac:dyDescent="0.4">
      <c r="A17333" t="s">
        <v>5</v>
      </c>
      <c r="B17333" s="1">
        <v>45596</v>
      </c>
      <c r="C17333" t="s">
        <v>34670</v>
      </c>
      <c r="D17333" s="1">
        <v>43605</v>
      </c>
      <c r="E17333" t="s">
        <v>34671</v>
      </c>
    </row>
    <row r="17334" spans="1:5" hidden="1" x14ac:dyDescent="0.4">
      <c r="A17334" t="s">
        <v>5</v>
      </c>
      <c r="B17334" s="1">
        <v>45596</v>
      </c>
      <c r="C17334" t="s">
        <v>34672</v>
      </c>
      <c r="D17334" s="1">
        <v>41058</v>
      </c>
      <c r="E17334" t="s">
        <v>34673</v>
      </c>
    </row>
    <row r="17335" spans="1:5" hidden="1" x14ac:dyDescent="0.4">
      <c r="A17335" t="s">
        <v>5</v>
      </c>
      <c r="B17335" s="1">
        <v>45491</v>
      </c>
      <c r="C17335" t="s">
        <v>34674</v>
      </c>
      <c r="D17335" s="1">
        <v>45079</v>
      </c>
      <c r="E17335" t="s">
        <v>34675</v>
      </c>
    </row>
    <row r="17336" spans="1:5" hidden="1" x14ac:dyDescent="0.4">
      <c r="A17336" t="s">
        <v>5</v>
      </c>
      <c r="B17336" s="1">
        <v>45374</v>
      </c>
      <c r="C17336" t="s">
        <v>34676</v>
      </c>
      <c r="E17336" t="s">
        <v>34677</v>
      </c>
    </row>
    <row r="17337" spans="1:5" hidden="1" x14ac:dyDescent="0.4">
      <c r="A17337" t="s">
        <v>5</v>
      </c>
      <c r="B17337" s="1">
        <v>45596</v>
      </c>
      <c r="C17337" t="s">
        <v>34678</v>
      </c>
      <c r="D17337" s="1">
        <v>43817</v>
      </c>
      <c r="E17337" t="s">
        <v>34679</v>
      </c>
    </row>
    <row r="17338" spans="1:5" hidden="1" x14ac:dyDescent="0.4">
      <c r="A17338" t="s">
        <v>5</v>
      </c>
      <c r="B17338" s="1">
        <v>45414</v>
      </c>
      <c r="C17338" t="s">
        <v>34680</v>
      </c>
      <c r="D17338" s="1">
        <v>44197</v>
      </c>
      <c r="E17338" t="s">
        <v>34681</v>
      </c>
    </row>
    <row r="17339" spans="1:5" hidden="1" x14ac:dyDescent="0.4">
      <c r="A17339" t="s">
        <v>5</v>
      </c>
      <c r="B17339" s="1">
        <v>45442</v>
      </c>
      <c r="C17339" t="s">
        <v>34682</v>
      </c>
      <c r="E17339" t="s">
        <v>34683</v>
      </c>
    </row>
    <row r="17340" spans="1:5" hidden="1" x14ac:dyDescent="0.4">
      <c r="A17340" t="s">
        <v>5</v>
      </c>
      <c r="B17340" s="1">
        <v>45442</v>
      </c>
      <c r="C17340" t="s">
        <v>34684</v>
      </c>
      <c r="D17340" s="1">
        <v>41545</v>
      </c>
      <c r="E17340" t="s">
        <v>34685</v>
      </c>
    </row>
    <row r="17341" spans="1:5" hidden="1" x14ac:dyDescent="0.4">
      <c r="A17341" t="s">
        <v>5</v>
      </c>
      <c r="B17341" s="1">
        <v>45407</v>
      </c>
      <c r="C17341" t="s">
        <v>34686</v>
      </c>
      <c r="D17341" s="1">
        <v>45390</v>
      </c>
      <c r="E17341" t="s">
        <v>34687</v>
      </c>
    </row>
    <row r="17342" spans="1:5" hidden="1" x14ac:dyDescent="0.4">
      <c r="A17342" t="s">
        <v>5</v>
      </c>
      <c r="B17342" s="1">
        <v>45589</v>
      </c>
      <c r="C17342" t="s">
        <v>34688</v>
      </c>
      <c r="E17342" t="s">
        <v>34689</v>
      </c>
    </row>
    <row r="17343" spans="1:5" hidden="1" x14ac:dyDescent="0.4">
      <c r="A17343" t="s">
        <v>5</v>
      </c>
      <c r="B17343" s="1">
        <v>45596</v>
      </c>
      <c r="C17343" t="s">
        <v>34690</v>
      </c>
      <c r="E17343" t="s">
        <v>34691</v>
      </c>
    </row>
    <row r="17344" spans="1:5" hidden="1" x14ac:dyDescent="0.4">
      <c r="A17344" t="s">
        <v>5</v>
      </c>
      <c r="B17344" s="1">
        <v>45575</v>
      </c>
      <c r="C17344" t="s">
        <v>34692</v>
      </c>
      <c r="D17344" s="1">
        <v>45399</v>
      </c>
      <c r="E17344" t="s">
        <v>34693</v>
      </c>
    </row>
    <row r="17345" spans="1:5" hidden="1" x14ac:dyDescent="0.4">
      <c r="A17345" t="s">
        <v>5</v>
      </c>
      <c r="B17345" s="1">
        <v>45547</v>
      </c>
      <c r="C17345" t="s">
        <v>34694</v>
      </c>
      <c r="D17345" s="1">
        <v>45418</v>
      </c>
      <c r="E17345" t="s">
        <v>34695</v>
      </c>
    </row>
    <row r="17346" spans="1:5" hidden="1" x14ac:dyDescent="0.4">
      <c r="A17346" t="s">
        <v>5</v>
      </c>
      <c r="B17346" s="1">
        <v>45437</v>
      </c>
      <c r="C17346" t="s">
        <v>34696</v>
      </c>
      <c r="D17346" s="1">
        <v>44454</v>
      </c>
      <c r="E17346" t="s">
        <v>34697</v>
      </c>
    </row>
    <row r="17347" spans="1:5" hidden="1" x14ac:dyDescent="0.4">
      <c r="A17347" t="s">
        <v>5</v>
      </c>
      <c r="B17347" s="1">
        <v>45589</v>
      </c>
      <c r="C17347" t="s">
        <v>34698</v>
      </c>
      <c r="D17347" s="1">
        <v>45415</v>
      </c>
      <c r="E17347" t="s">
        <v>34699</v>
      </c>
    </row>
    <row r="17348" spans="1:5" hidden="1" x14ac:dyDescent="0.4">
      <c r="A17348" t="s">
        <v>5</v>
      </c>
      <c r="B17348" s="1">
        <v>45575</v>
      </c>
      <c r="C17348" t="s">
        <v>34700</v>
      </c>
      <c r="D17348" s="1">
        <v>44033</v>
      </c>
      <c r="E17348" t="s">
        <v>34701</v>
      </c>
    </row>
    <row r="17349" spans="1:5" hidden="1" x14ac:dyDescent="0.4">
      <c r="A17349" t="s">
        <v>5</v>
      </c>
      <c r="B17349" s="1">
        <v>45451</v>
      </c>
      <c r="C17349" t="s">
        <v>34702</v>
      </c>
      <c r="D17349" s="1">
        <v>45448</v>
      </c>
      <c r="E17349" t="s">
        <v>34703</v>
      </c>
    </row>
    <row r="17350" spans="1:5" hidden="1" x14ac:dyDescent="0.4">
      <c r="A17350" t="s">
        <v>5</v>
      </c>
      <c r="B17350" s="1">
        <v>45442</v>
      </c>
      <c r="C17350" t="s">
        <v>34704</v>
      </c>
      <c r="D17350" s="1">
        <v>42298</v>
      </c>
      <c r="E17350" t="s">
        <v>34705</v>
      </c>
    </row>
    <row r="17351" spans="1:5" hidden="1" x14ac:dyDescent="0.4">
      <c r="A17351" t="s">
        <v>5</v>
      </c>
      <c r="B17351" s="1">
        <v>45343</v>
      </c>
      <c r="C17351" t="s">
        <v>34706</v>
      </c>
      <c r="D17351" s="1">
        <v>45155</v>
      </c>
      <c r="E17351" t="s">
        <v>34707</v>
      </c>
    </row>
    <row r="17352" spans="1:5" hidden="1" x14ac:dyDescent="0.4">
      <c r="A17352" t="s">
        <v>5</v>
      </c>
      <c r="B17352" s="1">
        <v>45596</v>
      </c>
      <c r="C17352" t="s">
        <v>34708</v>
      </c>
      <c r="D17352" s="1">
        <v>43867</v>
      </c>
      <c r="E17352" t="s">
        <v>34709</v>
      </c>
    </row>
    <row r="17353" spans="1:5" hidden="1" x14ac:dyDescent="0.4">
      <c r="A17353" t="s">
        <v>5</v>
      </c>
      <c r="B17353" s="1">
        <v>45568</v>
      </c>
      <c r="C17353" t="s">
        <v>34710</v>
      </c>
      <c r="E17353" t="s">
        <v>34711</v>
      </c>
    </row>
    <row r="17354" spans="1:5" hidden="1" x14ac:dyDescent="0.4">
      <c r="A17354" t="s">
        <v>5</v>
      </c>
      <c r="B17354" s="1">
        <v>45596</v>
      </c>
      <c r="C17354" t="s">
        <v>34712</v>
      </c>
      <c r="D17354" s="1">
        <v>43355</v>
      </c>
      <c r="E17354" t="s">
        <v>34713</v>
      </c>
    </row>
    <row r="17355" spans="1:5" hidden="1" x14ac:dyDescent="0.4">
      <c r="A17355" t="s">
        <v>5</v>
      </c>
      <c r="B17355" s="1">
        <v>45596</v>
      </c>
      <c r="C17355" t="s">
        <v>34714</v>
      </c>
      <c r="D17355" s="1">
        <v>44208</v>
      </c>
      <c r="E17355" t="s">
        <v>34715</v>
      </c>
    </row>
    <row r="17356" spans="1:5" hidden="1" x14ac:dyDescent="0.4">
      <c r="A17356" t="s">
        <v>5</v>
      </c>
      <c r="B17356" s="1">
        <v>45596</v>
      </c>
      <c r="C17356" t="s">
        <v>34716</v>
      </c>
      <c r="D17356" s="1">
        <v>41648</v>
      </c>
      <c r="E17356" t="s">
        <v>34717</v>
      </c>
    </row>
    <row r="17357" spans="1:5" hidden="1" x14ac:dyDescent="0.4">
      <c r="A17357" t="s">
        <v>5</v>
      </c>
      <c r="B17357" s="1">
        <v>45465</v>
      </c>
      <c r="C17357" t="s">
        <v>34718</v>
      </c>
      <c r="D17357" s="1">
        <v>45404</v>
      </c>
      <c r="E17357" t="s">
        <v>34719</v>
      </c>
    </row>
    <row r="17358" spans="1:5" hidden="1" x14ac:dyDescent="0.4">
      <c r="A17358" t="s">
        <v>5</v>
      </c>
      <c r="B17358" s="1">
        <v>45472</v>
      </c>
      <c r="C17358" t="s">
        <v>34720</v>
      </c>
      <c r="D17358" s="1">
        <v>45419</v>
      </c>
      <c r="E17358" t="s">
        <v>34721</v>
      </c>
    </row>
    <row r="17359" spans="1:5" hidden="1" x14ac:dyDescent="0.4">
      <c r="A17359" t="s">
        <v>5</v>
      </c>
      <c r="B17359" s="1">
        <v>45568</v>
      </c>
      <c r="C17359" t="s">
        <v>34722</v>
      </c>
      <c r="D17359" s="1">
        <v>45446</v>
      </c>
      <c r="E17359" t="s">
        <v>34723</v>
      </c>
    </row>
    <row r="17360" spans="1:5" hidden="1" x14ac:dyDescent="0.4">
      <c r="A17360" t="s">
        <v>5</v>
      </c>
      <c r="B17360" s="1">
        <v>45485</v>
      </c>
      <c r="C17360" t="s">
        <v>34724</v>
      </c>
      <c r="D17360" s="1">
        <v>45474</v>
      </c>
      <c r="E17360" t="s">
        <v>34725</v>
      </c>
    </row>
    <row r="17361" spans="1:5" hidden="1" x14ac:dyDescent="0.4">
      <c r="A17361" t="s">
        <v>5</v>
      </c>
      <c r="B17361" s="1">
        <v>45596</v>
      </c>
      <c r="C17361" t="s">
        <v>34726</v>
      </c>
      <c r="D17361" s="1">
        <v>43608</v>
      </c>
      <c r="E17361" t="s">
        <v>34727</v>
      </c>
    </row>
    <row r="17362" spans="1:5" hidden="1" x14ac:dyDescent="0.4">
      <c r="A17362" t="s">
        <v>5</v>
      </c>
      <c r="B17362" s="1">
        <v>45526</v>
      </c>
      <c r="C17362" t="s">
        <v>34728</v>
      </c>
      <c r="D17362" s="1">
        <v>45412</v>
      </c>
      <c r="E17362" t="s">
        <v>34729</v>
      </c>
    </row>
    <row r="17363" spans="1:5" hidden="1" x14ac:dyDescent="0.4">
      <c r="A17363" t="s">
        <v>5</v>
      </c>
      <c r="B17363" s="1">
        <v>45596</v>
      </c>
      <c r="C17363" t="s">
        <v>34730</v>
      </c>
      <c r="D17363" s="1">
        <v>44778</v>
      </c>
      <c r="E17363" t="s">
        <v>34731</v>
      </c>
    </row>
    <row r="17364" spans="1:5" hidden="1" x14ac:dyDescent="0.4">
      <c r="A17364" t="s">
        <v>5</v>
      </c>
      <c r="B17364" s="1">
        <v>45596</v>
      </c>
      <c r="C17364" t="s">
        <v>34732</v>
      </c>
      <c r="D17364" s="1">
        <v>43487</v>
      </c>
      <c r="E17364" t="s">
        <v>34733</v>
      </c>
    </row>
    <row r="17365" spans="1:5" hidden="1" x14ac:dyDescent="0.4">
      <c r="A17365" t="s">
        <v>5</v>
      </c>
      <c r="B17365" s="1">
        <v>45589</v>
      </c>
      <c r="C17365" t="s">
        <v>34734</v>
      </c>
      <c r="D17365" s="1">
        <v>44865</v>
      </c>
      <c r="E17365" t="s">
        <v>34735</v>
      </c>
    </row>
    <row r="17366" spans="1:5" hidden="1" x14ac:dyDescent="0.4">
      <c r="A17366" t="s">
        <v>5</v>
      </c>
      <c r="B17366" s="1">
        <v>45318</v>
      </c>
      <c r="C17366" t="s">
        <v>34736</v>
      </c>
      <c r="D17366" s="1">
        <v>44634</v>
      </c>
      <c r="E17366" t="s">
        <v>34737</v>
      </c>
    </row>
    <row r="17367" spans="1:5" hidden="1" x14ac:dyDescent="0.4">
      <c r="A17367" t="s">
        <v>5</v>
      </c>
      <c r="B17367" s="1">
        <v>45329</v>
      </c>
      <c r="C17367" t="s">
        <v>34738</v>
      </c>
      <c r="E17367" t="s">
        <v>34739</v>
      </c>
    </row>
    <row r="17368" spans="1:5" hidden="1" x14ac:dyDescent="0.4">
      <c r="A17368" t="s">
        <v>5</v>
      </c>
      <c r="B17368" s="1">
        <v>45329</v>
      </c>
      <c r="C17368" t="s">
        <v>34740</v>
      </c>
      <c r="D17368" s="1">
        <v>44751</v>
      </c>
      <c r="E17368" t="s">
        <v>34741</v>
      </c>
    </row>
    <row r="17369" spans="1:5" hidden="1" x14ac:dyDescent="0.4">
      <c r="A17369" t="s">
        <v>5</v>
      </c>
      <c r="B17369" s="1">
        <v>45477</v>
      </c>
      <c r="C17369" t="s">
        <v>34742</v>
      </c>
      <c r="D17369" s="1">
        <v>44013</v>
      </c>
      <c r="E17369" t="s">
        <v>34743</v>
      </c>
    </row>
    <row r="17370" spans="1:5" hidden="1" x14ac:dyDescent="0.4">
      <c r="A17370" t="s">
        <v>5</v>
      </c>
      <c r="B17370" s="1">
        <v>45589</v>
      </c>
      <c r="C17370" t="s">
        <v>34744</v>
      </c>
      <c r="D17370" s="1">
        <v>38926</v>
      </c>
      <c r="E17370" t="s">
        <v>34745</v>
      </c>
    </row>
    <row r="17371" spans="1:5" hidden="1" x14ac:dyDescent="0.4">
      <c r="A17371" t="s">
        <v>5</v>
      </c>
      <c r="B17371" s="1">
        <v>45561</v>
      </c>
      <c r="C17371" t="s">
        <v>34746</v>
      </c>
      <c r="D17371" s="1">
        <v>45343</v>
      </c>
      <c r="E17371" t="s">
        <v>34747</v>
      </c>
    </row>
    <row r="17372" spans="1:5" hidden="1" x14ac:dyDescent="0.4">
      <c r="A17372" t="s">
        <v>5</v>
      </c>
      <c r="B17372" s="1">
        <v>45393</v>
      </c>
      <c r="C17372" t="s">
        <v>34748</v>
      </c>
      <c r="D17372" s="1">
        <v>44339</v>
      </c>
      <c r="E17372" t="s">
        <v>34749</v>
      </c>
    </row>
    <row r="17373" spans="1:5" hidden="1" x14ac:dyDescent="0.4">
      <c r="A17373" t="s">
        <v>5</v>
      </c>
      <c r="B17373" s="1">
        <v>45362</v>
      </c>
      <c r="C17373" t="s">
        <v>34750</v>
      </c>
      <c r="E17373" t="s">
        <v>34751</v>
      </c>
    </row>
    <row r="17374" spans="1:5" hidden="1" x14ac:dyDescent="0.4">
      <c r="A17374" t="s">
        <v>5</v>
      </c>
      <c r="B17374" s="1">
        <v>45442</v>
      </c>
      <c r="C17374" t="s">
        <v>34752</v>
      </c>
      <c r="D17374" s="1">
        <v>43581</v>
      </c>
      <c r="E17374" t="s">
        <v>34753</v>
      </c>
    </row>
    <row r="17375" spans="1:5" hidden="1" x14ac:dyDescent="0.4">
      <c r="A17375" t="s">
        <v>5</v>
      </c>
      <c r="B17375" s="1">
        <v>45596</v>
      </c>
      <c r="C17375" t="s">
        <v>34754</v>
      </c>
      <c r="D17375" s="1">
        <v>40183</v>
      </c>
      <c r="E17375" t="s">
        <v>34755</v>
      </c>
    </row>
    <row r="17376" spans="1:5" hidden="1" x14ac:dyDescent="0.4">
      <c r="A17376" t="s">
        <v>5</v>
      </c>
      <c r="B17376" s="1">
        <v>45596</v>
      </c>
      <c r="C17376" t="s">
        <v>34756</v>
      </c>
      <c r="D17376" s="1">
        <v>43871</v>
      </c>
      <c r="E17376" t="s">
        <v>34757</v>
      </c>
    </row>
    <row r="17377" spans="1:5" hidden="1" x14ac:dyDescent="0.4">
      <c r="A17377" t="s">
        <v>5</v>
      </c>
      <c r="B17377" s="1">
        <v>45589</v>
      </c>
      <c r="C17377" t="s">
        <v>34758</v>
      </c>
      <c r="D17377" s="1">
        <v>45161</v>
      </c>
      <c r="E17377" t="s">
        <v>34759</v>
      </c>
    </row>
    <row r="17378" spans="1:5" hidden="1" x14ac:dyDescent="0.4">
      <c r="A17378" t="s">
        <v>5</v>
      </c>
      <c r="B17378" s="1">
        <v>45596</v>
      </c>
      <c r="C17378" t="s">
        <v>34760</v>
      </c>
      <c r="D17378" s="1">
        <v>44456</v>
      </c>
      <c r="E17378" t="s">
        <v>34761</v>
      </c>
    </row>
    <row r="17379" spans="1:5" hidden="1" x14ac:dyDescent="0.4">
      <c r="A17379" t="s">
        <v>5</v>
      </c>
      <c r="B17379" s="1">
        <v>45582</v>
      </c>
      <c r="C17379" t="s">
        <v>34762</v>
      </c>
      <c r="D17379" s="1">
        <v>41016</v>
      </c>
      <c r="E17379" t="s">
        <v>34763</v>
      </c>
    </row>
    <row r="17380" spans="1:5" hidden="1" x14ac:dyDescent="0.4">
      <c r="A17380" t="s">
        <v>5</v>
      </c>
      <c r="B17380" s="1">
        <v>45596</v>
      </c>
      <c r="C17380" t="s">
        <v>34764</v>
      </c>
      <c r="D17380" s="1">
        <v>44202</v>
      </c>
      <c r="E17380" t="s">
        <v>34765</v>
      </c>
    </row>
    <row r="17381" spans="1:5" hidden="1" x14ac:dyDescent="0.4">
      <c r="A17381" t="s">
        <v>5</v>
      </c>
      <c r="B17381" s="1">
        <v>45512</v>
      </c>
      <c r="C17381" t="s">
        <v>34766</v>
      </c>
      <c r="E17381" t="s">
        <v>34767</v>
      </c>
    </row>
    <row r="17382" spans="1:5" hidden="1" x14ac:dyDescent="0.4">
      <c r="A17382" t="s">
        <v>5</v>
      </c>
      <c r="B17382" s="1">
        <v>45589</v>
      </c>
      <c r="C17382" t="s">
        <v>34768</v>
      </c>
      <c r="D17382" s="1">
        <v>38671</v>
      </c>
      <c r="E17382" t="s">
        <v>34769</v>
      </c>
    </row>
    <row r="17383" spans="1:5" hidden="1" x14ac:dyDescent="0.4">
      <c r="A17383" t="s">
        <v>5</v>
      </c>
      <c r="B17383" s="1">
        <v>45596</v>
      </c>
      <c r="C17383" t="s">
        <v>34770</v>
      </c>
      <c r="D17383" s="1">
        <v>45548</v>
      </c>
      <c r="E17383" t="s">
        <v>34771</v>
      </c>
    </row>
    <row r="17384" spans="1:5" hidden="1" x14ac:dyDescent="0.4">
      <c r="A17384" t="s">
        <v>5</v>
      </c>
      <c r="B17384" s="1">
        <v>45414</v>
      </c>
      <c r="C17384" t="s">
        <v>34772</v>
      </c>
      <c r="D17384" s="1">
        <v>42040</v>
      </c>
      <c r="E17384" t="s">
        <v>34773</v>
      </c>
    </row>
    <row r="17385" spans="1:5" hidden="1" x14ac:dyDescent="0.4">
      <c r="A17385" t="s">
        <v>5</v>
      </c>
      <c r="B17385" s="1">
        <v>45318</v>
      </c>
      <c r="C17385" t="s">
        <v>34774</v>
      </c>
      <c r="D17385" s="1">
        <v>44737</v>
      </c>
      <c r="E17385" t="s">
        <v>34775</v>
      </c>
    </row>
    <row r="17386" spans="1:5" hidden="1" x14ac:dyDescent="0.4">
      <c r="A17386" t="s">
        <v>5</v>
      </c>
      <c r="B17386" s="1">
        <v>45329</v>
      </c>
      <c r="C17386" t="s">
        <v>34776</v>
      </c>
      <c r="E17386" t="s">
        <v>34777</v>
      </c>
    </row>
    <row r="17387" spans="1:5" hidden="1" x14ac:dyDescent="0.4">
      <c r="A17387" t="s">
        <v>5</v>
      </c>
      <c r="B17387" s="1">
        <v>45554</v>
      </c>
      <c r="C17387" t="s">
        <v>34778</v>
      </c>
      <c r="D17387" s="1">
        <v>45455</v>
      </c>
      <c r="E17387" t="s">
        <v>34779</v>
      </c>
    </row>
    <row r="17388" spans="1:5" hidden="1" x14ac:dyDescent="0.4">
      <c r="A17388" t="s">
        <v>5</v>
      </c>
      <c r="B17388" s="1">
        <v>45465</v>
      </c>
      <c r="C17388" t="s">
        <v>34780</v>
      </c>
      <c r="D17388" s="1">
        <v>45448</v>
      </c>
      <c r="E17388" t="s">
        <v>34781</v>
      </c>
    </row>
    <row r="17389" spans="1:5" hidden="1" x14ac:dyDescent="0.4">
      <c r="A17389" t="s">
        <v>5</v>
      </c>
      <c r="B17389" s="1">
        <v>45472</v>
      </c>
      <c r="C17389" t="s">
        <v>34782</v>
      </c>
      <c r="D17389" s="1">
        <v>45463</v>
      </c>
      <c r="E17389" t="s">
        <v>34783</v>
      </c>
    </row>
    <row r="17390" spans="1:5" hidden="1" x14ac:dyDescent="0.4">
      <c r="A17390" t="s">
        <v>5</v>
      </c>
      <c r="B17390" s="1">
        <v>45485</v>
      </c>
      <c r="C17390" t="s">
        <v>34784</v>
      </c>
      <c r="D17390" s="1">
        <v>45474</v>
      </c>
      <c r="E17390" t="s">
        <v>34785</v>
      </c>
    </row>
    <row r="17391" spans="1:5" hidden="1" x14ac:dyDescent="0.4">
      <c r="A17391" t="s">
        <v>5</v>
      </c>
      <c r="B17391" s="1">
        <v>45498</v>
      </c>
      <c r="C17391" t="s">
        <v>34786</v>
      </c>
      <c r="D17391" s="1">
        <v>45055</v>
      </c>
      <c r="E17391" t="s">
        <v>34787</v>
      </c>
    </row>
    <row r="17392" spans="1:5" hidden="1" x14ac:dyDescent="0.4">
      <c r="A17392" t="s">
        <v>5</v>
      </c>
      <c r="B17392" s="1">
        <v>45582</v>
      </c>
      <c r="C17392" t="s">
        <v>34788</v>
      </c>
      <c r="D17392" s="1">
        <v>44544</v>
      </c>
      <c r="E17392" t="s">
        <v>34789</v>
      </c>
    </row>
    <row r="17393" spans="1:5" hidden="1" x14ac:dyDescent="0.4">
      <c r="A17393" t="s">
        <v>5</v>
      </c>
      <c r="B17393" s="1">
        <v>45556</v>
      </c>
      <c r="C17393" t="s">
        <v>34790</v>
      </c>
      <c r="D17393" s="1">
        <v>45476</v>
      </c>
      <c r="E17393" t="s">
        <v>34791</v>
      </c>
    </row>
    <row r="17394" spans="1:5" hidden="1" x14ac:dyDescent="0.4">
      <c r="A17394" t="s">
        <v>5</v>
      </c>
      <c r="B17394" s="1">
        <v>45569</v>
      </c>
      <c r="C17394" t="s">
        <v>34792</v>
      </c>
      <c r="E17394" t="s">
        <v>34793</v>
      </c>
    </row>
    <row r="17395" spans="1:5" hidden="1" x14ac:dyDescent="0.4">
      <c r="A17395" t="s">
        <v>5</v>
      </c>
      <c r="B17395" s="1">
        <v>45593</v>
      </c>
      <c r="C17395" t="s">
        <v>34794</v>
      </c>
      <c r="D17395" s="1">
        <v>45582</v>
      </c>
      <c r="E17395" t="s">
        <v>34795</v>
      </c>
    </row>
    <row r="17396" spans="1:5" hidden="1" x14ac:dyDescent="0.4">
      <c r="A17396" t="s">
        <v>5</v>
      </c>
      <c r="B17396" s="1">
        <v>45318</v>
      </c>
      <c r="C17396" t="s">
        <v>34796</v>
      </c>
      <c r="D17396" s="1">
        <v>44706</v>
      </c>
      <c r="E17396" t="s">
        <v>34797</v>
      </c>
    </row>
    <row r="17397" spans="1:5" hidden="1" x14ac:dyDescent="0.4">
      <c r="A17397" t="s">
        <v>5</v>
      </c>
      <c r="B17397" s="1">
        <v>45329</v>
      </c>
      <c r="C17397" t="s">
        <v>34798</v>
      </c>
      <c r="E17397" t="s">
        <v>34799</v>
      </c>
    </row>
    <row r="17398" spans="1:5" hidden="1" x14ac:dyDescent="0.4">
      <c r="A17398" t="s">
        <v>5</v>
      </c>
      <c r="B17398" s="1">
        <v>45329</v>
      </c>
      <c r="C17398" t="s">
        <v>34800</v>
      </c>
      <c r="D17398" s="1">
        <v>44750</v>
      </c>
      <c r="E17398" t="s">
        <v>34801</v>
      </c>
    </row>
    <row r="17399" spans="1:5" hidden="1" x14ac:dyDescent="0.4">
      <c r="A17399" t="s">
        <v>5</v>
      </c>
      <c r="B17399" s="1">
        <v>45589</v>
      </c>
      <c r="C17399" t="s">
        <v>34802</v>
      </c>
      <c r="D17399" s="1">
        <v>45218</v>
      </c>
      <c r="E17399" t="s">
        <v>34803</v>
      </c>
    </row>
    <row r="17400" spans="1:5" hidden="1" x14ac:dyDescent="0.4">
      <c r="A17400" t="s">
        <v>5</v>
      </c>
      <c r="B17400" s="1">
        <v>45596</v>
      </c>
      <c r="C17400" t="s">
        <v>34804</v>
      </c>
      <c r="D17400" s="1">
        <v>44936</v>
      </c>
      <c r="E17400" t="s">
        <v>34805</v>
      </c>
    </row>
    <row r="17401" spans="1:5" hidden="1" x14ac:dyDescent="0.4">
      <c r="A17401" t="s">
        <v>5</v>
      </c>
      <c r="B17401" s="1">
        <v>45596</v>
      </c>
      <c r="C17401" t="s">
        <v>34806</v>
      </c>
      <c r="D17401" s="1">
        <v>45051</v>
      </c>
      <c r="E17401" t="s">
        <v>34807</v>
      </c>
    </row>
    <row r="17402" spans="1:5" hidden="1" x14ac:dyDescent="0.4">
      <c r="A17402" t="s">
        <v>5</v>
      </c>
      <c r="B17402" s="1">
        <v>45533</v>
      </c>
      <c r="C17402" t="s">
        <v>34808</v>
      </c>
      <c r="E17402" t="s">
        <v>34809</v>
      </c>
    </row>
    <row r="17403" spans="1:5" hidden="1" x14ac:dyDescent="0.4">
      <c r="A17403" t="s">
        <v>5</v>
      </c>
      <c r="B17403" s="1">
        <v>45477</v>
      </c>
      <c r="C17403" t="s">
        <v>34810</v>
      </c>
      <c r="D17403" s="1">
        <v>45271</v>
      </c>
      <c r="E17403" t="s">
        <v>34811</v>
      </c>
    </row>
    <row r="17404" spans="1:5" hidden="1" x14ac:dyDescent="0.4">
      <c r="A17404" t="s">
        <v>5</v>
      </c>
      <c r="B17404" s="1">
        <v>45596</v>
      </c>
      <c r="C17404" t="s">
        <v>34812</v>
      </c>
      <c r="D17404" s="1">
        <v>44155</v>
      </c>
      <c r="E17404" t="s">
        <v>34813</v>
      </c>
    </row>
    <row r="17405" spans="1:5" hidden="1" x14ac:dyDescent="0.4">
      <c r="A17405" t="s">
        <v>5</v>
      </c>
      <c r="B17405" s="1">
        <v>45596</v>
      </c>
      <c r="C17405" t="s">
        <v>34814</v>
      </c>
      <c r="D17405" s="1">
        <v>44651</v>
      </c>
      <c r="E17405" t="s">
        <v>34815</v>
      </c>
    </row>
    <row r="17406" spans="1:5" hidden="1" x14ac:dyDescent="0.4">
      <c r="A17406" t="s">
        <v>5</v>
      </c>
      <c r="B17406" s="1">
        <v>45331</v>
      </c>
      <c r="C17406" t="s">
        <v>34816</v>
      </c>
      <c r="D17406" s="1">
        <v>43858</v>
      </c>
      <c r="E17406" t="s">
        <v>34817</v>
      </c>
    </row>
    <row r="17407" spans="1:5" hidden="1" x14ac:dyDescent="0.4">
      <c r="A17407" t="s">
        <v>5</v>
      </c>
      <c r="B17407" s="1">
        <v>45414</v>
      </c>
      <c r="C17407" t="s">
        <v>34818</v>
      </c>
      <c r="D17407" s="1">
        <v>44435</v>
      </c>
      <c r="E17407" t="s">
        <v>34819</v>
      </c>
    </row>
    <row r="17408" spans="1:5" hidden="1" x14ac:dyDescent="0.4">
      <c r="A17408" t="s">
        <v>5</v>
      </c>
      <c r="B17408" s="1">
        <v>45332</v>
      </c>
      <c r="C17408" t="s">
        <v>34820</v>
      </c>
      <c r="E17408" t="s">
        <v>34821</v>
      </c>
    </row>
    <row r="17409" spans="1:5" hidden="1" x14ac:dyDescent="0.4">
      <c r="A17409" t="s">
        <v>5</v>
      </c>
      <c r="B17409" s="1">
        <v>45470</v>
      </c>
      <c r="C17409" t="s">
        <v>34822</v>
      </c>
      <c r="E17409" t="s">
        <v>34823</v>
      </c>
    </row>
    <row r="17410" spans="1:5" hidden="1" x14ac:dyDescent="0.4">
      <c r="A17410" t="s">
        <v>5</v>
      </c>
      <c r="B17410" s="1">
        <v>45596</v>
      </c>
      <c r="C17410" t="s">
        <v>34824</v>
      </c>
      <c r="D17410" s="1">
        <v>45173</v>
      </c>
      <c r="E17410" t="s">
        <v>34825</v>
      </c>
    </row>
    <row r="17411" spans="1:5" hidden="1" x14ac:dyDescent="0.4">
      <c r="A17411" t="s">
        <v>5</v>
      </c>
      <c r="B17411" s="1">
        <v>45338</v>
      </c>
      <c r="C17411" t="s">
        <v>34826</v>
      </c>
      <c r="D17411" s="1">
        <v>44403</v>
      </c>
      <c r="E17411" t="s">
        <v>34827</v>
      </c>
    </row>
    <row r="17412" spans="1:5" hidden="1" x14ac:dyDescent="0.4">
      <c r="A17412" t="s">
        <v>5</v>
      </c>
      <c r="B17412" s="1">
        <v>45339</v>
      </c>
      <c r="C17412" t="s">
        <v>34828</v>
      </c>
      <c r="D17412" s="1">
        <v>42704</v>
      </c>
      <c r="E17412" t="s">
        <v>34829</v>
      </c>
    </row>
    <row r="17413" spans="1:5" hidden="1" x14ac:dyDescent="0.4">
      <c r="A17413" t="s">
        <v>5</v>
      </c>
      <c r="B17413" s="1">
        <v>45596</v>
      </c>
      <c r="C17413" t="s">
        <v>34830</v>
      </c>
      <c r="E17413" t="s">
        <v>34831</v>
      </c>
    </row>
    <row r="17414" spans="1:5" hidden="1" x14ac:dyDescent="0.4">
      <c r="A17414" t="s">
        <v>5</v>
      </c>
      <c r="B17414" s="1">
        <v>45414</v>
      </c>
      <c r="C17414" t="s">
        <v>34832</v>
      </c>
      <c r="D17414" s="1">
        <v>40449</v>
      </c>
      <c r="E17414" t="s">
        <v>34833</v>
      </c>
    </row>
    <row r="17415" spans="1:5" hidden="1" x14ac:dyDescent="0.4">
      <c r="A17415" t="s">
        <v>5</v>
      </c>
      <c r="B17415" s="1">
        <v>45400</v>
      </c>
      <c r="C17415" t="s">
        <v>34834</v>
      </c>
      <c r="E17415" t="s">
        <v>34835</v>
      </c>
    </row>
    <row r="17416" spans="1:5" hidden="1" x14ac:dyDescent="0.4">
      <c r="A17416" t="s">
        <v>5</v>
      </c>
      <c r="B17416" s="1">
        <v>45596</v>
      </c>
      <c r="C17416" t="s">
        <v>34836</v>
      </c>
      <c r="D17416" s="1">
        <v>40497</v>
      </c>
      <c r="E17416" t="s">
        <v>34837</v>
      </c>
    </row>
    <row r="17417" spans="1:5" hidden="1" x14ac:dyDescent="0.4">
      <c r="A17417" t="s">
        <v>5</v>
      </c>
      <c r="B17417" s="1">
        <v>45361</v>
      </c>
      <c r="C17417" t="s">
        <v>34838</v>
      </c>
      <c r="E17417" t="s">
        <v>34839</v>
      </c>
    </row>
    <row r="17418" spans="1:5" hidden="1" x14ac:dyDescent="0.4">
      <c r="A17418" t="s">
        <v>5</v>
      </c>
      <c r="B17418" s="1">
        <v>45512</v>
      </c>
      <c r="C17418" t="s">
        <v>34840</v>
      </c>
      <c r="D17418" s="1">
        <v>45363</v>
      </c>
      <c r="E17418" t="s">
        <v>34841</v>
      </c>
    </row>
    <row r="17419" spans="1:5" hidden="1" x14ac:dyDescent="0.4">
      <c r="A17419" t="s">
        <v>5</v>
      </c>
      <c r="B17419" s="1">
        <v>45596</v>
      </c>
      <c r="C17419" t="s">
        <v>34842</v>
      </c>
      <c r="D17419" s="1">
        <v>41200</v>
      </c>
      <c r="E17419" t="s">
        <v>34843</v>
      </c>
    </row>
    <row r="17420" spans="1:5" hidden="1" x14ac:dyDescent="0.4">
      <c r="A17420" t="s">
        <v>5</v>
      </c>
      <c r="B17420" s="1">
        <v>45456</v>
      </c>
      <c r="C17420" t="s">
        <v>34844</v>
      </c>
      <c r="D17420" s="1">
        <v>42064</v>
      </c>
      <c r="E17420" t="s">
        <v>34845</v>
      </c>
    </row>
    <row r="17421" spans="1:5" hidden="1" x14ac:dyDescent="0.4">
      <c r="A17421" t="s">
        <v>5</v>
      </c>
      <c r="B17421" s="1">
        <v>45596</v>
      </c>
      <c r="C17421" t="s">
        <v>34846</v>
      </c>
      <c r="D17421" s="1">
        <v>39783</v>
      </c>
      <c r="E17421" t="s">
        <v>34847</v>
      </c>
    </row>
    <row r="17422" spans="1:5" hidden="1" x14ac:dyDescent="0.4">
      <c r="A17422" t="s">
        <v>5</v>
      </c>
      <c r="B17422" s="1">
        <v>45374</v>
      </c>
      <c r="C17422" t="s">
        <v>34848</v>
      </c>
      <c r="E17422" t="s">
        <v>34849</v>
      </c>
    </row>
    <row r="17423" spans="1:5" hidden="1" x14ac:dyDescent="0.4">
      <c r="A17423" t="s">
        <v>5</v>
      </c>
      <c r="B17423" s="1">
        <v>45596</v>
      </c>
      <c r="C17423" t="s">
        <v>34850</v>
      </c>
      <c r="D17423" s="1">
        <v>44050</v>
      </c>
      <c r="E17423" t="s">
        <v>34851</v>
      </c>
    </row>
    <row r="17424" spans="1:5" hidden="1" x14ac:dyDescent="0.4">
      <c r="A17424" t="s">
        <v>5</v>
      </c>
      <c r="B17424" s="1">
        <v>45400</v>
      </c>
      <c r="C17424" t="s">
        <v>34852</v>
      </c>
      <c r="D17424" s="1">
        <v>44104</v>
      </c>
      <c r="E17424" t="s">
        <v>34853</v>
      </c>
    </row>
    <row r="17425" spans="1:5" hidden="1" x14ac:dyDescent="0.4">
      <c r="A17425" t="s">
        <v>5</v>
      </c>
      <c r="B17425" s="1">
        <v>45561</v>
      </c>
      <c r="C17425" t="s">
        <v>34854</v>
      </c>
      <c r="E17425" t="s">
        <v>34855</v>
      </c>
    </row>
    <row r="17426" spans="1:5" hidden="1" x14ac:dyDescent="0.4">
      <c r="A17426" t="s">
        <v>5</v>
      </c>
      <c r="B17426" s="1">
        <v>45442</v>
      </c>
      <c r="C17426" t="s">
        <v>34856</v>
      </c>
      <c r="D17426" s="1">
        <v>41545</v>
      </c>
      <c r="E17426" t="s">
        <v>34857</v>
      </c>
    </row>
    <row r="17427" spans="1:5" hidden="1" x14ac:dyDescent="0.4">
      <c r="A17427" t="s">
        <v>5</v>
      </c>
      <c r="B17427" s="1">
        <v>45407</v>
      </c>
      <c r="C17427" t="s">
        <v>34858</v>
      </c>
      <c r="E17427" t="s">
        <v>34859</v>
      </c>
    </row>
    <row r="17428" spans="1:5" hidden="1" x14ac:dyDescent="0.4">
      <c r="A17428" t="s">
        <v>5</v>
      </c>
      <c r="B17428" s="1">
        <v>45400</v>
      </c>
      <c r="C17428" t="s">
        <v>34860</v>
      </c>
      <c r="D17428" s="1">
        <v>39707</v>
      </c>
      <c r="E17428" t="s">
        <v>34861</v>
      </c>
    </row>
    <row r="17429" spans="1:5" hidden="1" x14ac:dyDescent="0.4">
      <c r="A17429" t="s">
        <v>5</v>
      </c>
      <c r="B17429" s="1">
        <v>45568</v>
      </c>
      <c r="C17429" t="s">
        <v>34862</v>
      </c>
      <c r="D17429" s="1">
        <v>40185</v>
      </c>
      <c r="E17429" t="s">
        <v>34863</v>
      </c>
    </row>
    <row r="17430" spans="1:5" hidden="1" x14ac:dyDescent="0.4">
      <c r="A17430" t="s">
        <v>5</v>
      </c>
      <c r="B17430" s="1">
        <v>45442</v>
      </c>
      <c r="C17430" t="s">
        <v>34864</v>
      </c>
      <c r="D17430" s="1">
        <v>45390</v>
      </c>
      <c r="E17430" t="s">
        <v>34865</v>
      </c>
    </row>
    <row r="17431" spans="1:5" hidden="1" x14ac:dyDescent="0.4">
      <c r="A17431" t="s">
        <v>5</v>
      </c>
      <c r="B17431" s="1">
        <v>45400</v>
      </c>
      <c r="C17431" t="s">
        <v>34866</v>
      </c>
      <c r="E17431" t="s">
        <v>34867</v>
      </c>
    </row>
    <row r="17432" spans="1:5" hidden="1" x14ac:dyDescent="0.4">
      <c r="A17432" t="s">
        <v>5</v>
      </c>
      <c r="B17432" s="1">
        <v>45400</v>
      </c>
      <c r="C17432" t="s">
        <v>34868</v>
      </c>
      <c r="E17432" t="s">
        <v>34869</v>
      </c>
    </row>
    <row r="17433" spans="1:5" hidden="1" x14ac:dyDescent="0.4">
      <c r="A17433" t="s">
        <v>5</v>
      </c>
      <c r="B17433" s="1">
        <v>45329</v>
      </c>
      <c r="C17433" t="s">
        <v>34870</v>
      </c>
      <c r="D17433" s="1">
        <v>44639</v>
      </c>
      <c r="E17433" t="s">
        <v>34871</v>
      </c>
    </row>
    <row r="17434" spans="1:5" hidden="1" x14ac:dyDescent="0.4">
      <c r="A17434" t="s">
        <v>5</v>
      </c>
      <c r="B17434" s="1">
        <v>45596</v>
      </c>
      <c r="C17434" t="s">
        <v>34872</v>
      </c>
      <c r="D17434" s="1">
        <v>44903</v>
      </c>
      <c r="E17434" t="s">
        <v>34873</v>
      </c>
    </row>
    <row r="17435" spans="1:5" hidden="1" x14ac:dyDescent="0.4">
      <c r="A17435" t="s">
        <v>5</v>
      </c>
      <c r="B17435" s="1">
        <v>45596</v>
      </c>
      <c r="C17435" t="s">
        <v>34874</v>
      </c>
      <c r="D17435" s="1">
        <v>45156</v>
      </c>
      <c r="E17435" t="s">
        <v>34875</v>
      </c>
    </row>
    <row r="17436" spans="1:5" hidden="1" x14ac:dyDescent="0.4">
      <c r="A17436" t="s">
        <v>5</v>
      </c>
      <c r="B17436" s="1">
        <v>45596</v>
      </c>
      <c r="C17436" t="s">
        <v>34876</v>
      </c>
      <c r="D17436" s="1">
        <v>44301</v>
      </c>
      <c r="E17436" t="s">
        <v>34877</v>
      </c>
    </row>
    <row r="17437" spans="1:5" hidden="1" x14ac:dyDescent="0.4">
      <c r="A17437" t="s">
        <v>5</v>
      </c>
      <c r="B17437" s="1">
        <v>45568</v>
      </c>
      <c r="C17437" t="s">
        <v>34878</v>
      </c>
      <c r="E17437" t="s">
        <v>34879</v>
      </c>
    </row>
    <row r="17438" spans="1:5" hidden="1" x14ac:dyDescent="0.4">
      <c r="A17438" t="s">
        <v>5</v>
      </c>
      <c r="B17438" s="1">
        <v>45596</v>
      </c>
      <c r="C17438" t="s">
        <v>34880</v>
      </c>
      <c r="D17438" s="1">
        <v>44208</v>
      </c>
      <c r="E17438" t="s">
        <v>34881</v>
      </c>
    </row>
    <row r="17439" spans="1:5" hidden="1" x14ac:dyDescent="0.4">
      <c r="A17439" t="s">
        <v>5</v>
      </c>
      <c r="B17439" s="1">
        <v>45596</v>
      </c>
      <c r="C17439" t="s">
        <v>34882</v>
      </c>
      <c r="D17439" s="1">
        <v>45267</v>
      </c>
      <c r="E17439" t="s">
        <v>34883</v>
      </c>
    </row>
    <row r="17440" spans="1:5" hidden="1" x14ac:dyDescent="0.4">
      <c r="A17440" t="s">
        <v>5</v>
      </c>
      <c r="B17440" s="1">
        <v>45342</v>
      </c>
      <c r="C17440" t="s">
        <v>34884</v>
      </c>
      <c r="D17440" s="1">
        <v>43440</v>
      </c>
      <c r="E17440" t="s">
        <v>34885</v>
      </c>
    </row>
    <row r="17441" spans="1:5" hidden="1" x14ac:dyDescent="0.4">
      <c r="A17441" t="s">
        <v>5</v>
      </c>
      <c r="B17441" s="1">
        <v>45331</v>
      </c>
      <c r="C17441" t="s">
        <v>34886</v>
      </c>
      <c r="D17441" s="1">
        <v>44831</v>
      </c>
      <c r="E17441" t="s">
        <v>34887</v>
      </c>
    </row>
    <row r="17442" spans="1:5" hidden="1" x14ac:dyDescent="0.4">
      <c r="A17442" t="s">
        <v>5</v>
      </c>
      <c r="B17442" s="1">
        <v>45331</v>
      </c>
      <c r="C17442" t="s">
        <v>34888</v>
      </c>
      <c r="D17442" s="1">
        <v>44021</v>
      </c>
      <c r="E17442" t="s">
        <v>34889</v>
      </c>
    </row>
    <row r="17443" spans="1:5" hidden="1" x14ac:dyDescent="0.4">
      <c r="A17443" t="s">
        <v>5</v>
      </c>
      <c r="B17443" s="1">
        <v>45331</v>
      </c>
      <c r="C17443" t="s">
        <v>34890</v>
      </c>
      <c r="D17443" s="1">
        <v>43243</v>
      </c>
      <c r="E17443" t="s">
        <v>34891</v>
      </c>
    </row>
    <row r="17444" spans="1:5" hidden="1" x14ac:dyDescent="0.4">
      <c r="A17444" t="s">
        <v>5</v>
      </c>
      <c r="B17444" s="1">
        <v>45596</v>
      </c>
      <c r="C17444" t="s">
        <v>34892</v>
      </c>
      <c r="D17444" s="1">
        <v>44435</v>
      </c>
      <c r="E17444" t="s">
        <v>34893</v>
      </c>
    </row>
    <row r="17445" spans="1:5" hidden="1" x14ac:dyDescent="0.4">
      <c r="A17445" t="s">
        <v>5</v>
      </c>
      <c r="B17445" s="1">
        <v>45332</v>
      </c>
      <c r="C17445" t="s">
        <v>34894</v>
      </c>
      <c r="D17445" s="1">
        <v>45152</v>
      </c>
      <c r="E17445" t="s">
        <v>34895</v>
      </c>
    </row>
    <row r="17446" spans="1:5" hidden="1" x14ac:dyDescent="0.4">
      <c r="A17446" t="s">
        <v>5</v>
      </c>
      <c r="B17446" s="1">
        <v>45470</v>
      </c>
      <c r="C17446" t="s">
        <v>34896</v>
      </c>
      <c r="E17446" t="s">
        <v>34897</v>
      </c>
    </row>
    <row r="17447" spans="1:5" hidden="1" x14ac:dyDescent="0.4">
      <c r="A17447" t="s">
        <v>5</v>
      </c>
      <c r="B17447" s="1">
        <v>45582</v>
      </c>
      <c r="C17447" t="s">
        <v>34898</v>
      </c>
      <c r="D17447" s="1">
        <v>41452</v>
      </c>
      <c r="E17447" t="s">
        <v>34899</v>
      </c>
    </row>
    <row r="17448" spans="1:5" hidden="1" x14ac:dyDescent="0.4">
      <c r="A17448" t="s">
        <v>5</v>
      </c>
      <c r="B17448" s="1">
        <v>45372</v>
      </c>
      <c r="C17448" t="s">
        <v>34900</v>
      </c>
      <c r="D17448" s="1">
        <v>45180</v>
      </c>
      <c r="E17448" t="s">
        <v>34901</v>
      </c>
    </row>
    <row r="17449" spans="1:5" hidden="1" x14ac:dyDescent="0.4">
      <c r="A17449" t="s">
        <v>5</v>
      </c>
      <c r="B17449" s="1">
        <v>45339</v>
      </c>
      <c r="C17449" t="s">
        <v>34902</v>
      </c>
      <c r="E17449" t="s">
        <v>34903</v>
      </c>
    </row>
    <row r="17450" spans="1:5" hidden="1" x14ac:dyDescent="0.4">
      <c r="A17450" t="s">
        <v>5</v>
      </c>
      <c r="B17450" s="1">
        <v>45596</v>
      </c>
      <c r="C17450" t="s">
        <v>34904</v>
      </c>
      <c r="E17450" t="s">
        <v>34905</v>
      </c>
    </row>
    <row r="17451" spans="1:5" hidden="1" x14ac:dyDescent="0.4">
      <c r="A17451" t="s">
        <v>5</v>
      </c>
      <c r="B17451" s="1">
        <v>45596</v>
      </c>
      <c r="C17451" t="s">
        <v>34906</v>
      </c>
      <c r="D17451" s="1">
        <v>40465</v>
      </c>
      <c r="E17451" t="s">
        <v>34907</v>
      </c>
    </row>
    <row r="17452" spans="1:5" hidden="1" x14ac:dyDescent="0.4">
      <c r="A17452" t="s">
        <v>5</v>
      </c>
      <c r="B17452" s="1">
        <v>45353</v>
      </c>
      <c r="C17452" t="s">
        <v>34908</v>
      </c>
      <c r="D17452" s="1">
        <v>44210</v>
      </c>
      <c r="E17452" t="s">
        <v>34909</v>
      </c>
    </row>
    <row r="17453" spans="1:5" hidden="1" x14ac:dyDescent="0.4">
      <c r="A17453" t="s">
        <v>5</v>
      </c>
      <c r="B17453" s="1">
        <v>45596</v>
      </c>
      <c r="C17453" t="s">
        <v>34910</v>
      </c>
      <c r="D17453" s="1">
        <v>44781</v>
      </c>
      <c r="E17453" t="s">
        <v>34911</v>
      </c>
    </row>
    <row r="17454" spans="1:5" hidden="1" x14ac:dyDescent="0.4">
      <c r="A17454" t="s">
        <v>5</v>
      </c>
      <c r="B17454" s="1">
        <v>45407</v>
      </c>
      <c r="C17454" t="s">
        <v>34912</v>
      </c>
      <c r="D17454" s="1">
        <v>45323</v>
      </c>
      <c r="E17454" t="s">
        <v>34913</v>
      </c>
    </row>
    <row r="17455" spans="1:5" hidden="1" x14ac:dyDescent="0.4">
      <c r="A17455" t="s">
        <v>5</v>
      </c>
      <c r="B17455" s="1">
        <v>45408</v>
      </c>
      <c r="C17455" t="s">
        <v>34914</v>
      </c>
      <c r="D17455" s="1">
        <v>43290</v>
      </c>
      <c r="E17455" t="s">
        <v>34915</v>
      </c>
    </row>
    <row r="17456" spans="1:5" hidden="1" x14ac:dyDescent="0.4">
      <c r="A17456" t="s">
        <v>5</v>
      </c>
      <c r="B17456" s="1">
        <v>45596</v>
      </c>
      <c r="C17456" t="s">
        <v>34916</v>
      </c>
      <c r="D17456" s="1">
        <v>42334</v>
      </c>
      <c r="E17456" t="s">
        <v>34917</v>
      </c>
    </row>
    <row r="17457" spans="1:5" hidden="1" x14ac:dyDescent="0.4">
      <c r="A17457" t="s">
        <v>5</v>
      </c>
      <c r="B17457" s="1">
        <v>45596</v>
      </c>
      <c r="C17457" t="s">
        <v>34918</v>
      </c>
      <c r="D17457" s="1">
        <v>44433</v>
      </c>
      <c r="E17457" t="s">
        <v>34919</v>
      </c>
    </row>
    <row r="17458" spans="1:5" hidden="1" x14ac:dyDescent="0.4">
      <c r="A17458" t="s">
        <v>5</v>
      </c>
      <c r="B17458" s="1">
        <v>45374</v>
      </c>
      <c r="C17458" t="s">
        <v>34920</v>
      </c>
      <c r="E17458" t="s">
        <v>34921</v>
      </c>
    </row>
    <row r="17459" spans="1:5" hidden="1" x14ac:dyDescent="0.4">
      <c r="A17459" t="s">
        <v>5</v>
      </c>
      <c r="B17459" s="1">
        <v>45596</v>
      </c>
      <c r="C17459" t="s">
        <v>34922</v>
      </c>
      <c r="D17459" s="1">
        <v>42573</v>
      </c>
      <c r="E17459" t="s">
        <v>34923</v>
      </c>
    </row>
    <row r="17460" spans="1:5" hidden="1" x14ac:dyDescent="0.4">
      <c r="A17460" t="s">
        <v>5</v>
      </c>
      <c r="B17460" s="1">
        <v>45582</v>
      </c>
      <c r="C17460" t="s">
        <v>34924</v>
      </c>
      <c r="D17460" s="1">
        <v>41216</v>
      </c>
      <c r="E17460" t="s">
        <v>34925</v>
      </c>
    </row>
    <row r="17461" spans="1:5" hidden="1" x14ac:dyDescent="0.4">
      <c r="A17461" t="s">
        <v>5</v>
      </c>
      <c r="B17461" s="1">
        <v>45386</v>
      </c>
      <c r="C17461" t="s">
        <v>34926</v>
      </c>
      <c r="E17461" t="s">
        <v>34927</v>
      </c>
    </row>
    <row r="17462" spans="1:5" hidden="1" x14ac:dyDescent="0.4">
      <c r="A17462" t="s">
        <v>5</v>
      </c>
      <c r="B17462" s="1">
        <v>45526</v>
      </c>
      <c r="C17462" t="s">
        <v>34928</v>
      </c>
      <c r="D17462" s="1">
        <v>45390</v>
      </c>
      <c r="E17462" t="s">
        <v>34929</v>
      </c>
    </row>
    <row r="17463" spans="1:5" hidden="1" x14ac:dyDescent="0.4">
      <c r="A17463" t="s">
        <v>5</v>
      </c>
      <c r="B17463" s="1">
        <v>45589</v>
      </c>
      <c r="C17463" t="s">
        <v>34930</v>
      </c>
      <c r="E17463" t="s">
        <v>34931</v>
      </c>
    </row>
    <row r="17464" spans="1:5" hidden="1" x14ac:dyDescent="0.4">
      <c r="A17464" t="s">
        <v>5</v>
      </c>
      <c r="B17464" s="1">
        <v>45582</v>
      </c>
      <c r="C17464" t="s">
        <v>34932</v>
      </c>
      <c r="E17464" t="s">
        <v>34933</v>
      </c>
    </row>
    <row r="17465" spans="1:5" hidden="1" x14ac:dyDescent="0.4">
      <c r="A17465" t="s">
        <v>5</v>
      </c>
      <c r="B17465" s="1">
        <v>45582</v>
      </c>
      <c r="C17465" t="s">
        <v>34934</v>
      </c>
      <c r="D17465" s="1">
        <v>45399</v>
      </c>
      <c r="E17465" t="s">
        <v>34935</v>
      </c>
    </row>
    <row r="17466" spans="1:5" hidden="1" x14ac:dyDescent="0.4">
      <c r="A17466" t="s">
        <v>5</v>
      </c>
      <c r="B17466" s="1">
        <v>45423</v>
      </c>
      <c r="C17466" t="s">
        <v>34936</v>
      </c>
      <c r="D17466" s="1">
        <v>45195</v>
      </c>
      <c r="E17466" t="s">
        <v>34937</v>
      </c>
    </row>
    <row r="17467" spans="1:5" hidden="1" x14ac:dyDescent="0.4">
      <c r="A17467" t="s">
        <v>5</v>
      </c>
      <c r="B17467" s="1">
        <v>45437</v>
      </c>
      <c r="C17467" t="s">
        <v>34938</v>
      </c>
      <c r="D17467" s="1">
        <v>44328</v>
      </c>
      <c r="E17467" t="s">
        <v>34939</v>
      </c>
    </row>
    <row r="17468" spans="1:5" hidden="1" x14ac:dyDescent="0.4">
      <c r="A17468" t="s">
        <v>5</v>
      </c>
      <c r="B17468" s="1">
        <v>45568</v>
      </c>
      <c r="C17468" t="s">
        <v>34940</v>
      </c>
      <c r="D17468" s="1">
        <v>45415</v>
      </c>
      <c r="E17468" t="s">
        <v>34941</v>
      </c>
    </row>
    <row r="17469" spans="1:5" hidden="1" x14ac:dyDescent="0.4">
      <c r="A17469" t="s">
        <v>5</v>
      </c>
      <c r="B17469" s="1">
        <v>45456</v>
      </c>
      <c r="C17469" t="s">
        <v>34942</v>
      </c>
      <c r="D17469" s="1">
        <v>44692</v>
      </c>
      <c r="E17469" t="s">
        <v>34943</v>
      </c>
    </row>
    <row r="17470" spans="1:5" hidden="1" x14ac:dyDescent="0.4">
      <c r="A17470" t="s">
        <v>5</v>
      </c>
      <c r="B17470" s="1">
        <v>45554</v>
      </c>
      <c r="C17470" t="s">
        <v>34944</v>
      </c>
      <c r="D17470" s="1">
        <v>44904</v>
      </c>
      <c r="E17470" t="s">
        <v>34945</v>
      </c>
    </row>
    <row r="17471" spans="1:5" hidden="1" x14ac:dyDescent="0.4">
      <c r="A17471" t="s">
        <v>5</v>
      </c>
      <c r="B17471" s="1">
        <v>45451</v>
      </c>
      <c r="C17471" t="s">
        <v>34946</v>
      </c>
      <c r="D17471" s="1">
        <v>45427</v>
      </c>
      <c r="E17471" t="s">
        <v>34947</v>
      </c>
    </row>
    <row r="17472" spans="1:5" hidden="1" x14ac:dyDescent="0.4">
      <c r="A17472" t="s">
        <v>5</v>
      </c>
      <c r="B17472" s="1">
        <v>45596</v>
      </c>
      <c r="C17472" t="s">
        <v>34948</v>
      </c>
      <c r="D17472" s="1">
        <v>45455</v>
      </c>
      <c r="E17472" t="s">
        <v>34949</v>
      </c>
    </row>
    <row r="17473" spans="1:5" hidden="1" x14ac:dyDescent="0.4">
      <c r="A17473" t="s">
        <v>5</v>
      </c>
      <c r="B17473" s="1">
        <v>45465</v>
      </c>
      <c r="C17473" t="s">
        <v>34950</v>
      </c>
      <c r="D17473" s="1">
        <v>45448</v>
      </c>
      <c r="E17473" t="s">
        <v>34951</v>
      </c>
    </row>
    <row r="17474" spans="1:5" hidden="1" x14ac:dyDescent="0.4">
      <c r="A17474" t="s">
        <v>5</v>
      </c>
      <c r="B17474" s="1">
        <v>45547</v>
      </c>
      <c r="C17474" t="s">
        <v>34952</v>
      </c>
      <c r="D17474" s="1">
        <v>45442</v>
      </c>
      <c r="E17474" t="s">
        <v>34953</v>
      </c>
    </row>
    <row r="17475" spans="1:5" hidden="1" x14ac:dyDescent="0.4">
      <c r="A17475" t="s">
        <v>5</v>
      </c>
      <c r="B17475" s="1">
        <v>45582</v>
      </c>
      <c r="C17475" t="s">
        <v>34954</v>
      </c>
      <c r="D17475" s="1">
        <v>45470</v>
      </c>
      <c r="E17475" t="s">
        <v>34955</v>
      </c>
    </row>
    <row r="17476" spans="1:5" hidden="1" x14ac:dyDescent="0.4">
      <c r="A17476" t="s">
        <v>5</v>
      </c>
      <c r="B17476" s="1">
        <v>45485</v>
      </c>
      <c r="C17476" t="s">
        <v>34956</v>
      </c>
      <c r="D17476" s="1">
        <v>45474</v>
      </c>
      <c r="E17476" t="s">
        <v>34957</v>
      </c>
    </row>
    <row r="17477" spans="1:5" hidden="1" x14ac:dyDescent="0.4">
      <c r="A17477" t="s">
        <v>5</v>
      </c>
      <c r="B17477" s="1">
        <v>45575</v>
      </c>
      <c r="C17477" t="s">
        <v>34958</v>
      </c>
      <c r="D17477" s="1">
        <v>43333</v>
      </c>
      <c r="E17477" t="s">
        <v>34959</v>
      </c>
    </row>
    <row r="17478" spans="1:5" hidden="1" x14ac:dyDescent="0.4">
      <c r="A17478" t="s">
        <v>5</v>
      </c>
      <c r="B17478" s="1">
        <v>45547</v>
      </c>
      <c r="C17478" t="s">
        <v>34960</v>
      </c>
      <c r="E17478" t="s">
        <v>34961</v>
      </c>
    </row>
    <row r="17479" spans="1:5" hidden="1" x14ac:dyDescent="0.4">
      <c r="A17479" t="s">
        <v>5</v>
      </c>
      <c r="B17479" s="1">
        <v>45526</v>
      </c>
      <c r="C17479" t="s">
        <v>34962</v>
      </c>
      <c r="D17479" s="1">
        <v>45519</v>
      </c>
      <c r="E17479" t="s">
        <v>34963</v>
      </c>
    </row>
    <row r="17480" spans="1:5" hidden="1" x14ac:dyDescent="0.4">
      <c r="A17480" t="s">
        <v>5</v>
      </c>
      <c r="B17480" s="1">
        <v>45596</v>
      </c>
      <c r="C17480" t="s">
        <v>34964</v>
      </c>
      <c r="D17480" s="1">
        <v>41893</v>
      </c>
      <c r="E17480" t="s">
        <v>34965</v>
      </c>
    </row>
    <row r="17481" spans="1:5" hidden="1" x14ac:dyDescent="0.4">
      <c r="A17481" t="s">
        <v>5</v>
      </c>
      <c r="B17481" s="1">
        <v>45569</v>
      </c>
      <c r="C17481" t="s">
        <v>34966</v>
      </c>
      <c r="E17481" t="s">
        <v>34967</v>
      </c>
    </row>
    <row r="17482" spans="1:5" hidden="1" x14ac:dyDescent="0.4">
      <c r="A17482" t="s">
        <v>5</v>
      </c>
      <c r="B17482" s="1">
        <v>45409</v>
      </c>
      <c r="C17482" t="s">
        <v>34968</v>
      </c>
      <c r="D17482" s="1">
        <v>45399</v>
      </c>
      <c r="E17482" t="s">
        <v>34969</v>
      </c>
    </row>
    <row r="17483" spans="1:5" hidden="1" x14ac:dyDescent="0.4">
      <c r="A17483" t="s">
        <v>5</v>
      </c>
      <c r="B17483" s="1">
        <v>45423</v>
      </c>
      <c r="C17483" t="s">
        <v>34970</v>
      </c>
      <c r="D17483" s="1">
        <v>45195</v>
      </c>
      <c r="E17483" t="s">
        <v>34971</v>
      </c>
    </row>
    <row r="17484" spans="1:5" hidden="1" x14ac:dyDescent="0.4">
      <c r="A17484" t="s">
        <v>5</v>
      </c>
      <c r="B17484" s="1">
        <v>45437</v>
      </c>
      <c r="C17484" t="s">
        <v>34972</v>
      </c>
      <c r="D17484" s="1">
        <v>45239</v>
      </c>
      <c r="E17484" t="s">
        <v>34973</v>
      </c>
    </row>
    <row r="17485" spans="1:5" hidden="1" x14ac:dyDescent="0.4">
      <c r="A17485" t="s">
        <v>5</v>
      </c>
      <c r="B17485" s="1">
        <v>45437</v>
      </c>
      <c r="C17485" t="s">
        <v>34974</v>
      </c>
      <c r="D17485" s="1">
        <v>45415</v>
      </c>
      <c r="E17485" t="s">
        <v>34975</v>
      </c>
    </row>
    <row r="17486" spans="1:5" hidden="1" x14ac:dyDescent="0.4">
      <c r="A17486" t="s">
        <v>5</v>
      </c>
      <c r="B17486" s="1">
        <v>45596</v>
      </c>
      <c r="C17486" t="s">
        <v>34976</v>
      </c>
      <c r="E17486" t="s">
        <v>34977</v>
      </c>
    </row>
    <row r="17487" spans="1:5" hidden="1" x14ac:dyDescent="0.4">
      <c r="A17487" t="s">
        <v>5</v>
      </c>
      <c r="B17487" s="1">
        <v>45450</v>
      </c>
      <c r="C17487" t="s">
        <v>34978</v>
      </c>
      <c r="D17487" s="1">
        <v>45104</v>
      </c>
      <c r="E17487" t="s">
        <v>34979</v>
      </c>
    </row>
    <row r="17488" spans="1:5" hidden="1" x14ac:dyDescent="0.4">
      <c r="A17488" t="s">
        <v>5</v>
      </c>
      <c r="B17488" s="1">
        <v>45451</v>
      </c>
      <c r="C17488" t="s">
        <v>34980</v>
      </c>
      <c r="D17488" s="1">
        <v>45427</v>
      </c>
      <c r="E17488" t="s">
        <v>34981</v>
      </c>
    </row>
    <row r="17489" spans="1:5" hidden="1" x14ac:dyDescent="0.4">
      <c r="A17489" t="s">
        <v>5</v>
      </c>
      <c r="B17489" s="1">
        <v>45342</v>
      </c>
      <c r="C17489" t="s">
        <v>34982</v>
      </c>
      <c r="D17489" s="1">
        <v>41488</v>
      </c>
      <c r="E17489" t="s">
        <v>34983</v>
      </c>
    </row>
    <row r="17490" spans="1:5" hidden="1" x14ac:dyDescent="0.4">
      <c r="A17490" t="s">
        <v>5</v>
      </c>
      <c r="B17490" s="1">
        <v>45484</v>
      </c>
      <c r="C17490" t="s">
        <v>34984</v>
      </c>
      <c r="D17490" s="1">
        <v>44314</v>
      </c>
      <c r="E17490" t="s">
        <v>34985</v>
      </c>
    </row>
    <row r="17491" spans="1:5" hidden="1" x14ac:dyDescent="0.4">
      <c r="A17491" t="s">
        <v>5</v>
      </c>
      <c r="B17491" s="1">
        <v>45331</v>
      </c>
      <c r="C17491" t="s">
        <v>34986</v>
      </c>
      <c r="D17491" s="1">
        <v>42863</v>
      </c>
      <c r="E17491" t="s">
        <v>34987</v>
      </c>
    </row>
    <row r="17492" spans="1:5" hidden="1" x14ac:dyDescent="0.4">
      <c r="A17492" t="s">
        <v>5</v>
      </c>
      <c r="B17492" s="1">
        <v>45596</v>
      </c>
      <c r="C17492" t="s">
        <v>34988</v>
      </c>
      <c r="D17492" s="1">
        <v>43620</v>
      </c>
      <c r="E17492" t="s">
        <v>34989</v>
      </c>
    </row>
    <row r="17493" spans="1:5" hidden="1" x14ac:dyDescent="0.4">
      <c r="A17493" t="s">
        <v>5</v>
      </c>
      <c r="B17493" s="1">
        <v>45379</v>
      </c>
      <c r="C17493" t="s">
        <v>34990</v>
      </c>
      <c r="E17493" t="s">
        <v>34991</v>
      </c>
    </row>
    <row r="17494" spans="1:5" hidden="1" x14ac:dyDescent="0.4">
      <c r="A17494" t="s">
        <v>5</v>
      </c>
      <c r="B17494" s="1">
        <v>45393</v>
      </c>
      <c r="C17494" t="s">
        <v>34992</v>
      </c>
      <c r="E17494" t="s">
        <v>34993</v>
      </c>
    </row>
    <row r="17495" spans="1:5" hidden="1" x14ac:dyDescent="0.4">
      <c r="A17495" t="s">
        <v>5</v>
      </c>
      <c r="B17495" s="1">
        <v>45596</v>
      </c>
      <c r="C17495" t="s">
        <v>34994</v>
      </c>
      <c r="D17495" s="1">
        <v>41075</v>
      </c>
      <c r="E17495" t="s">
        <v>34995</v>
      </c>
    </row>
    <row r="17496" spans="1:5" hidden="1" x14ac:dyDescent="0.4">
      <c r="A17496" t="s">
        <v>5</v>
      </c>
      <c r="B17496" s="1">
        <v>45344</v>
      </c>
      <c r="C17496" t="s">
        <v>34996</v>
      </c>
      <c r="D17496" s="1">
        <v>38117</v>
      </c>
      <c r="E17496" t="s">
        <v>34997</v>
      </c>
    </row>
    <row r="17497" spans="1:5" hidden="1" x14ac:dyDescent="0.4">
      <c r="A17497" t="s">
        <v>5</v>
      </c>
      <c r="B17497" s="1">
        <v>45353</v>
      </c>
      <c r="C17497" t="s">
        <v>34998</v>
      </c>
      <c r="D17497" s="1">
        <v>43937</v>
      </c>
      <c r="E17497" t="s">
        <v>34999</v>
      </c>
    </row>
    <row r="17498" spans="1:5" hidden="1" x14ac:dyDescent="0.4">
      <c r="A17498" t="s">
        <v>5</v>
      </c>
      <c r="B17498" s="1">
        <v>45596</v>
      </c>
      <c r="C17498" t="s">
        <v>35000</v>
      </c>
      <c r="D17498" s="1">
        <v>45007</v>
      </c>
      <c r="E17498" t="s">
        <v>35001</v>
      </c>
    </row>
    <row r="17499" spans="1:5" hidden="1" x14ac:dyDescent="0.4">
      <c r="A17499" t="s">
        <v>5</v>
      </c>
      <c r="B17499" s="1">
        <v>45400</v>
      </c>
      <c r="C17499" t="s">
        <v>35002</v>
      </c>
      <c r="D17499" s="1">
        <v>43130</v>
      </c>
      <c r="E17499" t="s">
        <v>35003</v>
      </c>
    </row>
    <row r="17500" spans="1:5" hidden="1" x14ac:dyDescent="0.4">
      <c r="A17500" t="s">
        <v>5</v>
      </c>
      <c r="B17500" s="1">
        <v>45442</v>
      </c>
      <c r="C17500" t="s">
        <v>35004</v>
      </c>
      <c r="D17500" s="1">
        <v>44329</v>
      </c>
      <c r="E17500" t="s">
        <v>35005</v>
      </c>
    </row>
    <row r="17501" spans="1:5" hidden="1" x14ac:dyDescent="0.4">
      <c r="A17501" t="s">
        <v>5</v>
      </c>
      <c r="B17501" s="1">
        <v>45394</v>
      </c>
      <c r="C17501" t="s">
        <v>35006</v>
      </c>
      <c r="D17501" s="1">
        <v>41545</v>
      </c>
      <c r="E17501" t="s">
        <v>35007</v>
      </c>
    </row>
    <row r="17502" spans="1:5" hidden="1" x14ac:dyDescent="0.4">
      <c r="A17502" t="s">
        <v>5</v>
      </c>
      <c r="B17502" s="1">
        <v>45395</v>
      </c>
      <c r="C17502" t="s">
        <v>35008</v>
      </c>
      <c r="D17502" s="1">
        <v>45390</v>
      </c>
      <c r="E17502" t="s">
        <v>35009</v>
      </c>
    </row>
    <row r="17503" spans="1:5" hidden="1" x14ac:dyDescent="0.4">
      <c r="A17503" t="s">
        <v>5</v>
      </c>
      <c r="B17503" s="1">
        <v>45589</v>
      </c>
      <c r="C17503" t="s">
        <v>35010</v>
      </c>
      <c r="E17503" t="s">
        <v>35011</v>
      </c>
    </row>
    <row r="17504" spans="1:5" hidden="1" x14ac:dyDescent="0.4">
      <c r="A17504" t="s">
        <v>5</v>
      </c>
      <c r="B17504" s="1">
        <v>45400</v>
      </c>
      <c r="C17504" t="s">
        <v>35012</v>
      </c>
      <c r="E17504" t="s">
        <v>35013</v>
      </c>
    </row>
    <row r="17505" spans="1:5" hidden="1" x14ac:dyDescent="0.4">
      <c r="A17505" t="s">
        <v>5</v>
      </c>
      <c r="B17505" s="1">
        <v>45409</v>
      </c>
      <c r="C17505" t="s">
        <v>35014</v>
      </c>
      <c r="D17505" s="1">
        <v>45399</v>
      </c>
      <c r="E17505" t="s">
        <v>35015</v>
      </c>
    </row>
    <row r="17506" spans="1:5" hidden="1" x14ac:dyDescent="0.4">
      <c r="A17506" t="s">
        <v>5</v>
      </c>
      <c r="B17506" s="1">
        <v>45423</v>
      </c>
      <c r="C17506" t="s">
        <v>35016</v>
      </c>
      <c r="D17506" s="1">
        <v>44938</v>
      </c>
      <c r="E17506" t="s">
        <v>35017</v>
      </c>
    </row>
    <row r="17507" spans="1:5" hidden="1" x14ac:dyDescent="0.4">
      <c r="A17507" t="s">
        <v>5</v>
      </c>
      <c r="B17507" s="1">
        <v>45437</v>
      </c>
      <c r="C17507" t="s">
        <v>35018</v>
      </c>
      <c r="D17507" s="1">
        <v>44377</v>
      </c>
      <c r="E17507" t="s">
        <v>35019</v>
      </c>
    </row>
    <row r="17508" spans="1:5" hidden="1" x14ac:dyDescent="0.4">
      <c r="A17508" t="s">
        <v>5</v>
      </c>
      <c r="B17508" s="1">
        <v>45437</v>
      </c>
      <c r="C17508" t="s">
        <v>35020</v>
      </c>
      <c r="D17508" s="1">
        <v>45415</v>
      </c>
      <c r="E17508" t="s">
        <v>35021</v>
      </c>
    </row>
    <row r="17509" spans="1:5" hidden="1" x14ac:dyDescent="0.4">
      <c r="A17509" t="s">
        <v>5</v>
      </c>
      <c r="B17509" s="1">
        <v>45596</v>
      </c>
      <c r="C17509" t="s">
        <v>35022</v>
      </c>
      <c r="D17509" s="1">
        <v>40164</v>
      </c>
      <c r="E17509" t="s">
        <v>35023</v>
      </c>
    </row>
    <row r="17510" spans="1:5" hidden="1" x14ac:dyDescent="0.4">
      <c r="A17510" t="s">
        <v>5</v>
      </c>
      <c r="B17510" s="1">
        <v>45575</v>
      </c>
      <c r="C17510" t="s">
        <v>35024</v>
      </c>
      <c r="D17510" s="1">
        <v>45447</v>
      </c>
      <c r="E17510" t="s">
        <v>35025</v>
      </c>
    </row>
    <row r="17511" spans="1:5" hidden="1" x14ac:dyDescent="0.4">
      <c r="A17511" t="s">
        <v>5</v>
      </c>
      <c r="B17511" s="1">
        <v>45458</v>
      </c>
      <c r="C17511" t="s">
        <v>35026</v>
      </c>
      <c r="D17511" s="1">
        <v>45455</v>
      </c>
      <c r="E17511" t="s">
        <v>35027</v>
      </c>
    </row>
    <row r="17512" spans="1:5" hidden="1" x14ac:dyDescent="0.4">
      <c r="A17512" t="s">
        <v>5</v>
      </c>
      <c r="B17512" s="1">
        <v>45465</v>
      </c>
      <c r="C17512" t="s">
        <v>35028</v>
      </c>
      <c r="D17512" s="1">
        <v>45448</v>
      </c>
      <c r="E17512" t="s">
        <v>35029</v>
      </c>
    </row>
    <row r="17513" spans="1:5" hidden="1" x14ac:dyDescent="0.4">
      <c r="A17513" t="s">
        <v>5</v>
      </c>
      <c r="B17513" s="1">
        <v>45554</v>
      </c>
      <c r="C17513" t="s">
        <v>35030</v>
      </c>
      <c r="D17513" s="1">
        <v>45463</v>
      </c>
      <c r="E17513" t="s">
        <v>35031</v>
      </c>
    </row>
    <row r="17514" spans="1:5" hidden="1" x14ac:dyDescent="0.4">
      <c r="A17514" t="s">
        <v>5</v>
      </c>
      <c r="B17514" s="1">
        <v>45596</v>
      </c>
      <c r="C17514" t="s">
        <v>35032</v>
      </c>
      <c r="D17514" s="1">
        <v>38079</v>
      </c>
      <c r="E17514" t="s">
        <v>35033</v>
      </c>
    </row>
    <row r="17515" spans="1:5" hidden="1" x14ac:dyDescent="0.4">
      <c r="A17515" t="s">
        <v>5</v>
      </c>
      <c r="B17515" s="1">
        <v>45485</v>
      </c>
      <c r="C17515" t="s">
        <v>35034</v>
      </c>
      <c r="D17515" s="1">
        <v>45474</v>
      </c>
      <c r="E17515" t="s">
        <v>35035</v>
      </c>
    </row>
    <row r="17516" spans="1:5" hidden="1" x14ac:dyDescent="0.4">
      <c r="A17516" t="s">
        <v>5</v>
      </c>
      <c r="B17516" s="1">
        <v>45498</v>
      </c>
      <c r="C17516" t="s">
        <v>35036</v>
      </c>
      <c r="D17516" s="1">
        <v>44281</v>
      </c>
      <c r="E17516" t="s">
        <v>35037</v>
      </c>
    </row>
    <row r="17517" spans="1:5" hidden="1" x14ac:dyDescent="0.4">
      <c r="A17517" t="s">
        <v>5</v>
      </c>
      <c r="B17517" s="1">
        <v>45589</v>
      </c>
      <c r="C17517" t="s">
        <v>35038</v>
      </c>
      <c r="D17517" s="1">
        <v>44434</v>
      </c>
      <c r="E17517" t="s">
        <v>35039</v>
      </c>
    </row>
    <row r="17518" spans="1:5" hidden="1" x14ac:dyDescent="0.4">
      <c r="A17518" t="s">
        <v>5</v>
      </c>
      <c r="B17518" s="1">
        <v>45568</v>
      </c>
      <c r="C17518" t="s">
        <v>35040</v>
      </c>
      <c r="D17518" s="1">
        <v>38772</v>
      </c>
      <c r="E17518" t="s">
        <v>35041</v>
      </c>
    </row>
    <row r="17519" spans="1:5" hidden="1" x14ac:dyDescent="0.4">
      <c r="A17519" t="s">
        <v>5</v>
      </c>
      <c r="B17519" s="1">
        <v>45556</v>
      </c>
      <c r="C17519" t="s">
        <v>35042</v>
      </c>
      <c r="D17519" s="1">
        <v>41647</v>
      </c>
      <c r="E17519" t="s">
        <v>35043</v>
      </c>
    </row>
    <row r="17520" spans="1:5" hidden="1" x14ac:dyDescent="0.4">
      <c r="A17520" t="s">
        <v>5</v>
      </c>
      <c r="B17520" s="1">
        <v>45596</v>
      </c>
      <c r="C17520" t="s">
        <v>35044</v>
      </c>
      <c r="E17520" t="s">
        <v>35045</v>
      </c>
    </row>
    <row r="17521" spans="1:5" hidden="1" x14ac:dyDescent="0.4">
      <c r="A17521" t="s">
        <v>5</v>
      </c>
      <c r="B17521" s="1">
        <v>45374</v>
      </c>
      <c r="C17521" t="s">
        <v>35046</v>
      </c>
      <c r="D17521" s="1">
        <v>43953</v>
      </c>
      <c r="E17521" t="s">
        <v>35047</v>
      </c>
    </row>
    <row r="17522" spans="1:5" hidden="1" x14ac:dyDescent="0.4">
      <c r="A17522" t="s">
        <v>5</v>
      </c>
      <c r="B17522" s="1">
        <v>45399</v>
      </c>
      <c r="C17522" t="s">
        <v>35048</v>
      </c>
      <c r="D17522" s="1">
        <v>44887</v>
      </c>
      <c r="E17522" t="s">
        <v>35049</v>
      </c>
    </row>
    <row r="17523" spans="1:5" hidden="1" x14ac:dyDescent="0.4">
      <c r="A17523" t="s">
        <v>5</v>
      </c>
      <c r="B17523" s="1">
        <v>45318</v>
      </c>
      <c r="C17523" t="s">
        <v>35050</v>
      </c>
      <c r="D17523" s="1">
        <v>44737</v>
      </c>
      <c r="E17523" t="s">
        <v>35051</v>
      </c>
    </row>
    <row r="17524" spans="1:5" hidden="1" x14ac:dyDescent="0.4">
      <c r="A17524" t="s">
        <v>5</v>
      </c>
      <c r="B17524" s="1">
        <v>45329</v>
      </c>
      <c r="C17524" t="s">
        <v>35052</v>
      </c>
      <c r="E17524" t="s">
        <v>35053</v>
      </c>
    </row>
    <row r="17525" spans="1:5" hidden="1" x14ac:dyDescent="0.4">
      <c r="A17525" t="s">
        <v>5</v>
      </c>
      <c r="B17525" s="1">
        <v>45329</v>
      </c>
      <c r="C17525" t="s">
        <v>35054</v>
      </c>
      <c r="D17525" s="1">
        <v>42818</v>
      </c>
      <c r="E17525" t="s">
        <v>35055</v>
      </c>
    </row>
    <row r="17526" spans="1:5" hidden="1" x14ac:dyDescent="0.4">
      <c r="A17526" t="s">
        <v>5</v>
      </c>
      <c r="B17526" s="1">
        <v>45393</v>
      </c>
      <c r="C17526" t="s">
        <v>35056</v>
      </c>
      <c r="D17526" s="1">
        <v>44856</v>
      </c>
      <c r="E17526" t="s">
        <v>35057</v>
      </c>
    </row>
    <row r="17527" spans="1:5" hidden="1" x14ac:dyDescent="0.4">
      <c r="A17527" t="s">
        <v>5</v>
      </c>
      <c r="B17527" s="1">
        <v>45596</v>
      </c>
      <c r="C17527" t="s">
        <v>35058</v>
      </c>
      <c r="D17527" s="1">
        <v>43895</v>
      </c>
      <c r="E17527" t="s">
        <v>35059</v>
      </c>
    </row>
    <row r="17528" spans="1:5" hidden="1" x14ac:dyDescent="0.4">
      <c r="A17528" t="s">
        <v>5</v>
      </c>
      <c r="B17528" s="1">
        <v>45582</v>
      </c>
      <c r="C17528" t="s">
        <v>35060</v>
      </c>
      <c r="E17528" t="s">
        <v>35061</v>
      </c>
    </row>
    <row r="17529" spans="1:5" hidden="1" x14ac:dyDescent="0.4">
      <c r="A17529" t="s">
        <v>5</v>
      </c>
      <c r="B17529" s="1">
        <v>45596</v>
      </c>
      <c r="C17529" t="s">
        <v>35062</v>
      </c>
      <c r="D17529" s="1">
        <v>44208</v>
      </c>
      <c r="E17529" t="s">
        <v>35063</v>
      </c>
    </row>
    <row r="17530" spans="1:5" hidden="1" x14ac:dyDescent="0.4">
      <c r="A17530" t="s">
        <v>5</v>
      </c>
      <c r="B17530" s="1">
        <v>45596</v>
      </c>
      <c r="C17530" t="s">
        <v>35064</v>
      </c>
      <c r="D17530" s="1">
        <v>41799</v>
      </c>
      <c r="E17530" t="s">
        <v>35065</v>
      </c>
    </row>
    <row r="17531" spans="1:5" hidden="1" x14ac:dyDescent="0.4">
      <c r="A17531" t="s">
        <v>5</v>
      </c>
      <c r="B17531" s="1">
        <v>45342</v>
      </c>
      <c r="C17531" t="s">
        <v>35066</v>
      </c>
      <c r="D17531" s="1">
        <v>41942</v>
      </c>
      <c r="E17531" t="s">
        <v>35067</v>
      </c>
    </row>
    <row r="17532" spans="1:5" hidden="1" x14ac:dyDescent="0.4">
      <c r="A17532" t="s">
        <v>5</v>
      </c>
      <c r="B17532" s="1">
        <v>45575</v>
      </c>
      <c r="C17532" t="s">
        <v>35068</v>
      </c>
      <c r="D17532" s="1">
        <v>43955</v>
      </c>
      <c r="E17532" t="s">
        <v>35069</v>
      </c>
    </row>
    <row r="17533" spans="1:5" hidden="1" x14ac:dyDescent="0.4">
      <c r="A17533" t="s">
        <v>5</v>
      </c>
      <c r="B17533" s="1">
        <v>45331</v>
      </c>
      <c r="C17533" t="s">
        <v>35070</v>
      </c>
      <c r="D17533" s="1">
        <v>44396</v>
      </c>
      <c r="E17533" t="s">
        <v>35071</v>
      </c>
    </row>
    <row r="17534" spans="1:5" hidden="1" x14ac:dyDescent="0.4">
      <c r="A17534" t="s">
        <v>5</v>
      </c>
      <c r="B17534" s="1">
        <v>45753</v>
      </c>
      <c r="C17534" t="s">
        <v>35072</v>
      </c>
      <c r="D17534" s="1">
        <v>45583</v>
      </c>
      <c r="E17534" t="s">
        <v>35073</v>
      </c>
    </row>
    <row r="17535" spans="1:5" x14ac:dyDescent="0.4">
      <c r="A17535" t="s">
        <v>26</v>
      </c>
      <c r="B17535" s="1">
        <v>45601</v>
      </c>
      <c r="C17535" t="s">
        <v>15578</v>
      </c>
      <c r="E17535" t="s">
        <v>15579</v>
      </c>
    </row>
    <row r="17536" spans="1:5" hidden="1" x14ac:dyDescent="0.4">
      <c r="A17536" t="s">
        <v>5</v>
      </c>
      <c r="B17536" s="1">
        <v>45458</v>
      </c>
      <c r="C17536" t="s">
        <v>35076</v>
      </c>
      <c r="D17536" s="1">
        <v>45455</v>
      </c>
      <c r="E17536" t="s">
        <v>35077</v>
      </c>
    </row>
    <row r="17537" spans="1:5" hidden="1" x14ac:dyDescent="0.4">
      <c r="A17537" t="s">
        <v>5</v>
      </c>
      <c r="B17537" s="1">
        <v>45752</v>
      </c>
      <c r="C17537" t="s">
        <v>35078</v>
      </c>
      <c r="E17537" t="s">
        <v>35079</v>
      </c>
    </row>
    <row r="17538" spans="1:5" hidden="1" x14ac:dyDescent="0.4">
      <c r="A17538" t="s">
        <v>5</v>
      </c>
      <c r="B17538" s="1">
        <v>45465</v>
      </c>
      <c r="C17538" t="s">
        <v>35080</v>
      </c>
      <c r="D17538" s="1">
        <v>45448</v>
      </c>
      <c r="E17538" t="s">
        <v>35081</v>
      </c>
    </row>
    <row r="17539" spans="1:5" hidden="1" x14ac:dyDescent="0.4">
      <c r="A17539" t="s">
        <v>5</v>
      </c>
      <c r="B17539" s="1">
        <v>45752</v>
      </c>
      <c r="C17539" t="s">
        <v>35082</v>
      </c>
      <c r="E17539" t="s">
        <v>35083</v>
      </c>
    </row>
    <row r="17540" spans="1:5" hidden="1" x14ac:dyDescent="0.4">
      <c r="A17540" t="s">
        <v>5</v>
      </c>
      <c r="B17540" s="1">
        <v>45473</v>
      </c>
      <c r="C17540" t="s">
        <v>35084</v>
      </c>
      <c r="D17540" s="1">
        <v>45080</v>
      </c>
      <c r="E17540" t="s">
        <v>35085</v>
      </c>
    </row>
    <row r="17541" spans="1:5" hidden="1" x14ac:dyDescent="0.4">
      <c r="A17541" t="s">
        <v>5</v>
      </c>
      <c r="B17541" s="1">
        <v>45596</v>
      </c>
      <c r="C17541" t="s">
        <v>35086</v>
      </c>
      <c r="D17541" s="1">
        <v>45421</v>
      </c>
      <c r="E17541" t="s">
        <v>35087</v>
      </c>
    </row>
    <row r="17542" spans="1:5" hidden="1" x14ac:dyDescent="0.4">
      <c r="A17542" t="s">
        <v>5</v>
      </c>
      <c r="B17542" s="1">
        <v>45485</v>
      </c>
      <c r="C17542" t="s">
        <v>35088</v>
      </c>
      <c r="D17542" s="1">
        <v>45474</v>
      </c>
      <c r="E17542" t="s">
        <v>35089</v>
      </c>
    </row>
    <row r="17543" spans="1:5" hidden="1" x14ac:dyDescent="0.4">
      <c r="A17543" t="s">
        <v>5</v>
      </c>
      <c r="B17543" s="1">
        <v>45498</v>
      </c>
      <c r="C17543" t="s">
        <v>35090</v>
      </c>
      <c r="D17543" s="1">
        <v>45209</v>
      </c>
      <c r="E17543" t="s">
        <v>35091</v>
      </c>
    </row>
    <row r="17544" spans="1:5" hidden="1" x14ac:dyDescent="0.4">
      <c r="A17544" t="s">
        <v>5</v>
      </c>
      <c r="B17544" s="1">
        <v>45596</v>
      </c>
      <c r="C17544" t="s">
        <v>35092</v>
      </c>
      <c r="D17544" s="1">
        <v>38231</v>
      </c>
      <c r="E17544" t="s">
        <v>35093</v>
      </c>
    </row>
    <row r="17545" spans="1:5" hidden="1" x14ac:dyDescent="0.4">
      <c r="A17545" t="s">
        <v>5</v>
      </c>
      <c r="B17545" s="1">
        <v>45393</v>
      </c>
      <c r="C17545" t="s">
        <v>35094</v>
      </c>
      <c r="D17545" s="1">
        <v>45356</v>
      </c>
      <c r="E17545" t="s">
        <v>35095</v>
      </c>
    </row>
    <row r="17546" spans="1:5" hidden="1" x14ac:dyDescent="0.4">
      <c r="A17546" t="s">
        <v>5</v>
      </c>
      <c r="B17546" s="1">
        <v>45596</v>
      </c>
      <c r="C17546" t="s">
        <v>35096</v>
      </c>
      <c r="D17546" s="1">
        <v>45206</v>
      </c>
      <c r="E17546" t="s">
        <v>35097</v>
      </c>
    </row>
    <row r="17547" spans="1:5" hidden="1" x14ac:dyDescent="0.4">
      <c r="A17547" t="s">
        <v>5</v>
      </c>
      <c r="B17547" s="1">
        <v>45582</v>
      </c>
      <c r="C17547" t="s">
        <v>35098</v>
      </c>
      <c r="D17547" s="1">
        <v>43340</v>
      </c>
      <c r="E17547" t="s">
        <v>35099</v>
      </c>
    </row>
    <row r="17548" spans="1:5" hidden="1" x14ac:dyDescent="0.4">
      <c r="A17548" t="s">
        <v>5</v>
      </c>
      <c r="B17548" s="1">
        <v>45596</v>
      </c>
      <c r="C17548" t="s">
        <v>35100</v>
      </c>
      <c r="D17548" s="1">
        <v>42619</v>
      </c>
      <c r="E17548" t="s">
        <v>35101</v>
      </c>
    </row>
    <row r="17549" spans="1:5" hidden="1" x14ac:dyDescent="0.4">
      <c r="A17549" t="s">
        <v>5</v>
      </c>
      <c r="B17549" s="1">
        <v>45407</v>
      </c>
      <c r="C17549" t="s">
        <v>35102</v>
      </c>
      <c r="D17549" s="1">
        <v>42431</v>
      </c>
      <c r="E17549" t="s">
        <v>35103</v>
      </c>
    </row>
    <row r="17550" spans="1:5" hidden="1" x14ac:dyDescent="0.4">
      <c r="A17550" t="s">
        <v>5</v>
      </c>
      <c r="B17550" s="1">
        <v>45596</v>
      </c>
      <c r="C17550" t="s">
        <v>35104</v>
      </c>
      <c r="E17550" t="s">
        <v>35105</v>
      </c>
    </row>
    <row r="17551" spans="1:5" hidden="1" x14ac:dyDescent="0.4">
      <c r="A17551" t="s">
        <v>5</v>
      </c>
      <c r="B17551" s="1">
        <v>45318</v>
      </c>
      <c r="C17551" t="s">
        <v>35106</v>
      </c>
      <c r="D17551" s="1">
        <v>44737</v>
      </c>
      <c r="E17551" t="s">
        <v>35107</v>
      </c>
    </row>
    <row r="17552" spans="1:5" hidden="1" x14ac:dyDescent="0.4">
      <c r="A17552" t="s">
        <v>5</v>
      </c>
      <c r="B17552" s="1">
        <v>45329</v>
      </c>
      <c r="C17552" t="s">
        <v>35108</v>
      </c>
      <c r="E17552" t="s">
        <v>35109</v>
      </c>
    </row>
    <row r="17553" spans="1:5" hidden="1" x14ac:dyDescent="0.4">
      <c r="A17553" t="s">
        <v>5</v>
      </c>
      <c r="B17553" s="1">
        <v>45329</v>
      </c>
      <c r="C17553" t="s">
        <v>35110</v>
      </c>
      <c r="D17553" s="1">
        <v>44743</v>
      </c>
      <c r="E17553" t="s">
        <v>35111</v>
      </c>
    </row>
    <row r="17554" spans="1:5" hidden="1" x14ac:dyDescent="0.4">
      <c r="A17554" t="s">
        <v>5</v>
      </c>
      <c r="B17554" s="1">
        <v>45569</v>
      </c>
      <c r="C17554" t="s">
        <v>35112</v>
      </c>
      <c r="E17554" t="s">
        <v>35113</v>
      </c>
    </row>
    <row r="17555" spans="1:5" hidden="1" x14ac:dyDescent="0.4">
      <c r="A17555" t="s">
        <v>5</v>
      </c>
      <c r="B17555" s="1">
        <v>45596</v>
      </c>
      <c r="C17555" t="s">
        <v>35114</v>
      </c>
      <c r="D17555" s="1">
        <v>45582</v>
      </c>
      <c r="E17555" t="s">
        <v>35115</v>
      </c>
    </row>
    <row r="17556" spans="1:5" hidden="1" x14ac:dyDescent="0.4">
      <c r="A17556" t="s">
        <v>5</v>
      </c>
      <c r="B17556" s="1">
        <v>45407</v>
      </c>
      <c r="C17556" t="s">
        <v>35116</v>
      </c>
      <c r="D17556" s="1">
        <v>45029</v>
      </c>
      <c r="E17556" t="s">
        <v>35117</v>
      </c>
    </row>
    <row r="17557" spans="1:5" hidden="1" x14ac:dyDescent="0.4">
      <c r="A17557" t="s">
        <v>5</v>
      </c>
      <c r="B17557" s="1">
        <v>45400</v>
      </c>
      <c r="C17557" t="s">
        <v>35118</v>
      </c>
      <c r="D17557" s="1">
        <v>41547</v>
      </c>
      <c r="E17557" t="s">
        <v>35119</v>
      </c>
    </row>
    <row r="17558" spans="1:5" hidden="1" x14ac:dyDescent="0.4">
      <c r="A17558" t="s">
        <v>5</v>
      </c>
      <c r="B17558" s="1">
        <v>45589</v>
      </c>
      <c r="C17558" t="s">
        <v>35120</v>
      </c>
      <c r="D17558" s="1">
        <v>44438</v>
      </c>
      <c r="E17558" t="s">
        <v>35121</v>
      </c>
    </row>
    <row r="17559" spans="1:5" hidden="1" x14ac:dyDescent="0.4">
      <c r="A17559" t="s">
        <v>5</v>
      </c>
      <c r="B17559" s="1">
        <v>45596</v>
      </c>
      <c r="C17559" t="s">
        <v>35122</v>
      </c>
      <c r="D17559" s="1">
        <v>39882</v>
      </c>
      <c r="E17559" t="s">
        <v>35123</v>
      </c>
    </row>
    <row r="17560" spans="1:5" hidden="1" x14ac:dyDescent="0.4">
      <c r="A17560" t="s">
        <v>5</v>
      </c>
      <c r="B17560" s="1">
        <v>45353</v>
      </c>
      <c r="C17560" t="s">
        <v>35124</v>
      </c>
      <c r="D17560" s="1">
        <v>44410</v>
      </c>
      <c r="E17560" t="s">
        <v>35125</v>
      </c>
    </row>
    <row r="17561" spans="1:5" hidden="1" x14ac:dyDescent="0.4">
      <c r="A17561" t="s">
        <v>5</v>
      </c>
      <c r="B17561" s="1">
        <v>45363</v>
      </c>
      <c r="C17561" t="s">
        <v>35126</v>
      </c>
      <c r="E17561" t="s">
        <v>35127</v>
      </c>
    </row>
    <row r="17562" spans="1:5" hidden="1" x14ac:dyDescent="0.4">
      <c r="A17562" t="s">
        <v>5</v>
      </c>
      <c r="B17562" s="1">
        <v>45407</v>
      </c>
      <c r="C17562" t="s">
        <v>35128</v>
      </c>
      <c r="D17562" s="1">
        <v>44092</v>
      </c>
      <c r="E17562" t="s">
        <v>35129</v>
      </c>
    </row>
    <row r="17563" spans="1:5" hidden="1" x14ac:dyDescent="0.4">
      <c r="A17563" t="s">
        <v>5</v>
      </c>
      <c r="B17563" s="1">
        <v>45596</v>
      </c>
      <c r="C17563" t="s">
        <v>35130</v>
      </c>
      <c r="D17563" s="1">
        <v>44525</v>
      </c>
      <c r="E17563" t="s">
        <v>35131</v>
      </c>
    </row>
    <row r="17564" spans="1:5" hidden="1" x14ac:dyDescent="0.4">
      <c r="A17564" t="s">
        <v>5</v>
      </c>
      <c r="B17564" s="1">
        <v>45596</v>
      </c>
      <c r="C17564" t="s">
        <v>35132</v>
      </c>
      <c r="D17564" s="1">
        <v>44340</v>
      </c>
      <c r="E17564" t="s">
        <v>35133</v>
      </c>
    </row>
    <row r="17565" spans="1:5" hidden="1" x14ac:dyDescent="0.4">
      <c r="A17565" t="s">
        <v>5</v>
      </c>
      <c r="B17565" s="1">
        <v>45338</v>
      </c>
      <c r="C17565" t="s">
        <v>35134</v>
      </c>
      <c r="D17565" s="1">
        <v>40451</v>
      </c>
      <c r="E17565" t="s">
        <v>35135</v>
      </c>
    </row>
    <row r="17566" spans="1:5" hidden="1" x14ac:dyDescent="0.4">
      <c r="A17566" t="s">
        <v>5</v>
      </c>
      <c r="B17566" s="1">
        <v>45596</v>
      </c>
      <c r="C17566" t="s">
        <v>35136</v>
      </c>
      <c r="E17566" t="s">
        <v>35137</v>
      </c>
    </row>
    <row r="17567" spans="1:5" hidden="1" x14ac:dyDescent="0.4">
      <c r="A17567" t="s">
        <v>5</v>
      </c>
      <c r="B17567" s="1">
        <v>45596</v>
      </c>
      <c r="C17567" t="s">
        <v>35138</v>
      </c>
      <c r="D17567" s="1">
        <v>43503</v>
      </c>
      <c r="E17567" t="s">
        <v>35139</v>
      </c>
    </row>
    <row r="17568" spans="1:5" hidden="1" x14ac:dyDescent="0.4">
      <c r="A17568" t="s">
        <v>5</v>
      </c>
      <c r="B17568" s="1">
        <v>45353</v>
      </c>
      <c r="C17568" t="s">
        <v>35140</v>
      </c>
      <c r="D17568" s="1">
        <v>41927</v>
      </c>
      <c r="E17568" t="s">
        <v>35141</v>
      </c>
    </row>
    <row r="17569" spans="1:5" hidden="1" x14ac:dyDescent="0.4">
      <c r="A17569" t="s">
        <v>5</v>
      </c>
      <c r="B17569" s="1">
        <v>45596</v>
      </c>
      <c r="C17569" t="s">
        <v>35142</v>
      </c>
      <c r="D17569" s="1">
        <v>41374</v>
      </c>
      <c r="E17569" t="s">
        <v>35143</v>
      </c>
    </row>
    <row r="17570" spans="1:5" hidden="1" x14ac:dyDescent="0.4">
      <c r="A17570" t="s">
        <v>5</v>
      </c>
      <c r="B17570" s="1">
        <v>45361</v>
      </c>
      <c r="C17570" t="s">
        <v>35144</v>
      </c>
      <c r="E17570" t="s">
        <v>35145</v>
      </c>
    </row>
    <row r="17571" spans="1:5" hidden="1" x14ac:dyDescent="0.4">
      <c r="A17571" t="s">
        <v>5</v>
      </c>
      <c r="B17571" s="1">
        <v>45470</v>
      </c>
      <c r="C17571" t="s">
        <v>35146</v>
      </c>
      <c r="D17571" s="1">
        <v>44435</v>
      </c>
      <c r="E17571" t="s">
        <v>35147</v>
      </c>
    </row>
    <row r="17572" spans="1:5" hidden="1" x14ac:dyDescent="0.4">
      <c r="A17572" t="s">
        <v>5</v>
      </c>
      <c r="B17572" s="1">
        <v>45379</v>
      </c>
      <c r="C17572" t="s">
        <v>35148</v>
      </c>
      <c r="E17572" t="s">
        <v>35149</v>
      </c>
    </row>
    <row r="17573" spans="1:5" hidden="1" x14ac:dyDescent="0.4">
      <c r="A17573" t="s">
        <v>5</v>
      </c>
      <c r="B17573" s="1">
        <v>45470</v>
      </c>
      <c r="C17573" t="s">
        <v>35150</v>
      </c>
      <c r="E17573" t="s">
        <v>35151</v>
      </c>
    </row>
    <row r="17574" spans="1:5" hidden="1" x14ac:dyDescent="0.4">
      <c r="A17574" t="s">
        <v>5</v>
      </c>
      <c r="B17574" s="1">
        <v>45582</v>
      </c>
      <c r="C17574" t="s">
        <v>35152</v>
      </c>
      <c r="D17574" s="1">
        <v>43805</v>
      </c>
      <c r="E17574" t="s">
        <v>35153</v>
      </c>
    </row>
    <row r="17575" spans="1:5" hidden="1" x14ac:dyDescent="0.4">
      <c r="A17575" t="s">
        <v>5</v>
      </c>
      <c r="B17575" s="1">
        <v>45512</v>
      </c>
      <c r="C17575" t="s">
        <v>35154</v>
      </c>
      <c r="E17575" t="s">
        <v>35155</v>
      </c>
    </row>
    <row r="17576" spans="1:5" hidden="1" x14ac:dyDescent="0.4">
      <c r="A17576" t="s">
        <v>5</v>
      </c>
      <c r="B17576" s="1">
        <v>45526</v>
      </c>
      <c r="C17576" t="s">
        <v>35156</v>
      </c>
      <c r="D17576" s="1">
        <v>45077</v>
      </c>
      <c r="E17576" t="s">
        <v>35157</v>
      </c>
    </row>
    <row r="17577" spans="1:5" hidden="1" x14ac:dyDescent="0.4">
      <c r="A17577" t="s">
        <v>5</v>
      </c>
      <c r="B17577" s="1">
        <v>45569</v>
      </c>
      <c r="C17577" t="s">
        <v>35158</v>
      </c>
      <c r="E17577" t="s">
        <v>35159</v>
      </c>
    </row>
    <row r="17578" spans="1:5" hidden="1" x14ac:dyDescent="0.4">
      <c r="A17578" t="s">
        <v>5</v>
      </c>
      <c r="B17578" s="1">
        <v>45568</v>
      </c>
      <c r="C17578" t="s">
        <v>35160</v>
      </c>
      <c r="D17578" s="1">
        <v>42347</v>
      </c>
      <c r="E17578" t="s">
        <v>35161</v>
      </c>
    </row>
    <row r="17579" spans="1:5" hidden="1" x14ac:dyDescent="0.4">
      <c r="A17579" t="s">
        <v>5</v>
      </c>
      <c r="B17579" s="1">
        <v>45428</v>
      </c>
      <c r="C17579" t="s">
        <v>35162</v>
      </c>
      <c r="D17579" s="1">
        <v>43608</v>
      </c>
      <c r="E17579" t="s">
        <v>35163</v>
      </c>
    </row>
    <row r="17580" spans="1:5" hidden="1" x14ac:dyDescent="0.4">
      <c r="A17580" t="s">
        <v>5</v>
      </c>
      <c r="B17580" s="1">
        <v>45596</v>
      </c>
      <c r="C17580" t="s">
        <v>35164</v>
      </c>
      <c r="D17580" s="1">
        <v>44950</v>
      </c>
      <c r="E17580" t="s">
        <v>35165</v>
      </c>
    </row>
    <row r="17581" spans="1:5" hidden="1" x14ac:dyDescent="0.4">
      <c r="A17581" t="s">
        <v>5</v>
      </c>
      <c r="B17581" s="1">
        <v>45596</v>
      </c>
      <c r="C17581" t="s">
        <v>35166</v>
      </c>
      <c r="E17581" t="s">
        <v>35167</v>
      </c>
    </row>
    <row r="17582" spans="1:5" hidden="1" x14ac:dyDescent="0.4">
      <c r="A17582" t="s">
        <v>5</v>
      </c>
      <c r="B17582" s="1">
        <v>45568</v>
      </c>
      <c r="C17582" t="s">
        <v>35168</v>
      </c>
      <c r="D17582" s="1">
        <v>45399</v>
      </c>
      <c r="E17582" t="s">
        <v>35169</v>
      </c>
    </row>
    <row r="17583" spans="1:5" hidden="1" x14ac:dyDescent="0.4">
      <c r="A17583" t="s">
        <v>5</v>
      </c>
      <c r="B17583" s="1">
        <v>45423</v>
      </c>
      <c r="C17583" t="s">
        <v>35170</v>
      </c>
      <c r="D17583" s="1">
        <v>42025</v>
      </c>
      <c r="E17583" t="s">
        <v>35171</v>
      </c>
    </row>
    <row r="17584" spans="1:5" hidden="1" x14ac:dyDescent="0.4">
      <c r="A17584" t="s">
        <v>5</v>
      </c>
      <c r="B17584" s="1">
        <v>45596</v>
      </c>
      <c r="C17584" t="s">
        <v>35172</v>
      </c>
      <c r="D17584" s="1">
        <v>44725</v>
      </c>
      <c r="E17584" t="s">
        <v>35173</v>
      </c>
    </row>
    <row r="17585" spans="1:5" hidden="1" x14ac:dyDescent="0.4">
      <c r="A17585" t="s">
        <v>5</v>
      </c>
      <c r="B17585" s="1">
        <v>45437</v>
      </c>
      <c r="C17585" t="s">
        <v>35174</v>
      </c>
      <c r="D17585" s="1">
        <v>44316</v>
      </c>
      <c r="E17585" t="s">
        <v>35175</v>
      </c>
    </row>
    <row r="17586" spans="1:5" hidden="1" x14ac:dyDescent="0.4">
      <c r="A17586" t="s">
        <v>5</v>
      </c>
      <c r="B17586" s="1">
        <v>45450</v>
      </c>
      <c r="C17586" t="s">
        <v>35176</v>
      </c>
      <c r="D17586" s="1">
        <v>45212</v>
      </c>
      <c r="E17586" t="s">
        <v>35177</v>
      </c>
    </row>
    <row r="17587" spans="1:5" hidden="1" x14ac:dyDescent="0.4">
      <c r="A17587" t="s">
        <v>5</v>
      </c>
      <c r="B17587" s="1">
        <v>45451</v>
      </c>
      <c r="C17587" t="s">
        <v>35178</v>
      </c>
      <c r="D17587" s="1">
        <v>43754</v>
      </c>
      <c r="E17587" t="s">
        <v>35179</v>
      </c>
    </row>
    <row r="17588" spans="1:5" hidden="1" x14ac:dyDescent="0.4">
      <c r="A17588" t="s">
        <v>5</v>
      </c>
      <c r="B17588" s="1">
        <v>45458</v>
      </c>
      <c r="C17588" t="s">
        <v>35180</v>
      </c>
      <c r="D17588" s="1">
        <v>45412</v>
      </c>
      <c r="E17588" t="s">
        <v>35181</v>
      </c>
    </row>
    <row r="17589" spans="1:5" hidden="1" x14ac:dyDescent="0.4">
      <c r="A17589" t="s">
        <v>5</v>
      </c>
      <c r="B17589" s="1">
        <v>45465</v>
      </c>
      <c r="C17589" t="s">
        <v>35182</v>
      </c>
      <c r="D17589" s="1">
        <v>45404</v>
      </c>
      <c r="E17589" t="s">
        <v>35183</v>
      </c>
    </row>
    <row r="17590" spans="1:5" hidden="1" x14ac:dyDescent="0.4">
      <c r="A17590" t="s">
        <v>5</v>
      </c>
      <c r="B17590" s="1">
        <v>45472</v>
      </c>
      <c r="C17590" t="s">
        <v>35184</v>
      </c>
      <c r="D17590" s="1">
        <v>45080</v>
      </c>
      <c r="E17590" t="s">
        <v>35185</v>
      </c>
    </row>
    <row r="17591" spans="1:5" hidden="1" x14ac:dyDescent="0.4">
      <c r="A17591" t="s">
        <v>5</v>
      </c>
      <c r="B17591" s="1">
        <v>45400</v>
      </c>
      <c r="C17591" t="s">
        <v>35186</v>
      </c>
      <c r="D17591" s="1">
        <v>43731</v>
      </c>
      <c r="E17591" t="s">
        <v>35187</v>
      </c>
    </row>
    <row r="17592" spans="1:5" hidden="1" x14ac:dyDescent="0.4">
      <c r="A17592" t="s">
        <v>5</v>
      </c>
      <c r="B17592" s="1">
        <v>45596</v>
      </c>
      <c r="C17592" t="s">
        <v>35188</v>
      </c>
      <c r="D17592" s="1">
        <v>43237</v>
      </c>
      <c r="E17592" t="s">
        <v>35189</v>
      </c>
    </row>
    <row r="17593" spans="1:5" hidden="1" x14ac:dyDescent="0.4">
      <c r="A17593" t="s">
        <v>5</v>
      </c>
      <c r="B17593" s="1">
        <v>45596</v>
      </c>
      <c r="C17593" t="s">
        <v>35190</v>
      </c>
      <c r="D17593" s="1">
        <v>42334</v>
      </c>
      <c r="E17593" t="s">
        <v>35191</v>
      </c>
    </row>
    <row r="17594" spans="1:5" hidden="1" x14ac:dyDescent="0.4">
      <c r="A17594" t="s">
        <v>5</v>
      </c>
      <c r="B17594" s="1">
        <v>45589</v>
      </c>
      <c r="C17594" t="s">
        <v>35192</v>
      </c>
      <c r="D17594" s="1">
        <v>44554</v>
      </c>
      <c r="E17594" t="s">
        <v>35193</v>
      </c>
    </row>
    <row r="17595" spans="1:5" hidden="1" x14ac:dyDescent="0.4">
      <c r="A17595" t="s">
        <v>5</v>
      </c>
      <c r="B17595" s="1">
        <v>45374</v>
      </c>
      <c r="C17595" t="s">
        <v>35194</v>
      </c>
      <c r="E17595" t="s">
        <v>35195</v>
      </c>
    </row>
    <row r="17596" spans="1:5" hidden="1" x14ac:dyDescent="0.4">
      <c r="A17596" t="s">
        <v>5</v>
      </c>
      <c r="B17596" s="1">
        <v>45596</v>
      </c>
      <c r="C17596" t="s">
        <v>35196</v>
      </c>
      <c r="D17596" s="1">
        <v>44871</v>
      </c>
      <c r="E17596" t="s">
        <v>35197</v>
      </c>
    </row>
    <row r="17597" spans="1:5" hidden="1" x14ac:dyDescent="0.4">
      <c r="A17597" t="s">
        <v>5</v>
      </c>
      <c r="B17597" s="1">
        <v>45547</v>
      </c>
      <c r="C17597" t="s">
        <v>35198</v>
      </c>
      <c r="E17597" t="s">
        <v>35199</v>
      </c>
    </row>
    <row r="17598" spans="1:5" hidden="1" x14ac:dyDescent="0.4">
      <c r="A17598" t="s">
        <v>5</v>
      </c>
      <c r="B17598" s="1">
        <v>45394</v>
      </c>
      <c r="C17598" t="s">
        <v>35200</v>
      </c>
      <c r="D17598" s="1">
        <v>44504</v>
      </c>
      <c r="E17598" t="s">
        <v>35201</v>
      </c>
    </row>
    <row r="17599" spans="1:5" hidden="1" x14ac:dyDescent="0.4">
      <c r="A17599" t="s">
        <v>5</v>
      </c>
      <c r="B17599" s="1">
        <v>45394</v>
      </c>
      <c r="C17599" t="s">
        <v>35202</v>
      </c>
      <c r="D17599" s="1">
        <v>41545</v>
      </c>
      <c r="E17599" t="s">
        <v>35203</v>
      </c>
    </row>
    <row r="17600" spans="1:5" hidden="1" x14ac:dyDescent="0.4">
      <c r="A17600" t="s">
        <v>5</v>
      </c>
      <c r="B17600" s="1">
        <v>45575</v>
      </c>
      <c r="C17600" t="s">
        <v>35204</v>
      </c>
      <c r="D17600" s="1">
        <v>45390</v>
      </c>
      <c r="E17600" t="s">
        <v>35205</v>
      </c>
    </row>
    <row r="17601" spans="1:5" hidden="1" x14ac:dyDescent="0.4">
      <c r="A17601" t="s">
        <v>5</v>
      </c>
      <c r="B17601" s="1">
        <v>45596</v>
      </c>
      <c r="C17601" t="s">
        <v>35206</v>
      </c>
      <c r="E17601" t="s">
        <v>35207</v>
      </c>
    </row>
    <row r="17602" spans="1:5" hidden="1" x14ac:dyDescent="0.4">
      <c r="A17602" t="s">
        <v>5</v>
      </c>
      <c r="B17602" s="1">
        <v>45568</v>
      </c>
      <c r="C17602" t="s">
        <v>35208</v>
      </c>
      <c r="E17602" t="s">
        <v>35209</v>
      </c>
    </row>
    <row r="17603" spans="1:5" hidden="1" x14ac:dyDescent="0.4">
      <c r="A17603" t="s">
        <v>5</v>
      </c>
      <c r="B17603" s="1">
        <v>45409</v>
      </c>
      <c r="C17603" t="s">
        <v>35210</v>
      </c>
      <c r="D17603" s="1">
        <v>45399</v>
      </c>
      <c r="E17603" t="s">
        <v>35211</v>
      </c>
    </row>
    <row r="17604" spans="1:5" hidden="1" x14ac:dyDescent="0.4">
      <c r="A17604" t="s">
        <v>5</v>
      </c>
      <c r="B17604" s="1">
        <v>45423</v>
      </c>
      <c r="C17604" t="s">
        <v>35212</v>
      </c>
      <c r="D17604" s="1">
        <v>45195</v>
      </c>
      <c r="E17604" t="s">
        <v>35213</v>
      </c>
    </row>
    <row r="17605" spans="1:5" hidden="1" x14ac:dyDescent="0.4">
      <c r="A17605" t="s">
        <v>5</v>
      </c>
      <c r="B17605" s="1">
        <v>45437</v>
      </c>
      <c r="C17605" t="s">
        <v>35214</v>
      </c>
      <c r="D17605" s="1">
        <v>44358</v>
      </c>
      <c r="E17605" t="s">
        <v>35215</v>
      </c>
    </row>
    <row r="17606" spans="1:5" hidden="1" x14ac:dyDescent="0.4">
      <c r="A17606" t="s">
        <v>5</v>
      </c>
      <c r="B17606" s="1">
        <v>45477</v>
      </c>
      <c r="C17606" t="s">
        <v>35216</v>
      </c>
      <c r="D17606" s="1">
        <v>45415</v>
      </c>
      <c r="E17606" t="s">
        <v>35217</v>
      </c>
    </row>
    <row r="17607" spans="1:5" hidden="1" x14ac:dyDescent="0.4">
      <c r="A17607" t="s">
        <v>5</v>
      </c>
      <c r="B17607" s="1">
        <v>45575</v>
      </c>
      <c r="C17607" t="s">
        <v>35218</v>
      </c>
      <c r="D17607" s="1">
        <v>43769</v>
      </c>
      <c r="E17607" t="s">
        <v>35219</v>
      </c>
    </row>
    <row r="17608" spans="1:5" hidden="1" x14ac:dyDescent="0.4">
      <c r="A17608" t="s">
        <v>5</v>
      </c>
      <c r="B17608" s="1">
        <v>45575</v>
      </c>
      <c r="C17608" t="s">
        <v>35220</v>
      </c>
      <c r="D17608" s="1">
        <v>45427</v>
      </c>
      <c r="E17608" t="s">
        <v>35221</v>
      </c>
    </row>
    <row r="17609" spans="1:5" hidden="1" x14ac:dyDescent="0.4">
      <c r="A17609" t="s">
        <v>5</v>
      </c>
      <c r="B17609" s="1">
        <v>45458</v>
      </c>
      <c r="C17609" t="s">
        <v>35222</v>
      </c>
      <c r="D17609" s="1">
        <v>45455</v>
      </c>
      <c r="E17609" t="s">
        <v>35223</v>
      </c>
    </row>
    <row r="17610" spans="1:5" hidden="1" x14ac:dyDescent="0.4">
      <c r="A17610" t="s">
        <v>5</v>
      </c>
      <c r="B17610" s="1">
        <v>45465</v>
      </c>
      <c r="C17610" t="s">
        <v>35224</v>
      </c>
      <c r="D17610" s="1">
        <v>45404</v>
      </c>
      <c r="E17610" t="s">
        <v>35225</v>
      </c>
    </row>
    <row r="17611" spans="1:5" hidden="1" x14ac:dyDescent="0.4">
      <c r="A17611" t="s">
        <v>5</v>
      </c>
      <c r="B17611" s="1">
        <v>45596</v>
      </c>
      <c r="C17611" t="s">
        <v>35226</v>
      </c>
      <c r="D17611" s="1">
        <v>42372</v>
      </c>
      <c r="E17611" t="s">
        <v>35227</v>
      </c>
    </row>
    <row r="17612" spans="1:5" hidden="1" x14ac:dyDescent="0.4">
      <c r="A17612" t="s">
        <v>5</v>
      </c>
      <c r="B17612" s="1">
        <v>45318</v>
      </c>
      <c r="C17612" t="s">
        <v>35228</v>
      </c>
      <c r="D17612" s="1">
        <v>44737</v>
      </c>
      <c r="E17612" t="s">
        <v>35229</v>
      </c>
    </row>
    <row r="17613" spans="1:5" hidden="1" x14ac:dyDescent="0.4">
      <c r="A17613" t="s">
        <v>5</v>
      </c>
      <c r="B17613" s="1">
        <v>45329</v>
      </c>
      <c r="C17613" t="s">
        <v>35230</v>
      </c>
      <c r="D17613" s="1">
        <v>44751</v>
      </c>
      <c r="E17613" t="s">
        <v>35231</v>
      </c>
    </row>
    <row r="17614" spans="1:5" hidden="1" x14ac:dyDescent="0.4">
      <c r="A17614" t="s">
        <v>5</v>
      </c>
      <c r="B17614" s="1">
        <v>45329</v>
      </c>
      <c r="C17614" t="s">
        <v>35232</v>
      </c>
      <c r="D17614" s="1">
        <v>44085</v>
      </c>
      <c r="E17614" t="s">
        <v>35233</v>
      </c>
    </row>
    <row r="17615" spans="1:5" hidden="1" x14ac:dyDescent="0.4">
      <c r="A17615" t="s">
        <v>5</v>
      </c>
      <c r="B17615" s="1">
        <v>45400</v>
      </c>
      <c r="C17615" t="s">
        <v>35234</v>
      </c>
      <c r="D17615" s="1">
        <v>44819</v>
      </c>
      <c r="E17615" t="s">
        <v>35235</v>
      </c>
    </row>
    <row r="17616" spans="1:5" hidden="1" x14ac:dyDescent="0.4">
      <c r="A17616" t="s">
        <v>5</v>
      </c>
      <c r="B17616" s="1">
        <v>45568</v>
      </c>
      <c r="C17616" t="s">
        <v>35236</v>
      </c>
      <c r="D17616" s="1">
        <v>41910</v>
      </c>
      <c r="E17616" t="s">
        <v>35237</v>
      </c>
    </row>
    <row r="17617" spans="1:5" hidden="1" x14ac:dyDescent="0.4">
      <c r="A17617" t="s">
        <v>5</v>
      </c>
      <c r="B17617" s="1">
        <v>45358</v>
      </c>
      <c r="C17617" t="s">
        <v>35238</v>
      </c>
      <c r="E17617" t="s">
        <v>35239</v>
      </c>
    </row>
    <row r="17618" spans="1:5" hidden="1" x14ac:dyDescent="0.4">
      <c r="A17618" t="s">
        <v>5</v>
      </c>
      <c r="B17618" s="1">
        <v>45561</v>
      </c>
      <c r="C17618" t="s">
        <v>35240</v>
      </c>
      <c r="D17618" s="1">
        <v>45040</v>
      </c>
      <c r="E17618" t="s">
        <v>35241</v>
      </c>
    </row>
    <row r="17619" spans="1:5" hidden="1" x14ac:dyDescent="0.4">
      <c r="A17619" t="s">
        <v>5</v>
      </c>
      <c r="B17619" s="1">
        <v>45318</v>
      </c>
      <c r="C17619" t="s">
        <v>35242</v>
      </c>
      <c r="D17619" s="1">
        <v>45082</v>
      </c>
      <c r="E17619" t="s">
        <v>35243</v>
      </c>
    </row>
    <row r="17620" spans="1:5" hidden="1" x14ac:dyDescent="0.4">
      <c r="A17620" t="s">
        <v>5</v>
      </c>
      <c r="B17620" s="1">
        <v>45330</v>
      </c>
      <c r="C17620" t="s">
        <v>35244</v>
      </c>
      <c r="D17620" s="1">
        <v>45294</v>
      </c>
      <c r="E17620" t="s">
        <v>35245</v>
      </c>
    </row>
    <row r="17621" spans="1:5" hidden="1" x14ac:dyDescent="0.4">
      <c r="A17621" t="s">
        <v>5</v>
      </c>
      <c r="B17621" s="1">
        <v>45329</v>
      </c>
      <c r="C17621" t="s">
        <v>35246</v>
      </c>
      <c r="D17621" s="1">
        <v>44795</v>
      </c>
      <c r="E17621" t="s">
        <v>35247</v>
      </c>
    </row>
    <row r="17622" spans="1:5" hidden="1" x14ac:dyDescent="0.4">
      <c r="A17622" t="s">
        <v>5</v>
      </c>
      <c r="B17622" s="1">
        <v>45547</v>
      </c>
      <c r="C17622" t="s">
        <v>35248</v>
      </c>
      <c r="D17622" s="1">
        <v>44838</v>
      </c>
      <c r="E17622" t="s">
        <v>35249</v>
      </c>
    </row>
    <row r="17623" spans="1:5" hidden="1" x14ac:dyDescent="0.4">
      <c r="A17623" t="s">
        <v>5</v>
      </c>
      <c r="B17623" s="1">
        <v>45596</v>
      </c>
      <c r="C17623" t="s">
        <v>35250</v>
      </c>
      <c r="D17623" s="1">
        <v>43833</v>
      </c>
      <c r="E17623" t="s">
        <v>35251</v>
      </c>
    </row>
    <row r="17624" spans="1:5" hidden="1" x14ac:dyDescent="0.4">
      <c r="A17624" t="s">
        <v>5</v>
      </c>
      <c r="B17624" s="1">
        <v>45589</v>
      </c>
      <c r="C17624" t="s">
        <v>35252</v>
      </c>
      <c r="D17624" s="1">
        <v>43254</v>
      </c>
      <c r="E17624" t="s">
        <v>35253</v>
      </c>
    </row>
    <row r="17625" spans="1:5" hidden="1" x14ac:dyDescent="0.4">
      <c r="A17625" t="s">
        <v>5</v>
      </c>
      <c r="B17625" s="1">
        <v>45589</v>
      </c>
      <c r="C17625" t="s">
        <v>35254</v>
      </c>
      <c r="E17625" t="s">
        <v>35255</v>
      </c>
    </row>
    <row r="17626" spans="1:5" hidden="1" x14ac:dyDescent="0.4">
      <c r="A17626" t="s">
        <v>5</v>
      </c>
      <c r="B17626" s="1">
        <v>45526</v>
      </c>
      <c r="C17626" t="s">
        <v>35256</v>
      </c>
      <c r="D17626" s="1">
        <v>44915</v>
      </c>
      <c r="E17626" t="s">
        <v>35257</v>
      </c>
    </row>
    <row r="17627" spans="1:5" hidden="1" x14ac:dyDescent="0.4">
      <c r="A17627" t="s">
        <v>5</v>
      </c>
      <c r="B17627" s="1">
        <v>45596</v>
      </c>
      <c r="C17627" t="s">
        <v>35258</v>
      </c>
      <c r="D17627" s="1">
        <v>44208</v>
      </c>
      <c r="E17627" t="s">
        <v>35259</v>
      </c>
    </row>
    <row r="17628" spans="1:5" hidden="1" x14ac:dyDescent="0.4">
      <c r="A17628" t="s">
        <v>5</v>
      </c>
      <c r="B17628" s="1">
        <v>45472</v>
      </c>
      <c r="C17628" t="s">
        <v>35260</v>
      </c>
      <c r="D17628" s="1">
        <v>45419</v>
      </c>
      <c r="E17628" t="s">
        <v>35261</v>
      </c>
    </row>
    <row r="17629" spans="1:5" hidden="1" x14ac:dyDescent="0.4">
      <c r="A17629" t="s">
        <v>5</v>
      </c>
      <c r="B17629" s="1">
        <v>45512</v>
      </c>
      <c r="C17629" t="s">
        <v>35262</v>
      </c>
      <c r="E17629" t="s">
        <v>35263</v>
      </c>
    </row>
    <row r="17630" spans="1:5" hidden="1" x14ac:dyDescent="0.4">
      <c r="A17630" t="s">
        <v>5</v>
      </c>
      <c r="B17630" s="1">
        <v>45485</v>
      </c>
      <c r="C17630" t="s">
        <v>35264</v>
      </c>
      <c r="D17630" s="1">
        <v>45474</v>
      </c>
      <c r="E17630" t="s">
        <v>35265</v>
      </c>
    </row>
    <row r="17631" spans="1:5" hidden="1" x14ac:dyDescent="0.4">
      <c r="A17631" t="s">
        <v>5</v>
      </c>
      <c r="B17631" s="1">
        <v>45512</v>
      </c>
      <c r="C17631" t="s">
        <v>35266</v>
      </c>
      <c r="D17631" s="1">
        <v>42197</v>
      </c>
      <c r="E17631" t="s">
        <v>35267</v>
      </c>
    </row>
    <row r="17632" spans="1:5" hidden="1" x14ac:dyDescent="0.4">
      <c r="A17632" t="s">
        <v>5</v>
      </c>
      <c r="B17632" s="1">
        <v>45512</v>
      </c>
      <c r="C17632" t="s">
        <v>35268</v>
      </c>
      <c r="D17632" s="1">
        <v>45260</v>
      </c>
      <c r="E17632" t="s">
        <v>35269</v>
      </c>
    </row>
    <row r="17633" spans="1:5" hidden="1" x14ac:dyDescent="0.4">
      <c r="A17633" t="s">
        <v>5</v>
      </c>
      <c r="B17633" s="1">
        <v>45554</v>
      </c>
      <c r="C17633" t="s">
        <v>35270</v>
      </c>
      <c r="D17633" s="1">
        <v>45524</v>
      </c>
      <c r="E17633" t="s">
        <v>35271</v>
      </c>
    </row>
    <row r="17634" spans="1:5" hidden="1" x14ac:dyDescent="0.4">
      <c r="A17634" t="s">
        <v>5</v>
      </c>
      <c r="B17634" s="1">
        <v>45596</v>
      </c>
      <c r="C17634" t="s">
        <v>35272</v>
      </c>
      <c r="D17634" s="1">
        <v>45426</v>
      </c>
      <c r="E17634" t="s">
        <v>35273</v>
      </c>
    </row>
    <row r="17635" spans="1:5" hidden="1" x14ac:dyDescent="0.4">
      <c r="A17635" t="s">
        <v>5</v>
      </c>
      <c r="B17635" s="1">
        <v>45569</v>
      </c>
      <c r="C17635" t="s">
        <v>35274</v>
      </c>
      <c r="D17635" s="1">
        <v>45379</v>
      </c>
      <c r="E17635" t="s">
        <v>35275</v>
      </c>
    </row>
    <row r="17636" spans="1:5" hidden="1" x14ac:dyDescent="0.4">
      <c r="A17636" t="s">
        <v>5</v>
      </c>
      <c r="B17636" s="1">
        <v>45162</v>
      </c>
      <c r="C17636" t="s">
        <v>35276</v>
      </c>
      <c r="D17636" s="1">
        <v>45135</v>
      </c>
      <c r="E17636" t="s">
        <v>35277</v>
      </c>
    </row>
    <row r="17637" spans="1:5" hidden="1" x14ac:dyDescent="0.4">
      <c r="A17637" t="s">
        <v>5</v>
      </c>
      <c r="B17637" s="1">
        <v>45318</v>
      </c>
      <c r="C17637" t="s">
        <v>35278</v>
      </c>
      <c r="D17637" s="1">
        <v>44677</v>
      </c>
      <c r="E17637" t="s">
        <v>35279</v>
      </c>
    </row>
    <row r="17638" spans="1:5" hidden="1" x14ac:dyDescent="0.4">
      <c r="A17638" t="s">
        <v>5</v>
      </c>
      <c r="B17638" s="1">
        <v>45343</v>
      </c>
      <c r="C17638" t="s">
        <v>35280</v>
      </c>
      <c r="D17638" s="1">
        <v>42622</v>
      </c>
      <c r="E17638" t="s">
        <v>35281</v>
      </c>
    </row>
    <row r="17639" spans="1:5" hidden="1" x14ac:dyDescent="0.4">
      <c r="A17639" t="s">
        <v>5</v>
      </c>
      <c r="B17639" s="1">
        <v>45526</v>
      </c>
      <c r="C17639" t="s">
        <v>35282</v>
      </c>
      <c r="D17639" s="1">
        <v>43029</v>
      </c>
      <c r="E17639" t="s">
        <v>35283</v>
      </c>
    </row>
    <row r="17640" spans="1:5" hidden="1" x14ac:dyDescent="0.4">
      <c r="A17640" t="s">
        <v>5</v>
      </c>
      <c r="B17640" s="1">
        <v>45596</v>
      </c>
      <c r="C17640" t="s">
        <v>35284</v>
      </c>
      <c r="D17640" s="1">
        <v>45271</v>
      </c>
      <c r="E17640" t="s">
        <v>35285</v>
      </c>
    </row>
    <row r="17641" spans="1:5" hidden="1" x14ac:dyDescent="0.4">
      <c r="A17641" t="s">
        <v>5</v>
      </c>
      <c r="B17641" s="1">
        <v>45596</v>
      </c>
      <c r="C17641" t="s">
        <v>35286</v>
      </c>
      <c r="D17641" s="1">
        <v>44795</v>
      </c>
      <c r="E17641" t="s">
        <v>35287</v>
      </c>
    </row>
    <row r="17642" spans="1:5" hidden="1" x14ac:dyDescent="0.4">
      <c r="A17642" t="s">
        <v>5</v>
      </c>
      <c r="B17642" s="1">
        <v>45596</v>
      </c>
      <c r="C17642" t="s">
        <v>35288</v>
      </c>
      <c r="D17642" s="1">
        <v>43878</v>
      </c>
      <c r="E17642" t="s">
        <v>35289</v>
      </c>
    </row>
    <row r="17643" spans="1:5" hidden="1" x14ac:dyDescent="0.4">
      <c r="A17643" t="s">
        <v>5</v>
      </c>
      <c r="B17643" s="1">
        <v>45596</v>
      </c>
      <c r="C17643" t="s">
        <v>35290</v>
      </c>
      <c r="D17643" s="1">
        <v>45208</v>
      </c>
      <c r="E17643" t="s">
        <v>35291</v>
      </c>
    </row>
    <row r="17644" spans="1:5" hidden="1" x14ac:dyDescent="0.4">
      <c r="A17644" t="s">
        <v>5</v>
      </c>
      <c r="B17644" s="1">
        <v>45596</v>
      </c>
      <c r="C17644" t="s">
        <v>35292</v>
      </c>
      <c r="E17644" t="s">
        <v>35293</v>
      </c>
    </row>
    <row r="17645" spans="1:5" hidden="1" x14ac:dyDescent="0.4">
      <c r="A17645" t="s">
        <v>5</v>
      </c>
      <c r="B17645" s="1">
        <v>45421</v>
      </c>
      <c r="C17645" t="s">
        <v>35294</v>
      </c>
      <c r="D17645" s="1">
        <v>42792</v>
      </c>
      <c r="E17645" t="s">
        <v>35295</v>
      </c>
    </row>
    <row r="17646" spans="1:5" hidden="1" x14ac:dyDescent="0.4">
      <c r="A17646" t="s">
        <v>5</v>
      </c>
      <c r="B17646" s="1">
        <v>45596</v>
      </c>
      <c r="C17646" t="s">
        <v>35296</v>
      </c>
      <c r="D17646" s="1">
        <v>44155</v>
      </c>
      <c r="E17646" t="s">
        <v>35297</v>
      </c>
    </row>
    <row r="17647" spans="1:5" hidden="1" x14ac:dyDescent="0.4">
      <c r="A17647" t="s">
        <v>5</v>
      </c>
      <c r="B17647" s="1">
        <v>45596</v>
      </c>
      <c r="C17647" t="s">
        <v>35298</v>
      </c>
      <c r="D17647" s="1">
        <v>38117</v>
      </c>
      <c r="E17647" t="s">
        <v>35299</v>
      </c>
    </row>
    <row r="17648" spans="1:5" hidden="1" x14ac:dyDescent="0.4">
      <c r="A17648" t="s">
        <v>5</v>
      </c>
      <c r="B17648" s="1">
        <v>45331</v>
      </c>
      <c r="C17648" t="s">
        <v>35300</v>
      </c>
      <c r="D17648" s="1">
        <v>43523</v>
      </c>
      <c r="E17648" t="s">
        <v>35301</v>
      </c>
    </row>
    <row r="17649" spans="1:5" hidden="1" x14ac:dyDescent="0.4">
      <c r="A17649" t="s">
        <v>5</v>
      </c>
      <c r="B17649" s="1">
        <v>45331</v>
      </c>
      <c r="C17649" t="s">
        <v>35302</v>
      </c>
      <c r="D17649" s="1">
        <v>42683</v>
      </c>
      <c r="E17649" t="s">
        <v>35303</v>
      </c>
    </row>
    <row r="17650" spans="1:5" hidden="1" x14ac:dyDescent="0.4">
      <c r="A17650" t="s">
        <v>5</v>
      </c>
      <c r="B17650" s="1">
        <v>45498</v>
      </c>
      <c r="C17650" t="s">
        <v>35304</v>
      </c>
      <c r="D17650" s="1">
        <v>43254</v>
      </c>
      <c r="E17650" t="s">
        <v>35305</v>
      </c>
    </row>
    <row r="17651" spans="1:5" hidden="1" x14ac:dyDescent="0.4">
      <c r="A17651" t="s">
        <v>5</v>
      </c>
      <c r="B17651" s="1">
        <v>45596</v>
      </c>
      <c r="C17651" t="s">
        <v>35306</v>
      </c>
      <c r="D17651" s="1">
        <v>43620</v>
      </c>
      <c r="E17651" t="s">
        <v>35307</v>
      </c>
    </row>
    <row r="17652" spans="1:5" hidden="1" x14ac:dyDescent="0.4">
      <c r="A17652" t="s">
        <v>5</v>
      </c>
      <c r="B17652" s="1">
        <v>45332</v>
      </c>
      <c r="C17652" t="s">
        <v>35308</v>
      </c>
      <c r="D17652" s="1">
        <v>45029</v>
      </c>
      <c r="E17652" t="s">
        <v>35309</v>
      </c>
    </row>
    <row r="17653" spans="1:5" hidden="1" x14ac:dyDescent="0.4">
      <c r="A17653" t="s">
        <v>5</v>
      </c>
      <c r="B17653" s="1">
        <v>45596</v>
      </c>
      <c r="C17653" t="s">
        <v>35310</v>
      </c>
      <c r="D17653" s="1">
        <v>40190</v>
      </c>
      <c r="E17653" t="s">
        <v>35311</v>
      </c>
    </row>
    <row r="17654" spans="1:5" hidden="1" x14ac:dyDescent="0.4">
      <c r="A17654" t="s">
        <v>5</v>
      </c>
      <c r="B17654" s="1">
        <v>45596</v>
      </c>
      <c r="C17654" t="s">
        <v>35312</v>
      </c>
      <c r="D17654" s="1">
        <v>40155</v>
      </c>
      <c r="E17654" t="s">
        <v>35313</v>
      </c>
    </row>
    <row r="17655" spans="1:5" hidden="1" x14ac:dyDescent="0.4">
      <c r="A17655" t="s">
        <v>5</v>
      </c>
      <c r="B17655" s="1">
        <v>45589</v>
      </c>
      <c r="C17655" t="s">
        <v>35314</v>
      </c>
      <c r="D17655" s="1">
        <v>43601</v>
      </c>
      <c r="E17655" t="s">
        <v>35315</v>
      </c>
    </row>
    <row r="17656" spans="1:5" hidden="1" x14ac:dyDescent="0.4">
      <c r="A17656" t="s">
        <v>5</v>
      </c>
      <c r="B17656" s="1">
        <v>45330</v>
      </c>
      <c r="C17656" t="s">
        <v>35316</v>
      </c>
      <c r="D17656" s="1">
        <v>44882</v>
      </c>
      <c r="E17656" t="s">
        <v>35317</v>
      </c>
    </row>
    <row r="17657" spans="1:5" hidden="1" x14ac:dyDescent="0.4">
      <c r="A17657" t="s">
        <v>5</v>
      </c>
      <c r="B17657" s="1">
        <v>45582</v>
      </c>
      <c r="C17657" t="s">
        <v>35318</v>
      </c>
      <c r="D17657" s="1">
        <v>44802</v>
      </c>
      <c r="E17657" t="s">
        <v>35319</v>
      </c>
    </row>
    <row r="17658" spans="1:5" hidden="1" x14ac:dyDescent="0.4">
      <c r="A17658" t="s">
        <v>5</v>
      </c>
      <c r="B17658" s="1">
        <v>45331</v>
      </c>
      <c r="C17658" t="s">
        <v>35320</v>
      </c>
      <c r="D17658" s="1">
        <v>40871</v>
      </c>
      <c r="E17658" t="s">
        <v>35321</v>
      </c>
    </row>
    <row r="17659" spans="1:5" hidden="1" x14ac:dyDescent="0.4">
      <c r="A17659" t="s">
        <v>5</v>
      </c>
      <c r="B17659" s="1">
        <v>45331</v>
      </c>
      <c r="C17659" t="s">
        <v>35322</v>
      </c>
      <c r="D17659" s="1">
        <v>45210</v>
      </c>
      <c r="E17659" t="s">
        <v>35323</v>
      </c>
    </row>
    <row r="17660" spans="1:5" hidden="1" x14ac:dyDescent="0.4">
      <c r="A17660" t="s">
        <v>5</v>
      </c>
      <c r="B17660" s="1">
        <v>45596</v>
      </c>
      <c r="C17660" t="s">
        <v>35324</v>
      </c>
      <c r="D17660" s="1">
        <v>42060</v>
      </c>
      <c r="E17660" t="s">
        <v>35325</v>
      </c>
    </row>
    <row r="17661" spans="1:5" hidden="1" x14ac:dyDescent="0.4">
      <c r="A17661" t="s">
        <v>5</v>
      </c>
      <c r="B17661" s="1">
        <v>45332</v>
      </c>
      <c r="C17661" t="s">
        <v>35326</v>
      </c>
      <c r="D17661" s="1">
        <v>45138</v>
      </c>
      <c r="E17661" t="s">
        <v>35327</v>
      </c>
    </row>
    <row r="17662" spans="1:5" hidden="1" x14ac:dyDescent="0.4">
      <c r="A17662" t="s">
        <v>5</v>
      </c>
      <c r="B17662" s="1">
        <v>45589</v>
      </c>
      <c r="C17662" t="s">
        <v>35328</v>
      </c>
      <c r="D17662" s="1">
        <v>45211</v>
      </c>
      <c r="E17662" t="s">
        <v>35329</v>
      </c>
    </row>
    <row r="17663" spans="1:5" hidden="1" x14ac:dyDescent="0.4">
      <c r="A17663" t="s">
        <v>5</v>
      </c>
      <c r="B17663" s="1">
        <v>45386</v>
      </c>
      <c r="C17663" t="s">
        <v>35330</v>
      </c>
      <c r="D17663" s="1">
        <v>44257</v>
      </c>
      <c r="E17663" t="s">
        <v>35331</v>
      </c>
    </row>
    <row r="17664" spans="1:5" hidden="1" x14ac:dyDescent="0.4">
      <c r="A17664" t="s">
        <v>5</v>
      </c>
      <c r="B17664" s="1">
        <v>45596</v>
      </c>
      <c r="C17664" t="s">
        <v>35332</v>
      </c>
      <c r="D17664" s="1">
        <v>43878</v>
      </c>
      <c r="E17664" t="s">
        <v>35333</v>
      </c>
    </row>
    <row r="17665" spans="1:5" hidden="1" x14ac:dyDescent="0.4">
      <c r="A17665" t="s">
        <v>5</v>
      </c>
      <c r="B17665" s="1">
        <v>45589</v>
      </c>
      <c r="C17665" t="s">
        <v>35334</v>
      </c>
      <c r="D17665" s="1">
        <v>42417</v>
      </c>
      <c r="E17665" t="s">
        <v>35335</v>
      </c>
    </row>
    <row r="17666" spans="1:5" hidden="1" x14ac:dyDescent="0.4">
      <c r="A17666" t="s">
        <v>5</v>
      </c>
      <c r="B17666" s="1">
        <v>45582</v>
      </c>
      <c r="C17666" t="s">
        <v>35336</v>
      </c>
      <c r="E17666" t="s">
        <v>35337</v>
      </c>
    </row>
    <row r="17667" spans="1:5" hidden="1" x14ac:dyDescent="0.4">
      <c r="A17667" t="s">
        <v>5</v>
      </c>
      <c r="B17667" s="1">
        <v>45596</v>
      </c>
      <c r="C17667" t="s">
        <v>35338</v>
      </c>
      <c r="D17667" s="1">
        <v>45176</v>
      </c>
      <c r="E17667" t="s">
        <v>35339</v>
      </c>
    </row>
    <row r="17668" spans="1:5" hidden="1" x14ac:dyDescent="0.4">
      <c r="A17668" t="s">
        <v>5</v>
      </c>
      <c r="B17668" s="1">
        <v>45589</v>
      </c>
      <c r="C17668" t="s">
        <v>35340</v>
      </c>
      <c r="D17668" s="1">
        <v>44158</v>
      </c>
      <c r="E17668" t="s">
        <v>35341</v>
      </c>
    </row>
    <row r="17669" spans="1:5" hidden="1" x14ac:dyDescent="0.4">
      <c r="A17669" t="s">
        <v>5</v>
      </c>
      <c r="B17669" s="1">
        <v>45400</v>
      </c>
      <c r="C17669" t="s">
        <v>35342</v>
      </c>
      <c r="D17669" s="1">
        <v>44913</v>
      </c>
      <c r="E17669" t="s">
        <v>35343</v>
      </c>
    </row>
    <row r="17670" spans="1:5" hidden="1" x14ac:dyDescent="0.4">
      <c r="A17670" t="s">
        <v>5</v>
      </c>
      <c r="B17670" s="1">
        <v>45331</v>
      </c>
      <c r="C17670" t="s">
        <v>35344</v>
      </c>
      <c r="D17670" s="1">
        <v>43858</v>
      </c>
      <c r="E17670" t="s">
        <v>35345</v>
      </c>
    </row>
    <row r="17671" spans="1:5" hidden="1" x14ac:dyDescent="0.4">
      <c r="A17671" t="s">
        <v>5</v>
      </c>
      <c r="B17671" s="1">
        <v>45331</v>
      </c>
      <c r="C17671" t="s">
        <v>35346</v>
      </c>
      <c r="D17671" s="1">
        <v>43249</v>
      </c>
      <c r="E17671" t="s">
        <v>35347</v>
      </c>
    </row>
    <row r="17672" spans="1:5" hidden="1" x14ac:dyDescent="0.4">
      <c r="A17672" t="s">
        <v>5</v>
      </c>
      <c r="B17672" s="1">
        <v>45331</v>
      </c>
      <c r="C17672" t="s">
        <v>35348</v>
      </c>
      <c r="D17672" s="1">
        <v>44435</v>
      </c>
      <c r="E17672" t="s">
        <v>35349</v>
      </c>
    </row>
    <row r="17673" spans="1:5" hidden="1" x14ac:dyDescent="0.4">
      <c r="A17673" t="s">
        <v>5</v>
      </c>
      <c r="B17673" s="1">
        <v>45484</v>
      </c>
      <c r="C17673" t="s">
        <v>35350</v>
      </c>
      <c r="D17673" s="1">
        <v>45079</v>
      </c>
      <c r="E17673" t="s">
        <v>35351</v>
      </c>
    </row>
    <row r="17674" spans="1:5" hidden="1" x14ac:dyDescent="0.4">
      <c r="A17674" t="s">
        <v>5</v>
      </c>
      <c r="B17674" s="1">
        <v>45596</v>
      </c>
      <c r="C17674" t="s">
        <v>35352</v>
      </c>
      <c r="E17674" t="s">
        <v>35353</v>
      </c>
    </row>
    <row r="17675" spans="1:5" hidden="1" x14ac:dyDescent="0.4">
      <c r="A17675" t="s">
        <v>5</v>
      </c>
      <c r="B17675" s="1">
        <v>45338</v>
      </c>
      <c r="C17675" t="s">
        <v>35354</v>
      </c>
      <c r="D17675" s="1">
        <v>45036</v>
      </c>
      <c r="E17675" t="s">
        <v>35355</v>
      </c>
    </row>
    <row r="17676" spans="1:5" hidden="1" x14ac:dyDescent="0.4">
      <c r="A17676" t="s">
        <v>5</v>
      </c>
      <c r="B17676" s="1">
        <v>45339</v>
      </c>
      <c r="C17676" t="s">
        <v>35356</v>
      </c>
      <c r="D17676" s="1">
        <v>42704</v>
      </c>
      <c r="E17676" t="s">
        <v>35357</v>
      </c>
    </row>
    <row r="17677" spans="1:5" hidden="1" x14ac:dyDescent="0.4">
      <c r="A17677" t="s">
        <v>5</v>
      </c>
      <c r="B17677" s="1">
        <v>45582</v>
      </c>
      <c r="C17677" t="s">
        <v>35358</v>
      </c>
      <c r="E17677" t="s">
        <v>35359</v>
      </c>
    </row>
    <row r="17678" spans="1:5" hidden="1" x14ac:dyDescent="0.4">
      <c r="A17678" t="s">
        <v>5</v>
      </c>
      <c r="B17678" s="1">
        <v>45596</v>
      </c>
      <c r="C17678" t="s">
        <v>35360</v>
      </c>
      <c r="D17678" s="1">
        <v>44141</v>
      </c>
      <c r="E17678" t="s">
        <v>35361</v>
      </c>
    </row>
    <row r="17679" spans="1:5" hidden="1" x14ac:dyDescent="0.4">
      <c r="A17679" t="s">
        <v>5</v>
      </c>
      <c r="B17679" s="1">
        <v>45386</v>
      </c>
      <c r="C17679" t="s">
        <v>35362</v>
      </c>
      <c r="D17679" s="1">
        <v>44210</v>
      </c>
      <c r="E17679" t="s">
        <v>35363</v>
      </c>
    </row>
    <row r="17680" spans="1:5" hidden="1" x14ac:dyDescent="0.4">
      <c r="A17680" t="s">
        <v>5</v>
      </c>
      <c r="B17680" s="1">
        <v>45596</v>
      </c>
      <c r="C17680" t="s">
        <v>35364</v>
      </c>
      <c r="D17680" s="1">
        <v>43973</v>
      </c>
      <c r="E17680" t="s">
        <v>35365</v>
      </c>
    </row>
    <row r="17681" spans="1:5" hidden="1" x14ac:dyDescent="0.4">
      <c r="A17681" t="s">
        <v>5</v>
      </c>
      <c r="B17681" s="1">
        <v>45342</v>
      </c>
      <c r="C17681" t="s">
        <v>35366</v>
      </c>
      <c r="D17681" s="1">
        <v>41695</v>
      </c>
      <c r="E17681" t="s">
        <v>35367</v>
      </c>
    </row>
    <row r="17682" spans="1:5" hidden="1" x14ac:dyDescent="0.4">
      <c r="A17682" t="s">
        <v>5</v>
      </c>
      <c r="B17682" s="1">
        <v>45491</v>
      </c>
      <c r="C17682" t="s">
        <v>35368</v>
      </c>
      <c r="D17682" s="1">
        <v>44013</v>
      </c>
      <c r="E17682" t="s">
        <v>35369</v>
      </c>
    </row>
    <row r="17683" spans="1:5" hidden="1" x14ac:dyDescent="0.4">
      <c r="A17683" t="s">
        <v>5</v>
      </c>
      <c r="B17683" s="1">
        <v>45421</v>
      </c>
      <c r="C17683" t="s">
        <v>35370</v>
      </c>
      <c r="D17683" s="1">
        <v>44396</v>
      </c>
      <c r="E17683" t="s">
        <v>35371</v>
      </c>
    </row>
    <row r="17684" spans="1:5" hidden="1" x14ac:dyDescent="0.4">
      <c r="A17684" t="s">
        <v>5</v>
      </c>
      <c r="B17684" s="1">
        <v>45331</v>
      </c>
      <c r="C17684" t="s">
        <v>35372</v>
      </c>
      <c r="D17684" s="1">
        <v>44435</v>
      </c>
      <c r="E17684" t="s">
        <v>35373</v>
      </c>
    </row>
    <row r="17685" spans="1:5" hidden="1" x14ac:dyDescent="0.4">
      <c r="A17685" t="s">
        <v>5</v>
      </c>
      <c r="B17685" s="1">
        <v>45407</v>
      </c>
      <c r="C17685" t="s">
        <v>35374</v>
      </c>
      <c r="E17685" t="s">
        <v>35375</v>
      </c>
    </row>
    <row r="17686" spans="1:5" hidden="1" x14ac:dyDescent="0.4">
      <c r="A17686" t="s">
        <v>5</v>
      </c>
      <c r="B17686" s="1">
        <v>45338</v>
      </c>
      <c r="C17686" t="s">
        <v>35376</v>
      </c>
      <c r="E17686" t="s">
        <v>35377</v>
      </c>
    </row>
    <row r="17687" spans="1:5" hidden="1" x14ac:dyDescent="0.4">
      <c r="A17687" t="s">
        <v>5</v>
      </c>
      <c r="B17687" s="1">
        <v>45393</v>
      </c>
      <c r="C17687" t="s">
        <v>35378</v>
      </c>
      <c r="D17687" s="1">
        <v>45096</v>
      </c>
      <c r="E17687" t="s">
        <v>35379</v>
      </c>
    </row>
    <row r="17688" spans="1:5" hidden="1" x14ac:dyDescent="0.4">
      <c r="A17688" t="s">
        <v>5</v>
      </c>
      <c r="B17688" s="1">
        <v>45596</v>
      </c>
      <c r="C17688" t="s">
        <v>35380</v>
      </c>
      <c r="D17688" s="1">
        <v>45239</v>
      </c>
      <c r="E17688" t="s">
        <v>35381</v>
      </c>
    </row>
    <row r="17689" spans="1:5" hidden="1" x14ac:dyDescent="0.4">
      <c r="A17689" t="s">
        <v>5</v>
      </c>
      <c r="B17689" s="1">
        <v>45386</v>
      </c>
      <c r="C17689" t="s">
        <v>35382</v>
      </c>
      <c r="D17689" s="1">
        <v>43595</v>
      </c>
      <c r="E17689" t="s">
        <v>35383</v>
      </c>
    </row>
    <row r="17690" spans="1:5" hidden="1" x14ac:dyDescent="0.4">
      <c r="A17690" t="s">
        <v>5</v>
      </c>
      <c r="B17690" s="1">
        <v>45421</v>
      </c>
      <c r="C17690" t="s">
        <v>35384</v>
      </c>
      <c r="D17690" s="1">
        <v>43823</v>
      </c>
      <c r="E17690" t="s">
        <v>35385</v>
      </c>
    </row>
    <row r="17691" spans="1:5" hidden="1" x14ac:dyDescent="0.4">
      <c r="A17691" t="s">
        <v>5</v>
      </c>
      <c r="B17691" s="1">
        <v>45561</v>
      </c>
      <c r="C17691" t="s">
        <v>35386</v>
      </c>
      <c r="D17691" s="1">
        <v>44679</v>
      </c>
      <c r="E17691" t="s">
        <v>35387</v>
      </c>
    </row>
    <row r="17692" spans="1:5" hidden="1" x14ac:dyDescent="0.4">
      <c r="A17692" t="s">
        <v>5</v>
      </c>
      <c r="B17692" s="1">
        <v>45575</v>
      </c>
      <c r="C17692" t="s">
        <v>35388</v>
      </c>
      <c r="D17692" s="1">
        <v>43899</v>
      </c>
      <c r="E17692" t="s">
        <v>35389</v>
      </c>
    </row>
    <row r="17693" spans="1:5" hidden="1" x14ac:dyDescent="0.4">
      <c r="A17693" t="s">
        <v>5</v>
      </c>
      <c r="B17693" s="1">
        <v>45374</v>
      </c>
      <c r="C17693" t="s">
        <v>35390</v>
      </c>
      <c r="E17693" t="s">
        <v>35391</v>
      </c>
    </row>
    <row r="17694" spans="1:5" hidden="1" x14ac:dyDescent="0.4">
      <c r="A17694" t="s">
        <v>5</v>
      </c>
      <c r="B17694" s="1">
        <v>45596</v>
      </c>
      <c r="C17694" t="s">
        <v>35392</v>
      </c>
      <c r="D17694" s="1">
        <v>44326</v>
      </c>
      <c r="E17694" t="s">
        <v>35393</v>
      </c>
    </row>
    <row r="17695" spans="1:5" hidden="1" x14ac:dyDescent="0.4">
      <c r="A17695" t="s">
        <v>5</v>
      </c>
      <c r="B17695" s="1">
        <v>45554</v>
      </c>
      <c r="C17695" t="s">
        <v>35394</v>
      </c>
      <c r="D17695" s="1">
        <v>44211</v>
      </c>
      <c r="E17695" t="s">
        <v>35395</v>
      </c>
    </row>
    <row r="17696" spans="1:5" hidden="1" x14ac:dyDescent="0.4">
      <c r="A17696" t="s">
        <v>5</v>
      </c>
      <c r="B17696" s="1">
        <v>45484</v>
      </c>
      <c r="C17696" t="s">
        <v>35396</v>
      </c>
      <c r="E17696" t="s">
        <v>35397</v>
      </c>
    </row>
    <row r="17697" spans="1:5" hidden="1" x14ac:dyDescent="0.4">
      <c r="A17697" t="s">
        <v>5</v>
      </c>
      <c r="B17697" s="1">
        <v>45596</v>
      </c>
      <c r="C17697" t="s">
        <v>35398</v>
      </c>
      <c r="D17697" s="1">
        <v>42660</v>
      </c>
      <c r="E17697" t="s">
        <v>35399</v>
      </c>
    </row>
    <row r="17698" spans="1:5" hidden="1" x14ac:dyDescent="0.4">
      <c r="A17698" t="s">
        <v>5</v>
      </c>
      <c r="B17698" s="1">
        <v>45596</v>
      </c>
      <c r="C17698" t="s">
        <v>35400</v>
      </c>
      <c r="D17698" s="1">
        <v>45333</v>
      </c>
      <c r="E17698" t="s">
        <v>35401</v>
      </c>
    </row>
    <row r="17699" spans="1:5" hidden="1" x14ac:dyDescent="0.4">
      <c r="A17699" t="s">
        <v>5</v>
      </c>
      <c r="B17699" s="1">
        <v>45589</v>
      </c>
      <c r="C17699" t="s">
        <v>35402</v>
      </c>
      <c r="D17699" s="1">
        <v>44522</v>
      </c>
      <c r="E17699" t="s">
        <v>35403</v>
      </c>
    </row>
    <row r="17700" spans="1:5" hidden="1" x14ac:dyDescent="0.4">
      <c r="A17700" t="s">
        <v>5</v>
      </c>
      <c r="B17700" s="1">
        <v>45547</v>
      </c>
      <c r="C17700" t="s">
        <v>35404</v>
      </c>
      <c r="E17700" t="s">
        <v>35405</v>
      </c>
    </row>
    <row r="17701" spans="1:5" hidden="1" x14ac:dyDescent="0.4">
      <c r="A17701" t="s">
        <v>5</v>
      </c>
      <c r="B17701" s="1">
        <v>45589</v>
      </c>
      <c r="C17701" t="s">
        <v>35406</v>
      </c>
      <c r="D17701" s="1">
        <v>44092</v>
      </c>
      <c r="E17701" t="s">
        <v>35407</v>
      </c>
    </row>
    <row r="17702" spans="1:5" hidden="1" x14ac:dyDescent="0.4">
      <c r="A17702" t="s">
        <v>5</v>
      </c>
      <c r="B17702" s="1">
        <v>45353</v>
      </c>
      <c r="C17702" t="s">
        <v>35408</v>
      </c>
      <c r="D17702" s="1">
        <v>44273</v>
      </c>
      <c r="E17702" t="s">
        <v>35409</v>
      </c>
    </row>
    <row r="17703" spans="1:5" hidden="1" x14ac:dyDescent="0.4">
      <c r="A17703" t="s">
        <v>5</v>
      </c>
      <c r="B17703" s="1">
        <v>45360</v>
      </c>
      <c r="C17703" t="s">
        <v>35410</v>
      </c>
      <c r="E17703" t="s">
        <v>35411</v>
      </c>
    </row>
    <row r="17704" spans="1:5" hidden="1" x14ac:dyDescent="0.4">
      <c r="A17704" t="s">
        <v>5</v>
      </c>
      <c r="B17704" s="1">
        <v>45400</v>
      </c>
      <c r="C17704" t="s">
        <v>35412</v>
      </c>
      <c r="D17704" s="1">
        <v>43178</v>
      </c>
      <c r="E17704" t="s">
        <v>35413</v>
      </c>
    </row>
    <row r="17705" spans="1:5" hidden="1" x14ac:dyDescent="0.4">
      <c r="A17705" t="s">
        <v>5</v>
      </c>
      <c r="B17705" s="1">
        <v>45526</v>
      </c>
      <c r="C17705" t="s">
        <v>35414</v>
      </c>
      <c r="D17705" s="1">
        <v>45166</v>
      </c>
      <c r="E17705" t="s">
        <v>35415</v>
      </c>
    </row>
    <row r="17706" spans="1:5" hidden="1" x14ac:dyDescent="0.4">
      <c r="A17706" t="s">
        <v>5</v>
      </c>
      <c r="B17706" s="1">
        <v>45589</v>
      </c>
      <c r="C17706" t="s">
        <v>35416</v>
      </c>
      <c r="D17706" s="1">
        <v>44099</v>
      </c>
      <c r="E17706" t="s">
        <v>35417</v>
      </c>
    </row>
    <row r="17707" spans="1:5" hidden="1" x14ac:dyDescent="0.4">
      <c r="A17707" t="s">
        <v>5</v>
      </c>
      <c r="B17707" s="1">
        <v>45596</v>
      </c>
      <c r="C17707" t="s">
        <v>35418</v>
      </c>
      <c r="D17707" s="1">
        <v>43462</v>
      </c>
      <c r="E17707" t="s">
        <v>35419</v>
      </c>
    </row>
    <row r="17708" spans="1:5" hidden="1" x14ac:dyDescent="0.4">
      <c r="A17708" t="s">
        <v>5</v>
      </c>
      <c r="B17708" s="1">
        <v>45400</v>
      </c>
      <c r="C17708" t="s">
        <v>35420</v>
      </c>
      <c r="D17708" s="1">
        <v>45379</v>
      </c>
      <c r="E17708" t="s">
        <v>35421</v>
      </c>
    </row>
    <row r="17709" spans="1:5" hidden="1" x14ac:dyDescent="0.4">
      <c r="A17709" t="s">
        <v>5</v>
      </c>
      <c r="B17709" s="1">
        <v>45386</v>
      </c>
      <c r="C17709" t="s">
        <v>35422</v>
      </c>
      <c r="E17709" t="s">
        <v>35423</v>
      </c>
    </row>
    <row r="17710" spans="1:5" hidden="1" x14ac:dyDescent="0.4">
      <c r="A17710" t="s">
        <v>5</v>
      </c>
      <c r="B17710" s="1">
        <v>45442</v>
      </c>
      <c r="C17710" t="s">
        <v>35424</v>
      </c>
      <c r="D17710" s="1">
        <v>41545</v>
      </c>
      <c r="E17710" t="s">
        <v>35425</v>
      </c>
    </row>
    <row r="17711" spans="1:5" hidden="1" x14ac:dyDescent="0.4">
      <c r="A17711" t="s">
        <v>5</v>
      </c>
      <c r="B17711" s="1">
        <v>45407</v>
      </c>
      <c r="C17711" t="s">
        <v>35426</v>
      </c>
      <c r="E17711" t="s">
        <v>35427</v>
      </c>
    </row>
    <row r="17712" spans="1:5" hidden="1" x14ac:dyDescent="0.4">
      <c r="A17712" t="s">
        <v>5</v>
      </c>
      <c r="B17712" s="1">
        <v>45409</v>
      </c>
      <c r="C17712" t="s">
        <v>35428</v>
      </c>
      <c r="D17712" s="1">
        <v>43515</v>
      </c>
      <c r="E17712" t="s">
        <v>35429</v>
      </c>
    </row>
    <row r="17713" spans="1:5" hidden="1" x14ac:dyDescent="0.4">
      <c r="A17713" t="s">
        <v>5</v>
      </c>
      <c r="B17713" s="1">
        <v>45423</v>
      </c>
      <c r="C17713" t="s">
        <v>35430</v>
      </c>
      <c r="D17713" s="1">
        <v>45355</v>
      </c>
      <c r="E17713" t="s">
        <v>35431</v>
      </c>
    </row>
    <row r="17714" spans="1:5" hidden="1" x14ac:dyDescent="0.4">
      <c r="A17714" t="s">
        <v>5</v>
      </c>
      <c r="B17714" s="1">
        <v>45596</v>
      </c>
      <c r="C17714" t="s">
        <v>35432</v>
      </c>
      <c r="D17714" s="1">
        <v>43103</v>
      </c>
      <c r="E17714" t="s">
        <v>35433</v>
      </c>
    </row>
    <row r="17715" spans="1:5" hidden="1" x14ac:dyDescent="0.4">
      <c r="A17715" t="s">
        <v>5</v>
      </c>
      <c r="B17715" s="1">
        <v>45366</v>
      </c>
      <c r="C17715" t="s">
        <v>35434</v>
      </c>
      <c r="D17715" s="1">
        <v>45357</v>
      </c>
      <c r="E17715" t="s">
        <v>35435</v>
      </c>
    </row>
    <row r="17716" spans="1:5" hidden="1" x14ac:dyDescent="0.4">
      <c r="A17716" t="s">
        <v>5</v>
      </c>
      <c r="B17716" s="1">
        <v>45442</v>
      </c>
      <c r="C17716" t="s">
        <v>35436</v>
      </c>
      <c r="D17716" s="1">
        <v>43683</v>
      </c>
      <c r="E17716" t="s">
        <v>35437</v>
      </c>
    </row>
    <row r="17717" spans="1:5" hidden="1" x14ac:dyDescent="0.4">
      <c r="A17717" t="s">
        <v>5</v>
      </c>
      <c r="B17717" s="1">
        <v>45435</v>
      </c>
      <c r="C17717" t="s">
        <v>35438</v>
      </c>
      <c r="D17717" s="1">
        <v>41852</v>
      </c>
      <c r="E17717" t="s">
        <v>35439</v>
      </c>
    </row>
    <row r="17718" spans="1:5" hidden="1" x14ac:dyDescent="0.4">
      <c r="A17718" t="s">
        <v>5</v>
      </c>
      <c r="B17718" s="1">
        <v>45442</v>
      </c>
      <c r="C17718" t="s">
        <v>35440</v>
      </c>
      <c r="D17718" s="1">
        <v>45201</v>
      </c>
      <c r="E17718" t="s">
        <v>35441</v>
      </c>
    </row>
    <row r="17719" spans="1:5" hidden="1" x14ac:dyDescent="0.4">
      <c r="A17719" t="s">
        <v>5</v>
      </c>
      <c r="B17719" s="1">
        <v>45393</v>
      </c>
      <c r="C17719" t="s">
        <v>35442</v>
      </c>
      <c r="D17719" s="1">
        <v>44854</v>
      </c>
      <c r="E17719" t="s">
        <v>35443</v>
      </c>
    </row>
    <row r="17720" spans="1:5" hidden="1" x14ac:dyDescent="0.4">
      <c r="A17720" t="s">
        <v>5</v>
      </c>
      <c r="B17720" s="1">
        <v>45374</v>
      </c>
      <c r="C17720" t="s">
        <v>35444</v>
      </c>
      <c r="E17720" t="s">
        <v>35445</v>
      </c>
    </row>
    <row r="17721" spans="1:5" hidden="1" x14ac:dyDescent="0.4">
      <c r="A17721" t="s">
        <v>5</v>
      </c>
      <c r="B17721" s="1">
        <v>45561</v>
      </c>
      <c r="C17721" t="s">
        <v>35446</v>
      </c>
      <c r="D17721" s="1">
        <v>39394</v>
      </c>
      <c r="E17721" t="s">
        <v>35447</v>
      </c>
    </row>
    <row r="17722" spans="1:5" hidden="1" x14ac:dyDescent="0.4">
      <c r="A17722" t="s">
        <v>5</v>
      </c>
      <c r="B17722" s="1">
        <v>45400</v>
      </c>
      <c r="C17722" t="s">
        <v>35448</v>
      </c>
      <c r="D17722" s="1">
        <v>44743</v>
      </c>
      <c r="E17722" t="s">
        <v>35449</v>
      </c>
    </row>
    <row r="17723" spans="1:5" hidden="1" x14ac:dyDescent="0.4">
      <c r="A17723" t="s">
        <v>5</v>
      </c>
      <c r="B17723" s="1">
        <v>45442</v>
      </c>
      <c r="C17723" t="s">
        <v>35450</v>
      </c>
      <c r="E17723" t="s">
        <v>35451</v>
      </c>
    </row>
    <row r="17724" spans="1:5" hidden="1" x14ac:dyDescent="0.4">
      <c r="A17724" t="s">
        <v>5</v>
      </c>
      <c r="B17724" s="1">
        <v>45596</v>
      </c>
      <c r="C17724" t="s">
        <v>35452</v>
      </c>
      <c r="D17724" s="1">
        <v>45355</v>
      </c>
      <c r="E17724" t="s">
        <v>35453</v>
      </c>
    </row>
    <row r="17725" spans="1:5" hidden="1" x14ac:dyDescent="0.4">
      <c r="A17725" t="s">
        <v>5</v>
      </c>
      <c r="B17725" s="1">
        <v>45394</v>
      </c>
      <c r="C17725" t="s">
        <v>35454</v>
      </c>
      <c r="D17725" s="1">
        <v>41545</v>
      </c>
      <c r="E17725" t="s">
        <v>35455</v>
      </c>
    </row>
    <row r="17726" spans="1:5" hidden="1" x14ac:dyDescent="0.4">
      <c r="A17726" t="s">
        <v>5</v>
      </c>
      <c r="B17726" s="1">
        <v>45407</v>
      </c>
      <c r="C17726" t="s">
        <v>35456</v>
      </c>
      <c r="D17726" s="1">
        <v>45390</v>
      </c>
      <c r="E17726" t="s">
        <v>35457</v>
      </c>
    </row>
    <row r="17727" spans="1:5" hidden="1" x14ac:dyDescent="0.4">
      <c r="A17727" t="s">
        <v>5</v>
      </c>
      <c r="B17727" s="1">
        <v>45596</v>
      </c>
      <c r="C17727" t="s">
        <v>35458</v>
      </c>
      <c r="E17727" t="s">
        <v>35459</v>
      </c>
    </row>
    <row r="17728" spans="1:5" hidden="1" x14ac:dyDescent="0.4">
      <c r="A17728" t="s">
        <v>5</v>
      </c>
      <c r="B17728" s="1">
        <v>45561</v>
      </c>
      <c r="C17728" t="s">
        <v>35460</v>
      </c>
      <c r="E17728" t="s">
        <v>35461</v>
      </c>
    </row>
    <row r="17729" spans="1:5" hidden="1" x14ac:dyDescent="0.4">
      <c r="A17729" t="s">
        <v>5</v>
      </c>
      <c r="B17729" s="1">
        <v>45409</v>
      </c>
      <c r="C17729" t="s">
        <v>35462</v>
      </c>
      <c r="D17729" s="1">
        <v>45399</v>
      </c>
      <c r="E17729" t="s">
        <v>35463</v>
      </c>
    </row>
    <row r="17730" spans="1:5" hidden="1" x14ac:dyDescent="0.4">
      <c r="A17730" t="s">
        <v>5</v>
      </c>
      <c r="B17730" s="1">
        <v>45437</v>
      </c>
      <c r="C17730" t="s">
        <v>35464</v>
      </c>
      <c r="D17730" s="1">
        <v>44032</v>
      </c>
      <c r="E17730" t="s">
        <v>35465</v>
      </c>
    </row>
    <row r="17731" spans="1:5" hidden="1" x14ac:dyDescent="0.4">
      <c r="A17731" t="s">
        <v>5</v>
      </c>
      <c r="B17731" s="1">
        <v>45437</v>
      </c>
      <c r="C17731" t="s">
        <v>35466</v>
      </c>
      <c r="D17731" s="1">
        <v>45415</v>
      </c>
      <c r="E17731" t="s">
        <v>35467</v>
      </c>
    </row>
    <row r="17732" spans="1:5" hidden="1" x14ac:dyDescent="0.4">
      <c r="A17732" t="s">
        <v>5</v>
      </c>
      <c r="B17732" s="1">
        <v>45463</v>
      </c>
      <c r="C17732" t="s">
        <v>35468</v>
      </c>
      <c r="D17732" s="1">
        <v>45127</v>
      </c>
      <c r="E17732" t="s">
        <v>35469</v>
      </c>
    </row>
    <row r="17733" spans="1:5" hidden="1" x14ac:dyDescent="0.4">
      <c r="A17733" t="s">
        <v>5</v>
      </c>
      <c r="B17733" s="1">
        <v>45451</v>
      </c>
      <c r="C17733" t="s">
        <v>35470</v>
      </c>
      <c r="D17733" s="1">
        <v>45448</v>
      </c>
      <c r="E17733" t="s">
        <v>35471</v>
      </c>
    </row>
    <row r="17734" spans="1:5" hidden="1" x14ac:dyDescent="0.4">
      <c r="A17734" t="s">
        <v>5</v>
      </c>
      <c r="B17734" s="1">
        <v>45526</v>
      </c>
      <c r="C17734" t="s">
        <v>35472</v>
      </c>
      <c r="D17734" s="1">
        <v>45455</v>
      </c>
      <c r="E17734" t="s">
        <v>35473</v>
      </c>
    </row>
    <row r="17735" spans="1:5" hidden="1" x14ac:dyDescent="0.4">
      <c r="A17735" t="s">
        <v>5</v>
      </c>
      <c r="B17735" s="1">
        <v>45520</v>
      </c>
      <c r="C17735" t="s">
        <v>35474</v>
      </c>
      <c r="D17735" s="1">
        <v>43417</v>
      </c>
      <c r="E17735" t="s">
        <v>35475</v>
      </c>
    </row>
    <row r="17736" spans="1:5" hidden="1" x14ac:dyDescent="0.4">
      <c r="A17736" t="s">
        <v>5</v>
      </c>
      <c r="B17736" s="1">
        <v>45526</v>
      </c>
      <c r="C17736" t="s">
        <v>35476</v>
      </c>
      <c r="D17736" s="1">
        <v>44050</v>
      </c>
      <c r="E17736" t="s">
        <v>35477</v>
      </c>
    </row>
    <row r="17737" spans="1:5" hidden="1" x14ac:dyDescent="0.4">
      <c r="A17737" t="s">
        <v>5</v>
      </c>
      <c r="B17737" s="1">
        <v>45414</v>
      </c>
      <c r="C17737" t="s">
        <v>35478</v>
      </c>
      <c r="D17737" s="1">
        <v>39438</v>
      </c>
      <c r="E17737" t="s">
        <v>35479</v>
      </c>
    </row>
    <row r="17738" spans="1:5" hidden="1" x14ac:dyDescent="0.4">
      <c r="A17738" t="s">
        <v>5</v>
      </c>
      <c r="B17738" s="1">
        <v>45339</v>
      </c>
      <c r="C17738" t="s">
        <v>35480</v>
      </c>
      <c r="D17738" s="1">
        <v>44856</v>
      </c>
      <c r="E17738" t="s">
        <v>35481</v>
      </c>
    </row>
    <row r="17739" spans="1:5" hidden="1" x14ac:dyDescent="0.4">
      <c r="A17739" t="s">
        <v>5</v>
      </c>
      <c r="B17739" s="1">
        <v>45396</v>
      </c>
      <c r="C17739" t="s">
        <v>35482</v>
      </c>
      <c r="D17739" s="1">
        <v>44860</v>
      </c>
      <c r="E17739" t="s">
        <v>35483</v>
      </c>
    </row>
    <row r="17740" spans="1:5" hidden="1" x14ac:dyDescent="0.4">
      <c r="A17740" t="s">
        <v>5</v>
      </c>
      <c r="B17740" s="1">
        <v>45498</v>
      </c>
      <c r="C17740" t="s">
        <v>35484</v>
      </c>
      <c r="D17740" s="1">
        <v>44551</v>
      </c>
      <c r="E17740" t="s">
        <v>35485</v>
      </c>
    </row>
    <row r="17741" spans="1:5" hidden="1" x14ac:dyDescent="0.4">
      <c r="A17741" t="s">
        <v>5</v>
      </c>
      <c r="B17741" s="1">
        <v>45596</v>
      </c>
      <c r="C17741" t="s">
        <v>35486</v>
      </c>
      <c r="E17741" t="s">
        <v>35487</v>
      </c>
    </row>
    <row r="17742" spans="1:5" hidden="1" x14ac:dyDescent="0.4">
      <c r="A17742" t="s">
        <v>5</v>
      </c>
      <c r="B17742" s="1">
        <v>45575</v>
      </c>
      <c r="C17742" t="s">
        <v>35488</v>
      </c>
      <c r="E17742" t="s">
        <v>35489</v>
      </c>
    </row>
    <row r="17743" spans="1:5" hidden="1" x14ac:dyDescent="0.4">
      <c r="A17743" t="s">
        <v>5</v>
      </c>
      <c r="B17743" s="1">
        <v>45596</v>
      </c>
      <c r="C17743" t="s">
        <v>35490</v>
      </c>
      <c r="D17743" s="1">
        <v>45399</v>
      </c>
      <c r="E17743" t="s">
        <v>35491</v>
      </c>
    </row>
    <row r="17744" spans="1:5" hidden="1" x14ac:dyDescent="0.4">
      <c r="A17744" t="s">
        <v>5</v>
      </c>
      <c r="B17744" s="1">
        <v>45437</v>
      </c>
      <c r="C17744" t="s">
        <v>35492</v>
      </c>
      <c r="D17744" s="1">
        <v>44994</v>
      </c>
      <c r="E17744" t="s">
        <v>35493</v>
      </c>
    </row>
    <row r="17745" spans="1:5" hidden="1" x14ac:dyDescent="0.4">
      <c r="A17745" t="s">
        <v>5</v>
      </c>
      <c r="B17745" s="1">
        <v>45596</v>
      </c>
      <c r="C17745" t="s">
        <v>35494</v>
      </c>
      <c r="D17745" s="1">
        <v>45415</v>
      </c>
      <c r="E17745" t="s">
        <v>35495</v>
      </c>
    </row>
    <row r="17746" spans="1:5" hidden="1" x14ac:dyDescent="0.4">
      <c r="A17746" t="s">
        <v>5</v>
      </c>
      <c r="B17746" s="1">
        <v>45484</v>
      </c>
      <c r="C17746" t="s">
        <v>35496</v>
      </c>
      <c r="D17746" s="1">
        <v>45415</v>
      </c>
      <c r="E17746" t="s">
        <v>35497</v>
      </c>
    </row>
    <row r="17747" spans="1:5" hidden="1" x14ac:dyDescent="0.4">
      <c r="A17747" t="s">
        <v>5</v>
      </c>
      <c r="B17747" s="1">
        <v>45491</v>
      </c>
      <c r="C17747" t="s">
        <v>35498</v>
      </c>
      <c r="D17747" s="1">
        <v>39353</v>
      </c>
      <c r="E17747" t="s">
        <v>35499</v>
      </c>
    </row>
    <row r="17748" spans="1:5" hidden="1" x14ac:dyDescent="0.4">
      <c r="A17748" t="s">
        <v>5</v>
      </c>
      <c r="B17748" s="1">
        <v>45596</v>
      </c>
      <c r="C17748" t="s">
        <v>35500</v>
      </c>
      <c r="D17748" s="1">
        <v>45448</v>
      </c>
      <c r="E17748" t="s">
        <v>35501</v>
      </c>
    </row>
    <row r="17749" spans="1:5" hidden="1" x14ac:dyDescent="0.4">
      <c r="A17749" t="s">
        <v>5</v>
      </c>
      <c r="B17749" s="1">
        <v>45451</v>
      </c>
      <c r="C17749" t="s">
        <v>35502</v>
      </c>
      <c r="D17749" s="1">
        <v>45080</v>
      </c>
      <c r="E17749" t="s">
        <v>35503</v>
      </c>
    </row>
    <row r="17750" spans="1:5" hidden="1" x14ac:dyDescent="0.4">
      <c r="A17750" t="s">
        <v>5</v>
      </c>
      <c r="B17750" s="1">
        <v>45491</v>
      </c>
      <c r="C17750" t="s">
        <v>35504</v>
      </c>
      <c r="D17750" s="1">
        <v>45455</v>
      </c>
      <c r="E17750" t="s">
        <v>35505</v>
      </c>
    </row>
    <row r="17751" spans="1:5" hidden="1" x14ac:dyDescent="0.4">
      <c r="A17751" t="s">
        <v>5</v>
      </c>
      <c r="B17751" s="1">
        <v>45512</v>
      </c>
      <c r="C17751" t="s">
        <v>35506</v>
      </c>
      <c r="D17751" s="1">
        <v>45419</v>
      </c>
      <c r="E17751" t="s">
        <v>35507</v>
      </c>
    </row>
    <row r="17752" spans="1:5" hidden="1" x14ac:dyDescent="0.4">
      <c r="A17752" t="s">
        <v>5</v>
      </c>
      <c r="B17752" s="1">
        <v>45472</v>
      </c>
      <c r="C17752" t="s">
        <v>35508</v>
      </c>
      <c r="D17752" s="1">
        <v>45463</v>
      </c>
      <c r="E17752" t="s">
        <v>35509</v>
      </c>
    </row>
    <row r="17753" spans="1:5" hidden="1" x14ac:dyDescent="0.4">
      <c r="A17753" t="s">
        <v>5</v>
      </c>
      <c r="B17753" s="1">
        <v>45485</v>
      </c>
      <c r="C17753" t="s">
        <v>35510</v>
      </c>
      <c r="D17753" s="1">
        <v>45474</v>
      </c>
      <c r="E17753" t="s">
        <v>35511</v>
      </c>
    </row>
    <row r="17754" spans="1:5" hidden="1" x14ac:dyDescent="0.4">
      <c r="A17754" t="s">
        <v>5</v>
      </c>
      <c r="B17754" s="1">
        <v>45498</v>
      </c>
      <c r="C17754" t="s">
        <v>35512</v>
      </c>
      <c r="D17754" s="1">
        <v>42283</v>
      </c>
      <c r="E17754" t="s">
        <v>35513</v>
      </c>
    </row>
    <row r="17755" spans="1:5" hidden="1" x14ac:dyDescent="0.4">
      <c r="A17755" t="s">
        <v>5</v>
      </c>
      <c r="B17755" s="1">
        <v>45596</v>
      </c>
      <c r="C17755" t="s">
        <v>35514</v>
      </c>
      <c r="D17755" s="1">
        <v>45498</v>
      </c>
      <c r="E17755" t="s">
        <v>35515</v>
      </c>
    </row>
    <row r="17756" spans="1:5" hidden="1" x14ac:dyDescent="0.4">
      <c r="A17756" t="s">
        <v>5</v>
      </c>
      <c r="B17756" s="1">
        <v>45596</v>
      </c>
      <c r="C17756" t="s">
        <v>35516</v>
      </c>
      <c r="D17756" s="1">
        <v>38285</v>
      </c>
      <c r="E17756" t="s">
        <v>35517</v>
      </c>
    </row>
    <row r="17757" spans="1:5" hidden="1" x14ac:dyDescent="0.4">
      <c r="A17757" t="s">
        <v>5</v>
      </c>
      <c r="B17757" s="1">
        <v>45556</v>
      </c>
      <c r="C17757" t="s">
        <v>35518</v>
      </c>
      <c r="D17757" s="1">
        <v>41722</v>
      </c>
      <c r="E17757" t="s">
        <v>35519</v>
      </c>
    </row>
    <row r="17758" spans="1:5" hidden="1" x14ac:dyDescent="0.4">
      <c r="A17758" t="s">
        <v>5</v>
      </c>
      <c r="B17758" s="1">
        <v>45569</v>
      </c>
      <c r="C17758" t="s">
        <v>35520</v>
      </c>
      <c r="E17758" t="s">
        <v>35521</v>
      </c>
    </row>
    <row r="17759" spans="1:5" hidden="1" x14ac:dyDescent="0.4">
      <c r="A17759" t="s">
        <v>5</v>
      </c>
      <c r="B17759" s="1">
        <v>45399</v>
      </c>
      <c r="C17759" t="s">
        <v>35522</v>
      </c>
      <c r="E17759" t="s">
        <v>35523</v>
      </c>
    </row>
    <row r="17760" spans="1:5" hidden="1" x14ac:dyDescent="0.4">
      <c r="A17760" t="s">
        <v>5</v>
      </c>
      <c r="B17760" s="1">
        <v>45437</v>
      </c>
      <c r="C17760" t="s">
        <v>35524</v>
      </c>
      <c r="D17760" s="1">
        <v>44358</v>
      </c>
      <c r="E17760" t="s">
        <v>35525</v>
      </c>
    </row>
    <row r="17761" spans="1:5" hidden="1" x14ac:dyDescent="0.4">
      <c r="A17761" t="s">
        <v>5</v>
      </c>
      <c r="B17761" s="1">
        <v>45589</v>
      </c>
      <c r="C17761" t="s">
        <v>35526</v>
      </c>
      <c r="D17761" s="1">
        <v>42824</v>
      </c>
      <c r="E17761" t="s">
        <v>35527</v>
      </c>
    </row>
    <row r="17762" spans="1:5" hidden="1" x14ac:dyDescent="0.4">
      <c r="A17762" t="s">
        <v>5</v>
      </c>
      <c r="B17762" s="1">
        <v>45318</v>
      </c>
      <c r="C17762" t="s">
        <v>35528</v>
      </c>
      <c r="D17762" s="1">
        <v>44706</v>
      </c>
      <c r="E17762" t="s">
        <v>35529</v>
      </c>
    </row>
    <row r="17763" spans="1:5" hidden="1" x14ac:dyDescent="0.4">
      <c r="A17763" t="s">
        <v>5</v>
      </c>
      <c r="B17763" s="1">
        <v>45325</v>
      </c>
      <c r="C17763" t="s">
        <v>35530</v>
      </c>
      <c r="D17763" s="1">
        <v>45294</v>
      </c>
      <c r="E17763" t="s">
        <v>35531</v>
      </c>
    </row>
    <row r="17764" spans="1:5" hidden="1" x14ac:dyDescent="0.4">
      <c r="A17764" t="s">
        <v>5</v>
      </c>
      <c r="B17764" s="1">
        <v>45329</v>
      </c>
      <c r="C17764" t="s">
        <v>35532</v>
      </c>
      <c r="D17764" s="1">
        <v>45095</v>
      </c>
      <c r="E17764" t="s">
        <v>35533</v>
      </c>
    </row>
    <row r="17765" spans="1:5" hidden="1" x14ac:dyDescent="0.4">
      <c r="A17765" t="s">
        <v>5</v>
      </c>
      <c r="B17765" s="1">
        <v>45343</v>
      </c>
      <c r="C17765" t="s">
        <v>35534</v>
      </c>
      <c r="D17765" s="1">
        <v>44513</v>
      </c>
      <c r="E17765" t="s">
        <v>35535</v>
      </c>
    </row>
    <row r="17766" spans="1:5" hidden="1" x14ac:dyDescent="0.4">
      <c r="A17766" t="s">
        <v>5</v>
      </c>
      <c r="B17766" s="1">
        <v>45589</v>
      </c>
      <c r="C17766" t="s">
        <v>35536</v>
      </c>
      <c r="D17766" s="1">
        <v>45217</v>
      </c>
      <c r="E17766" t="s">
        <v>35537</v>
      </c>
    </row>
    <row r="17767" spans="1:5" hidden="1" x14ac:dyDescent="0.4">
      <c r="A17767" t="s">
        <v>5</v>
      </c>
      <c r="B17767" s="1">
        <v>45456</v>
      </c>
      <c r="C17767" t="s">
        <v>35538</v>
      </c>
      <c r="D17767" s="1">
        <v>44788</v>
      </c>
      <c r="E17767" t="s">
        <v>35539</v>
      </c>
    </row>
    <row r="17768" spans="1:5" hidden="1" x14ac:dyDescent="0.4">
      <c r="A17768" t="s">
        <v>5</v>
      </c>
      <c r="B17768" s="1">
        <v>45465</v>
      </c>
      <c r="C17768" t="s">
        <v>35540</v>
      </c>
      <c r="D17768" s="1">
        <v>45404</v>
      </c>
      <c r="E17768" t="s">
        <v>35541</v>
      </c>
    </row>
    <row r="17769" spans="1:5" hidden="1" x14ac:dyDescent="0.4">
      <c r="A17769" t="s">
        <v>5</v>
      </c>
      <c r="B17769" s="1">
        <v>45472</v>
      </c>
      <c r="C17769" t="s">
        <v>35542</v>
      </c>
      <c r="D17769" s="1">
        <v>45080</v>
      </c>
      <c r="E17769" t="s">
        <v>35543</v>
      </c>
    </row>
    <row r="17770" spans="1:5" hidden="1" x14ac:dyDescent="0.4">
      <c r="A17770" t="s">
        <v>5</v>
      </c>
      <c r="B17770" s="1">
        <v>45596</v>
      </c>
      <c r="C17770" t="s">
        <v>35544</v>
      </c>
      <c r="D17770" s="1">
        <v>45454</v>
      </c>
      <c r="E17770" t="s">
        <v>35545</v>
      </c>
    </row>
    <row r="17771" spans="1:5" hidden="1" x14ac:dyDescent="0.4">
      <c r="A17771" t="s">
        <v>5</v>
      </c>
      <c r="B17771" s="1">
        <v>45485</v>
      </c>
      <c r="C17771" t="s">
        <v>35546</v>
      </c>
      <c r="D17771" s="1">
        <v>45474</v>
      </c>
      <c r="E17771" t="s">
        <v>35547</v>
      </c>
    </row>
    <row r="17772" spans="1:5" hidden="1" x14ac:dyDescent="0.4">
      <c r="A17772" t="s">
        <v>5</v>
      </c>
      <c r="B17772" s="1">
        <v>45498</v>
      </c>
      <c r="C17772" t="s">
        <v>35548</v>
      </c>
      <c r="D17772" s="1">
        <v>44840</v>
      </c>
      <c r="E17772" t="s">
        <v>35549</v>
      </c>
    </row>
    <row r="17773" spans="1:5" hidden="1" x14ac:dyDescent="0.4">
      <c r="A17773" t="s">
        <v>5</v>
      </c>
      <c r="B17773" s="1">
        <v>45505</v>
      </c>
      <c r="C17773" t="s">
        <v>35550</v>
      </c>
      <c r="D17773" s="1">
        <v>45485</v>
      </c>
      <c r="E17773" t="s">
        <v>35551</v>
      </c>
    </row>
    <row r="17774" spans="1:5" hidden="1" x14ac:dyDescent="0.4">
      <c r="A17774" t="s">
        <v>5</v>
      </c>
      <c r="B17774" s="1">
        <v>45526</v>
      </c>
      <c r="C17774" t="s">
        <v>35552</v>
      </c>
      <c r="D17774" s="1">
        <v>44260</v>
      </c>
      <c r="E17774" t="s">
        <v>35553</v>
      </c>
    </row>
    <row r="17775" spans="1:5" hidden="1" x14ac:dyDescent="0.4">
      <c r="A17775" t="s">
        <v>5</v>
      </c>
      <c r="B17775" s="1">
        <v>45568</v>
      </c>
      <c r="C17775" t="s">
        <v>35554</v>
      </c>
      <c r="D17775" s="1">
        <v>37469</v>
      </c>
      <c r="E17775" t="s">
        <v>35555</v>
      </c>
    </row>
    <row r="17776" spans="1:5" hidden="1" x14ac:dyDescent="0.4">
      <c r="A17776" t="s">
        <v>5</v>
      </c>
      <c r="B17776" s="1">
        <v>45556</v>
      </c>
      <c r="C17776" t="s">
        <v>35556</v>
      </c>
      <c r="D17776" s="1">
        <v>45131</v>
      </c>
      <c r="E17776" t="s">
        <v>35557</v>
      </c>
    </row>
    <row r="17777" spans="1:5" hidden="1" x14ac:dyDescent="0.4">
      <c r="A17777" t="s">
        <v>5</v>
      </c>
      <c r="B17777" s="1">
        <v>45596</v>
      </c>
      <c r="C17777" t="s">
        <v>35558</v>
      </c>
      <c r="D17777" s="1">
        <v>44430</v>
      </c>
      <c r="E17777" t="s">
        <v>35559</v>
      </c>
    </row>
    <row r="17778" spans="1:5" hidden="1" x14ac:dyDescent="0.4">
      <c r="A17778" t="s">
        <v>5</v>
      </c>
      <c r="B17778" s="1">
        <v>45295</v>
      </c>
      <c r="C17778" t="s">
        <v>35560</v>
      </c>
      <c r="D17778" s="1">
        <v>45147</v>
      </c>
      <c r="E17778" t="s">
        <v>35561</v>
      </c>
    </row>
    <row r="17779" spans="1:5" hidden="1" x14ac:dyDescent="0.4">
      <c r="A17779" t="s">
        <v>5</v>
      </c>
      <c r="B17779" s="1">
        <v>45596</v>
      </c>
      <c r="C17779" t="s">
        <v>35562</v>
      </c>
      <c r="D17779" s="1">
        <v>43636</v>
      </c>
      <c r="E17779" t="s">
        <v>35563</v>
      </c>
    </row>
    <row r="17780" spans="1:5" hidden="1" x14ac:dyDescent="0.4">
      <c r="A17780" t="s">
        <v>5</v>
      </c>
      <c r="B17780" s="1">
        <v>45233</v>
      </c>
      <c r="C17780" t="s">
        <v>35564</v>
      </c>
      <c r="D17780" s="1">
        <v>41445</v>
      </c>
      <c r="E17780" t="s">
        <v>35565</v>
      </c>
    </row>
    <row r="17781" spans="1:5" hidden="1" x14ac:dyDescent="0.4">
      <c r="A17781" t="s">
        <v>5</v>
      </c>
      <c r="B17781" s="1">
        <v>45497</v>
      </c>
      <c r="C17781" t="s">
        <v>35566</v>
      </c>
      <c r="D17781" s="1">
        <v>45052</v>
      </c>
      <c r="E17781" t="s">
        <v>35567</v>
      </c>
    </row>
    <row r="17782" spans="1:5" hidden="1" x14ac:dyDescent="0.4">
      <c r="A17782" t="s">
        <v>5</v>
      </c>
      <c r="B17782" s="1">
        <v>45318</v>
      </c>
      <c r="C17782" t="s">
        <v>35568</v>
      </c>
      <c r="D17782" s="1">
        <v>45000</v>
      </c>
      <c r="E17782" t="s">
        <v>35569</v>
      </c>
    </row>
    <row r="17783" spans="1:5" hidden="1" x14ac:dyDescent="0.4">
      <c r="A17783" t="s">
        <v>5</v>
      </c>
      <c r="B17783" s="1">
        <v>45329</v>
      </c>
      <c r="C17783" t="s">
        <v>35570</v>
      </c>
      <c r="E17783" t="s">
        <v>35571</v>
      </c>
    </row>
    <row r="17784" spans="1:5" hidden="1" x14ac:dyDescent="0.4">
      <c r="A17784" t="s">
        <v>5</v>
      </c>
      <c r="B17784" s="1">
        <v>45596</v>
      </c>
      <c r="C17784" t="s">
        <v>35572</v>
      </c>
      <c r="D17784" s="1">
        <v>42024</v>
      </c>
      <c r="E17784" t="s">
        <v>35573</v>
      </c>
    </row>
    <row r="17785" spans="1:5" hidden="1" x14ac:dyDescent="0.4">
      <c r="A17785" t="s">
        <v>5</v>
      </c>
      <c r="B17785" s="1">
        <v>45596</v>
      </c>
      <c r="C17785" t="s">
        <v>35574</v>
      </c>
      <c r="D17785" s="1">
        <v>44601</v>
      </c>
      <c r="E17785" t="s">
        <v>35575</v>
      </c>
    </row>
    <row r="17786" spans="1:5" hidden="1" x14ac:dyDescent="0.4">
      <c r="A17786" t="s">
        <v>5</v>
      </c>
      <c r="B17786" s="1">
        <v>45575</v>
      </c>
      <c r="C17786" t="s">
        <v>35576</v>
      </c>
      <c r="D17786" s="1">
        <v>45155</v>
      </c>
      <c r="E17786" t="s">
        <v>35577</v>
      </c>
    </row>
    <row r="17787" spans="1:5" hidden="1" x14ac:dyDescent="0.4">
      <c r="A17787" t="s">
        <v>5</v>
      </c>
      <c r="B17787" s="1">
        <v>45374</v>
      </c>
      <c r="C17787" t="s">
        <v>35578</v>
      </c>
      <c r="E17787" t="s">
        <v>35579</v>
      </c>
    </row>
    <row r="17788" spans="1:5" hidden="1" x14ac:dyDescent="0.4">
      <c r="A17788" t="s">
        <v>5</v>
      </c>
      <c r="B17788" s="1">
        <v>45596</v>
      </c>
      <c r="C17788" t="s">
        <v>35580</v>
      </c>
      <c r="D17788" s="1">
        <v>44085</v>
      </c>
      <c r="E17788" t="s">
        <v>35581</v>
      </c>
    </row>
    <row r="17789" spans="1:5" hidden="1" x14ac:dyDescent="0.4">
      <c r="A17789" t="s">
        <v>5</v>
      </c>
      <c r="B17789" s="1">
        <v>45596</v>
      </c>
      <c r="C17789" t="s">
        <v>35582</v>
      </c>
      <c r="D17789" s="1">
        <v>39487</v>
      </c>
      <c r="E17789" t="s">
        <v>35583</v>
      </c>
    </row>
    <row r="17790" spans="1:5" hidden="1" x14ac:dyDescent="0.4">
      <c r="A17790" t="s">
        <v>5</v>
      </c>
      <c r="B17790" s="1">
        <v>45386</v>
      </c>
      <c r="C17790" t="s">
        <v>35584</v>
      </c>
      <c r="E17790" t="s">
        <v>35585</v>
      </c>
    </row>
    <row r="17791" spans="1:5" hidden="1" x14ac:dyDescent="0.4">
      <c r="A17791" t="s">
        <v>5</v>
      </c>
      <c r="B17791" s="1">
        <v>45407</v>
      </c>
      <c r="C17791" t="s">
        <v>35586</v>
      </c>
      <c r="D17791" s="1">
        <v>43945</v>
      </c>
      <c r="E17791" t="s">
        <v>35587</v>
      </c>
    </row>
    <row r="17792" spans="1:5" hidden="1" x14ac:dyDescent="0.4">
      <c r="A17792" t="s">
        <v>5</v>
      </c>
      <c r="B17792" s="1">
        <v>45442</v>
      </c>
      <c r="C17792" t="s">
        <v>35588</v>
      </c>
      <c r="E17792" t="s">
        <v>35589</v>
      </c>
    </row>
    <row r="17793" spans="1:5" hidden="1" x14ac:dyDescent="0.4">
      <c r="A17793" t="s">
        <v>5</v>
      </c>
      <c r="B17793" s="1">
        <v>45463</v>
      </c>
      <c r="C17793" t="s">
        <v>35590</v>
      </c>
      <c r="D17793" s="1">
        <v>45212</v>
      </c>
      <c r="E17793" t="s">
        <v>35591</v>
      </c>
    </row>
    <row r="17794" spans="1:5" hidden="1" x14ac:dyDescent="0.4">
      <c r="A17794" t="s">
        <v>5</v>
      </c>
      <c r="B17794" s="1">
        <v>45451</v>
      </c>
      <c r="C17794" t="s">
        <v>35592</v>
      </c>
      <c r="D17794" s="1">
        <v>45427</v>
      </c>
      <c r="E17794" t="s">
        <v>35593</v>
      </c>
    </row>
    <row r="17795" spans="1:5" hidden="1" x14ac:dyDescent="0.4">
      <c r="A17795" t="s">
        <v>5</v>
      </c>
      <c r="B17795" s="1">
        <v>45458</v>
      </c>
      <c r="C17795" t="s">
        <v>35594</v>
      </c>
      <c r="D17795" s="1">
        <v>45455</v>
      </c>
      <c r="E17795" t="s">
        <v>35595</v>
      </c>
    </row>
    <row r="17796" spans="1:5" hidden="1" x14ac:dyDescent="0.4">
      <c r="A17796" t="s">
        <v>5</v>
      </c>
      <c r="B17796" s="1">
        <v>45465</v>
      </c>
      <c r="C17796" t="s">
        <v>35596</v>
      </c>
      <c r="D17796" s="1">
        <v>45448</v>
      </c>
      <c r="E17796" t="s">
        <v>35597</v>
      </c>
    </row>
    <row r="17797" spans="1:5" hidden="1" x14ac:dyDescent="0.4">
      <c r="A17797" t="s">
        <v>5</v>
      </c>
      <c r="B17797" s="1">
        <v>45568</v>
      </c>
      <c r="C17797" t="s">
        <v>35598</v>
      </c>
      <c r="D17797" s="1">
        <v>45419</v>
      </c>
      <c r="E17797" t="s">
        <v>35599</v>
      </c>
    </row>
    <row r="17798" spans="1:5" hidden="1" x14ac:dyDescent="0.4">
      <c r="A17798" t="s">
        <v>5</v>
      </c>
      <c r="B17798" s="1">
        <v>45589</v>
      </c>
      <c r="C17798" t="s">
        <v>35600</v>
      </c>
      <c r="D17798" s="1">
        <v>45470</v>
      </c>
      <c r="E17798" t="s">
        <v>35601</v>
      </c>
    </row>
    <row r="17799" spans="1:5" hidden="1" x14ac:dyDescent="0.4">
      <c r="A17799" t="s">
        <v>5</v>
      </c>
      <c r="B17799" s="1">
        <v>45498</v>
      </c>
      <c r="C17799" t="s">
        <v>35602</v>
      </c>
      <c r="D17799" s="1">
        <v>45474</v>
      </c>
      <c r="E17799" t="s">
        <v>35603</v>
      </c>
    </row>
    <row r="17800" spans="1:5" hidden="1" x14ac:dyDescent="0.4">
      <c r="A17800" t="s">
        <v>5</v>
      </c>
      <c r="B17800" s="1">
        <v>45512</v>
      </c>
      <c r="C17800" t="s">
        <v>35604</v>
      </c>
      <c r="D17800" s="1">
        <v>45005</v>
      </c>
      <c r="E17800" t="s">
        <v>35605</v>
      </c>
    </row>
    <row r="17801" spans="1:5" hidden="1" x14ac:dyDescent="0.4">
      <c r="A17801" t="s">
        <v>5</v>
      </c>
      <c r="B17801" s="1">
        <v>45589</v>
      </c>
      <c r="C17801" t="s">
        <v>35606</v>
      </c>
      <c r="E17801" t="s">
        <v>35607</v>
      </c>
    </row>
    <row r="17802" spans="1:5" hidden="1" x14ac:dyDescent="0.4">
      <c r="A17802" t="s">
        <v>5</v>
      </c>
      <c r="B17802" s="1">
        <v>45596</v>
      </c>
      <c r="C17802" t="s">
        <v>35608</v>
      </c>
      <c r="D17802" s="1">
        <v>44224</v>
      </c>
      <c r="E17802" t="s">
        <v>35609</v>
      </c>
    </row>
    <row r="17803" spans="1:5" hidden="1" x14ac:dyDescent="0.4">
      <c r="A17803" t="s">
        <v>5</v>
      </c>
      <c r="B17803" s="1">
        <v>45596</v>
      </c>
      <c r="C17803" t="s">
        <v>35610</v>
      </c>
      <c r="D17803" s="1">
        <v>45155</v>
      </c>
      <c r="E17803" t="s">
        <v>35611</v>
      </c>
    </row>
    <row r="17804" spans="1:5" hidden="1" x14ac:dyDescent="0.4">
      <c r="A17804" t="s">
        <v>5</v>
      </c>
      <c r="B17804" s="1">
        <v>45393</v>
      </c>
      <c r="C17804" t="s">
        <v>35612</v>
      </c>
      <c r="D17804" s="1">
        <v>44652</v>
      </c>
      <c r="E17804" t="s">
        <v>35613</v>
      </c>
    </row>
    <row r="17805" spans="1:5" hidden="1" x14ac:dyDescent="0.4">
      <c r="A17805" t="s">
        <v>5</v>
      </c>
      <c r="B17805" s="1">
        <v>45407</v>
      </c>
      <c r="C17805" t="s">
        <v>35614</v>
      </c>
      <c r="D17805" s="1">
        <v>44650</v>
      </c>
      <c r="E17805" t="s">
        <v>35615</v>
      </c>
    </row>
    <row r="17806" spans="1:5" hidden="1" x14ac:dyDescent="0.4">
      <c r="A17806" t="s">
        <v>5</v>
      </c>
      <c r="B17806" s="1">
        <v>45331</v>
      </c>
      <c r="C17806" t="s">
        <v>35616</v>
      </c>
      <c r="D17806" s="1">
        <v>40839</v>
      </c>
      <c r="E17806" t="s">
        <v>35617</v>
      </c>
    </row>
    <row r="17807" spans="1:5" hidden="1" x14ac:dyDescent="0.4">
      <c r="A17807" t="s">
        <v>5</v>
      </c>
      <c r="B17807" s="1">
        <v>45331</v>
      </c>
      <c r="C17807" t="s">
        <v>35618</v>
      </c>
      <c r="D17807" s="1">
        <v>45225</v>
      </c>
      <c r="E17807" t="s">
        <v>35619</v>
      </c>
    </row>
    <row r="17808" spans="1:5" hidden="1" x14ac:dyDescent="0.4">
      <c r="A17808" t="s">
        <v>5</v>
      </c>
      <c r="B17808" s="1">
        <v>45596</v>
      </c>
      <c r="C17808" t="s">
        <v>35620</v>
      </c>
      <c r="D17808" s="1">
        <v>40856</v>
      </c>
      <c r="E17808" t="s">
        <v>35621</v>
      </c>
    </row>
    <row r="17809" spans="1:5" hidden="1" x14ac:dyDescent="0.4">
      <c r="A17809" t="s">
        <v>5</v>
      </c>
      <c r="B17809" s="1">
        <v>45332</v>
      </c>
      <c r="C17809" t="s">
        <v>35622</v>
      </c>
      <c r="D17809" s="1">
        <v>45140</v>
      </c>
      <c r="E17809" t="s">
        <v>35623</v>
      </c>
    </row>
    <row r="17810" spans="1:5" hidden="1" x14ac:dyDescent="0.4">
      <c r="A17810" t="s">
        <v>5</v>
      </c>
      <c r="B17810" s="1">
        <v>45414</v>
      </c>
      <c r="C17810" t="s">
        <v>35624</v>
      </c>
      <c r="D17810" s="1">
        <v>44917</v>
      </c>
      <c r="E17810" t="s">
        <v>35625</v>
      </c>
    </row>
    <row r="17811" spans="1:5" hidden="1" x14ac:dyDescent="0.4">
      <c r="A17811" t="s">
        <v>5</v>
      </c>
      <c r="B17811" s="1">
        <v>45596</v>
      </c>
      <c r="C17811" t="s">
        <v>35626</v>
      </c>
      <c r="D17811" s="1">
        <v>41828</v>
      </c>
      <c r="E17811" t="s">
        <v>35627</v>
      </c>
    </row>
    <row r="17812" spans="1:5" hidden="1" x14ac:dyDescent="0.4">
      <c r="A17812" t="s">
        <v>5</v>
      </c>
      <c r="B17812" s="1">
        <v>45351</v>
      </c>
      <c r="C17812" t="s">
        <v>35628</v>
      </c>
      <c r="D17812" s="1">
        <v>45330</v>
      </c>
      <c r="E17812" t="s">
        <v>35629</v>
      </c>
    </row>
    <row r="17813" spans="1:5" hidden="1" x14ac:dyDescent="0.4">
      <c r="A17813" t="s">
        <v>5</v>
      </c>
      <c r="B17813" s="1">
        <v>45339</v>
      </c>
      <c r="C17813" t="s">
        <v>35630</v>
      </c>
      <c r="D17813" s="1">
        <v>41191</v>
      </c>
      <c r="E17813" t="s">
        <v>35631</v>
      </c>
    </row>
    <row r="17814" spans="1:5" hidden="1" x14ac:dyDescent="0.4">
      <c r="A17814" t="s">
        <v>5</v>
      </c>
      <c r="B17814" s="1">
        <v>45358</v>
      </c>
      <c r="C17814" t="s">
        <v>35632</v>
      </c>
      <c r="E17814" t="s">
        <v>35633</v>
      </c>
    </row>
    <row r="17815" spans="1:5" hidden="1" x14ac:dyDescent="0.4">
      <c r="A17815" t="s">
        <v>5</v>
      </c>
      <c r="B17815" s="1">
        <v>45596</v>
      </c>
      <c r="C17815" t="s">
        <v>35634</v>
      </c>
      <c r="D17815" s="1">
        <v>42824</v>
      </c>
      <c r="E17815" t="s">
        <v>35635</v>
      </c>
    </row>
    <row r="17816" spans="1:5" hidden="1" x14ac:dyDescent="0.4">
      <c r="A17816" t="s">
        <v>5</v>
      </c>
      <c r="B17816" s="1">
        <v>45353</v>
      </c>
      <c r="C17816" t="s">
        <v>35636</v>
      </c>
      <c r="D17816" s="1">
        <v>44268</v>
      </c>
      <c r="E17816" t="s">
        <v>35637</v>
      </c>
    </row>
    <row r="17817" spans="1:5" hidden="1" x14ac:dyDescent="0.4">
      <c r="A17817" t="s">
        <v>5</v>
      </c>
      <c r="B17817" s="1">
        <v>45596</v>
      </c>
      <c r="C17817" t="s">
        <v>35638</v>
      </c>
      <c r="D17817" s="1">
        <v>42535</v>
      </c>
      <c r="E17817" t="s">
        <v>35639</v>
      </c>
    </row>
    <row r="17818" spans="1:5" hidden="1" x14ac:dyDescent="0.4">
      <c r="A17818" t="s">
        <v>5</v>
      </c>
      <c r="B17818" s="1">
        <v>45386</v>
      </c>
      <c r="C17818" t="s">
        <v>35640</v>
      </c>
      <c r="D17818" s="1">
        <v>41168</v>
      </c>
      <c r="E17818" t="s">
        <v>35641</v>
      </c>
    </row>
    <row r="17819" spans="1:5" hidden="1" x14ac:dyDescent="0.4">
      <c r="A17819" t="s">
        <v>5</v>
      </c>
      <c r="B17819" s="1">
        <v>45407</v>
      </c>
      <c r="C17819" t="s">
        <v>35642</v>
      </c>
      <c r="D17819" s="1">
        <v>41586</v>
      </c>
      <c r="E17819" t="s">
        <v>35643</v>
      </c>
    </row>
    <row r="17820" spans="1:5" hidden="1" x14ac:dyDescent="0.4">
      <c r="A17820" t="s">
        <v>5</v>
      </c>
      <c r="B17820" s="1">
        <v>45596</v>
      </c>
      <c r="C17820" t="s">
        <v>35644</v>
      </c>
      <c r="D17820" s="1">
        <v>43053</v>
      </c>
      <c r="E17820" t="s">
        <v>35645</v>
      </c>
    </row>
    <row r="17821" spans="1:5" hidden="1" x14ac:dyDescent="0.4">
      <c r="A17821" t="s">
        <v>5</v>
      </c>
      <c r="B17821" s="1">
        <v>45589</v>
      </c>
      <c r="C17821" t="s">
        <v>35646</v>
      </c>
      <c r="D17821" s="1">
        <v>44927</v>
      </c>
      <c r="E17821" t="s">
        <v>35647</v>
      </c>
    </row>
    <row r="17822" spans="1:5" hidden="1" x14ac:dyDescent="0.4">
      <c r="A17822" t="s">
        <v>5</v>
      </c>
      <c r="B17822" s="1">
        <v>45337</v>
      </c>
      <c r="C17822" t="s">
        <v>35648</v>
      </c>
      <c r="D17822" s="1">
        <v>43330</v>
      </c>
      <c r="E17822" t="s">
        <v>35649</v>
      </c>
    </row>
    <row r="17823" spans="1:5" hidden="1" x14ac:dyDescent="0.4">
      <c r="A17823" t="s">
        <v>5</v>
      </c>
      <c r="B17823" s="1">
        <v>45589</v>
      </c>
      <c r="C17823" t="s">
        <v>35650</v>
      </c>
      <c r="E17823" t="s">
        <v>35651</v>
      </c>
    </row>
    <row r="17824" spans="1:5" hidden="1" x14ac:dyDescent="0.4">
      <c r="A17824" t="s">
        <v>5</v>
      </c>
      <c r="B17824" s="1">
        <v>45589</v>
      </c>
      <c r="C17824" t="s">
        <v>35652</v>
      </c>
      <c r="D17824" s="1">
        <v>45296</v>
      </c>
      <c r="E17824" t="s">
        <v>35653</v>
      </c>
    </row>
    <row r="17825" spans="1:5" hidden="1" x14ac:dyDescent="0.4">
      <c r="A17825" t="s">
        <v>5</v>
      </c>
      <c r="B17825" s="1">
        <v>45596</v>
      </c>
      <c r="C17825" t="s">
        <v>35654</v>
      </c>
      <c r="D17825" s="1">
        <v>44209</v>
      </c>
      <c r="E17825" t="s">
        <v>35655</v>
      </c>
    </row>
    <row r="17826" spans="1:5" hidden="1" x14ac:dyDescent="0.4">
      <c r="A17826" t="s">
        <v>5</v>
      </c>
      <c r="B17826" s="1">
        <v>45331</v>
      </c>
      <c r="C17826" t="s">
        <v>35656</v>
      </c>
      <c r="D17826" s="1">
        <v>44913</v>
      </c>
      <c r="E17826" t="s">
        <v>35657</v>
      </c>
    </row>
    <row r="17827" spans="1:5" hidden="1" x14ac:dyDescent="0.4">
      <c r="A17827" t="s">
        <v>5</v>
      </c>
      <c r="B17827" s="1">
        <v>45331</v>
      </c>
      <c r="C17827" t="s">
        <v>35658</v>
      </c>
      <c r="D17827" s="1">
        <v>44021</v>
      </c>
      <c r="E17827" t="s">
        <v>35659</v>
      </c>
    </row>
    <row r="17828" spans="1:5" hidden="1" x14ac:dyDescent="0.4">
      <c r="A17828" t="s">
        <v>5</v>
      </c>
      <c r="B17828" s="1">
        <v>45331</v>
      </c>
      <c r="C17828" t="s">
        <v>35660</v>
      </c>
      <c r="D17828" s="1">
        <v>43249</v>
      </c>
      <c r="E17828" t="s">
        <v>35661</v>
      </c>
    </row>
    <row r="17829" spans="1:5" hidden="1" x14ac:dyDescent="0.4">
      <c r="A17829" t="s">
        <v>5</v>
      </c>
      <c r="B17829" s="1">
        <v>45463</v>
      </c>
      <c r="C17829" t="s">
        <v>35662</v>
      </c>
      <c r="D17829" s="1">
        <v>44435</v>
      </c>
      <c r="E17829" t="s">
        <v>35663</v>
      </c>
    </row>
    <row r="17830" spans="1:5" hidden="1" x14ac:dyDescent="0.4">
      <c r="A17830" t="s">
        <v>5</v>
      </c>
      <c r="B17830" s="1">
        <v>45332</v>
      </c>
      <c r="C17830" t="s">
        <v>35664</v>
      </c>
      <c r="D17830" s="1">
        <v>42740</v>
      </c>
      <c r="E17830" t="s">
        <v>35665</v>
      </c>
    </row>
    <row r="17831" spans="1:5" hidden="1" x14ac:dyDescent="0.4">
      <c r="A17831" t="s">
        <v>5</v>
      </c>
      <c r="B17831" s="1">
        <v>45596</v>
      </c>
      <c r="C17831" t="s">
        <v>35666</v>
      </c>
      <c r="E17831" t="s">
        <v>35667</v>
      </c>
    </row>
    <row r="17832" spans="1:5" hidden="1" x14ac:dyDescent="0.4">
      <c r="A17832" t="s">
        <v>5</v>
      </c>
      <c r="B17832" s="1">
        <v>45575</v>
      </c>
      <c r="C17832" t="s">
        <v>35668</v>
      </c>
      <c r="D17832" s="1">
        <v>41309</v>
      </c>
      <c r="E17832" t="s">
        <v>35669</v>
      </c>
    </row>
    <row r="17833" spans="1:5" hidden="1" x14ac:dyDescent="0.4">
      <c r="A17833" t="s">
        <v>5</v>
      </c>
      <c r="B17833" s="1">
        <v>45596</v>
      </c>
      <c r="C17833" t="s">
        <v>35670</v>
      </c>
      <c r="D17833" s="1">
        <v>43684</v>
      </c>
      <c r="E17833" t="s">
        <v>35671</v>
      </c>
    </row>
    <row r="17834" spans="1:5" hidden="1" x14ac:dyDescent="0.4">
      <c r="A17834" t="s">
        <v>5</v>
      </c>
      <c r="B17834" s="1">
        <v>45339</v>
      </c>
      <c r="C17834" t="s">
        <v>35672</v>
      </c>
      <c r="D17834" s="1">
        <v>42704</v>
      </c>
      <c r="E17834" t="s">
        <v>35673</v>
      </c>
    </row>
    <row r="17835" spans="1:5" hidden="1" x14ac:dyDescent="0.4">
      <c r="A17835" t="s">
        <v>5</v>
      </c>
      <c r="B17835" s="1">
        <v>45484</v>
      </c>
      <c r="C17835" t="s">
        <v>35674</v>
      </c>
      <c r="E17835" t="s">
        <v>35675</v>
      </c>
    </row>
    <row r="17836" spans="1:5" hidden="1" x14ac:dyDescent="0.4">
      <c r="A17836" t="s">
        <v>5</v>
      </c>
      <c r="B17836" s="1">
        <v>45407</v>
      </c>
      <c r="C17836" t="s">
        <v>35676</v>
      </c>
      <c r="D17836" s="1">
        <v>43518</v>
      </c>
      <c r="E17836" t="s">
        <v>35677</v>
      </c>
    </row>
    <row r="17837" spans="1:5" hidden="1" x14ac:dyDescent="0.4">
      <c r="A17837" t="s">
        <v>5</v>
      </c>
      <c r="B17837" s="1">
        <v>45353</v>
      </c>
      <c r="C17837" t="s">
        <v>35678</v>
      </c>
      <c r="D17837" s="1">
        <v>44968</v>
      </c>
      <c r="E17837" t="s">
        <v>35679</v>
      </c>
    </row>
    <row r="17838" spans="1:5" hidden="1" x14ac:dyDescent="0.4">
      <c r="A17838" t="s">
        <v>5</v>
      </c>
      <c r="B17838" s="1">
        <v>45359</v>
      </c>
      <c r="C17838" t="s">
        <v>35680</v>
      </c>
      <c r="D17838" s="1">
        <v>44883</v>
      </c>
      <c r="E17838" t="s">
        <v>35681</v>
      </c>
    </row>
    <row r="17839" spans="1:5" hidden="1" x14ac:dyDescent="0.4">
      <c r="A17839" t="s">
        <v>5</v>
      </c>
      <c r="B17839" s="1">
        <v>45361</v>
      </c>
      <c r="C17839" t="s">
        <v>35682</v>
      </c>
      <c r="E17839" t="s">
        <v>35683</v>
      </c>
    </row>
    <row r="17840" spans="1:5" hidden="1" x14ac:dyDescent="0.4">
      <c r="A17840" t="s">
        <v>5</v>
      </c>
      <c r="B17840" s="1">
        <v>45407</v>
      </c>
      <c r="C17840" t="s">
        <v>35684</v>
      </c>
      <c r="D17840" s="1">
        <v>42447</v>
      </c>
      <c r="E17840" t="s">
        <v>35685</v>
      </c>
    </row>
    <row r="17841" spans="1:5" hidden="1" x14ac:dyDescent="0.4">
      <c r="A17841" t="s">
        <v>5</v>
      </c>
      <c r="B17841" s="1">
        <v>45442</v>
      </c>
      <c r="C17841" t="s">
        <v>35686</v>
      </c>
      <c r="D17841" s="1">
        <v>42416</v>
      </c>
      <c r="E17841" t="s">
        <v>35687</v>
      </c>
    </row>
    <row r="17842" spans="1:5" hidden="1" x14ac:dyDescent="0.4">
      <c r="A17842" t="s">
        <v>5</v>
      </c>
      <c r="B17842" s="1">
        <v>45575</v>
      </c>
      <c r="C17842" t="s">
        <v>35688</v>
      </c>
      <c r="D17842" s="1">
        <v>43335</v>
      </c>
      <c r="E17842" t="s">
        <v>35689</v>
      </c>
    </row>
    <row r="17843" spans="1:5" hidden="1" x14ac:dyDescent="0.4">
      <c r="A17843" t="s">
        <v>5</v>
      </c>
      <c r="B17843" s="1">
        <v>45569</v>
      </c>
      <c r="C17843" t="s">
        <v>35690</v>
      </c>
      <c r="E17843" t="s">
        <v>35691</v>
      </c>
    </row>
    <row r="17844" spans="1:5" hidden="1" x14ac:dyDescent="0.4">
      <c r="A17844" t="s">
        <v>5</v>
      </c>
      <c r="B17844" s="1">
        <v>45596</v>
      </c>
      <c r="C17844" t="s">
        <v>35692</v>
      </c>
      <c r="D17844" s="1">
        <v>42263</v>
      </c>
      <c r="E17844" t="s">
        <v>35693</v>
      </c>
    </row>
    <row r="17845" spans="1:5" hidden="1" x14ac:dyDescent="0.4">
      <c r="A17845" t="s">
        <v>5</v>
      </c>
      <c r="B17845" s="1">
        <v>45575</v>
      </c>
      <c r="C17845" t="s">
        <v>35694</v>
      </c>
      <c r="D17845" s="1">
        <v>43636</v>
      </c>
      <c r="E17845" t="s">
        <v>35695</v>
      </c>
    </row>
    <row r="17846" spans="1:5" hidden="1" x14ac:dyDescent="0.4">
      <c r="A17846" t="s">
        <v>5</v>
      </c>
      <c r="B17846" s="1">
        <v>45318</v>
      </c>
      <c r="C17846" t="s">
        <v>35696</v>
      </c>
      <c r="D17846" s="1">
        <v>45082</v>
      </c>
      <c r="E17846" t="s">
        <v>35697</v>
      </c>
    </row>
    <row r="17847" spans="1:5" hidden="1" x14ac:dyDescent="0.4">
      <c r="A17847" t="s">
        <v>5</v>
      </c>
      <c r="B17847" s="1">
        <v>45329</v>
      </c>
      <c r="C17847" t="s">
        <v>35698</v>
      </c>
      <c r="D17847" s="1">
        <v>45009</v>
      </c>
      <c r="E17847" t="s">
        <v>35699</v>
      </c>
    </row>
    <row r="17848" spans="1:5" hidden="1" x14ac:dyDescent="0.4">
      <c r="A17848" t="s">
        <v>5</v>
      </c>
      <c r="B17848" s="1">
        <v>45596</v>
      </c>
      <c r="C17848" t="s">
        <v>35700</v>
      </c>
      <c r="D17848" s="1">
        <v>41531</v>
      </c>
      <c r="E17848" t="s">
        <v>35701</v>
      </c>
    </row>
    <row r="17849" spans="1:5" hidden="1" x14ac:dyDescent="0.4">
      <c r="A17849" t="s">
        <v>5</v>
      </c>
      <c r="B17849" s="1">
        <v>45568</v>
      </c>
      <c r="C17849" t="s">
        <v>35702</v>
      </c>
      <c r="D17849" s="1">
        <v>44978</v>
      </c>
      <c r="E17849" t="s">
        <v>35703</v>
      </c>
    </row>
    <row r="17850" spans="1:5" hidden="1" x14ac:dyDescent="0.4">
      <c r="A17850" t="s">
        <v>5</v>
      </c>
      <c r="B17850" s="1">
        <v>45589</v>
      </c>
      <c r="C17850" t="s">
        <v>35704</v>
      </c>
      <c r="D17850" s="1">
        <v>43658</v>
      </c>
      <c r="E17850" t="s">
        <v>35705</v>
      </c>
    </row>
    <row r="17851" spans="1:5" hidden="1" x14ac:dyDescent="0.4">
      <c r="A17851" t="s">
        <v>5</v>
      </c>
      <c r="B17851" s="1">
        <v>45414</v>
      </c>
      <c r="C17851" t="s">
        <v>35706</v>
      </c>
      <c r="D17851" s="1">
        <v>45014</v>
      </c>
      <c r="E17851" t="s">
        <v>35707</v>
      </c>
    </row>
    <row r="17852" spans="1:5" hidden="1" x14ac:dyDescent="0.4">
      <c r="A17852" t="s">
        <v>5</v>
      </c>
      <c r="B17852" s="1">
        <v>45582</v>
      </c>
      <c r="C17852" t="s">
        <v>35708</v>
      </c>
      <c r="D17852" s="1">
        <v>44337</v>
      </c>
      <c r="E17852" t="s">
        <v>35709</v>
      </c>
    </row>
    <row r="17853" spans="1:5" hidden="1" x14ac:dyDescent="0.4">
      <c r="A17853" t="s">
        <v>5</v>
      </c>
      <c r="B17853" s="1">
        <v>45342</v>
      </c>
      <c r="C17853" t="s">
        <v>35710</v>
      </c>
      <c r="D17853" s="1">
        <v>43313</v>
      </c>
      <c r="E17853" t="s">
        <v>35711</v>
      </c>
    </row>
    <row r="17854" spans="1:5" hidden="1" x14ac:dyDescent="0.4">
      <c r="A17854" t="s">
        <v>5</v>
      </c>
      <c r="B17854" s="1">
        <v>45342</v>
      </c>
      <c r="C17854" t="s">
        <v>35712</v>
      </c>
      <c r="D17854" s="1">
        <v>41488</v>
      </c>
      <c r="E17854" t="s">
        <v>35713</v>
      </c>
    </row>
    <row r="17855" spans="1:5" hidden="1" x14ac:dyDescent="0.4">
      <c r="A17855" t="s">
        <v>5</v>
      </c>
      <c r="B17855" s="1">
        <v>45596</v>
      </c>
      <c r="C17855" t="s">
        <v>35714</v>
      </c>
      <c r="D17855" s="1">
        <v>44314</v>
      </c>
      <c r="E17855" t="s">
        <v>35715</v>
      </c>
    </row>
    <row r="17856" spans="1:5" hidden="1" x14ac:dyDescent="0.4">
      <c r="A17856" t="s">
        <v>5</v>
      </c>
      <c r="B17856" s="1">
        <v>45331</v>
      </c>
      <c r="C17856" t="s">
        <v>35716</v>
      </c>
      <c r="D17856" s="1">
        <v>42378</v>
      </c>
      <c r="E17856" t="s">
        <v>35717</v>
      </c>
    </row>
    <row r="17857" spans="1:5" hidden="1" x14ac:dyDescent="0.4">
      <c r="A17857" t="s">
        <v>5</v>
      </c>
      <c r="B17857" s="1">
        <v>45582</v>
      </c>
      <c r="C17857" t="s">
        <v>35718</v>
      </c>
      <c r="D17857" s="1">
        <v>44653</v>
      </c>
      <c r="E17857" t="s">
        <v>35719</v>
      </c>
    </row>
    <row r="17858" spans="1:5" hidden="1" x14ac:dyDescent="0.4">
      <c r="A17858" t="s">
        <v>5</v>
      </c>
      <c r="B17858" s="1">
        <v>45332</v>
      </c>
      <c r="C17858" t="s">
        <v>35720</v>
      </c>
      <c r="E17858" t="s">
        <v>35721</v>
      </c>
    </row>
    <row r="17859" spans="1:5" hidden="1" x14ac:dyDescent="0.4">
      <c r="A17859" t="s">
        <v>5</v>
      </c>
      <c r="B17859" s="1">
        <v>45512</v>
      </c>
      <c r="C17859" t="s">
        <v>35722</v>
      </c>
      <c r="E17859" t="s">
        <v>35723</v>
      </c>
    </row>
    <row r="17860" spans="1:5" hidden="1" x14ac:dyDescent="0.4">
      <c r="A17860" t="s">
        <v>5</v>
      </c>
      <c r="B17860" s="1">
        <v>45512</v>
      </c>
      <c r="C17860" t="s">
        <v>35724</v>
      </c>
      <c r="E17860" t="s">
        <v>35725</v>
      </c>
    </row>
    <row r="17861" spans="1:5" hidden="1" x14ac:dyDescent="0.4">
      <c r="A17861" t="s">
        <v>5</v>
      </c>
      <c r="B17861" s="1">
        <v>45526</v>
      </c>
      <c r="C17861" t="s">
        <v>35726</v>
      </c>
      <c r="D17861" s="1">
        <v>38772</v>
      </c>
      <c r="E17861" t="s">
        <v>35727</v>
      </c>
    </row>
    <row r="17862" spans="1:5" hidden="1" x14ac:dyDescent="0.4">
      <c r="A17862" t="s">
        <v>5</v>
      </c>
      <c r="B17862" s="1">
        <v>45596</v>
      </c>
      <c r="C17862" t="s">
        <v>35728</v>
      </c>
      <c r="E17862" t="s">
        <v>35729</v>
      </c>
    </row>
    <row r="17863" spans="1:5" hidden="1" x14ac:dyDescent="0.4">
      <c r="A17863" t="s">
        <v>5</v>
      </c>
      <c r="B17863" s="1">
        <v>45582</v>
      </c>
      <c r="C17863" t="s">
        <v>35730</v>
      </c>
      <c r="D17863" s="1">
        <v>45555</v>
      </c>
      <c r="E17863" t="s">
        <v>35731</v>
      </c>
    </row>
    <row r="17864" spans="1:5" hidden="1" x14ac:dyDescent="0.4">
      <c r="A17864" t="s">
        <v>5</v>
      </c>
      <c r="B17864" s="1">
        <v>45596</v>
      </c>
      <c r="C17864" t="s">
        <v>35732</v>
      </c>
      <c r="E17864" t="s">
        <v>35733</v>
      </c>
    </row>
    <row r="17865" spans="1:5" hidden="1" x14ac:dyDescent="0.4">
      <c r="A17865" t="s">
        <v>5</v>
      </c>
      <c r="B17865" s="1">
        <v>45589</v>
      </c>
      <c r="C17865" t="s">
        <v>35734</v>
      </c>
      <c r="D17865" s="1">
        <v>43488</v>
      </c>
      <c r="E17865" t="s">
        <v>35735</v>
      </c>
    </row>
    <row r="17866" spans="1:5" hidden="1" x14ac:dyDescent="0.4">
      <c r="A17866" t="s">
        <v>5</v>
      </c>
      <c r="B17866" s="1">
        <v>45226</v>
      </c>
      <c r="C17866" t="s">
        <v>35736</v>
      </c>
      <c r="D17866" s="1">
        <v>44923</v>
      </c>
      <c r="E17866" t="s">
        <v>35737</v>
      </c>
    </row>
    <row r="17867" spans="1:5" hidden="1" x14ac:dyDescent="0.4">
      <c r="A17867" t="s">
        <v>5</v>
      </c>
      <c r="B17867" s="1">
        <v>45318</v>
      </c>
      <c r="C17867" t="s">
        <v>35738</v>
      </c>
      <c r="D17867" s="1">
        <v>44706</v>
      </c>
      <c r="E17867" t="s">
        <v>35739</v>
      </c>
    </row>
    <row r="17868" spans="1:5" hidden="1" x14ac:dyDescent="0.4">
      <c r="A17868" t="s">
        <v>5</v>
      </c>
      <c r="B17868" s="1">
        <v>45512</v>
      </c>
      <c r="C17868" t="s">
        <v>35740</v>
      </c>
      <c r="D17868" s="1">
        <v>45497</v>
      </c>
      <c r="E17868" t="s">
        <v>35741</v>
      </c>
    </row>
    <row r="17869" spans="1:5" hidden="1" x14ac:dyDescent="0.4">
      <c r="A17869" t="s">
        <v>5</v>
      </c>
      <c r="B17869" s="1">
        <v>45512</v>
      </c>
      <c r="C17869" t="s">
        <v>35742</v>
      </c>
      <c r="E17869" t="s">
        <v>35743</v>
      </c>
    </row>
    <row r="17870" spans="1:5" hidden="1" x14ac:dyDescent="0.4">
      <c r="A17870" t="s">
        <v>5</v>
      </c>
      <c r="B17870" s="1">
        <v>45512</v>
      </c>
      <c r="C17870" t="s">
        <v>35744</v>
      </c>
      <c r="E17870" t="s">
        <v>35745</v>
      </c>
    </row>
    <row r="17871" spans="1:5" hidden="1" x14ac:dyDescent="0.4">
      <c r="A17871" t="s">
        <v>5</v>
      </c>
      <c r="B17871" s="1">
        <v>45596</v>
      </c>
      <c r="C17871" t="s">
        <v>35746</v>
      </c>
      <c r="D17871" s="1">
        <v>40447</v>
      </c>
      <c r="E17871" t="s">
        <v>35747</v>
      </c>
    </row>
    <row r="17872" spans="1:5" hidden="1" x14ac:dyDescent="0.4">
      <c r="A17872" t="s">
        <v>5</v>
      </c>
      <c r="B17872" s="1">
        <v>45582</v>
      </c>
      <c r="C17872" t="s">
        <v>35748</v>
      </c>
      <c r="D17872" s="1">
        <v>45408</v>
      </c>
      <c r="E17872" t="s">
        <v>35749</v>
      </c>
    </row>
    <row r="17873" spans="1:5" hidden="1" x14ac:dyDescent="0.4">
      <c r="A17873" t="s">
        <v>5</v>
      </c>
      <c r="B17873" s="1">
        <v>45569</v>
      </c>
      <c r="C17873" t="s">
        <v>35750</v>
      </c>
      <c r="E17873" t="s">
        <v>35751</v>
      </c>
    </row>
    <row r="17874" spans="1:5" hidden="1" x14ac:dyDescent="0.4">
      <c r="A17874" t="s">
        <v>5</v>
      </c>
      <c r="B17874" s="1">
        <v>45589</v>
      </c>
      <c r="C17874" t="s">
        <v>35752</v>
      </c>
      <c r="D17874" s="1">
        <v>45177</v>
      </c>
      <c r="E17874" t="s">
        <v>35753</v>
      </c>
    </row>
    <row r="17875" spans="1:5" hidden="1" x14ac:dyDescent="0.4">
      <c r="A17875" t="s">
        <v>5</v>
      </c>
      <c r="B17875" s="1">
        <v>45318</v>
      </c>
      <c r="C17875" t="s">
        <v>35754</v>
      </c>
      <c r="D17875" s="1">
        <v>44706</v>
      </c>
      <c r="E17875" t="s">
        <v>35755</v>
      </c>
    </row>
    <row r="17876" spans="1:5" hidden="1" x14ac:dyDescent="0.4">
      <c r="A17876" t="s">
        <v>5</v>
      </c>
      <c r="B17876" s="1">
        <v>45596</v>
      </c>
      <c r="C17876" t="s">
        <v>35756</v>
      </c>
      <c r="E17876" t="s">
        <v>35757</v>
      </c>
    </row>
    <row r="17877" spans="1:5" hidden="1" x14ac:dyDescent="0.4">
      <c r="A17877" t="s">
        <v>5</v>
      </c>
      <c r="B17877" s="1">
        <v>45575</v>
      </c>
      <c r="C17877" t="s">
        <v>35758</v>
      </c>
      <c r="D17877" s="1">
        <v>44935</v>
      </c>
      <c r="E17877" t="s">
        <v>35759</v>
      </c>
    </row>
    <row r="17878" spans="1:5" hidden="1" x14ac:dyDescent="0.4">
      <c r="A17878" t="s">
        <v>5</v>
      </c>
      <c r="B17878" s="1">
        <v>45330</v>
      </c>
      <c r="C17878" t="s">
        <v>35760</v>
      </c>
      <c r="D17878" s="1">
        <v>45209</v>
      </c>
      <c r="E17878" t="s">
        <v>35761</v>
      </c>
    </row>
    <row r="17879" spans="1:5" hidden="1" x14ac:dyDescent="0.4">
      <c r="A17879" t="s">
        <v>5</v>
      </c>
      <c r="B17879" s="1">
        <v>45331</v>
      </c>
      <c r="C17879" t="s">
        <v>35762</v>
      </c>
      <c r="D17879" s="1">
        <v>44720</v>
      </c>
      <c r="E17879" t="s">
        <v>35763</v>
      </c>
    </row>
    <row r="17880" spans="1:5" hidden="1" x14ac:dyDescent="0.4">
      <c r="A17880" t="s">
        <v>5</v>
      </c>
      <c r="B17880" s="1">
        <v>45331</v>
      </c>
      <c r="C17880" t="s">
        <v>35764</v>
      </c>
      <c r="D17880" s="1">
        <v>42436</v>
      </c>
      <c r="E17880" t="s">
        <v>35765</v>
      </c>
    </row>
    <row r="17881" spans="1:5" hidden="1" x14ac:dyDescent="0.4">
      <c r="A17881" t="s">
        <v>5</v>
      </c>
      <c r="B17881" s="1">
        <v>45435</v>
      </c>
      <c r="C17881" t="s">
        <v>35766</v>
      </c>
      <c r="D17881" s="1">
        <v>44302</v>
      </c>
      <c r="E17881" t="s">
        <v>35767</v>
      </c>
    </row>
    <row r="17882" spans="1:5" hidden="1" x14ac:dyDescent="0.4">
      <c r="A17882" t="s">
        <v>5</v>
      </c>
      <c r="B17882" s="1">
        <v>45554</v>
      </c>
      <c r="C17882" t="s">
        <v>35768</v>
      </c>
      <c r="D17882" s="1">
        <v>42060</v>
      </c>
      <c r="E17882" t="s">
        <v>35769</v>
      </c>
    </row>
    <row r="17883" spans="1:5" hidden="1" x14ac:dyDescent="0.4">
      <c r="A17883" t="s">
        <v>5</v>
      </c>
      <c r="B17883" s="1">
        <v>45407</v>
      </c>
      <c r="C17883" t="s">
        <v>35770</v>
      </c>
      <c r="D17883" s="1">
        <v>45291</v>
      </c>
      <c r="E17883" t="s">
        <v>35771</v>
      </c>
    </row>
    <row r="17884" spans="1:5" hidden="1" x14ac:dyDescent="0.4">
      <c r="A17884" t="s">
        <v>5</v>
      </c>
      <c r="B17884" s="1">
        <v>45456</v>
      </c>
      <c r="C17884" t="s">
        <v>35772</v>
      </c>
      <c r="D17884" s="1">
        <v>41547</v>
      </c>
      <c r="E17884" t="s">
        <v>35773</v>
      </c>
    </row>
    <row r="17885" spans="1:5" hidden="1" x14ac:dyDescent="0.4">
      <c r="A17885" t="s">
        <v>5</v>
      </c>
      <c r="B17885" s="1">
        <v>45596</v>
      </c>
      <c r="C17885" t="s">
        <v>35774</v>
      </c>
      <c r="D17885" s="1">
        <v>41075</v>
      </c>
      <c r="E17885" t="s">
        <v>35775</v>
      </c>
    </row>
    <row r="17886" spans="1:5" hidden="1" x14ac:dyDescent="0.4">
      <c r="A17886" t="s">
        <v>5</v>
      </c>
      <c r="B17886" s="1">
        <v>45596</v>
      </c>
      <c r="C17886" t="s">
        <v>35776</v>
      </c>
      <c r="D17886" s="1">
        <v>41758</v>
      </c>
      <c r="E17886" t="s">
        <v>35777</v>
      </c>
    </row>
    <row r="17887" spans="1:5" hidden="1" x14ac:dyDescent="0.4">
      <c r="A17887" t="s">
        <v>5</v>
      </c>
      <c r="B17887" s="1">
        <v>45339</v>
      </c>
      <c r="C17887" t="s">
        <v>35778</v>
      </c>
      <c r="D17887" s="1">
        <v>45330</v>
      </c>
      <c r="E17887" t="s">
        <v>35779</v>
      </c>
    </row>
    <row r="17888" spans="1:5" hidden="1" x14ac:dyDescent="0.4">
      <c r="A17888" t="s">
        <v>5</v>
      </c>
      <c r="B17888" s="1">
        <v>45344</v>
      </c>
      <c r="C17888" t="s">
        <v>35780</v>
      </c>
      <c r="E17888" t="s">
        <v>35781</v>
      </c>
    </row>
    <row r="17889" spans="1:5" hidden="1" x14ac:dyDescent="0.4">
      <c r="A17889" t="s">
        <v>5</v>
      </c>
      <c r="B17889" s="1">
        <v>45596</v>
      </c>
      <c r="C17889" t="s">
        <v>35782</v>
      </c>
      <c r="D17889" s="1">
        <v>43284</v>
      </c>
      <c r="E17889" t="s">
        <v>35783</v>
      </c>
    </row>
    <row r="17890" spans="1:5" hidden="1" x14ac:dyDescent="0.4">
      <c r="A17890" t="s">
        <v>5</v>
      </c>
      <c r="B17890" s="1">
        <v>45354</v>
      </c>
      <c r="C17890" t="s">
        <v>35784</v>
      </c>
      <c r="D17890" s="1">
        <v>45333</v>
      </c>
      <c r="E17890" t="s">
        <v>35785</v>
      </c>
    </row>
    <row r="17891" spans="1:5" hidden="1" x14ac:dyDescent="0.4">
      <c r="A17891" t="s">
        <v>5</v>
      </c>
      <c r="B17891" s="1">
        <v>45393</v>
      </c>
      <c r="C17891" t="s">
        <v>35786</v>
      </c>
      <c r="D17891" s="1">
        <v>44854</v>
      </c>
      <c r="E17891" t="s">
        <v>35787</v>
      </c>
    </row>
    <row r="17892" spans="1:5" hidden="1" x14ac:dyDescent="0.4">
      <c r="A17892" t="s">
        <v>5</v>
      </c>
      <c r="B17892" s="1">
        <v>45363</v>
      </c>
      <c r="C17892" t="s">
        <v>35788</v>
      </c>
      <c r="D17892" s="1">
        <v>45355</v>
      </c>
      <c r="E17892" t="s">
        <v>35789</v>
      </c>
    </row>
    <row r="17893" spans="1:5" hidden="1" x14ac:dyDescent="0.4">
      <c r="A17893" t="s">
        <v>5</v>
      </c>
      <c r="B17893" s="1">
        <v>45329</v>
      </c>
      <c r="C17893" t="s">
        <v>35790</v>
      </c>
      <c r="E17893" t="s">
        <v>35791</v>
      </c>
    </row>
    <row r="17894" spans="1:5" hidden="1" x14ac:dyDescent="0.4">
      <c r="A17894" t="s">
        <v>5</v>
      </c>
      <c r="B17894" s="1">
        <v>45329</v>
      </c>
      <c r="C17894" t="s">
        <v>35792</v>
      </c>
      <c r="D17894" s="1">
        <v>44642</v>
      </c>
      <c r="E17894" t="s">
        <v>35793</v>
      </c>
    </row>
    <row r="17895" spans="1:5" hidden="1" x14ac:dyDescent="0.4">
      <c r="A17895" t="s">
        <v>5</v>
      </c>
      <c r="B17895" s="1">
        <v>45526</v>
      </c>
      <c r="C17895" t="s">
        <v>35794</v>
      </c>
      <c r="D17895" s="1">
        <v>39903</v>
      </c>
      <c r="E17895" t="s">
        <v>35795</v>
      </c>
    </row>
    <row r="17896" spans="1:5" hidden="1" x14ac:dyDescent="0.4">
      <c r="A17896" t="s">
        <v>5</v>
      </c>
      <c r="B17896" s="1">
        <v>45589</v>
      </c>
      <c r="C17896" t="s">
        <v>35796</v>
      </c>
      <c r="E17896" t="s">
        <v>35797</v>
      </c>
    </row>
    <row r="17897" spans="1:5" hidden="1" x14ac:dyDescent="0.4">
      <c r="A17897" t="s">
        <v>5</v>
      </c>
      <c r="B17897" s="1">
        <v>45596</v>
      </c>
      <c r="C17897" t="s">
        <v>35798</v>
      </c>
      <c r="D17897" s="1">
        <v>44158</v>
      </c>
      <c r="E17897" t="s">
        <v>35799</v>
      </c>
    </row>
    <row r="17898" spans="1:5" hidden="1" x14ac:dyDescent="0.4">
      <c r="A17898" t="s">
        <v>5</v>
      </c>
      <c r="B17898" s="1">
        <v>45407</v>
      </c>
      <c r="C17898" t="s">
        <v>35800</v>
      </c>
      <c r="D17898" s="1">
        <v>45183</v>
      </c>
      <c r="E17898" t="s">
        <v>35801</v>
      </c>
    </row>
    <row r="17899" spans="1:5" hidden="1" x14ac:dyDescent="0.4">
      <c r="A17899" t="s">
        <v>5</v>
      </c>
      <c r="B17899" s="1">
        <v>45342</v>
      </c>
      <c r="C17899" t="s">
        <v>35802</v>
      </c>
      <c r="D17899" s="1">
        <v>43105</v>
      </c>
      <c r="E17899" t="s">
        <v>35803</v>
      </c>
    </row>
    <row r="17900" spans="1:5" hidden="1" x14ac:dyDescent="0.4">
      <c r="A17900" t="s">
        <v>5</v>
      </c>
      <c r="B17900" s="1">
        <v>45342</v>
      </c>
      <c r="C17900" t="s">
        <v>35804</v>
      </c>
      <c r="D17900" s="1">
        <v>41753</v>
      </c>
      <c r="E17900" t="s">
        <v>35805</v>
      </c>
    </row>
    <row r="17901" spans="1:5" hidden="1" x14ac:dyDescent="0.4">
      <c r="A17901" t="s">
        <v>5</v>
      </c>
      <c r="B17901" s="1">
        <v>45400</v>
      </c>
      <c r="C17901" t="s">
        <v>35806</v>
      </c>
      <c r="D17901" s="1">
        <v>43745</v>
      </c>
      <c r="E17901" t="s">
        <v>35807</v>
      </c>
    </row>
    <row r="17902" spans="1:5" hidden="1" x14ac:dyDescent="0.4">
      <c r="A17902" t="s">
        <v>5</v>
      </c>
      <c r="B17902" s="1">
        <v>45331</v>
      </c>
      <c r="C17902" t="s">
        <v>35808</v>
      </c>
      <c r="D17902" s="1">
        <v>43178</v>
      </c>
      <c r="E17902" t="s">
        <v>35809</v>
      </c>
    </row>
    <row r="17903" spans="1:5" hidden="1" x14ac:dyDescent="0.4">
      <c r="A17903" t="s">
        <v>5</v>
      </c>
      <c r="B17903" s="1">
        <v>45329</v>
      </c>
      <c r="C17903" t="s">
        <v>35810</v>
      </c>
      <c r="E17903" t="s">
        <v>35811</v>
      </c>
    </row>
    <row r="17904" spans="1:5" hidden="1" x14ac:dyDescent="0.4">
      <c r="A17904" t="s">
        <v>5</v>
      </c>
      <c r="B17904" s="1">
        <v>45596</v>
      </c>
      <c r="C17904" t="s">
        <v>35812</v>
      </c>
      <c r="D17904" s="1">
        <v>43894</v>
      </c>
      <c r="E17904" t="s">
        <v>35813</v>
      </c>
    </row>
    <row r="17905" spans="1:5" hidden="1" x14ac:dyDescent="0.4">
      <c r="A17905" t="s">
        <v>5</v>
      </c>
      <c r="B17905" s="1">
        <v>45596</v>
      </c>
      <c r="C17905" t="s">
        <v>35814</v>
      </c>
      <c r="D17905" s="1">
        <v>44207</v>
      </c>
      <c r="E17905" t="s">
        <v>35815</v>
      </c>
    </row>
    <row r="17906" spans="1:5" hidden="1" x14ac:dyDescent="0.4">
      <c r="A17906" t="s">
        <v>5</v>
      </c>
      <c r="B17906" s="1">
        <v>45575</v>
      </c>
      <c r="C17906" t="s">
        <v>35816</v>
      </c>
      <c r="D17906" s="1">
        <v>39584</v>
      </c>
      <c r="E17906" t="s">
        <v>35817</v>
      </c>
    </row>
    <row r="17907" spans="1:5" hidden="1" x14ac:dyDescent="0.4">
      <c r="A17907" t="s">
        <v>5</v>
      </c>
      <c r="B17907" s="1">
        <v>45386</v>
      </c>
      <c r="C17907" t="s">
        <v>35818</v>
      </c>
      <c r="D17907" s="1">
        <v>43173</v>
      </c>
      <c r="E17907" t="s">
        <v>35819</v>
      </c>
    </row>
    <row r="17908" spans="1:5" hidden="1" x14ac:dyDescent="0.4">
      <c r="A17908" t="s">
        <v>5</v>
      </c>
      <c r="B17908" s="1">
        <v>45596</v>
      </c>
      <c r="C17908" t="s">
        <v>35820</v>
      </c>
      <c r="D17908" s="1">
        <v>41571</v>
      </c>
      <c r="E17908" t="s">
        <v>35821</v>
      </c>
    </row>
    <row r="17909" spans="1:5" hidden="1" x14ac:dyDescent="0.4">
      <c r="A17909" t="s">
        <v>5</v>
      </c>
      <c r="B17909" s="1">
        <v>45596</v>
      </c>
      <c r="C17909" t="s">
        <v>35822</v>
      </c>
      <c r="D17909" s="1">
        <v>44896</v>
      </c>
      <c r="E17909" t="s">
        <v>35823</v>
      </c>
    </row>
    <row r="17910" spans="1:5" hidden="1" x14ac:dyDescent="0.4">
      <c r="A17910" t="s">
        <v>5</v>
      </c>
      <c r="B17910" s="1">
        <v>45331</v>
      </c>
      <c r="C17910" t="s">
        <v>35824</v>
      </c>
      <c r="D17910" s="1">
        <v>39702</v>
      </c>
      <c r="E17910" t="s">
        <v>35825</v>
      </c>
    </row>
    <row r="17911" spans="1:5" hidden="1" x14ac:dyDescent="0.4">
      <c r="A17911" t="s">
        <v>5</v>
      </c>
      <c r="B17911" s="1">
        <v>45331</v>
      </c>
      <c r="C17911" t="s">
        <v>35826</v>
      </c>
      <c r="D17911" s="1">
        <v>44720</v>
      </c>
      <c r="E17911" t="s">
        <v>35827</v>
      </c>
    </row>
    <row r="17912" spans="1:5" hidden="1" x14ac:dyDescent="0.4">
      <c r="A17912" t="s">
        <v>5</v>
      </c>
      <c r="B17912" s="1">
        <v>45338</v>
      </c>
      <c r="C17912" t="s">
        <v>35828</v>
      </c>
      <c r="E17912" t="s">
        <v>35829</v>
      </c>
    </row>
    <row r="17913" spans="1:5" hidden="1" x14ac:dyDescent="0.4">
      <c r="A17913" t="s">
        <v>5</v>
      </c>
      <c r="B17913" s="1">
        <v>45456</v>
      </c>
      <c r="C17913" t="s">
        <v>35830</v>
      </c>
      <c r="E17913" t="s">
        <v>35831</v>
      </c>
    </row>
    <row r="17914" spans="1:5" hidden="1" x14ac:dyDescent="0.4">
      <c r="A17914" t="s">
        <v>5</v>
      </c>
      <c r="B17914" s="1">
        <v>45505</v>
      </c>
      <c r="C17914" t="s">
        <v>35832</v>
      </c>
      <c r="D17914" s="1">
        <v>44606</v>
      </c>
      <c r="E17914" t="s">
        <v>35833</v>
      </c>
    </row>
    <row r="17915" spans="1:5" hidden="1" x14ac:dyDescent="0.4">
      <c r="A17915" t="s">
        <v>5</v>
      </c>
      <c r="B17915" s="1">
        <v>45344</v>
      </c>
      <c r="C17915" t="s">
        <v>35834</v>
      </c>
      <c r="D17915" s="1">
        <v>45223</v>
      </c>
      <c r="E17915" t="s">
        <v>35835</v>
      </c>
    </row>
    <row r="17916" spans="1:5" hidden="1" x14ac:dyDescent="0.4">
      <c r="A17916" t="s">
        <v>5</v>
      </c>
      <c r="B17916" s="1">
        <v>45366</v>
      </c>
      <c r="C17916" t="s">
        <v>35836</v>
      </c>
      <c r="D17916" s="1">
        <v>44260</v>
      </c>
      <c r="E17916" t="s">
        <v>35837</v>
      </c>
    </row>
    <row r="17917" spans="1:5" hidden="1" x14ac:dyDescent="0.4">
      <c r="A17917" t="s">
        <v>5</v>
      </c>
      <c r="B17917" s="1">
        <v>45575</v>
      </c>
      <c r="C17917" t="s">
        <v>35838</v>
      </c>
      <c r="D17917" s="1">
        <v>45333</v>
      </c>
      <c r="E17917" t="s">
        <v>35839</v>
      </c>
    </row>
    <row r="17918" spans="1:5" hidden="1" x14ac:dyDescent="0.4">
      <c r="A17918" t="s">
        <v>5</v>
      </c>
      <c r="B17918" s="1">
        <v>45596</v>
      </c>
      <c r="C17918" t="s">
        <v>35840</v>
      </c>
      <c r="D17918" s="1">
        <v>45105</v>
      </c>
      <c r="E17918" t="s">
        <v>35841</v>
      </c>
    </row>
    <row r="17919" spans="1:5" hidden="1" x14ac:dyDescent="0.4">
      <c r="A17919" t="s">
        <v>5</v>
      </c>
      <c r="B17919" s="1">
        <v>45379</v>
      </c>
      <c r="C17919" t="s">
        <v>35842</v>
      </c>
      <c r="D17919" s="1">
        <v>42901</v>
      </c>
      <c r="E17919" t="s">
        <v>35843</v>
      </c>
    </row>
    <row r="17920" spans="1:5" hidden="1" x14ac:dyDescent="0.4">
      <c r="A17920" t="s">
        <v>5</v>
      </c>
      <c r="B17920" s="1">
        <v>45596</v>
      </c>
      <c r="C17920" t="s">
        <v>35844</v>
      </c>
      <c r="D17920" s="1">
        <v>45251</v>
      </c>
      <c r="E17920" t="s">
        <v>35845</v>
      </c>
    </row>
    <row r="17921" spans="1:5" hidden="1" x14ac:dyDescent="0.4">
      <c r="A17921" t="s">
        <v>5</v>
      </c>
      <c r="B17921" s="1">
        <v>45373</v>
      </c>
      <c r="C17921" t="s">
        <v>35846</v>
      </c>
      <c r="D17921" s="1">
        <v>45366</v>
      </c>
      <c r="E17921" t="s">
        <v>35847</v>
      </c>
    </row>
    <row r="17922" spans="1:5" hidden="1" x14ac:dyDescent="0.4">
      <c r="A17922" t="s">
        <v>5</v>
      </c>
      <c r="B17922" s="1">
        <v>45414</v>
      </c>
      <c r="C17922" t="s">
        <v>35848</v>
      </c>
      <c r="D17922" s="1">
        <v>42381</v>
      </c>
      <c r="E17922" t="s">
        <v>35849</v>
      </c>
    </row>
    <row r="17923" spans="1:5" hidden="1" x14ac:dyDescent="0.4">
      <c r="A17923" t="s">
        <v>5</v>
      </c>
      <c r="B17923" s="1">
        <v>45596</v>
      </c>
      <c r="C17923" t="s">
        <v>35850</v>
      </c>
      <c r="D17923" s="1">
        <v>44102</v>
      </c>
      <c r="E17923" t="s">
        <v>35851</v>
      </c>
    </row>
    <row r="17924" spans="1:5" hidden="1" x14ac:dyDescent="0.4">
      <c r="A17924" t="s">
        <v>5</v>
      </c>
      <c r="B17924" s="1">
        <v>45596</v>
      </c>
      <c r="C17924" t="s">
        <v>35852</v>
      </c>
      <c r="D17924" s="1">
        <v>42060</v>
      </c>
      <c r="E17924" t="s">
        <v>35853</v>
      </c>
    </row>
    <row r="17925" spans="1:5" hidden="1" x14ac:dyDescent="0.4">
      <c r="A17925" t="s">
        <v>5</v>
      </c>
      <c r="B17925" s="1">
        <v>45400</v>
      </c>
      <c r="C17925" t="s">
        <v>35854</v>
      </c>
      <c r="D17925" s="1">
        <v>44029</v>
      </c>
      <c r="E17925" t="s">
        <v>35855</v>
      </c>
    </row>
    <row r="17926" spans="1:5" hidden="1" x14ac:dyDescent="0.4">
      <c r="A17926" t="s">
        <v>5</v>
      </c>
      <c r="B17926" s="1">
        <v>45400</v>
      </c>
      <c r="C17926" t="s">
        <v>35856</v>
      </c>
      <c r="D17926" s="1">
        <v>43915</v>
      </c>
      <c r="E17926" t="s">
        <v>35857</v>
      </c>
    </row>
    <row r="17927" spans="1:5" hidden="1" x14ac:dyDescent="0.4">
      <c r="A17927" t="s">
        <v>5</v>
      </c>
      <c r="B17927" s="1">
        <v>45394</v>
      </c>
      <c r="C17927" t="s">
        <v>35858</v>
      </c>
      <c r="D17927" s="1">
        <v>44144</v>
      </c>
      <c r="E17927" t="s">
        <v>35859</v>
      </c>
    </row>
    <row r="17928" spans="1:5" hidden="1" x14ac:dyDescent="0.4">
      <c r="A17928" t="s">
        <v>5</v>
      </c>
      <c r="B17928" s="1">
        <v>45407</v>
      </c>
      <c r="C17928" t="s">
        <v>35860</v>
      </c>
      <c r="E17928" t="s">
        <v>35861</v>
      </c>
    </row>
    <row r="17929" spans="1:5" hidden="1" x14ac:dyDescent="0.4">
      <c r="A17929" t="s">
        <v>5</v>
      </c>
      <c r="B17929" s="1">
        <v>45596</v>
      </c>
      <c r="C17929" t="s">
        <v>35862</v>
      </c>
      <c r="E17929" t="s">
        <v>35863</v>
      </c>
    </row>
    <row r="17930" spans="1:5" hidden="1" x14ac:dyDescent="0.4">
      <c r="A17930" t="s">
        <v>5</v>
      </c>
      <c r="B17930" s="1">
        <v>45505</v>
      </c>
      <c r="C17930" t="s">
        <v>35864</v>
      </c>
      <c r="D17930" s="1">
        <v>44653</v>
      </c>
      <c r="E17930" t="s">
        <v>35865</v>
      </c>
    </row>
    <row r="17931" spans="1:5" hidden="1" x14ac:dyDescent="0.4">
      <c r="A17931" t="s">
        <v>5</v>
      </c>
      <c r="B17931" s="1">
        <v>45435</v>
      </c>
      <c r="C17931" t="s">
        <v>35866</v>
      </c>
      <c r="D17931" s="1">
        <v>44971</v>
      </c>
      <c r="E17931" t="s">
        <v>35867</v>
      </c>
    </row>
    <row r="17932" spans="1:5" hidden="1" x14ac:dyDescent="0.4">
      <c r="A17932" t="s">
        <v>5</v>
      </c>
      <c r="B17932" s="1">
        <v>45442</v>
      </c>
      <c r="C17932" t="s">
        <v>35868</v>
      </c>
      <c r="E17932" t="s">
        <v>35869</v>
      </c>
    </row>
    <row r="17933" spans="1:5" hidden="1" x14ac:dyDescent="0.4">
      <c r="A17933" t="s">
        <v>5</v>
      </c>
      <c r="B17933" s="1">
        <v>45442</v>
      </c>
      <c r="C17933" t="s">
        <v>35870</v>
      </c>
      <c r="D17933" s="1">
        <v>41165</v>
      </c>
      <c r="E17933" t="s">
        <v>35871</v>
      </c>
    </row>
    <row r="17934" spans="1:5" hidden="1" x14ac:dyDescent="0.4">
      <c r="A17934" t="s">
        <v>5</v>
      </c>
      <c r="B17934" s="1">
        <v>45589</v>
      </c>
      <c r="C17934" t="s">
        <v>35872</v>
      </c>
      <c r="D17934" s="1">
        <v>41127</v>
      </c>
      <c r="E17934" t="s">
        <v>35873</v>
      </c>
    </row>
    <row r="17935" spans="1:5" hidden="1" x14ac:dyDescent="0.4">
      <c r="A17935" t="s">
        <v>5</v>
      </c>
      <c r="B17935" s="1">
        <v>45339</v>
      </c>
      <c r="C17935" t="s">
        <v>35874</v>
      </c>
      <c r="D17935" s="1">
        <v>45223</v>
      </c>
      <c r="E17935" t="s">
        <v>35875</v>
      </c>
    </row>
    <row r="17936" spans="1:5" hidden="1" x14ac:dyDescent="0.4">
      <c r="A17936" t="s">
        <v>5</v>
      </c>
      <c r="B17936" s="1">
        <v>45596</v>
      </c>
      <c r="C17936" t="s">
        <v>35876</v>
      </c>
      <c r="E17936" t="s">
        <v>35877</v>
      </c>
    </row>
    <row r="17937" spans="1:5" hidden="1" x14ac:dyDescent="0.4">
      <c r="A17937" t="s">
        <v>5</v>
      </c>
      <c r="B17937" s="1">
        <v>45484</v>
      </c>
      <c r="C17937" t="s">
        <v>35878</v>
      </c>
      <c r="D17937" s="1">
        <v>43284</v>
      </c>
      <c r="E17937" t="s">
        <v>35879</v>
      </c>
    </row>
    <row r="17938" spans="1:5" hidden="1" x14ac:dyDescent="0.4">
      <c r="A17938" t="s">
        <v>5</v>
      </c>
      <c r="B17938" s="1">
        <v>45331</v>
      </c>
      <c r="C17938" t="s">
        <v>35880</v>
      </c>
      <c r="D17938" s="1">
        <v>42436</v>
      </c>
      <c r="E17938" t="s">
        <v>35881</v>
      </c>
    </row>
    <row r="17939" spans="1:5" hidden="1" x14ac:dyDescent="0.4">
      <c r="A17939" t="s">
        <v>5</v>
      </c>
      <c r="B17939" s="1">
        <v>45337</v>
      </c>
      <c r="C17939" t="s">
        <v>35882</v>
      </c>
      <c r="D17939" s="1">
        <v>44503</v>
      </c>
      <c r="E17939" t="s">
        <v>35883</v>
      </c>
    </row>
    <row r="17940" spans="1:5" hidden="1" x14ac:dyDescent="0.4">
      <c r="A17940" t="s">
        <v>5</v>
      </c>
      <c r="B17940" s="1">
        <v>45596</v>
      </c>
      <c r="C17940" t="s">
        <v>35884</v>
      </c>
      <c r="D17940" s="1">
        <v>42060</v>
      </c>
      <c r="E17940" t="s">
        <v>35885</v>
      </c>
    </row>
    <row r="17941" spans="1:5" hidden="1" x14ac:dyDescent="0.4">
      <c r="A17941" t="s">
        <v>5</v>
      </c>
      <c r="B17941" s="1">
        <v>45332</v>
      </c>
      <c r="C17941" t="s">
        <v>35886</v>
      </c>
      <c r="E17941" t="s">
        <v>35887</v>
      </c>
    </row>
    <row r="17942" spans="1:5" hidden="1" x14ac:dyDescent="0.4">
      <c r="A17942" t="s">
        <v>5</v>
      </c>
      <c r="B17942" s="1">
        <v>45428</v>
      </c>
      <c r="C17942" t="s">
        <v>35888</v>
      </c>
      <c r="E17942" t="s">
        <v>35889</v>
      </c>
    </row>
    <row r="17943" spans="1:5" hidden="1" x14ac:dyDescent="0.4">
      <c r="A17943" t="s">
        <v>5</v>
      </c>
      <c r="B17943" s="1">
        <v>45589</v>
      </c>
      <c r="C17943" t="s">
        <v>35890</v>
      </c>
      <c r="E17943" t="s">
        <v>35891</v>
      </c>
    </row>
    <row r="17944" spans="1:5" hidden="1" x14ac:dyDescent="0.4">
      <c r="A17944" t="s">
        <v>5</v>
      </c>
      <c r="B17944" s="1">
        <v>45339</v>
      </c>
      <c r="C17944" t="s">
        <v>35892</v>
      </c>
      <c r="D17944" s="1">
        <v>45223</v>
      </c>
      <c r="E17944" t="s">
        <v>35893</v>
      </c>
    </row>
    <row r="17945" spans="1:5" hidden="1" x14ac:dyDescent="0.4">
      <c r="A17945" t="s">
        <v>5</v>
      </c>
      <c r="B17945" s="1">
        <v>45589</v>
      </c>
      <c r="C17945" t="s">
        <v>35894</v>
      </c>
      <c r="E17945" t="s">
        <v>35895</v>
      </c>
    </row>
    <row r="17946" spans="1:5" hidden="1" x14ac:dyDescent="0.4">
      <c r="A17946" t="s">
        <v>5</v>
      </c>
      <c r="B17946" s="1">
        <v>45407</v>
      </c>
      <c r="C17946" t="s">
        <v>35896</v>
      </c>
      <c r="D17946" s="1">
        <v>45333</v>
      </c>
      <c r="E17946" t="s">
        <v>35897</v>
      </c>
    </row>
    <row r="17947" spans="1:5" hidden="1" x14ac:dyDescent="0.4">
      <c r="A17947" t="s">
        <v>5</v>
      </c>
      <c r="B17947" s="1">
        <v>45596</v>
      </c>
      <c r="C17947" t="s">
        <v>35898</v>
      </c>
      <c r="D17947" s="1">
        <v>45359</v>
      </c>
      <c r="E17947" t="s">
        <v>35899</v>
      </c>
    </row>
    <row r="17948" spans="1:5" hidden="1" x14ac:dyDescent="0.4">
      <c r="A17948" t="s">
        <v>5</v>
      </c>
      <c r="B17948" s="1">
        <v>45374</v>
      </c>
      <c r="C17948" t="s">
        <v>35900</v>
      </c>
      <c r="D17948" s="1">
        <v>44490</v>
      </c>
      <c r="E17948" t="s">
        <v>35901</v>
      </c>
    </row>
    <row r="17949" spans="1:5" hidden="1" x14ac:dyDescent="0.4">
      <c r="A17949" t="s">
        <v>5</v>
      </c>
      <c r="B17949" s="1">
        <v>45442</v>
      </c>
      <c r="C17949" t="s">
        <v>35902</v>
      </c>
      <c r="D17949" s="1">
        <v>44156</v>
      </c>
      <c r="E17949" t="s">
        <v>35903</v>
      </c>
    </row>
    <row r="17950" spans="1:5" hidden="1" x14ac:dyDescent="0.4">
      <c r="A17950" t="s">
        <v>5</v>
      </c>
      <c r="B17950" s="1">
        <v>45386</v>
      </c>
      <c r="C17950" t="s">
        <v>35904</v>
      </c>
      <c r="D17950" s="1">
        <v>41759</v>
      </c>
      <c r="E17950" t="s">
        <v>35905</v>
      </c>
    </row>
    <row r="17951" spans="1:5" hidden="1" x14ac:dyDescent="0.4">
      <c r="A17951" t="s">
        <v>5</v>
      </c>
      <c r="B17951" s="1">
        <v>45589</v>
      </c>
      <c r="C17951" t="s">
        <v>35906</v>
      </c>
      <c r="E17951" t="s">
        <v>35907</v>
      </c>
    </row>
    <row r="17952" spans="1:5" hidden="1" x14ac:dyDescent="0.4">
      <c r="A17952" t="s">
        <v>5</v>
      </c>
      <c r="B17952" s="1">
        <v>45394</v>
      </c>
      <c r="C17952" t="s">
        <v>35908</v>
      </c>
      <c r="D17952" s="1">
        <v>44856</v>
      </c>
      <c r="E17952" t="s">
        <v>35909</v>
      </c>
    </row>
    <row r="17953" spans="1:5" hidden="1" x14ac:dyDescent="0.4">
      <c r="A17953" t="s">
        <v>5</v>
      </c>
      <c r="B17953" s="1">
        <v>45575</v>
      </c>
      <c r="C17953" t="s">
        <v>35910</v>
      </c>
      <c r="E17953" t="s">
        <v>35911</v>
      </c>
    </row>
    <row r="17954" spans="1:5" hidden="1" x14ac:dyDescent="0.4">
      <c r="A17954" t="s">
        <v>5</v>
      </c>
      <c r="B17954" s="1">
        <v>45512</v>
      </c>
      <c r="C17954" t="s">
        <v>35912</v>
      </c>
      <c r="D17954" s="1">
        <v>44036</v>
      </c>
      <c r="E17954" t="s">
        <v>35913</v>
      </c>
    </row>
    <row r="17955" spans="1:5" hidden="1" x14ac:dyDescent="0.4">
      <c r="A17955" t="s">
        <v>5</v>
      </c>
      <c r="B17955" s="1">
        <v>45596</v>
      </c>
      <c r="C17955" t="s">
        <v>35914</v>
      </c>
      <c r="E17955" t="s">
        <v>35915</v>
      </c>
    </row>
    <row r="17956" spans="1:5" hidden="1" x14ac:dyDescent="0.4">
      <c r="A17956" t="s">
        <v>5</v>
      </c>
      <c r="B17956" s="1">
        <v>45400</v>
      </c>
      <c r="C17956" t="s">
        <v>35916</v>
      </c>
      <c r="E17956" t="s">
        <v>35917</v>
      </c>
    </row>
    <row r="17957" spans="1:5" hidden="1" x14ac:dyDescent="0.4">
      <c r="A17957" t="s">
        <v>5</v>
      </c>
      <c r="B17957" s="1">
        <v>45596</v>
      </c>
      <c r="C17957" t="s">
        <v>35918</v>
      </c>
      <c r="D17957" s="1">
        <v>45363</v>
      </c>
      <c r="E17957" t="s">
        <v>35919</v>
      </c>
    </row>
    <row r="17958" spans="1:5" x14ac:dyDescent="0.4">
      <c r="A17958" t="s">
        <v>26</v>
      </c>
      <c r="B17958" s="1">
        <v>45601</v>
      </c>
      <c r="C17958" t="s">
        <v>15606</v>
      </c>
      <c r="D17958" s="1">
        <v>43317</v>
      </c>
      <c r="E17958" t="s">
        <v>15607</v>
      </c>
    </row>
    <row r="17959" spans="1:5" x14ac:dyDescent="0.4">
      <c r="A17959" t="s">
        <v>26</v>
      </c>
      <c r="B17959" s="1">
        <v>45601</v>
      </c>
      <c r="C17959" t="s">
        <v>15608</v>
      </c>
      <c r="D17959" s="1">
        <v>44595</v>
      </c>
      <c r="E17959" t="s">
        <v>15609</v>
      </c>
    </row>
    <row r="17960" spans="1:5" hidden="1" x14ac:dyDescent="0.4">
      <c r="A17960" t="s">
        <v>5</v>
      </c>
      <c r="B17960" s="1">
        <v>45711</v>
      </c>
      <c r="C17960" t="s">
        <v>35924</v>
      </c>
      <c r="D17960" s="1">
        <v>45631</v>
      </c>
      <c r="E17960" t="s">
        <v>35925</v>
      </c>
    </row>
    <row r="17961" spans="1:5" hidden="1" x14ac:dyDescent="0.4">
      <c r="A17961" t="s">
        <v>5</v>
      </c>
      <c r="B17961" s="1">
        <v>45713</v>
      </c>
      <c r="C17961" t="s">
        <v>35926</v>
      </c>
      <c r="D17961" s="1">
        <v>45710</v>
      </c>
      <c r="E17961" t="s">
        <v>35927</v>
      </c>
    </row>
    <row r="17962" spans="1:5" hidden="1" x14ac:dyDescent="0.4">
      <c r="A17962" t="s">
        <v>5</v>
      </c>
      <c r="B17962" s="1">
        <v>45713</v>
      </c>
      <c r="C17962" t="s">
        <v>35928</v>
      </c>
      <c r="D17962" s="1">
        <v>45609</v>
      </c>
      <c r="E17962" t="s">
        <v>35929</v>
      </c>
    </row>
    <row r="17963" spans="1:5" x14ac:dyDescent="0.4">
      <c r="A17963" t="s">
        <v>26</v>
      </c>
      <c r="B17963" s="1">
        <v>45601</v>
      </c>
      <c r="C17963" t="s">
        <v>15610</v>
      </c>
      <c r="E17963" t="s">
        <v>15611</v>
      </c>
    </row>
    <row r="17964" spans="1:5" hidden="1" x14ac:dyDescent="0.4">
      <c r="A17964" t="s">
        <v>5</v>
      </c>
      <c r="B17964" s="1">
        <v>45715</v>
      </c>
      <c r="C17964" t="s">
        <v>35932</v>
      </c>
      <c r="D17964" s="1">
        <v>45677</v>
      </c>
      <c r="E17964" t="s">
        <v>35933</v>
      </c>
    </row>
    <row r="17965" spans="1:5" x14ac:dyDescent="0.4">
      <c r="A17965" t="s">
        <v>26</v>
      </c>
      <c r="B17965" s="1">
        <v>45601</v>
      </c>
      <c r="C17965" t="s">
        <v>15612</v>
      </c>
      <c r="E17965" t="s">
        <v>15613</v>
      </c>
    </row>
    <row r="17966" spans="1:5" hidden="1" x14ac:dyDescent="0.4">
      <c r="A17966" t="s">
        <v>5</v>
      </c>
      <c r="B17966" s="1">
        <v>45400</v>
      </c>
      <c r="C17966" t="s">
        <v>35936</v>
      </c>
      <c r="E17966" t="s">
        <v>35937</v>
      </c>
    </row>
    <row r="17967" spans="1:5" hidden="1" x14ac:dyDescent="0.4">
      <c r="A17967" t="s">
        <v>5</v>
      </c>
      <c r="B17967" s="1">
        <v>45596</v>
      </c>
      <c r="C17967" t="s">
        <v>35938</v>
      </c>
      <c r="D17967" s="1">
        <v>45399</v>
      </c>
      <c r="E17967" t="s">
        <v>35939</v>
      </c>
    </row>
    <row r="17968" spans="1:5" hidden="1" x14ac:dyDescent="0.4">
      <c r="A17968" t="s">
        <v>5</v>
      </c>
      <c r="B17968" s="1">
        <v>45437</v>
      </c>
      <c r="C17968" t="s">
        <v>35940</v>
      </c>
      <c r="D17968" s="1">
        <v>45064</v>
      </c>
      <c r="E17968" t="s">
        <v>35941</v>
      </c>
    </row>
    <row r="17969" spans="1:5" hidden="1" x14ac:dyDescent="0.4">
      <c r="A17969" t="s">
        <v>5</v>
      </c>
      <c r="B17969" s="1">
        <v>45582</v>
      </c>
      <c r="C17969" t="s">
        <v>35942</v>
      </c>
      <c r="D17969" s="1">
        <v>41060</v>
      </c>
      <c r="E17969" t="s">
        <v>35943</v>
      </c>
    </row>
    <row r="17970" spans="1:5" hidden="1" x14ac:dyDescent="0.4">
      <c r="A17970" t="s">
        <v>5</v>
      </c>
      <c r="B17970" s="1">
        <v>45451</v>
      </c>
      <c r="C17970" t="s">
        <v>35944</v>
      </c>
      <c r="D17970" s="1">
        <v>43705</v>
      </c>
      <c r="E17970" t="s">
        <v>35945</v>
      </c>
    </row>
    <row r="17971" spans="1:5" hidden="1" x14ac:dyDescent="0.4">
      <c r="A17971" t="s">
        <v>5</v>
      </c>
      <c r="B17971" s="1">
        <v>45463</v>
      </c>
      <c r="C17971" t="s">
        <v>35946</v>
      </c>
      <c r="D17971" s="1">
        <v>45412</v>
      </c>
      <c r="E17971" t="s">
        <v>35947</v>
      </c>
    </row>
    <row r="17972" spans="1:5" hidden="1" x14ac:dyDescent="0.4">
      <c r="A17972" t="s">
        <v>5</v>
      </c>
      <c r="B17972" s="1">
        <v>45465</v>
      </c>
      <c r="C17972" t="s">
        <v>35948</v>
      </c>
      <c r="D17972" s="1">
        <v>45448</v>
      </c>
      <c r="E17972" t="s">
        <v>35949</v>
      </c>
    </row>
    <row r="17973" spans="1:5" hidden="1" x14ac:dyDescent="0.4">
      <c r="A17973" t="s">
        <v>5</v>
      </c>
      <c r="B17973" s="1">
        <v>45472</v>
      </c>
      <c r="C17973" t="s">
        <v>35950</v>
      </c>
      <c r="D17973" s="1">
        <v>45372</v>
      </c>
      <c r="E17973" t="s">
        <v>35951</v>
      </c>
    </row>
    <row r="17974" spans="1:5" hidden="1" x14ac:dyDescent="0.4">
      <c r="A17974" t="s">
        <v>5</v>
      </c>
      <c r="B17974" s="1">
        <v>45353</v>
      </c>
      <c r="C17974" t="s">
        <v>35952</v>
      </c>
      <c r="D17974" s="1">
        <v>45333</v>
      </c>
      <c r="E17974" t="s">
        <v>35953</v>
      </c>
    </row>
    <row r="17975" spans="1:5" hidden="1" x14ac:dyDescent="0.4">
      <c r="A17975" t="s">
        <v>5</v>
      </c>
      <c r="B17975" s="1">
        <v>45582</v>
      </c>
      <c r="C17975" t="s">
        <v>35954</v>
      </c>
      <c r="D17975" s="1">
        <v>41527</v>
      </c>
      <c r="E17975" t="s">
        <v>35955</v>
      </c>
    </row>
    <row r="17976" spans="1:5" hidden="1" x14ac:dyDescent="0.4">
      <c r="A17976" t="s">
        <v>5</v>
      </c>
      <c r="B17976" s="1">
        <v>45596</v>
      </c>
      <c r="C17976" t="s">
        <v>35956</v>
      </c>
      <c r="D17976" s="1">
        <v>43798</v>
      </c>
      <c r="E17976" t="s">
        <v>35957</v>
      </c>
    </row>
    <row r="17977" spans="1:5" hidden="1" x14ac:dyDescent="0.4">
      <c r="A17977" t="s">
        <v>5</v>
      </c>
      <c r="B17977" s="1">
        <v>45393</v>
      </c>
      <c r="C17977" t="s">
        <v>35958</v>
      </c>
      <c r="D17977" s="1">
        <v>43178</v>
      </c>
      <c r="E17977" t="s">
        <v>35959</v>
      </c>
    </row>
    <row r="17978" spans="1:5" hidden="1" x14ac:dyDescent="0.4">
      <c r="A17978" t="s">
        <v>5</v>
      </c>
      <c r="B17978" s="1">
        <v>45393</v>
      </c>
      <c r="C17978" t="s">
        <v>35960</v>
      </c>
      <c r="D17978" s="1">
        <v>43853</v>
      </c>
      <c r="E17978" t="s">
        <v>35961</v>
      </c>
    </row>
    <row r="17979" spans="1:5" hidden="1" x14ac:dyDescent="0.4">
      <c r="A17979" t="s">
        <v>5</v>
      </c>
      <c r="B17979" s="1">
        <v>45589</v>
      </c>
      <c r="C17979" t="s">
        <v>35962</v>
      </c>
      <c r="D17979" s="1">
        <v>44153</v>
      </c>
      <c r="E17979" t="s">
        <v>35963</v>
      </c>
    </row>
    <row r="17980" spans="1:5" hidden="1" x14ac:dyDescent="0.4">
      <c r="A17980" t="s">
        <v>5</v>
      </c>
      <c r="B17980" s="1">
        <v>45512</v>
      </c>
      <c r="C17980" t="s">
        <v>35964</v>
      </c>
      <c r="D17980" s="1">
        <v>45363</v>
      </c>
      <c r="E17980" t="s">
        <v>35965</v>
      </c>
    </row>
    <row r="17981" spans="1:5" hidden="1" x14ac:dyDescent="0.4">
      <c r="A17981" t="s">
        <v>5</v>
      </c>
      <c r="B17981" s="1">
        <v>45374</v>
      </c>
      <c r="C17981" t="s">
        <v>35966</v>
      </c>
      <c r="D17981" s="1">
        <v>44243</v>
      </c>
      <c r="E17981" t="s">
        <v>35967</v>
      </c>
    </row>
    <row r="17982" spans="1:5" hidden="1" x14ac:dyDescent="0.4">
      <c r="A17982" t="s">
        <v>5</v>
      </c>
      <c r="B17982" s="1">
        <v>45589</v>
      </c>
      <c r="C17982" t="s">
        <v>35968</v>
      </c>
      <c r="D17982" s="1">
        <v>44420</v>
      </c>
      <c r="E17982" t="s">
        <v>35969</v>
      </c>
    </row>
    <row r="17983" spans="1:5" hidden="1" x14ac:dyDescent="0.4">
      <c r="A17983" t="s">
        <v>5</v>
      </c>
      <c r="B17983" s="1">
        <v>45366</v>
      </c>
      <c r="C17983" t="s">
        <v>35970</v>
      </c>
      <c r="D17983" s="1">
        <v>43677</v>
      </c>
      <c r="E17983" t="s">
        <v>35971</v>
      </c>
    </row>
    <row r="17984" spans="1:5" hidden="1" x14ac:dyDescent="0.4">
      <c r="A17984" t="s">
        <v>5</v>
      </c>
      <c r="B17984" s="1">
        <v>45400</v>
      </c>
      <c r="C17984" t="s">
        <v>35972</v>
      </c>
      <c r="D17984" s="1">
        <v>42610</v>
      </c>
      <c r="E17984" t="s">
        <v>35973</v>
      </c>
    </row>
    <row r="17985" spans="1:5" hidden="1" x14ac:dyDescent="0.4">
      <c r="A17985" t="s">
        <v>5</v>
      </c>
      <c r="B17985" s="1">
        <v>45596</v>
      </c>
      <c r="C17985" t="s">
        <v>35974</v>
      </c>
      <c r="D17985" s="1">
        <v>43433</v>
      </c>
      <c r="E17985" t="s">
        <v>35975</v>
      </c>
    </row>
    <row r="17986" spans="1:5" hidden="1" x14ac:dyDescent="0.4">
      <c r="A17986" t="s">
        <v>5</v>
      </c>
      <c r="B17986" s="1">
        <v>45463</v>
      </c>
      <c r="C17986" t="s">
        <v>35976</v>
      </c>
      <c r="D17986" s="1">
        <v>44897</v>
      </c>
      <c r="E17986" t="s">
        <v>35977</v>
      </c>
    </row>
    <row r="17987" spans="1:5" hidden="1" x14ac:dyDescent="0.4">
      <c r="A17987" t="s">
        <v>5</v>
      </c>
      <c r="B17987" s="1">
        <v>45373</v>
      </c>
      <c r="C17987" t="s">
        <v>35978</v>
      </c>
      <c r="D17987" s="1">
        <v>44673</v>
      </c>
      <c r="E17987" t="s">
        <v>35979</v>
      </c>
    </row>
    <row r="17988" spans="1:5" hidden="1" x14ac:dyDescent="0.4">
      <c r="A17988" t="s">
        <v>5</v>
      </c>
      <c r="B17988" s="1">
        <v>45374</v>
      </c>
      <c r="C17988" t="s">
        <v>35980</v>
      </c>
      <c r="E17988" t="s">
        <v>35981</v>
      </c>
    </row>
    <row r="17989" spans="1:5" hidden="1" x14ac:dyDescent="0.4">
      <c r="A17989" t="s">
        <v>5</v>
      </c>
      <c r="B17989" s="1">
        <v>45400</v>
      </c>
      <c r="C17989" t="s">
        <v>35982</v>
      </c>
      <c r="D17989" s="1">
        <v>42108</v>
      </c>
      <c r="E17989" t="s">
        <v>35983</v>
      </c>
    </row>
    <row r="17990" spans="1:5" hidden="1" x14ac:dyDescent="0.4">
      <c r="A17990" t="s">
        <v>5</v>
      </c>
      <c r="B17990" s="1">
        <v>45436</v>
      </c>
      <c r="C17990" t="s">
        <v>35984</v>
      </c>
      <c r="D17990" s="1">
        <v>42143</v>
      </c>
      <c r="E17990" t="s">
        <v>35985</v>
      </c>
    </row>
    <row r="17991" spans="1:5" hidden="1" x14ac:dyDescent="0.4">
      <c r="A17991" t="s">
        <v>5</v>
      </c>
      <c r="B17991" s="1">
        <v>45437</v>
      </c>
      <c r="C17991" t="s">
        <v>35986</v>
      </c>
      <c r="D17991" s="1">
        <v>44176</v>
      </c>
      <c r="E17991" t="s">
        <v>35987</v>
      </c>
    </row>
    <row r="17992" spans="1:5" hidden="1" x14ac:dyDescent="0.4">
      <c r="A17992" t="s">
        <v>5</v>
      </c>
      <c r="B17992" s="1">
        <v>45437</v>
      </c>
      <c r="C17992" t="s">
        <v>35988</v>
      </c>
      <c r="D17992" s="1">
        <v>45419</v>
      </c>
      <c r="E17992" t="s">
        <v>35989</v>
      </c>
    </row>
    <row r="17993" spans="1:5" hidden="1" x14ac:dyDescent="0.4">
      <c r="A17993" t="s">
        <v>5</v>
      </c>
      <c r="B17993" s="1">
        <v>45512</v>
      </c>
      <c r="C17993" t="s">
        <v>35990</v>
      </c>
      <c r="D17993" s="1">
        <v>44704</v>
      </c>
      <c r="E17993" t="s">
        <v>35991</v>
      </c>
    </row>
    <row r="17994" spans="1:5" hidden="1" x14ac:dyDescent="0.4">
      <c r="A17994" t="s">
        <v>5</v>
      </c>
      <c r="B17994" s="1">
        <v>45451</v>
      </c>
      <c r="C17994" t="s">
        <v>35992</v>
      </c>
      <c r="D17994" s="1">
        <v>45448</v>
      </c>
      <c r="E17994" t="s">
        <v>35993</v>
      </c>
    </row>
    <row r="17995" spans="1:5" hidden="1" x14ac:dyDescent="0.4">
      <c r="A17995" t="s">
        <v>5</v>
      </c>
      <c r="B17995" s="1">
        <v>45463</v>
      </c>
      <c r="C17995" t="s">
        <v>35994</v>
      </c>
      <c r="D17995" s="1">
        <v>45412</v>
      </c>
      <c r="E17995" t="s">
        <v>35995</v>
      </c>
    </row>
    <row r="17996" spans="1:5" hidden="1" x14ac:dyDescent="0.4">
      <c r="A17996" t="s">
        <v>5</v>
      </c>
      <c r="B17996" s="1">
        <v>45467</v>
      </c>
      <c r="C17996" t="s">
        <v>35996</v>
      </c>
      <c r="D17996" s="1">
        <v>45455</v>
      </c>
      <c r="E17996" t="s">
        <v>35997</v>
      </c>
    </row>
    <row r="17997" spans="1:5" hidden="1" x14ac:dyDescent="0.4">
      <c r="A17997" t="s">
        <v>5</v>
      </c>
      <c r="B17997" s="1">
        <v>45596</v>
      </c>
      <c r="C17997" t="s">
        <v>35998</v>
      </c>
      <c r="D17997" s="1">
        <v>45428</v>
      </c>
      <c r="E17997" t="s">
        <v>35999</v>
      </c>
    </row>
    <row r="17998" spans="1:5" hidden="1" x14ac:dyDescent="0.4">
      <c r="A17998" t="s">
        <v>5</v>
      </c>
      <c r="B17998" s="1">
        <v>45561</v>
      </c>
      <c r="C17998" t="s">
        <v>36000</v>
      </c>
      <c r="D17998" s="1">
        <v>45474</v>
      </c>
      <c r="E17998" t="s">
        <v>36001</v>
      </c>
    </row>
    <row r="17999" spans="1:5" hidden="1" x14ac:dyDescent="0.4">
      <c r="A17999" t="s">
        <v>5</v>
      </c>
      <c r="B17999" s="1">
        <v>45715</v>
      </c>
      <c r="C17999" t="s">
        <v>36002</v>
      </c>
      <c r="E17999" t="s">
        <v>36003</v>
      </c>
    </row>
    <row r="18000" spans="1:5" hidden="1" x14ac:dyDescent="0.4">
      <c r="A18000" t="s">
        <v>5</v>
      </c>
      <c r="B18000" s="1">
        <v>45715</v>
      </c>
      <c r="C18000" t="s">
        <v>36004</v>
      </c>
      <c r="E18000" t="s">
        <v>36005</v>
      </c>
    </row>
    <row r="18001" spans="1:5" hidden="1" x14ac:dyDescent="0.4">
      <c r="A18001" t="s">
        <v>5</v>
      </c>
      <c r="B18001" s="1">
        <v>45715</v>
      </c>
      <c r="C18001" t="s">
        <v>36006</v>
      </c>
      <c r="E18001" t="s">
        <v>36007</v>
      </c>
    </row>
    <row r="18002" spans="1:5" hidden="1" x14ac:dyDescent="0.4">
      <c r="A18002" t="s">
        <v>5</v>
      </c>
      <c r="B18002" s="1">
        <v>45715</v>
      </c>
      <c r="C18002" t="s">
        <v>36008</v>
      </c>
      <c r="D18002" s="1">
        <v>41828</v>
      </c>
      <c r="E18002" t="s">
        <v>36009</v>
      </c>
    </row>
    <row r="18003" spans="1:5" x14ac:dyDescent="0.4">
      <c r="A18003" t="s">
        <v>26</v>
      </c>
      <c r="B18003" s="1">
        <v>45601</v>
      </c>
      <c r="C18003" t="s">
        <v>15614</v>
      </c>
      <c r="D18003" s="1">
        <v>44595</v>
      </c>
      <c r="E18003" t="s">
        <v>15615</v>
      </c>
    </row>
    <row r="18004" spans="1:5" hidden="1" x14ac:dyDescent="0.4">
      <c r="A18004" t="s">
        <v>5</v>
      </c>
      <c r="B18004" s="1">
        <v>45715</v>
      </c>
      <c r="C18004" t="s">
        <v>36012</v>
      </c>
      <c r="D18004" s="1">
        <v>41828</v>
      </c>
      <c r="E18004" t="s">
        <v>36013</v>
      </c>
    </row>
    <row r="18005" spans="1:5" hidden="1" x14ac:dyDescent="0.4">
      <c r="A18005" t="s">
        <v>5</v>
      </c>
      <c r="B18005" s="1">
        <v>45715</v>
      </c>
      <c r="C18005" t="s">
        <v>36014</v>
      </c>
      <c r="D18005" s="1">
        <v>41262</v>
      </c>
      <c r="E18005" t="s">
        <v>36015</v>
      </c>
    </row>
    <row r="18006" spans="1:5" hidden="1" x14ac:dyDescent="0.4">
      <c r="A18006" t="s">
        <v>5</v>
      </c>
      <c r="B18006" s="1">
        <v>45715</v>
      </c>
      <c r="C18006" t="s">
        <v>36016</v>
      </c>
      <c r="D18006" s="1">
        <v>44308</v>
      </c>
      <c r="E18006" t="s">
        <v>36017</v>
      </c>
    </row>
    <row r="18007" spans="1:5" hidden="1" x14ac:dyDescent="0.4">
      <c r="A18007" t="s">
        <v>5</v>
      </c>
      <c r="B18007" s="1">
        <v>45715</v>
      </c>
      <c r="C18007" t="s">
        <v>36018</v>
      </c>
      <c r="D18007" s="1">
        <v>45638</v>
      </c>
      <c r="E18007" t="s">
        <v>36019</v>
      </c>
    </row>
    <row r="18008" spans="1:5" hidden="1" x14ac:dyDescent="0.4">
      <c r="A18008" t="s">
        <v>5</v>
      </c>
      <c r="B18008" s="1">
        <v>45715</v>
      </c>
      <c r="C18008" t="s">
        <v>36020</v>
      </c>
      <c r="D18008" s="1">
        <v>39389</v>
      </c>
      <c r="E18008" t="s">
        <v>36021</v>
      </c>
    </row>
    <row r="18009" spans="1:5" x14ac:dyDescent="0.4">
      <c r="A18009" t="s">
        <v>26</v>
      </c>
      <c r="B18009" s="1">
        <v>45601</v>
      </c>
      <c r="C18009" t="s">
        <v>15616</v>
      </c>
      <c r="D18009" s="1">
        <v>44595</v>
      </c>
      <c r="E18009" t="s">
        <v>15617</v>
      </c>
    </row>
    <row r="18010" spans="1:5" hidden="1" x14ac:dyDescent="0.4">
      <c r="A18010" t="s">
        <v>5</v>
      </c>
      <c r="B18010" s="1">
        <v>45715</v>
      </c>
      <c r="C18010" t="s">
        <v>36024</v>
      </c>
      <c r="D18010" s="1">
        <v>43935</v>
      </c>
      <c r="E18010" t="s">
        <v>36025</v>
      </c>
    </row>
    <row r="18011" spans="1:5" x14ac:dyDescent="0.4">
      <c r="A18011" t="s">
        <v>26</v>
      </c>
      <c r="B18011" s="1">
        <v>45601</v>
      </c>
      <c r="C18011" t="s">
        <v>15618</v>
      </c>
      <c r="D18011" s="1">
        <v>42950</v>
      </c>
      <c r="E18011" t="s">
        <v>15619</v>
      </c>
    </row>
    <row r="18012" spans="1:5" hidden="1" x14ac:dyDescent="0.4">
      <c r="A18012" t="s">
        <v>5</v>
      </c>
      <c r="B18012" s="1">
        <v>45512</v>
      </c>
      <c r="C18012" t="s">
        <v>36028</v>
      </c>
      <c r="D18012" s="1">
        <v>45432</v>
      </c>
      <c r="E18012" t="s">
        <v>36029</v>
      </c>
    </row>
    <row r="18013" spans="1:5" hidden="1" x14ac:dyDescent="0.4">
      <c r="A18013" t="s">
        <v>5</v>
      </c>
      <c r="B18013" s="1">
        <v>45485</v>
      </c>
      <c r="C18013" t="s">
        <v>36030</v>
      </c>
      <c r="D18013" s="1">
        <v>45474</v>
      </c>
      <c r="E18013" t="s">
        <v>36031</v>
      </c>
    </row>
    <row r="18014" spans="1:5" hidden="1" x14ac:dyDescent="0.4">
      <c r="A18014" t="s">
        <v>5</v>
      </c>
      <c r="B18014" s="1">
        <v>45505</v>
      </c>
      <c r="C18014" t="s">
        <v>36032</v>
      </c>
      <c r="D18014" s="1">
        <v>45460</v>
      </c>
      <c r="E18014" t="s">
        <v>36033</v>
      </c>
    </row>
    <row r="18015" spans="1:5" hidden="1" x14ac:dyDescent="0.4">
      <c r="A18015" t="s">
        <v>5</v>
      </c>
      <c r="B18015" s="1">
        <v>45512</v>
      </c>
      <c r="C18015" t="s">
        <v>36034</v>
      </c>
      <c r="D18015" s="1">
        <v>45400</v>
      </c>
      <c r="E18015" t="s">
        <v>36035</v>
      </c>
    </row>
    <row r="18016" spans="1:5" hidden="1" x14ac:dyDescent="0.4">
      <c r="A18016" t="s">
        <v>5</v>
      </c>
      <c r="B18016" s="1">
        <v>45554</v>
      </c>
      <c r="C18016" t="s">
        <v>36036</v>
      </c>
      <c r="E18016" t="s">
        <v>36037</v>
      </c>
    </row>
    <row r="18017" spans="1:5" hidden="1" x14ac:dyDescent="0.4">
      <c r="A18017" t="s">
        <v>5</v>
      </c>
      <c r="B18017" s="1">
        <v>45568</v>
      </c>
      <c r="C18017" t="s">
        <v>36038</v>
      </c>
      <c r="D18017" s="1">
        <v>45549</v>
      </c>
      <c r="E18017" t="s">
        <v>36039</v>
      </c>
    </row>
    <row r="18018" spans="1:5" hidden="1" x14ac:dyDescent="0.4">
      <c r="A18018" t="s">
        <v>5</v>
      </c>
      <c r="B18018" s="1">
        <v>45596</v>
      </c>
      <c r="C18018" t="s">
        <v>36040</v>
      </c>
      <c r="D18018" s="1">
        <v>45559</v>
      </c>
      <c r="E18018" t="s">
        <v>36041</v>
      </c>
    </row>
    <row r="18019" spans="1:5" hidden="1" x14ac:dyDescent="0.4">
      <c r="A18019" t="s">
        <v>5</v>
      </c>
      <c r="B18019" s="1">
        <v>45569</v>
      </c>
      <c r="C18019" t="s">
        <v>36042</v>
      </c>
      <c r="E18019" t="s">
        <v>36043</v>
      </c>
    </row>
    <row r="18020" spans="1:5" hidden="1" x14ac:dyDescent="0.4">
      <c r="A18020" t="s">
        <v>5</v>
      </c>
      <c r="B18020" s="1">
        <v>45414</v>
      </c>
      <c r="C18020" t="s">
        <v>36044</v>
      </c>
      <c r="D18020" s="1">
        <v>42481</v>
      </c>
      <c r="E18020" t="s">
        <v>36045</v>
      </c>
    </row>
    <row r="18021" spans="1:5" hidden="1" x14ac:dyDescent="0.4">
      <c r="A18021" t="s">
        <v>5</v>
      </c>
      <c r="B18021" s="1">
        <v>45435</v>
      </c>
      <c r="C18021" t="s">
        <v>36046</v>
      </c>
      <c r="D18021" s="1">
        <v>43558</v>
      </c>
      <c r="E18021" t="s">
        <v>36047</v>
      </c>
    </row>
    <row r="18022" spans="1:5" hidden="1" x14ac:dyDescent="0.4">
      <c r="A18022" t="s">
        <v>5</v>
      </c>
      <c r="B18022" s="1">
        <v>45596</v>
      </c>
      <c r="C18022" t="s">
        <v>36048</v>
      </c>
      <c r="D18022" s="1">
        <v>42324</v>
      </c>
      <c r="E18022" t="s">
        <v>36049</v>
      </c>
    </row>
    <row r="18023" spans="1:5" hidden="1" x14ac:dyDescent="0.4">
      <c r="A18023" t="s">
        <v>5</v>
      </c>
      <c r="B18023" s="1">
        <v>45575</v>
      </c>
      <c r="C18023" t="s">
        <v>36050</v>
      </c>
      <c r="E18023" t="s">
        <v>36051</v>
      </c>
    </row>
    <row r="18024" spans="1:5" hidden="1" x14ac:dyDescent="0.4">
      <c r="A18024" t="s">
        <v>5</v>
      </c>
      <c r="B18024" s="1">
        <v>45395</v>
      </c>
      <c r="C18024" t="s">
        <v>36052</v>
      </c>
      <c r="D18024" s="1">
        <v>41562</v>
      </c>
      <c r="E18024" t="s">
        <v>36053</v>
      </c>
    </row>
    <row r="18025" spans="1:5" hidden="1" x14ac:dyDescent="0.4">
      <c r="A18025" t="s">
        <v>5</v>
      </c>
      <c r="B18025" s="1">
        <v>45526</v>
      </c>
      <c r="C18025" t="s">
        <v>36054</v>
      </c>
      <c r="E18025" t="s">
        <v>36055</v>
      </c>
    </row>
    <row r="18026" spans="1:5" hidden="1" x14ac:dyDescent="0.4">
      <c r="A18026" t="s">
        <v>5</v>
      </c>
      <c r="B18026" s="1">
        <v>45400</v>
      </c>
      <c r="C18026" t="s">
        <v>36056</v>
      </c>
      <c r="E18026" t="s">
        <v>36057</v>
      </c>
    </row>
    <row r="18027" spans="1:5" hidden="1" x14ac:dyDescent="0.4">
      <c r="A18027" t="s">
        <v>5</v>
      </c>
      <c r="B18027" s="1">
        <v>45596</v>
      </c>
      <c r="C18027" t="s">
        <v>36058</v>
      </c>
      <c r="D18027" s="1">
        <v>45399</v>
      </c>
      <c r="E18027" t="s">
        <v>36059</v>
      </c>
    </row>
    <row r="18028" spans="1:5" hidden="1" x14ac:dyDescent="0.4">
      <c r="A18028" t="s">
        <v>5</v>
      </c>
      <c r="B18028" s="1">
        <v>45554</v>
      </c>
      <c r="C18028" t="s">
        <v>36060</v>
      </c>
      <c r="D18028" s="1">
        <v>45107</v>
      </c>
      <c r="E18028" t="s">
        <v>36061</v>
      </c>
    </row>
    <row r="18029" spans="1:5" hidden="1" x14ac:dyDescent="0.4">
      <c r="A18029" t="s">
        <v>5</v>
      </c>
      <c r="B18029" s="1">
        <v>45589</v>
      </c>
      <c r="C18029" t="s">
        <v>36062</v>
      </c>
      <c r="D18029" s="1">
        <v>42872</v>
      </c>
      <c r="E18029" t="s">
        <v>36063</v>
      </c>
    </row>
    <row r="18030" spans="1:5" hidden="1" x14ac:dyDescent="0.4">
      <c r="A18030" t="s">
        <v>5</v>
      </c>
      <c r="B18030" s="1">
        <v>45582</v>
      </c>
      <c r="C18030" t="s">
        <v>36064</v>
      </c>
      <c r="E18030" t="s">
        <v>36065</v>
      </c>
    </row>
    <row r="18031" spans="1:5" hidden="1" x14ac:dyDescent="0.4">
      <c r="A18031" t="s">
        <v>5</v>
      </c>
      <c r="B18031" s="1">
        <v>45575</v>
      </c>
      <c r="C18031" t="s">
        <v>36066</v>
      </c>
      <c r="E18031" t="s">
        <v>36067</v>
      </c>
    </row>
    <row r="18032" spans="1:5" hidden="1" x14ac:dyDescent="0.4">
      <c r="A18032" t="s">
        <v>5</v>
      </c>
      <c r="B18032" s="1">
        <v>45395</v>
      </c>
      <c r="C18032" t="s">
        <v>36068</v>
      </c>
      <c r="D18032" s="1">
        <v>44575</v>
      </c>
      <c r="E18032" t="s">
        <v>36069</v>
      </c>
    </row>
    <row r="18033" spans="1:5" hidden="1" x14ac:dyDescent="0.4">
      <c r="A18033" t="s">
        <v>5</v>
      </c>
      <c r="B18033" s="1">
        <v>45596</v>
      </c>
      <c r="C18033" t="s">
        <v>36070</v>
      </c>
      <c r="E18033" t="s">
        <v>36071</v>
      </c>
    </row>
    <row r="18034" spans="1:5" hidden="1" x14ac:dyDescent="0.4">
      <c r="A18034" t="s">
        <v>5</v>
      </c>
      <c r="B18034" s="1">
        <v>45449</v>
      </c>
      <c r="C18034" t="s">
        <v>36072</v>
      </c>
      <c r="E18034" t="s">
        <v>36073</v>
      </c>
    </row>
    <row r="18035" spans="1:5" hidden="1" x14ac:dyDescent="0.4">
      <c r="A18035" t="s">
        <v>5</v>
      </c>
      <c r="B18035" s="1">
        <v>45596</v>
      </c>
      <c r="C18035" t="s">
        <v>36074</v>
      </c>
      <c r="D18035" s="1">
        <v>45399</v>
      </c>
      <c r="E18035" t="s">
        <v>36075</v>
      </c>
    </row>
    <row r="18036" spans="1:5" hidden="1" x14ac:dyDescent="0.4">
      <c r="A18036" t="s">
        <v>5</v>
      </c>
      <c r="B18036" s="1">
        <v>45561</v>
      </c>
      <c r="C18036" t="s">
        <v>36076</v>
      </c>
      <c r="D18036" s="1">
        <v>43361</v>
      </c>
      <c r="E18036" t="s">
        <v>36077</v>
      </c>
    </row>
    <row r="18037" spans="1:5" hidden="1" x14ac:dyDescent="0.4">
      <c r="A18037" t="s">
        <v>5</v>
      </c>
      <c r="B18037" s="1">
        <v>45437</v>
      </c>
      <c r="C18037" t="s">
        <v>36078</v>
      </c>
      <c r="D18037" s="1">
        <v>43819</v>
      </c>
      <c r="E18037" t="s">
        <v>36079</v>
      </c>
    </row>
    <row r="18038" spans="1:5" hidden="1" x14ac:dyDescent="0.4">
      <c r="A18038" t="s">
        <v>5</v>
      </c>
      <c r="B18038" s="1">
        <v>45512</v>
      </c>
      <c r="C18038" t="s">
        <v>36080</v>
      </c>
      <c r="E18038" t="s">
        <v>36081</v>
      </c>
    </row>
    <row r="18039" spans="1:5" hidden="1" x14ac:dyDescent="0.4">
      <c r="A18039" t="s">
        <v>5</v>
      </c>
      <c r="B18039" s="1">
        <v>45512</v>
      </c>
      <c r="C18039" t="s">
        <v>36082</v>
      </c>
      <c r="E18039" t="s">
        <v>36083</v>
      </c>
    </row>
    <row r="18040" spans="1:5" hidden="1" x14ac:dyDescent="0.4">
      <c r="A18040" t="s">
        <v>5</v>
      </c>
      <c r="B18040" s="1">
        <v>45526</v>
      </c>
      <c r="C18040" t="s">
        <v>36084</v>
      </c>
      <c r="D18040" s="1">
        <v>45372</v>
      </c>
      <c r="E18040" t="s">
        <v>36085</v>
      </c>
    </row>
    <row r="18041" spans="1:5" hidden="1" x14ac:dyDescent="0.4">
      <c r="A18041" t="s">
        <v>5</v>
      </c>
      <c r="B18041" s="1">
        <v>45596</v>
      </c>
      <c r="C18041" t="s">
        <v>36086</v>
      </c>
      <c r="D18041" s="1">
        <v>43044</v>
      </c>
      <c r="E18041" t="s">
        <v>36087</v>
      </c>
    </row>
    <row r="18042" spans="1:5" hidden="1" x14ac:dyDescent="0.4">
      <c r="A18042" t="s">
        <v>5</v>
      </c>
      <c r="B18042" s="1">
        <v>45582</v>
      </c>
      <c r="C18042" t="s">
        <v>36088</v>
      </c>
      <c r="D18042" s="1">
        <v>45408</v>
      </c>
      <c r="E18042" t="s">
        <v>36089</v>
      </c>
    </row>
    <row r="18043" spans="1:5" hidden="1" x14ac:dyDescent="0.4">
      <c r="A18043" t="s">
        <v>5</v>
      </c>
      <c r="B18043" s="1">
        <v>45569</v>
      </c>
      <c r="C18043" t="s">
        <v>36090</v>
      </c>
      <c r="D18043" s="1">
        <v>45561</v>
      </c>
      <c r="E18043" t="s">
        <v>36091</v>
      </c>
    </row>
    <row r="18044" spans="1:5" hidden="1" x14ac:dyDescent="0.4">
      <c r="A18044" t="s">
        <v>5</v>
      </c>
      <c r="B18044" s="1">
        <v>45596</v>
      </c>
      <c r="C18044" t="s">
        <v>36092</v>
      </c>
      <c r="D18044" s="1">
        <v>44967</v>
      </c>
      <c r="E18044" t="s">
        <v>36093</v>
      </c>
    </row>
    <row r="18045" spans="1:5" hidden="1" x14ac:dyDescent="0.4">
      <c r="A18045" t="s">
        <v>5</v>
      </c>
      <c r="B18045" s="1">
        <v>45568</v>
      </c>
      <c r="C18045" t="s">
        <v>36094</v>
      </c>
      <c r="D18045" s="1">
        <v>40787</v>
      </c>
      <c r="E18045" t="s">
        <v>36095</v>
      </c>
    </row>
    <row r="18046" spans="1:5" hidden="1" x14ac:dyDescent="0.4">
      <c r="A18046" t="s">
        <v>5</v>
      </c>
      <c r="B18046" s="1">
        <v>45177</v>
      </c>
      <c r="C18046" t="s">
        <v>36096</v>
      </c>
      <c r="D18046" s="1">
        <v>45026</v>
      </c>
      <c r="E18046" t="s">
        <v>36097</v>
      </c>
    </row>
    <row r="18047" spans="1:5" hidden="1" x14ac:dyDescent="0.4">
      <c r="A18047" t="s">
        <v>5</v>
      </c>
      <c r="B18047" s="1">
        <v>45547</v>
      </c>
      <c r="C18047" t="s">
        <v>36098</v>
      </c>
      <c r="D18047" s="1">
        <v>43349</v>
      </c>
      <c r="E18047" t="s">
        <v>36099</v>
      </c>
    </row>
    <row r="18048" spans="1:5" hidden="1" x14ac:dyDescent="0.4">
      <c r="A18048" t="s">
        <v>5</v>
      </c>
      <c r="B18048" s="1">
        <v>45715</v>
      </c>
      <c r="C18048" t="s">
        <v>36100</v>
      </c>
      <c r="D18048" s="1">
        <v>44349</v>
      </c>
      <c r="E18048" t="s">
        <v>36101</v>
      </c>
    </row>
    <row r="18049" spans="1:5" x14ac:dyDescent="0.4">
      <c r="A18049" t="s">
        <v>26</v>
      </c>
      <c r="B18049" s="1">
        <v>45601</v>
      </c>
      <c r="C18049" t="s">
        <v>15620</v>
      </c>
      <c r="E18049" t="s">
        <v>15621</v>
      </c>
    </row>
    <row r="18050" spans="1:5" hidden="1" x14ac:dyDescent="0.4">
      <c r="A18050" t="s">
        <v>5</v>
      </c>
      <c r="B18050" s="1">
        <v>45715</v>
      </c>
      <c r="C18050" t="s">
        <v>36104</v>
      </c>
      <c r="D18050" s="1">
        <v>38244</v>
      </c>
      <c r="E18050" t="s">
        <v>36105</v>
      </c>
    </row>
    <row r="18051" spans="1:5" hidden="1" x14ac:dyDescent="0.4">
      <c r="A18051" t="s">
        <v>5</v>
      </c>
      <c r="B18051" s="1">
        <v>45715</v>
      </c>
      <c r="C18051" t="s">
        <v>36106</v>
      </c>
      <c r="D18051" s="1">
        <v>41683</v>
      </c>
      <c r="E18051" t="s">
        <v>36107</v>
      </c>
    </row>
    <row r="18052" spans="1:5" hidden="1" x14ac:dyDescent="0.4">
      <c r="A18052" t="s">
        <v>5</v>
      </c>
      <c r="B18052" s="1">
        <v>45715</v>
      </c>
      <c r="C18052" t="s">
        <v>36108</v>
      </c>
      <c r="D18052" s="1">
        <v>44931</v>
      </c>
      <c r="E18052" t="s">
        <v>36109</v>
      </c>
    </row>
    <row r="18053" spans="1:5" hidden="1" x14ac:dyDescent="0.4">
      <c r="A18053" t="s">
        <v>5</v>
      </c>
      <c r="B18053" s="1">
        <v>45715</v>
      </c>
      <c r="C18053" t="s">
        <v>36110</v>
      </c>
      <c r="D18053" s="1">
        <v>45610</v>
      </c>
      <c r="E18053" t="s">
        <v>36111</v>
      </c>
    </row>
    <row r="18054" spans="1:5" hidden="1" x14ac:dyDescent="0.4">
      <c r="A18054" t="s">
        <v>5</v>
      </c>
      <c r="B18054" s="1">
        <v>45715</v>
      </c>
      <c r="C18054" t="s">
        <v>36112</v>
      </c>
      <c r="D18054" s="1">
        <v>45519</v>
      </c>
      <c r="E18054" t="s">
        <v>36113</v>
      </c>
    </row>
    <row r="18055" spans="1:5" hidden="1" x14ac:dyDescent="0.4">
      <c r="A18055" t="s">
        <v>5</v>
      </c>
      <c r="B18055" s="1">
        <v>45715</v>
      </c>
      <c r="C18055" t="s">
        <v>36114</v>
      </c>
      <c r="E18055" t="s">
        <v>36115</v>
      </c>
    </row>
    <row r="18056" spans="1:5" hidden="1" x14ac:dyDescent="0.4">
      <c r="A18056" t="s">
        <v>5</v>
      </c>
      <c r="B18056" s="1">
        <v>45715</v>
      </c>
      <c r="C18056" t="s">
        <v>36116</v>
      </c>
      <c r="E18056" t="s">
        <v>36117</v>
      </c>
    </row>
    <row r="18057" spans="1:5" hidden="1" x14ac:dyDescent="0.4">
      <c r="A18057" t="s">
        <v>5</v>
      </c>
      <c r="B18057" s="1">
        <v>45715</v>
      </c>
      <c r="C18057" t="s">
        <v>36118</v>
      </c>
      <c r="D18057" s="1">
        <v>41547</v>
      </c>
      <c r="E18057" t="s">
        <v>36119</v>
      </c>
    </row>
    <row r="18058" spans="1:5" hidden="1" x14ac:dyDescent="0.4">
      <c r="A18058" t="s">
        <v>5</v>
      </c>
      <c r="B18058" s="1">
        <v>45715</v>
      </c>
      <c r="C18058" t="s">
        <v>36120</v>
      </c>
      <c r="E18058" t="s">
        <v>36121</v>
      </c>
    </row>
    <row r="18059" spans="1:5" hidden="1" x14ac:dyDescent="0.4">
      <c r="A18059" t="s">
        <v>5</v>
      </c>
      <c r="B18059" s="1">
        <v>45596</v>
      </c>
      <c r="C18059" t="s">
        <v>36122</v>
      </c>
      <c r="D18059" s="1">
        <v>43820</v>
      </c>
      <c r="E18059" t="s">
        <v>36123</v>
      </c>
    </row>
    <row r="18060" spans="1:5" hidden="1" x14ac:dyDescent="0.4">
      <c r="A18060" t="s">
        <v>5</v>
      </c>
      <c r="B18060" s="1">
        <v>45226</v>
      </c>
      <c r="C18060" t="s">
        <v>36124</v>
      </c>
      <c r="D18060" s="1">
        <v>45042</v>
      </c>
      <c r="E18060" t="s">
        <v>36125</v>
      </c>
    </row>
    <row r="18061" spans="1:5" hidden="1" x14ac:dyDescent="0.4">
      <c r="A18061" t="s">
        <v>5</v>
      </c>
      <c r="B18061" s="1">
        <v>45596</v>
      </c>
      <c r="C18061" t="s">
        <v>36126</v>
      </c>
      <c r="D18061" s="1">
        <v>45237</v>
      </c>
      <c r="E18061" t="s">
        <v>36127</v>
      </c>
    </row>
    <row r="18062" spans="1:5" hidden="1" x14ac:dyDescent="0.4">
      <c r="A18062" t="s">
        <v>5</v>
      </c>
      <c r="B18062" s="1">
        <v>45318</v>
      </c>
      <c r="C18062" t="s">
        <v>36128</v>
      </c>
      <c r="D18062" s="1">
        <v>44677</v>
      </c>
      <c r="E18062" t="s">
        <v>36129</v>
      </c>
    </row>
    <row r="18063" spans="1:5" hidden="1" x14ac:dyDescent="0.4">
      <c r="A18063" t="s">
        <v>5</v>
      </c>
      <c r="B18063" s="1">
        <v>45329</v>
      </c>
      <c r="C18063" t="s">
        <v>36130</v>
      </c>
      <c r="E18063" t="s">
        <v>36131</v>
      </c>
    </row>
    <row r="18064" spans="1:5" hidden="1" x14ac:dyDescent="0.4">
      <c r="A18064" t="s">
        <v>5</v>
      </c>
      <c r="B18064" s="1">
        <v>45329</v>
      </c>
      <c r="C18064" t="s">
        <v>36132</v>
      </c>
      <c r="D18064" s="1">
        <v>44390</v>
      </c>
      <c r="E18064" t="s">
        <v>36133</v>
      </c>
    </row>
    <row r="18065" spans="1:5" hidden="1" x14ac:dyDescent="0.4">
      <c r="A18065" t="s">
        <v>5</v>
      </c>
      <c r="B18065" s="1">
        <v>45491</v>
      </c>
      <c r="C18065" t="s">
        <v>36134</v>
      </c>
      <c r="D18065" s="1">
        <v>43853</v>
      </c>
      <c r="E18065" t="s">
        <v>36135</v>
      </c>
    </row>
    <row r="18066" spans="1:5" hidden="1" x14ac:dyDescent="0.4">
      <c r="A18066" t="s">
        <v>5</v>
      </c>
      <c r="B18066" s="1">
        <v>45596</v>
      </c>
      <c r="C18066" t="s">
        <v>36136</v>
      </c>
      <c r="D18066" s="1">
        <v>45263</v>
      </c>
      <c r="E18066" t="s">
        <v>36137</v>
      </c>
    </row>
    <row r="18067" spans="1:5" hidden="1" x14ac:dyDescent="0.4">
      <c r="A18067" t="s">
        <v>5</v>
      </c>
      <c r="B18067" s="1">
        <v>45596</v>
      </c>
      <c r="C18067" t="s">
        <v>36138</v>
      </c>
      <c r="E18067" t="s">
        <v>36139</v>
      </c>
    </row>
    <row r="18068" spans="1:5" hidden="1" x14ac:dyDescent="0.4">
      <c r="A18068" t="s">
        <v>5</v>
      </c>
      <c r="B18068" s="1">
        <v>45437</v>
      </c>
      <c r="C18068" t="s">
        <v>36140</v>
      </c>
      <c r="D18068" s="1">
        <v>45419</v>
      </c>
      <c r="E18068" t="s">
        <v>36141</v>
      </c>
    </row>
    <row r="18069" spans="1:5" hidden="1" x14ac:dyDescent="0.4">
      <c r="A18069" t="s">
        <v>5</v>
      </c>
      <c r="B18069" s="1">
        <v>45443</v>
      </c>
      <c r="C18069" t="s">
        <v>36142</v>
      </c>
      <c r="E18069" t="s">
        <v>36143</v>
      </c>
    </row>
    <row r="18070" spans="1:5" hidden="1" x14ac:dyDescent="0.4">
      <c r="A18070" t="s">
        <v>5</v>
      </c>
      <c r="B18070" s="1">
        <v>45582</v>
      </c>
      <c r="C18070" t="s">
        <v>36144</v>
      </c>
      <c r="D18070" s="1">
        <v>40465</v>
      </c>
      <c r="E18070" t="s">
        <v>36145</v>
      </c>
    </row>
    <row r="18071" spans="1:5" hidden="1" x14ac:dyDescent="0.4">
      <c r="A18071" t="s">
        <v>5</v>
      </c>
      <c r="B18071" s="1">
        <v>45451</v>
      </c>
      <c r="C18071" t="s">
        <v>36146</v>
      </c>
      <c r="D18071" s="1">
        <v>43705</v>
      </c>
      <c r="E18071" t="s">
        <v>36147</v>
      </c>
    </row>
    <row r="18072" spans="1:5" hidden="1" x14ac:dyDescent="0.4">
      <c r="A18072" t="s">
        <v>5</v>
      </c>
      <c r="B18072" s="1">
        <v>45463</v>
      </c>
      <c r="C18072" t="s">
        <v>36148</v>
      </c>
      <c r="D18072" s="1">
        <v>45412</v>
      </c>
      <c r="E18072" t="s">
        <v>36149</v>
      </c>
    </row>
    <row r="18073" spans="1:5" hidden="1" x14ac:dyDescent="0.4">
      <c r="A18073" t="s">
        <v>5</v>
      </c>
      <c r="B18073" s="1">
        <v>45465</v>
      </c>
      <c r="C18073" t="s">
        <v>36150</v>
      </c>
      <c r="D18073" s="1">
        <v>45440</v>
      </c>
      <c r="E18073" t="s">
        <v>36151</v>
      </c>
    </row>
    <row r="18074" spans="1:5" hidden="1" x14ac:dyDescent="0.4">
      <c r="A18074" t="s">
        <v>5</v>
      </c>
      <c r="B18074" s="1">
        <v>45554</v>
      </c>
      <c r="C18074" t="s">
        <v>36152</v>
      </c>
      <c r="D18074" s="1">
        <v>45372</v>
      </c>
      <c r="E18074" t="s">
        <v>36153</v>
      </c>
    </row>
    <row r="18075" spans="1:5" hidden="1" x14ac:dyDescent="0.4">
      <c r="A18075" t="s">
        <v>5</v>
      </c>
      <c r="B18075" s="1">
        <v>45547</v>
      </c>
      <c r="C18075" t="s">
        <v>36154</v>
      </c>
      <c r="D18075" s="1">
        <v>45428</v>
      </c>
      <c r="E18075" t="s">
        <v>36155</v>
      </c>
    </row>
    <row r="18076" spans="1:5" hidden="1" x14ac:dyDescent="0.4">
      <c r="A18076" t="s">
        <v>5</v>
      </c>
      <c r="B18076" s="1">
        <v>45485</v>
      </c>
      <c r="C18076" t="s">
        <v>36156</v>
      </c>
      <c r="D18076" s="1">
        <v>45474</v>
      </c>
      <c r="E18076" t="s">
        <v>36157</v>
      </c>
    </row>
    <row r="18077" spans="1:5" hidden="1" x14ac:dyDescent="0.4">
      <c r="A18077" t="s">
        <v>5</v>
      </c>
      <c r="B18077" s="1">
        <v>45437</v>
      </c>
      <c r="C18077" t="s">
        <v>36158</v>
      </c>
      <c r="D18077" s="1">
        <v>45419</v>
      </c>
      <c r="E18077" t="s">
        <v>36159</v>
      </c>
    </row>
    <row r="18078" spans="1:5" hidden="1" x14ac:dyDescent="0.4">
      <c r="A18078" t="s">
        <v>5</v>
      </c>
      <c r="B18078" s="1">
        <v>45596</v>
      </c>
      <c r="C18078" t="s">
        <v>36160</v>
      </c>
      <c r="D18078" s="1">
        <v>45177</v>
      </c>
      <c r="E18078" t="s">
        <v>36161</v>
      </c>
    </row>
    <row r="18079" spans="1:5" hidden="1" x14ac:dyDescent="0.4">
      <c r="A18079" t="s">
        <v>5</v>
      </c>
      <c r="B18079" s="1">
        <v>45575</v>
      </c>
      <c r="C18079" t="s">
        <v>36162</v>
      </c>
      <c r="D18079" s="1">
        <v>43697</v>
      </c>
      <c r="E18079" t="s">
        <v>36163</v>
      </c>
    </row>
    <row r="18080" spans="1:5" hidden="1" x14ac:dyDescent="0.4">
      <c r="A18080" t="s">
        <v>5</v>
      </c>
      <c r="B18080" s="1">
        <v>45458</v>
      </c>
      <c r="C18080" t="s">
        <v>36164</v>
      </c>
      <c r="D18080" s="1">
        <v>45412</v>
      </c>
      <c r="E18080" t="s">
        <v>36165</v>
      </c>
    </row>
    <row r="18081" spans="1:5" hidden="1" x14ac:dyDescent="0.4">
      <c r="A18081" t="s">
        <v>5</v>
      </c>
      <c r="B18081" s="1">
        <v>45467</v>
      </c>
      <c r="C18081" t="s">
        <v>36166</v>
      </c>
      <c r="D18081" s="1">
        <v>45455</v>
      </c>
      <c r="E18081" t="s">
        <v>36167</v>
      </c>
    </row>
    <row r="18082" spans="1:5" hidden="1" x14ac:dyDescent="0.4">
      <c r="A18082" t="s">
        <v>5</v>
      </c>
      <c r="B18082" s="1">
        <v>45472</v>
      </c>
      <c r="C18082" t="s">
        <v>36168</v>
      </c>
      <c r="D18082" s="1">
        <v>41738</v>
      </c>
      <c r="E18082" t="s">
        <v>36169</v>
      </c>
    </row>
    <row r="18083" spans="1:5" hidden="1" x14ac:dyDescent="0.4">
      <c r="A18083" t="s">
        <v>5</v>
      </c>
      <c r="B18083" s="1">
        <v>45485</v>
      </c>
      <c r="C18083" t="s">
        <v>36170</v>
      </c>
      <c r="D18083" s="1">
        <v>45474</v>
      </c>
      <c r="E18083" t="s">
        <v>36171</v>
      </c>
    </row>
    <row r="18084" spans="1:5" hidden="1" x14ac:dyDescent="0.4">
      <c r="A18084" t="s">
        <v>5</v>
      </c>
      <c r="B18084" s="1">
        <v>45526</v>
      </c>
      <c r="C18084" t="s">
        <v>36172</v>
      </c>
      <c r="D18084" s="1">
        <v>45366</v>
      </c>
      <c r="E18084" t="s">
        <v>36173</v>
      </c>
    </row>
    <row r="18085" spans="1:5" hidden="1" x14ac:dyDescent="0.4">
      <c r="A18085" t="s">
        <v>5</v>
      </c>
      <c r="B18085" s="1">
        <v>45512</v>
      </c>
      <c r="C18085" t="s">
        <v>36174</v>
      </c>
      <c r="E18085" t="s">
        <v>36175</v>
      </c>
    </row>
    <row r="18086" spans="1:5" hidden="1" x14ac:dyDescent="0.4">
      <c r="A18086" t="s">
        <v>5</v>
      </c>
      <c r="B18086" s="1">
        <v>45512</v>
      </c>
      <c r="C18086" t="s">
        <v>36176</v>
      </c>
      <c r="E18086" t="s">
        <v>36177</v>
      </c>
    </row>
    <row r="18087" spans="1:5" hidden="1" x14ac:dyDescent="0.4">
      <c r="A18087" t="s">
        <v>5</v>
      </c>
      <c r="B18087" s="1">
        <v>45715</v>
      </c>
      <c r="C18087" t="s">
        <v>36178</v>
      </c>
      <c r="E18087" t="s">
        <v>36179</v>
      </c>
    </row>
    <row r="18088" spans="1:5" hidden="1" x14ac:dyDescent="0.4">
      <c r="A18088" t="s">
        <v>5</v>
      </c>
      <c r="B18088" s="1">
        <v>45582</v>
      </c>
      <c r="C18088" t="s">
        <v>36180</v>
      </c>
      <c r="D18088" s="1">
        <v>44147</v>
      </c>
      <c r="E18088" t="s">
        <v>36181</v>
      </c>
    </row>
    <row r="18089" spans="1:5" hidden="1" x14ac:dyDescent="0.4">
      <c r="A18089" t="s">
        <v>5</v>
      </c>
      <c r="B18089" s="1">
        <v>45715</v>
      </c>
      <c r="C18089" t="s">
        <v>36182</v>
      </c>
      <c r="D18089" s="1">
        <v>39590</v>
      </c>
      <c r="E18089" t="s">
        <v>36183</v>
      </c>
    </row>
    <row r="18090" spans="1:5" hidden="1" x14ac:dyDescent="0.4">
      <c r="A18090" t="s">
        <v>5</v>
      </c>
      <c r="B18090" s="1">
        <v>45318</v>
      </c>
      <c r="C18090" t="s">
        <v>36184</v>
      </c>
      <c r="D18090" s="1">
        <v>44706</v>
      </c>
      <c r="E18090" t="s">
        <v>36185</v>
      </c>
    </row>
    <row r="18091" spans="1:5" hidden="1" x14ac:dyDescent="0.4">
      <c r="A18091" t="s">
        <v>5</v>
      </c>
      <c r="B18091" s="1">
        <v>45715</v>
      </c>
      <c r="C18091" t="s">
        <v>36186</v>
      </c>
      <c r="E18091" t="s">
        <v>36187</v>
      </c>
    </row>
    <row r="18092" spans="1:5" hidden="1" x14ac:dyDescent="0.4">
      <c r="A18092" t="s">
        <v>5</v>
      </c>
      <c r="B18092" s="1">
        <v>45715</v>
      </c>
      <c r="C18092" t="s">
        <v>36188</v>
      </c>
      <c r="E18092" t="s">
        <v>36189</v>
      </c>
    </row>
    <row r="18093" spans="1:5" hidden="1" x14ac:dyDescent="0.4">
      <c r="A18093" t="s">
        <v>5</v>
      </c>
      <c r="B18093" s="1">
        <v>45561</v>
      </c>
      <c r="C18093" t="s">
        <v>36190</v>
      </c>
      <c r="E18093" t="s">
        <v>36191</v>
      </c>
    </row>
    <row r="18094" spans="1:5" hidden="1" x14ac:dyDescent="0.4">
      <c r="A18094" t="s">
        <v>5</v>
      </c>
      <c r="B18094" s="1">
        <v>45715</v>
      </c>
      <c r="C18094" t="s">
        <v>36192</v>
      </c>
      <c r="D18094" s="1">
        <v>45713</v>
      </c>
      <c r="E18094" t="s">
        <v>36193</v>
      </c>
    </row>
    <row r="18095" spans="1:5" hidden="1" x14ac:dyDescent="0.4">
      <c r="A18095" t="s">
        <v>5</v>
      </c>
      <c r="B18095" s="1">
        <v>45329</v>
      </c>
      <c r="C18095" t="s">
        <v>36194</v>
      </c>
      <c r="D18095" s="1">
        <v>43607</v>
      </c>
      <c r="E18095" t="s">
        <v>36195</v>
      </c>
    </row>
    <row r="18096" spans="1:5" hidden="1" x14ac:dyDescent="0.4">
      <c r="A18096" t="s">
        <v>5</v>
      </c>
      <c r="B18096" s="1">
        <v>45715</v>
      </c>
      <c r="C18096" t="s">
        <v>36196</v>
      </c>
      <c r="E18096" t="s">
        <v>36197</v>
      </c>
    </row>
    <row r="18097" spans="1:5" hidden="1" x14ac:dyDescent="0.4">
      <c r="A18097" t="s">
        <v>5</v>
      </c>
      <c r="B18097" s="1">
        <v>45393</v>
      </c>
      <c r="C18097" t="s">
        <v>36198</v>
      </c>
      <c r="D18097" s="1">
        <v>44879</v>
      </c>
      <c r="E18097" t="s">
        <v>36199</v>
      </c>
    </row>
    <row r="18098" spans="1:5" hidden="1" x14ac:dyDescent="0.4">
      <c r="A18098" t="s">
        <v>5</v>
      </c>
      <c r="B18098" s="1">
        <v>45715</v>
      </c>
      <c r="C18098" t="s">
        <v>36200</v>
      </c>
      <c r="E18098" t="s">
        <v>36201</v>
      </c>
    </row>
    <row r="18099" spans="1:5" hidden="1" x14ac:dyDescent="0.4">
      <c r="A18099" t="s">
        <v>5</v>
      </c>
      <c r="B18099" s="1">
        <v>45337</v>
      </c>
      <c r="C18099" t="s">
        <v>36202</v>
      </c>
      <c r="D18099" s="1">
        <v>41313</v>
      </c>
      <c r="E18099" t="s">
        <v>36203</v>
      </c>
    </row>
    <row r="18100" spans="1:5" hidden="1" x14ac:dyDescent="0.4">
      <c r="A18100" t="s">
        <v>5</v>
      </c>
      <c r="B18100" s="1">
        <v>45575</v>
      </c>
      <c r="C18100" t="s">
        <v>36204</v>
      </c>
      <c r="D18100" s="1">
        <v>41435</v>
      </c>
      <c r="E18100" t="s">
        <v>36205</v>
      </c>
    </row>
    <row r="18101" spans="1:5" hidden="1" x14ac:dyDescent="0.4">
      <c r="A18101" t="s">
        <v>5</v>
      </c>
      <c r="B18101" s="1">
        <v>45715</v>
      </c>
      <c r="C18101" t="s">
        <v>36206</v>
      </c>
      <c r="E18101" t="s">
        <v>36207</v>
      </c>
    </row>
    <row r="18102" spans="1:5" hidden="1" x14ac:dyDescent="0.4">
      <c r="A18102" t="s">
        <v>5</v>
      </c>
      <c r="B18102" s="1">
        <v>45561</v>
      </c>
      <c r="C18102" t="s">
        <v>36208</v>
      </c>
      <c r="D18102" s="1">
        <v>44211</v>
      </c>
      <c r="E18102" t="s">
        <v>36209</v>
      </c>
    </row>
    <row r="18103" spans="1:5" hidden="1" x14ac:dyDescent="0.4">
      <c r="A18103" t="s">
        <v>5</v>
      </c>
      <c r="B18103" s="1">
        <v>45715</v>
      </c>
      <c r="C18103" t="s">
        <v>36210</v>
      </c>
      <c r="D18103" s="1">
        <v>45713</v>
      </c>
      <c r="E18103" t="s">
        <v>36211</v>
      </c>
    </row>
    <row r="18104" spans="1:5" x14ac:dyDescent="0.4">
      <c r="A18104" t="s">
        <v>26</v>
      </c>
      <c r="B18104" s="1">
        <v>45601</v>
      </c>
      <c r="C18104" t="s">
        <v>15688</v>
      </c>
      <c r="E18104" t="s">
        <v>15689</v>
      </c>
    </row>
    <row r="18105" spans="1:5" hidden="1" x14ac:dyDescent="0.4">
      <c r="A18105" t="s">
        <v>5</v>
      </c>
      <c r="B18105" s="1">
        <v>45596</v>
      </c>
      <c r="C18105" t="s">
        <v>36214</v>
      </c>
      <c r="E18105" t="s">
        <v>36215</v>
      </c>
    </row>
    <row r="18106" spans="1:5" hidden="1" x14ac:dyDescent="0.4">
      <c r="A18106" t="s">
        <v>5</v>
      </c>
      <c r="B18106" s="1">
        <v>45596</v>
      </c>
      <c r="C18106" t="s">
        <v>36216</v>
      </c>
      <c r="D18106" s="1">
        <v>42179</v>
      </c>
      <c r="E18106" t="s">
        <v>36217</v>
      </c>
    </row>
    <row r="18107" spans="1:5" hidden="1" x14ac:dyDescent="0.4">
      <c r="A18107" t="s">
        <v>5</v>
      </c>
      <c r="B18107" s="1">
        <v>45596</v>
      </c>
      <c r="C18107" t="s">
        <v>36218</v>
      </c>
      <c r="D18107" s="1">
        <v>42745</v>
      </c>
      <c r="E18107" t="s">
        <v>36219</v>
      </c>
    </row>
    <row r="18108" spans="1:5" hidden="1" x14ac:dyDescent="0.4">
      <c r="A18108" t="s">
        <v>5</v>
      </c>
      <c r="B18108" s="1">
        <v>45596</v>
      </c>
      <c r="C18108" t="s">
        <v>36220</v>
      </c>
      <c r="D18108" s="1">
        <v>42450</v>
      </c>
      <c r="E18108" t="s">
        <v>36221</v>
      </c>
    </row>
    <row r="18109" spans="1:5" hidden="1" x14ac:dyDescent="0.4">
      <c r="A18109" t="s">
        <v>5</v>
      </c>
      <c r="B18109" s="1">
        <v>45526</v>
      </c>
      <c r="C18109" t="s">
        <v>36222</v>
      </c>
      <c r="D18109" s="1">
        <v>41833</v>
      </c>
      <c r="E18109" t="s">
        <v>36223</v>
      </c>
    </row>
    <row r="18110" spans="1:5" hidden="1" x14ac:dyDescent="0.4">
      <c r="A18110" t="s">
        <v>5</v>
      </c>
      <c r="B18110" s="1">
        <v>45379</v>
      </c>
      <c r="C18110" t="s">
        <v>36224</v>
      </c>
      <c r="D18110" s="1">
        <v>45170</v>
      </c>
      <c r="E18110" t="s">
        <v>36225</v>
      </c>
    </row>
    <row r="18111" spans="1:5" hidden="1" x14ac:dyDescent="0.4">
      <c r="A18111" t="s">
        <v>5</v>
      </c>
      <c r="B18111" s="1">
        <v>45342</v>
      </c>
      <c r="C18111" t="s">
        <v>36226</v>
      </c>
      <c r="D18111" s="1">
        <v>43105</v>
      </c>
      <c r="E18111" t="s">
        <v>36227</v>
      </c>
    </row>
    <row r="18112" spans="1:5" hidden="1" x14ac:dyDescent="0.4">
      <c r="A18112" t="s">
        <v>5</v>
      </c>
      <c r="B18112" s="1">
        <v>45342</v>
      </c>
      <c r="C18112" t="s">
        <v>36228</v>
      </c>
      <c r="D18112" s="1">
        <v>41968</v>
      </c>
      <c r="E18112" t="s">
        <v>36229</v>
      </c>
    </row>
    <row r="18113" spans="1:5" hidden="1" x14ac:dyDescent="0.4">
      <c r="A18113" t="s">
        <v>5</v>
      </c>
      <c r="B18113" s="1">
        <v>45351</v>
      </c>
      <c r="C18113" t="s">
        <v>36230</v>
      </c>
      <c r="D18113" s="1">
        <v>45275</v>
      </c>
      <c r="E18113" t="s">
        <v>36231</v>
      </c>
    </row>
    <row r="18114" spans="1:5" hidden="1" x14ac:dyDescent="0.4">
      <c r="A18114" t="s">
        <v>5</v>
      </c>
      <c r="B18114" s="1">
        <v>45331</v>
      </c>
      <c r="C18114" t="s">
        <v>36232</v>
      </c>
      <c r="D18114" s="1">
        <v>42378</v>
      </c>
      <c r="E18114" t="s">
        <v>36233</v>
      </c>
    </row>
    <row r="18115" spans="1:5" hidden="1" x14ac:dyDescent="0.4">
      <c r="A18115" t="s">
        <v>5</v>
      </c>
      <c r="B18115" s="1">
        <v>45568</v>
      </c>
      <c r="C18115" t="s">
        <v>36234</v>
      </c>
      <c r="D18115" s="1">
        <v>44653</v>
      </c>
      <c r="E18115" t="s">
        <v>36235</v>
      </c>
    </row>
    <row r="18116" spans="1:5" hidden="1" x14ac:dyDescent="0.4">
      <c r="A18116" t="s">
        <v>5</v>
      </c>
      <c r="B18116" s="1">
        <v>45332</v>
      </c>
      <c r="C18116" t="s">
        <v>36236</v>
      </c>
      <c r="E18116" t="s">
        <v>36237</v>
      </c>
    </row>
    <row r="18117" spans="1:5" hidden="1" x14ac:dyDescent="0.4">
      <c r="A18117" t="s">
        <v>5</v>
      </c>
      <c r="B18117" s="1">
        <v>45498</v>
      </c>
      <c r="C18117" t="s">
        <v>36238</v>
      </c>
      <c r="D18117" s="1">
        <v>45397</v>
      </c>
      <c r="E18117" t="s">
        <v>36239</v>
      </c>
    </row>
    <row r="18118" spans="1:5" hidden="1" x14ac:dyDescent="0.4">
      <c r="A18118" t="s">
        <v>5</v>
      </c>
      <c r="B18118" s="1">
        <v>45512</v>
      </c>
      <c r="C18118" t="s">
        <v>36240</v>
      </c>
      <c r="E18118" t="s">
        <v>36241</v>
      </c>
    </row>
    <row r="18119" spans="1:5" hidden="1" x14ac:dyDescent="0.4">
      <c r="A18119" t="s">
        <v>5</v>
      </c>
      <c r="B18119" s="1">
        <v>45512</v>
      </c>
      <c r="C18119" t="s">
        <v>36242</v>
      </c>
      <c r="E18119" t="s">
        <v>36243</v>
      </c>
    </row>
    <row r="18120" spans="1:5" hidden="1" x14ac:dyDescent="0.4">
      <c r="A18120" t="s">
        <v>5</v>
      </c>
      <c r="B18120" s="1">
        <v>45596</v>
      </c>
      <c r="C18120" t="s">
        <v>36244</v>
      </c>
      <c r="D18120" s="1">
        <v>38708</v>
      </c>
      <c r="E18120" t="s">
        <v>36245</v>
      </c>
    </row>
    <row r="18121" spans="1:5" hidden="1" x14ac:dyDescent="0.4">
      <c r="A18121" t="s">
        <v>5</v>
      </c>
      <c r="B18121" s="1">
        <v>45582</v>
      </c>
      <c r="C18121" t="s">
        <v>36246</v>
      </c>
      <c r="D18121" s="1">
        <v>45184</v>
      </c>
      <c r="E18121" t="s">
        <v>36247</v>
      </c>
    </row>
    <row r="18122" spans="1:5" hidden="1" x14ac:dyDescent="0.4">
      <c r="A18122" t="s">
        <v>5</v>
      </c>
      <c r="B18122" s="1">
        <v>45569</v>
      </c>
      <c r="C18122" t="s">
        <v>36248</v>
      </c>
      <c r="E18122" t="s">
        <v>36249</v>
      </c>
    </row>
    <row r="18123" spans="1:5" hidden="1" x14ac:dyDescent="0.4">
      <c r="A18123" t="s">
        <v>5</v>
      </c>
      <c r="B18123" s="1">
        <v>45594</v>
      </c>
      <c r="C18123" t="s">
        <v>36250</v>
      </c>
      <c r="D18123" s="1">
        <v>45590</v>
      </c>
      <c r="E18123" t="s">
        <v>36251</v>
      </c>
    </row>
    <row r="18124" spans="1:5" hidden="1" x14ac:dyDescent="0.4">
      <c r="A18124" t="s">
        <v>5</v>
      </c>
      <c r="B18124" s="1">
        <v>45589</v>
      </c>
      <c r="C18124" t="s">
        <v>36252</v>
      </c>
      <c r="D18124" s="1">
        <v>45090</v>
      </c>
      <c r="E18124" t="s">
        <v>36253</v>
      </c>
    </row>
    <row r="18125" spans="1:5" hidden="1" x14ac:dyDescent="0.4">
      <c r="A18125" t="s">
        <v>5</v>
      </c>
      <c r="B18125" s="1">
        <v>45575</v>
      </c>
      <c r="C18125" t="s">
        <v>36254</v>
      </c>
      <c r="D18125" s="1">
        <v>44439</v>
      </c>
      <c r="E18125" t="s">
        <v>36255</v>
      </c>
    </row>
    <row r="18126" spans="1:5" hidden="1" x14ac:dyDescent="0.4">
      <c r="A18126" t="s">
        <v>5</v>
      </c>
      <c r="B18126" s="1">
        <v>45239</v>
      </c>
      <c r="C18126" t="s">
        <v>36256</v>
      </c>
      <c r="D18126" s="1">
        <v>43755</v>
      </c>
      <c r="E18126" t="s">
        <v>36257</v>
      </c>
    </row>
    <row r="18127" spans="1:5" hidden="1" x14ac:dyDescent="0.4">
      <c r="A18127" t="s">
        <v>5</v>
      </c>
      <c r="B18127" s="1">
        <v>45232</v>
      </c>
      <c r="C18127" t="s">
        <v>36258</v>
      </c>
      <c r="D18127" s="1">
        <v>45177</v>
      </c>
      <c r="E18127" t="s">
        <v>36259</v>
      </c>
    </row>
    <row r="18128" spans="1:5" hidden="1" x14ac:dyDescent="0.4">
      <c r="A18128" t="s">
        <v>5</v>
      </c>
      <c r="B18128" s="1">
        <v>45318</v>
      </c>
      <c r="C18128" t="s">
        <v>36260</v>
      </c>
      <c r="D18128" s="1">
        <v>45082</v>
      </c>
      <c r="E18128" t="s">
        <v>36261</v>
      </c>
    </row>
    <row r="18129" spans="1:5" hidden="1" x14ac:dyDescent="0.4">
      <c r="A18129" t="s">
        <v>5</v>
      </c>
      <c r="B18129" s="1">
        <v>45329</v>
      </c>
      <c r="C18129" t="s">
        <v>36262</v>
      </c>
      <c r="E18129" t="s">
        <v>36263</v>
      </c>
    </row>
    <row r="18130" spans="1:5" hidden="1" x14ac:dyDescent="0.4">
      <c r="A18130" t="s">
        <v>5</v>
      </c>
      <c r="B18130" s="1">
        <v>45329</v>
      </c>
      <c r="C18130" t="s">
        <v>36264</v>
      </c>
      <c r="D18130" s="1">
        <v>44636</v>
      </c>
      <c r="E18130" t="s">
        <v>36265</v>
      </c>
    </row>
    <row r="18131" spans="1:5" hidden="1" x14ac:dyDescent="0.4">
      <c r="A18131" t="s">
        <v>5</v>
      </c>
      <c r="B18131" s="1">
        <v>45491</v>
      </c>
      <c r="C18131" t="s">
        <v>36266</v>
      </c>
      <c r="D18131" s="1">
        <v>44313</v>
      </c>
      <c r="E18131" t="s">
        <v>36267</v>
      </c>
    </row>
    <row r="18132" spans="1:5" hidden="1" x14ac:dyDescent="0.4">
      <c r="A18132" t="s">
        <v>5</v>
      </c>
      <c r="B18132" s="1">
        <v>45596</v>
      </c>
      <c r="C18132" t="s">
        <v>36268</v>
      </c>
      <c r="E18132" t="s">
        <v>36269</v>
      </c>
    </row>
    <row r="18133" spans="1:5" hidden="1" x14ac:dyDescent="0.4">
      <c r="A18133" t="s">
        <v>5</v>
      </c>
      <c r="B18133" s="1">
        <v>45554</v>
      </c>
      <c r="C18133" t="s">
        <v>36270</v>
      </c>
      <c r="E18133" t="s">
        <v>36271</v>
      </c>
    </row>
    <row r="18134" spans="1:5" hidden="1" x14ac:dyDescent="0.4">
      <c r="A18134" t="s">
        <v>5</v>
      </c>
      <c r="B18134" s="1">
        <v>45582</v>
      </c>
      <c r="C18134" t="s">
        <v>36272</v>
      </c>
      <c r="D18134" s="1">
        <v>45408</v>
      </c>
      <c r="E18134" t="s">
        <v>36273</v>
      </c>
    </row>
    <row r="18135" spans="1:5" hidden="1" x14ac:dyDescent="0.4">
      <c r="A18135" t="s">
        <v>5</v>
      </c>
      <c r="B18135" s="1">
        <v>45569</v>
      </c>
      <c r="C18135" t="s">
        <v>36274</v>
      </c>
      <c r="E18135" t="s">
        <v>36275</v>
      </c>
    </row>
    <row r="18136" spans="1:5" hidden="1" x14ac:dyDescent="0.4">
      <c r="A18136" t="s">
        <v>5</v>
      </c>
      <c r="B18136" s="1">
        <v>45596</v>
      </c>
      <c r="C18136" t="s">
        <v>36276</v>
      </c>
      <c r="D18136" s="1">
        <v>44826</v>
      </c>
      <c r="E18136" t="s">
        <v>36277</v>
      </c>
    </row>
    <row r="18137" spans="1:5" hidden="1" x14ac:dyDescent="0.4">
      <c r="A18137" t="s">
        <v>5</v>
      </c>
      <c r="B18137" s="1">
        <v>45260</v>
      </c>
      <c r="C18137" t="s">
        <v>36278</v>
      </c>
      <c r="D18137" s="1">
        <v>43356</v>
      </c>
      <c r="E18137" t="s">
        <v>36279</v>
      </c>
    </row>
    <row r="18138" spans="1:5" hidden="1" x14ac:dyDescent="0.4">
      <c r="A18138" t="s">
        <v>5</v>
      </c>
      <c r="B18138" s="1">
        <v>45205</v>
      </c>
      <c r="C18138" t="s">
        <v>36280</v>
      </c>
      <c r="D18138" s="1">
        <v>45085</v>
      </c>
      <c r="E18138" t="s">
        <v>36281</v>
      </c>
    </row>
    <row r="18139" spans="1:5" hidden="1" x14ac:dyDescent="0.4">
      <c r="A18139" t="s">
        <v>5</v>
      </c>
      <c r="B18139" s="1">
        <v>45318</v>
      </c>
      <c r="C18139" t="s">
        <v>36282</v>
      </c>
      <c r="D18139" s="1">
        <v>44737</v>
      </c>
      <c r="E18139" t="s">
        <v>36283</v>
      </c>
    </row>
    <row r="18140" spans="1:5" hidden="1" x14ac:dyDescent="0.4">
      <c r="A18140" t="s">
        <v>5</v>
      </c>
      <c r="B18140" s="1">
        <v>45582</v>
      </c>
      <c r="C18140" t="s">
        <v>36284</v>
      </c>
      <c r="D18140" s="1">
        <v>45450</v>
      </c>
      <c r="E18140" t="s">
        <v>36285</v>
      </c>
    </row>
    <row r="18141" spans="1:5" x14ac:dyDescent="0.4">
      <c r="A18141" t="s">
        <v>26</v>
      </c>
      <c r="B18141" s="1">
        <v>45601</v>
      </c>
      <c r="C18141" t="s">
        <v>15690</v>
      </c>
      <c r="D18141" s="1">
        <v>41024</v>
      </c>
      <c r="E18141" t="s">
        <v>15691</v>
      </c>
    </row>
    <row r="18142" spans="1:5" x14ac:dyDescent="0.4">
      <c r="A18142" t="s">
        <v>26</v>
      </c>
      <c r="B18142" s="1">
        <v>45601</v>
      </c>
      <c r="C18142" t="s">
        <v>15692</v>
      </c>
      <c r="D18142" s="1">
        <v>41016</v>
      </c>
      <c r="E18142" t="s">
        <v>15693</v>
      </c>
    </row>
    <row r="18143" spans="1:5" hidden="1" x14ac:dyDescent="0.4">
      <c r="A18143" t="s">
        <v>5</v>
      </c>
      <c r="B18143" s="1">
        <v>45596</v>
      </c>
      <c r="C18143" t="s">
        <v>36290</v>
      </c>
      <c r="D18143" s="1">
        <v>42677</v>
      </c>
      <c r="E18143" t="s">
        <v>36291</v>
      </c>
    </row>
    <row r="18144" spans="1:5" hidden="1" x14ac:dyDescent="0.4">
      <c r="A18144" t="s">
        <v>5</v>
      </c>
      <c r="B18144" s="1">
        <v>45715</v>
      </c>
      <c r="C18144" t="s">
        <v>36292</v>
      </c>
      <c r="D18144" s="1">
        <v>45709</v>
      </c>
      <c r="E18144" t="s">
        <v>36293</v>
      </c>
    </row>
    <row r="18145" spans="1:5" x14ac:dyDescent="0.4">
      <c r="A18145" t="s">
        <v>26</v>
      </c>
      <c r="B18145" s="1">
        <v>45601</v>
      </c>
      <c r="C18145" t="s">
        <v>15696</v>
      </c>
      <c r="D18145" s="1">
        <v>41032</v>
      </c>
      <c r="E18145" t="s">
        <v>15697</v>
      </c>
    </row>
    <row r="18146" spans="1:5" hidden="1" x14ac:dyDescent="0.4">
      <c r="A18146" t="s">
        <v>5</v>
      </c>
      <c r="B18146" s="1">
        <v>45331</v>
      </c>
      <c r="C18146" t="s">
        <v>36296</v>
      </c>
      <c r="D18146" s="1">
        <v>44720</v>
      </c>
      <c r="E18146" t="s">
        <v>36297</v>
      </c>
    </row>
    <row r="18147" spans="1:5" x14ac:dyDescent="0.4">
      <c r="A18147" t="s">
        <v>26</v>
      </c>
      <c r="B18147" s="1">
        <v>45601</v>
      </c>
      <c r="C18147" t="s">
        <v>15714</v>
      </c>
      <c r="E18147" t="s">
        <v>15715</v>
      </c>
    </row>
    <row r="18148" spans="1:5" x14ac:dyDescent="0.4">
      <c r="A18148" t="s">
        <v>26</v>
      </c>
      <c r="B18148" s="1">
        <v>45601</v>
      </c>
      <c r="C18148" t="s">
        <v>15716</v>
      </c>
      <c r="D18148" s="1">
        <v>41571</v>
      </c>
      <c r="E18148" t="s">
        <v>15717</v>
      </c>
    </row>
    <row r="18149" spans="1:5" hidden="1" x14ac:dyDescent="0.4">
      <c r="A18149" t="s">
        <v>5</v>
      </c>
      <c r="B18149" s="1">
        <v>45331</v>
      </c>
      <c r="C18149" t="s">
        <v>36302</v>
      </c>
      <c r="D18149" s="1">
        <v>42863</v>
      </c>
      <c r="E18149" t="s">
        <v>36303</v>
      </c>
    </row>
    <row r="18150" spans="1:5" hidden="1" x14ac:dyDescent="0.4">
      <c r="A18150" t="s">
        <v>5</v>
      </c>
      <c r="B18150" s="1">
        <v>45715</v>
      </c>
      <c r="C18150" t="s">
        <v>36304</v>
      </c>
      <c r="D18150" s="1">
        <v>45673</v>
      </c>
      <c r="E18150" t="s">
        <v>36305</v>
      </c>
    </row>
    <row r="18151" spans="1:5" hidden="1" x14ac:dyDescent="0.4">
      <c r="A18151" t="s">
        <v>5</v>
      </c>
      <c r="B18151" s="1">
        <v>45331</v>
      </c>
      <c r="C18151" t="s">
        <v>36306</v>
      </c>
      <c r="D18151" s="1">
        <v>45105</v>
      </c>
      <c r="E18151" t="s">
        <v>36307</v>
      </c>
    </row>
    <row r="18152" spans="1:5" hidden="1" x14ac:dyDescent="0.4">
      <c r="A18152" t="s">
        <v>5</v>
      </c>
      <c r="B18152" s="1">
        <v>45715</v>
      </c>
      <c r="C18152" t="s">
        <v>36308</v>
      </c>
      <c r="D18152" s="1">
        <v>45714</v>
      </c>
      <c r="E18152" t="s">
        <v>36309</v>
      </c>
    </row>
    <row r="18153" spans="1:5" hidden="1" x14ac:dyDescent="0.4">
      <c r="A18153" t="s">
        <v>5</v>
      </c>
      <c r="B18153" s="1">
        <v>45596</v>
      </c>
      <c r="C18153" t="s">
        <v>36310</v>
      </c>
      <c r="D18153" s="1">
        <v>43952</v>
      </c>
      <c r="E18153" t="s">
        <v>36311</v>
      </c>
    </row>
    <row r="18154" spans="1:5" x14ac:dyDescent="0.4">
      <c r="A18154" t="s">
        <v>26</v>
      </c>
      <c r="B18154" s="1">
        <v>45601</v>
      </c>
      <c r="C18154" t="s">
        <v>15718</v>
      </c>
      <c r="E18154" t="s">
        <v>15719</v>
      </c>
    </row>
    <row r="18155" spans="1:5" x14ac:dyDescent="0.4">
      <c r="A18155" t="s">
        <v>26</v>
      </c>
      <c r="B18155" s="1">
        <v>45601</v>
      </c>
      <c r="C18155" t="s">
        <v>15720</v>
      </c>
      <c r="E18155" t="s">
        <v>15721</v>
      </c>
    </row>
    <row r="18156" spans="1:5" hidden="1" x14ac:dyDescent="0.4">
      <c r="A18156" t="s">
        <v>5</v>
      </c>
      <c r="B18156" s="1">
        <v>45407</v>
      </c>
      <c r="C18156" t="s">
        <v>36316</v>
      </c>
      <c r="D18156" s="1">
        <v>45291</v>
      </c>
      <c r="E18156" t="s">
        <v>36317</v>
      </c>
    </row>
    <row r="18157" spans="1:5" hidden="1" x14ac:dyDescent="0.4">
      <c r="A18157" t="s">
        <v>5</v>
      </c>
      <c r="B18157" s="1">
        <v>45344</v>
      </c>
      <c r="C18157" t="s">
        <v>36318</v>
      </c>
      <c r="D18157" s="1">
        <v>40802</v>
      </c>
      <c r="E18157" t="s">
        <v>36319</v>
      </c>
    </row>
    <row r="18158" spans="1:5" hidden="1" x14ac:dyDescent="0.4">
      <c r="A18158" t="s">
        <v>5</v>
      </c>
      <c r="B18158" s="1">
        <v>45338</v>
      </c>
      <c r="C18158" t="s">
        <v>36320</v>
      </c>
      <c r="E18158" t="s">
        <v>36321</v>
      </c>
    </row>
    <row r="18159" spans="1:5" hidden="1" x14ac:dyDescent="0.4">
      <c r="A18159" t="s">
        <v>5</v>
      </c>
      <c r="B18159" s="1">
        <v>45456</v>
      </c>
      <c r="C18159" t="s">
        <v>36322</v>
      </c>
      <c r="D18159" s="1">
        <v>41547</v>
      </c>
      <c r="E18159" t="s">
        <v>36323</v>
      </c>
    </row>
    <row r="18160" spans="1:5" hidden="1" x14ac:dyDescent="0.4">
      <c r="A18160" t="s">
        <v>5</v>
      </c>
      <c r="B18160" s="1">
        <v>45400</v>
      </c>
      <c r="C18160" t="s">
        <v>36324</v>
      </c>
      <c r="D18160" s="1">
        <v>42342</v>
      </c>
      <c r="E18160" t="s">
        <v>36325</v>
      </c>
    </row>
    <row r="18161" spans="1:5" hidden="1" x14ac:dyDescent="0.4">
      <c r="A18161" t="s">
        <v>5</v>
      </c>
      <c r="B18161" s="1">
        <v>45596</v>
      </c>
      <c r="C18161" t="s">
        <v>36326</v>
      </c>
      <c r="D18161" s="1">
        <v>39332</v>
      </c>
      <c r="E18161" t="s">
        <v>36327</v>
      </c>
    </row>
    <row r="18162" spans="1:5" hidden="1" x14ac:dyDescent="0.4">
      <c r="A18162" t="s">
        <v>5</v>
      </c>
      <c r="B18162" s="1">
        <v>45344</v>
      </c>
      <c r="C18162" t="s">
        <v>36328</v>
      </c>
      <c r="E18162" t="s">
        <v>36329</v>
      </c>
    </row>
    <row r="18163" spans="1:5" hidden="1" x14ac:dyDescent="0.4">
      <c r="A18163" t="s">
        <v>5</v>
      </c>
      <c r="B18163" s="1">
        <v>45421</v>
      </c>
      <c r="C18163" t="s">
        <v>36330</v>
      </c>
      <c r="D18163" s="1">
        <v>43690</v>
      </c>
      <c r="E18163" t="s">
        <v>36331</v>
      </c>
    </row>
    <row r="18164" spans="1:5" hidden="1" x14ac:dyDescent="0.4">
      <c r="A18164" t="s">
        <v>5</v>
      </c>
      <c r="B18164" s="1">
        <v>45353</v>
      </c>
      <c r="C18164" t="s">
        <v>36332</v>
      </c>
      <c r="D18164" s="1">
        <v>45333</v>
      </c>
      <c r="E18164" t="s">
        <v>36333</v>
      </c>
    </row>
    <row r="18165" spans="1:5" hidden="1" x14ac:dyDescent="0.4">
      <c r="A18165" t="s">
        <v>5</v>
      </c>
      <c r="B18165" s="1">
        <v>45596</v>
      </c>
      <c r="C18165" t="s">
        <v>36334</v>
      </c>
      <c r="D18165" s="1">
        <v>43723</v>
      </c>
      <c r="E18165" t="s">
        <v>36335</v>
      </c>
    </row>
    <row r="18166" spans="1:5" hidden="1" x14ac:dyDescent="0.4">
      <c r="A18166" t="s">
        <v>5</v>
      </c>
      <c r="B18166" s="1">
        <v>45363</v>
      </c>
      <c r="C18166" t="s">
        <v>36336</v>
      </c>
      <c r="D18166" s="1">
        <v>45355</v>
      </c>
      <c r="E18166" t="s">
        <v>36337</v>
      </c>
    </row>
    <row r="18167" spans="1:5" hidden="1" x14ac:dyDescent="0.4">
      <c r="A18167" t="s">
        <v>5</v>
      </c>
      <c r="B18167" s="1">
        <v>45596</v>
      </c>
      <c r="C18167" t="s">
        <v>36338</v>
      </c>
      <c r="D18167" s="1">
        <v>43964</v>
      </c>
      <c r="E18167" t="s">
        <v>36339</v>
      </c>
    </row>
    <row r="18168" spans="1:5" hidden="1" x14ac:dyDescent="0.4">
      <c r="A18168" t="s">
        <v>5</v>
      </c>
      <c r="B18168" s="1">
        <v>45435</v>
      </c>
      <c r="C18168" t="s">
        <v>36340</v>
      </c>
      <c r="D18168" s="1">
        <v>43157</v>
      </c>
      <c r="E18168" t="s">
        <v>36341</v>
      </c>
    </row>
    <row r="18169" spans="1:5" hidden="1" x14ac:dyDescent="0.4">
      <c r="A18169" t="s">
        <v>5</v>
      </c>
      <c r="B18169" s="1">
        <v>45358</v>
      </c>
      <c r="C18169" t="s">
        <v>36342</v>
      </c>
      <c r="D18169" s="1">
        <v>41871</v>
      </c>
      <c r="E18169" t="s">
        <v>36343</v>
      </c>
    </row>
    <row r="18170" spans="1:5" hidden="1" x14ac:dyDescent="0.4">
      <c r="A18170" t="s">
        <v>5</v>
      </c>
      <c r="B18170" s="1">
        <v>45596</v>
      </c>
      <c r="C18170" t="s">
        <v>36344</v>
      </c>
      <c r="D18170" s="1">
        <v>43005</v>
      </c>
      <c r="E18170" t="s">
        <v>36345</v>
      </c>
    </row>
    <row r="18171" spans="1:5" hidden="1" x14ac:dyDescent="0.4">
      <c r="A18171" t="s">
        <v>5</v>
      </c>
      <c r="B18171" s="1">
        <v>45582</v>
      </c>
      <c r="C18171" t="s">
        <v>36346</v>
      </c>
      <c r="D18171" s="1">
        <v>45275</v>
      </c>
      <c r="E18171" t="s">
        <v>36347</v>
      </c>
    </row>
    <row r="18172" spans="1:5" hidden="1" x14ac:dyDescent="0.4">
      <c r="A18172" t="s">
        <v>5</v>
      </c>
      <c r="B18172" s="1">
        <v>45331</v>
      </c>
      <c r="C18172" t="s">
        <v>36348</v>
      </c>
      <c r="D18172" s="1">
        <v>43178</v>
      </c>
      <c r="E18172" t="s">
        <v>36349</v>
      </c>
    </row>
    <row r="18173" spans="1:5" hidden="1" x14ac:dyDescent="0.4">
      <c r="A18173" t="s">
        <v>5</v>
      </c>
      <c r="B18173" s="1">
        <v>45589</v>
      </c>
      <c r="C18173" t="s">
        <v>36350</v>
      </c>
      <c r="D18173" s="1">
        <v>42060</v>
      </c>
      <c r="E18173" t="s">
        <v>36351</v>
      </c>
    </row>
    <row r="18174" spans="1:5" hidden="1" x14ac:dyDescent="0.4">
      <c r="A18174" t="s">
        <v>5</v>
      </c>
      <c r="B18174" s="1">
        <v>45400</v>
      </c>
      <c r="C18174" t="s">
        <v>36352</v>
      </c>
      <c r="E18174" t="s">
        <v>36353</v>
      </c>
    </row>
    <row r="18175" spans="1:5" hidden="1" x14ac:dyDescent="0.4">
      <c r="A18175" t="s">
        <v>5</v>
      </c>
      <c r="B18175" s="1">
        <v>45596</v>
      </c>
      <c r="C18175" t="s">
        <v>36354</v>
      </c>
      <c r="D18175" s="1">
        <v>45230</v>
      </c>
      <c r="E18175" t="s">
        <v>36355</v>
      </c>
    </row>
    <row r="18176" spans="1:5" hidden="1" x14ac:dyDescent="0.4">
      <c r="A18176" t="s">
        <v>5</v>
      </c>
      <c r="B18176" s="1">
        <v>45596</v>
      </c>
      <c r="C18176" t="s">
        <v>36356</v>
      </c>
      <c r="D18176" s="1">
        <v>45224</v>
      </c>
      <c r="E18176" t="s">
        <v>36357</v>
      </c>
    </row>
    <row r="18177" spans="1:5" hidden="1" x14ac:dyDescent="0.4">
      <c r="A18177" t="s">
        <v>5</v>
      </c>
      <c r="B18177" s="1">
        <v>45547</v>
      </c>
      <c r="C18177" t="s">
        <v>36358</v>
      </c>
      <c r="D18177" s="1">
        <v>45223</v>
      </c>
      <c r="E18177" t="s">
        <v>36359</v>
      </c>
    </row>
    <row r="18178" spans="1:5" hidden="1" x14ac:dyDescent="0.4">
      <c r="A18178" t="s">
        <v>5</v>
      </c>
      <c r="B18178" s="1">
        <v>45589</v>
      </c>
      <c r="C18178" t="s">
        <v>36360</v>
      </c>
      <c r="E18178" t="s">
        <v>36361</v>
      </c>
    </row>
    <row r="18179" spans="1:5" hidden="1" x14ac:dyDescent="0.4">
      <c r="A18179" t="s">
        <v>5</v>
      </c>
      <c r="B18179" s="1">
        <v>45596</v>
      </c>
      <c r="C18179" t="s">
        <v>36362</v>
      </c>
      <c r="D18179" s="1">
        <v>39828</v>
      </c>
      <c r="E18179" t="s">
        <v>36363</v>
      </c>
    </row>
    <row r="18180" spans="1:5" hidden="1" x14ac:dyDescent="0.4">
      <c r="A18180" t="s">
        <v>5</v>
      </c>
      <c r="B18180" s="1">
        <v>45561</v>
      </c>
      <c r="C18180" t="s">
        <v>36364</v>
      </c>
      <c r="D18180" s="1">
        <v>45333</v>
      </c>
      <c r="E18180" t="s">
        <v>36365</v>
      </c>
    </row>
    <row r="18181" spans="1:5" hidden="1" x14ac:dyDescent="0.4">
      <c r="A18181" t="s">
        <v>5</v>
      </c>
      <c r="B18181" s="1">
        <v>45364</v>
      </c>
      <c r="C18181" t="s">
        <v>36366</v>
      </c>
      <c r="E18181" t="s">
        <v>36367</v>
      </c>
    </row>
    <row r="18182" spans="1:5" hidden="1" x14ac:dyDescent="0.4">
      <c r="A18182" t="s">
        <v>5</v>
      </c>
      <c r="B18182" s="1">
        <v>45400</v>
      </c>
      <c r="C18182" t="s">
        <v>36368</v>
      </c>
      <c r="D18182" s="1">
        <v>44082</v>
      </c>
      <c r="E18182" t="s">
        <v>36369</v>
      </c>
    </row>
    <row r="18183" spans="1:5" hidden="1" x14ac:dyDescent="0.4">
      <c r="A18183" t="s">
        <v>5</v>
      </c>
      <c r="B18183" s="1">
        <v>45379</v>
      </c>
      <c r="C18183" t="s">
        <v>36370</v>
      </c>
      <c r="D18183" s="1">
        <v>40070</v>
      </c>
      <c r="E18183" t="s">
        <v>36371</v>
      </c>
    </row>
    <row r="18184" spans="1:5" hidden="1" x14ac:dyDescent="0.4">
      <c r="A18184" t="s">
        <v>5</v>
      </c>
      <c r="B18184" s="1">
        <v>45329</v>
      </c>
      <c r="C18184" t="s">
        <v>36372</v>
      </c>
      <c r="E18184" t="s">
        <v>36373</v>
      </c>
    </row>
    <row r="18185" spans="1:5" hidden="1" x14ac:dyDescent="0.4">
      <c r="A18185" t="s">
        <v>5</v>
      </c>
      <c r="B18185" s="1">
        <v>45596</v>
      </c>
      <c r="C18185" t="s">
        <v>36374</v>
      </c>
      <c r="D18185" s="1">
        <v>45059</v>
      </c>
      <c r="E18185" t="s">
        <v>36375</v>
      </c>
    </row>
    <row r="18186" spans="1:5" hidden="1" x14ac:dyDescent="0.4">
      <c r="A18186" t="s">
        <v>5</v>
      </c>
      <c r="B18186" s="1">
        <v>45331</v>
      </c>
      <c r="C18186" t="s">
        <v>36376</v>
      </c>
      <c r="D18186" s="1">
        <v>41078</v>
      </c>
      <c r="E18186" t="s">
        <v>36377</v>
      </c>
    </row>
    <row r="18187" spans="1:5" hidden="1" x14ac:dyDescent="0.4">
      <c r="A18187" t="s">
        <v>5</v>
      </c>
      <c r="B18187" s="1">
        <v>45400</v>
      </c>
      <c r="C18187" t="s">
        <v>36378</v>
      </c>
      <c r="E18187" t="s">
        <v>36379</v>
      </c>
    </row>
    <row r="18188" spans="1:5" hidden="1" x14ac:dyDescent="0.4">
      <c r="A18188" t="s">
        <v>5</v>
      </c>
      <c r="B18188" s="1">
        <v>45386</v>
      </c>
      <c r="C18188" t="s">
        <v>36380</v>
      </c>
      <c r="D18188" s="1">
        <v>44484</v>
      </c>
      <c r="E18188" t="s">
        <v>36381</v>
      </c>
    </row>
    <row r="18189" spans="1:5" hidden="1" x14ac:dyDescent="0.4">
      <c r="A18189" t="s">
        <v>5</v>
      </c>
      <c r="B18189" s="1">
        <v>45596</v>
      </c>
      <c r="C18189" t="s">
        <v>36382</v>
      </c>
      <c r="D18189" s="1">
        <v>44741</v>
      </c>
      <c r="E18189" t="s">
        <v>36383</v>
      </c>
    </row>
    <row r="18190" spans="1:5" hidden="1" x14ac:dyDescent="0.4">
      <c r="A18190" t="s">
        <v>5</v>
      </c>
      <c r="B18190" s="1">
        <v>45393</v>
      </c>
      <c r="C18190" t="s">
        <v>36384</v>
      </c>
      <c r="D18190" s="1">
        <v>44742</v>
      </c>
      <c r="E18190" t="s">
        <v>36385</v>
      </c>
    </row>
    <row r="18191" spans="1:5" hidden="1" x14ac:dyDescent="0.4">
      <c r="A18191" t="s">
        <v>5</v>
      </c>
      <c r="B18191" s="1">
        <v>45331</v>
      </c>
      <c r="C18191" t="s">
        <v>36386</v>
      </c>
      <c r="D18191" s="1">
        <v>44598</v>
      </c>
      <c r="E18191" t="s">
        <v>36387</v>
      </c>
    </row>
    <row r="18192" spans="1:5" hidden="1" x14ac:dyDescent="0.4">
      <c r="A18192" t="s">
        <v>5</v>
      </c>
      <c r="B18192" s="1">
        <v>45331</v>
      </c>
      <c r="C18192" t="s">
        <v>36388</v>
      </c>
      <c r="D18192" s="1">
        <v>43178</v>
      </c>
      <c r="E18192" t="s">
        <v>36389</v>
      </c>
    </row>
    <row r="18193" spans="1:5" hidden="1" x14ac:dyDescent="0.4">
      <c r="A18193" t="s">
        <v>5</v>
      </c>
      <c r="B18193" s="1">
        <v>45716</v>
      </c>
      <c r="C18193" t="s">
        <v>36390</v>
      </c>
      <c r="D18193" s="1">
        <v>41851</v>
      </c>
      <c r="E18193" t="s">
        <v>36391</v>
      </c>
    </row>
    <row r="18194" spans="1:5" hidden="1" x14ac:dyDescent="0.4">
      <c r="A18194" t="s">
        <v>5</v>
      </c>
      <c r="B18194" s="1">
        <v>45451</v>
      </c>
      <c r="C18194" t="s">
        <v>36392</v>
      </c>
      <c r="D18194" s="1">
        <v>43754</v>
      </c>
      <c r="E18194" t="s">
        <v>36393</v>
      </c>
    </row>
    <row r="18195" spans="1:5" hidden="1" x14ac:dyDescent="0.4">
      <c r="A18195" t="s">
        <v>5</v>
      </c>
      <c r="B18195" s="1">
        <v>45715</v>
      </c>
      <c r="C18195" t="s">
        <v>36394</v>
      </c>
      <c r="D18195" s="1">
        <v>41851</v>
      </c>
      <c r="E18195" t="s">
        <v>36395</v>
      </c>
    </row>
    <row r="18196" spans="1:5" x14ac:dyDescent="0.4">
      <c r="A18196" t="s">
        <v>26</v>
      </c>
      <c r="B18196" s="1">
        <v>45601</v>
      </c>
      <c r="C18196" t="s">
        <v>15726</v>
      </c>
      <c r="E18196" t="s">
        <v>15727</v>
      </c>
    </row>
    <row r="18197" spans="1:5" hidden="1" x14ac:dyDescent="0.4">
      <c r="A18197" t="s">
        <v>5</v>
      </c>
      <c r="B18197" s="1">
        <v>45458</v>
      </c>
      <c r="C18197" t="s">
        <v>36398</v>
      </c>
      <c r="D18197" s="1">
        <v>45412</v>
      </c>
      <c r="E18197" t="s">
        <v>36399</v>
      </c>
    </row>
    <row r="18198" spans="1:5" hidden="1" x14ac:dyDescent="0.4">
      <c r="A18198" t="s">
        <v>5</v>
      </c>
      <c r="B18198" s="1">
        <v>45715</v>
      </c>
      <c r="C18198" t="s">
        <v>36400</v>
      </c>
      <c r="D18198" s="1">
        <v>44652</v>
      </c>
      <c r="E18198" t="s">
        <v>36401</v>
      </c>
    </row>
    <row r="18199" spans="1:5" hidden="1" x14ac:dyDescent="0.4">
      <c r="A18199" t="s">
        <v>5</v>
      </c>
      <c r="B18199" s="1">
        <v>45716</v>
      </c>
      <c r="C18199" t="s">
        <v>36402</v>
      </c>
      <c r="D18199" s="1">
        <v>45710</v>
      </c>
      <c r="E18199" t="s">
        <v>36403</v>
      </c>
    </row>
    <row r="18200" spans="1:5" hidden="1" x14ac:dyDescent="0.4">
      <c r="A18200" t="s">
        <v>5</v>
      </c>
      <c r="B18200" s="1">
        <v>45465</v>
      </c>
      <c r="C18200" t="s">
        <v>36404</v>
      </c>
      <c r="D18200" s="1">
        <v>45404</v>
      </c>
      <c r="E18200" t="s">
        <v>36405</v>
      </c>
    </row>
    <row r="18201" spans="1:5" hidden="1" x14ac:dyDescent="0.4">
      <c r="A18201" t="s">
        <v>5</v>
      </c>
      <c r="B18201" s="1">
        <v>45718</v>
      </c>
      <c r="C18201" t="s">
        <v>36406</v>
      </c>
      <c r="D18201" s="1">
        <v>45710</v>
      </c>
      <c r="E18201" t="s">
        <v>36407</v>
      </c>
    </row>
    <row r="18202" spans="1:5" hidden="1" x14ac:dyDescent="0.4">
      <c r="A18202" t="s">
        <v>5</v>
      </c>
      <c r="B18202" s="1">
        <v>45582</v>
      </c>
      <c r="C18202" t="s">
        <v>36408</v>
      </c>
      <c r="D18202" s="1">
        <v>45419</v>
      </c>
      <c r="E18202" t="s">
        <v>36409</v>
      </c>
    </row>
    <row r="18203" spans="1:5" hidden="1" x14ac:dyDescent="0.4">
      <c r="A18203" t="s">
        <v>5</v>
      </c>
      <c r="B18203" s="1">
        <v>45718</v>
      </c>
      <c r="C18203" t="s">
        <v>36410</v>
      </c>
      <c r="D18203" s="1">
        <v>45709</v>
      </c>
      <c r="E18203" t="s">
        <v>36411</v>
      </c>
    </row>
    <row r="18204" spans="1:5" hidden="1" x14ac:dyDescent="0.4">
      <c r="A18204" t="s">
        <v>5</v>
      </c>
      <c r="B18204" s="1">
        <v>45561</v>
      </c>
      <c r="C18204" t="s">
        <v>36412</v>
      </c>
      <c r="D18204" s="1">
        <v>45432</v>
      </c>
      <c r="E18204" t="s">
        <v>36413</v>
      </c>
    </row>
    <row r="18205" spans="1:5" hidden="1" x14ac:dyDescent="0.4">
      <c r="A18205" t="s">
        <v>5</v>
      </c>
      <c r="B18205" s="1">
        <v>45716</v>
      </c>
      <c r="C18205" t="s">
        <v>36414</v>
      </c>
      <c r="D18205" s="1">
        <v>45709</v>
      </c>
      <c r="E18205" t="s">
        <v>36415</v>
      </c>
    </row>
    <row r="18206" spans="1:5" hidden="1" x14ac:dyDescent="0.4">
      <c r="A18206" t="s">
        <v>5</v>
      </c>
      <c r="B18206" s="1">
        <v>45485</v>
      </c>
      <c r="C18206" t="s">
        <v>36416</v>
      </c>
      <c r="D18206" s="1">
        <v>45474</v>
      </c>
      <c r="E18206" t="s">
        <v>36417</v>
      </c>
    </row>
    <row r="18207" spans="1:5" hidden="1" x14ac:dyDescent="0.4">
      <c r="A18207" t="s">
        <v>5</v>
      </c>
      <c r="B18207" s="1">
        <v>45716</v>
      </c>
      <c r="C18207" t="s">
        <v>36418</v>
      </c>
      <c r="D18207" s="1">
        <v>45709</v>
      </c>
      <c r="E18207" t="s">
        <v>36419</v>
      </c>
    </row>
    <row r="18208" spans="1:5" hidden="1" x14ac:dyDescent="0.4">
      <c r="A18208" t="s">
        <v>5</v>
      </c>
      <c r="B18208" s="1">
        <v>45512</v>
      </c>
      <c r="C18208" t="s">
        <v>36420</v>
      </c>
      <c r="D18208" s="1">
        <v>45460</v>
      </c>
      <c r="E18208" t="s">
        <v>36421</v>
      </c>
    </row>
    <row r="18209" spans="1:5" hidden="1" x14ac:dyDescent="0.4">
      <c r="A18209" t="s">
        <v>5</v>
      </c>
      <c r="B18209" s="1">
        <v>45718</v>
      </c>
      <c r="C18209" t="s">
        <v>36422</v>
      </c>
      <c r="D18209" s="1">
        <v>45709</v>
      </c>
      <c r="E18209" t="s">
        <v>36423</v>
      </c>
    </row>
    <row r="18210" spans="1:5" hidden="1" x14ac:dyDescent="0.4">
      <c r="A18210" t="s">
        <v>5</v>
      </c>
      <c r="B18210" s="1">
        <v>45512</v>
      </c>
      <c r="C18210" t="s">
        <v>36424</v>
      </c>
      <c r="E18210" t="s">
        <v>36425</v>
      </c>
    </row>
    <row r="18211" spans="1:5" hidden="1" x14ac:dyDescent="0.4">
      <c r="A18211" t="s">
        <v>5</v>
      </c>
      <c r="B18211" s="1">
        <v>45526</v>
      </c>
      <c r="C18211" t="s">
        <v>36426</v>
      </c>
      <c r="D18211" s="1">
        <v>39866</v>
      </c>
      <c r="E18211" t="s">
        <v>36427</v>
      </c>
    </row>
    <row r="18212" spans="1:5" hidden="1" x14ac:dyDescent="0.4">
      <c r="A18212" t="s">
        <v>5</v>
      </c>
      <c r="B18212" s="1">
        <v>45539</v>
      </c>
      <c r="C18212" t="s">
        <v>36428</v>
      </c>
      <c r="E18212" t="s">
        <v>36429</v>
      </c>
    </row>
    <row r="18213" spans="1:5" hidden="1" x14ac:dyDescent="0.4">
      <c r="A18213" t="s">
        <v>5</v>
      </c>
      <c r="B18213" s="1">
        <v>45421</v>
      </c>
      <c r="C18213" t="s">
        <v>36430</v>
      </c>
      <c r="D18213" s="1">
        <v>43517</v>
      </c>
      <c r="E18213" t="s">
        <v>36431</v>
      </c>
    </row>
    <row r="18214" spans="1:5" hidden="1" x14ac:dyDescent="0.4">
      <c r="A18214" t="s">
        <v>5</v>
      </c>
      <c r="B18214" s="1">
        <v>45596</v>
      </c>
      <c r="C18214" t="s">
        <v>36432</v>
      </c>
      <c r="D18214" s="1">
        <v>43668</v>
      </c>
      <c r="E18214" t="s">
        <v>36433</v>
      </c>
    </row>
    <row r="18215" spans="1:5" hidden="1" x14ac:dyDescent="0.4">
      <c r="A18215" t="s">
        <v>5</v>
      </c>
      <c r="B18215" s="1">
        <v>45596</v>
      </c>
      <c r="C18215" t="s">
        <v>36434</v>
      </c>
      <c r="D18215" s="1">
        <v>43152</v>
      </c>
      <c r="E18215" t="s">
        <v>36435</v>
      </c>
    </row>
    <row r="18216" spans="1:5" hidden="1" x14ac:dyDescent="0.4">
      <c r="A18216" t="s">
        <v>5</v>
      </c>
      <c r="B18216" s="1">
        <v>45582</v>
      </c>
      <c r="C18216" t="s">
        <v>36436</v>
      </c>
      <c r="D18216" s="1">
        <v>41312</v>
      </c>
      <c r="E18216" t="s">
        <v>36437</v>
      </c>
    </row>
    <row r="18217" spans="1:5" hidden="1" x14ac:dyDescent="0.4">
      <c r="A18217" t="s">
        <v>5</v>
      </c>
      <c r="B18217" s="1">
        <v>45407</v>
      </c>
      <c r="C18217" t="s">
        <v>36438</v>
      </c>
      <c r="D18217" s="1">
        <v>43815</v>
      </c>
      <c r="E18217" t="s">
        <v>36439</v>
      </c>
    </row>
    <row r="18218" spans="1:5" hidden="1" x14ac:dyDescent="0.4">
      <c r="A18218" t="s">
        <v>5</v>
      </c>
      <c r="B18218" s="1">
        <v>45394</v>
      </c>
      <c r="C18218" t="s">
        <v>36440</v>
      </c>
      <c r="D18218" s="1">
        <v>44008</v>
      </c>
      <c r="E18218" t="s">
        <v>36441</v>
      </c>
    </row>
    <row r="18219" spans="1:5" hidden="1" x14ac:dyDescent="0.4">
      <c r="A18219" t="s">
        <v>5</v>
      </c>
      <c r="B18219" s="1">
        <v>45407</v>
      </c>
      <c r="C18219" t="s">
        <v>36442</v>
      </c>
      <c r="E18219" t="s">
        <v>36443</v>
      </c>
    </row>
    <row r="18220" spans="1:5" hidden="1" x14ac:dyDescent="0.4">
      <c r="A18220" t="s">
        <v>5</v>
      </c>
      <c r="B18220" s="1">
        <v>45596</v>
      </c>
      <c r="C18220" t="s">
        <v>36444</v>
      </c>
      <c r="E18220" t="s">
        <v>36445</v>
      </c>
    </row>
    <row r="18221" spans="1:5" hidden="1" x14ac:dyDescent="0.4">
      <c r="A18221" t="s">
        <v>5</v>
      </c>
      <c r="B18221" s="1">
        <v>45373</v>
      </c>
      <c r="C18221" t="s">
        <v>36446</v>
      </c>
      <c r="D18221" s="1">
        <v>43700</v>
      </c>
      <c r="E18221" t="s">
        <v>36447</v>
      </c>
    </row>
    <row r="18222" spans="1:5" hidden="1" x14ac:dyDescent="0.4">
      <c r="A18222" t="s">
        <v>5</v>
      </c>
      <c r="B18222" s="1">
        <v>45596</v>
      </c>
      <c r="C18222" t="s">
        <v>36448</v>
      </c>
      <c r="D18222" s="1">
        <v>44406</v>
      </c>
      <c r="E18222" t="s">
        <v>36449</v>
      </c>
    </row>
    <row r="18223" spans="1:5" hidden="1" x14ac:dyDescent="0.4">
      <c r="A18223" t="s">
        <v>5</v>
      </c>
      <c r="B18223" s="1">
        <v>45374</v>
      </c>
      <c r="C18223" t="s">
        <v>36450</v>
      </c>
      <c r="D18223" s="1">
        <v>44824</v>
      </c>
      <c r="E18223" t="s">
        <v>36451</v>
      </c>
    </row>
    <row r="18224" spans="1:5" hidden="1" x14ac:dyDescent="0.4">
      <c r="A18224" t="s">
        <v>5</v>
      </c>
      <c r="B18224" s="1">
        <v>45568</v>
      </c>
      <c r="C18224" t="s">
        <v>36452</v>
      </c>
      <c r="D18224" s="1">
        <v>42208</v>
      </c>
      <c r="E18224" t="s">
        <v>36453</v>
      </c>
    </row>
    <row r="18225" spans="1:5" hidden="1" x14ac:dyDescent="0.4">
      <c r="A18225" t="s">
        <v>5</v>
      </c>
      <c r="B18225" s="1">
        <v>45596</v>
      </c>
      <c r="C18225" t="s">
        <v>36454</v>
      </c>
      <c r="D18225" s="1">
        <v>43374</v>
      </c>
      <c r="E18225" t="s">
        <v>36455</v>
      </c>
    </row>
    <row r="18226" spans="1:5" hidden="1" x14ac:dyDescent="0.4">
      <c r="A18226" t="s">
        <v>5</v>
      </c>
      <c r="B18226" s="1">
        <v>45582</v>
      </c>
      <c r="C18226" t="s">
        <v>36456</v>
      </c>
      <c r="D18226" s="1">
        <v>45390</v>
      </c>
      <c r="E18226" t="s">
        <v>36457</v>
      </c>
    </row>
    <row r="18227" spans="1:5" hidden="1" x14ac:dyDescent="0.4">
      <c r="A18227" t="s">
        <v>5</v>
      </c>
      <c r="B18227" s="1">
        <v>45575</v>
      </c>
      <c r="C18227" t="s">
        <v>36458</v>
      </c>
      <c r="E18227" t="s">
        <v>36459</v>
      </c>
    </row>
    <row r="18228" spans="1:5" hidden="1" x14ac:dyDescent="0.4">
      <c r="A18228" t="s">
        <v>5</v>
      </c>
      <c r="B18228" s="1">
        <v>45484</v>
      </c>
      <c r="C18228" t="s">
        <v>36460</v>
      </c>
      <c r="D18228" s="1">
        <v>45366</v>
      </c>
      <c r="E18228" t="s">
        <v>36461</v>
      </c>
    </row>
    <row r="18229" spans="1:5" hidden="1" x14ac:dyDescent="0.4">
      <c r="A18229" t="s">
        <v>5</v>
      </c>
      <c r="B18229" s="1">
        <v>45449</v>
      </c>
      <c r="C18229" t="s">
        <v>36462</v>
      </c>
      <c r="D18229" s="1">
        <v>44575</v>
      </c>
      <c r="E18229" t="s">
        <v>36463</v>
      </c>
    </row>
    <row r="18230" spans="1:5" hidden="1" x14ac:dyDescent="0.4">
      <c r="A18230" t="s">
        <v>5</v>
      </c>
      <c r="B18230" s="1">
        <v>45596</v>
      </c>
      <c r="C18230" t="s">
        <v>36464</v>
      </c>
      <c r="E18230" t="s">
        <v>36465</v>
      </c>
    </row>
    <row r="18231" spans="1:5" hidden="1" x14ac:dyDescent="0.4">
      <c r="A18231" t="s">
        <v>5</v>
      </c>
      <c r="B18231" s="1">
        <v>45400</v>
      </c>
      <c r="C18231" t="s">
        <v>36466</v>
      </c>
      <c r="E18231" t="s">
        <v>36467</v>
      </c>
    </row>
    <row r="18232" spans="1:5" hidden="1" x14ac:dyDescent="0.4">
      <c r="A18232" t="s">
        <v>5</v>
      </c>
      <c r="B18232" s="1">
        <v>45596</v>
      </c>
      <c r="C18232" t="s">
        <v>36468</v>
      </c>
      <c r="D18232" s="1">
        <v>42060</v>
      </c>
      <c r="E18232" t="s">
        <v>36469</v>
      </c>
    </row>
    <row r="18233" spans="1:5" hidden="1" x14ac:dyDescent="0.4">
      <c r="A18233" t="s">
        <v>5</v>
      </c>
      <c r="B18233" s="1">
        <v>45372</v>
      </c>
      <c r="C18233" t="s">
        <v>36470</v>
      </c>
      <c r="E18233" t="s">
        <v>36471</v>
      </c>
    </row>
    <row r="18234" spans="1:5" hidden="1" x14ac:dyDescent="0.4">
      <c r="A18234" t="s">
        <v>5</v>
      </c>
      <c r="B18234" s="1">
        <v>45344</v>
      </c>
      <c r="C18234" t="s">
        <v>36472</v>
      </c>
      <c r="D18234" s="1">
        <v>40185</v>
      </c>
      <c r="E18234" t="s">
        <v>36473</v>
      </c>
    </row>
    <row r="18235" spans="1:5" hidden="1" x14ac:dyDescent="0.4">
      <c r="A18235" t="s">
        <v>5</v>
      </c>
      <c r="B18235" s="1">
        <v>45554</v>
      </c>
      <c r="C18235" t="s">
        <v>36474</v>
      </c>
      <c r="D18235" s="1">
        <v>45265</v>
      </c>
      <c r="E18235" t="s">
        <v>36475</v>
      </c>
    </row>
    <row r="18236" spans="1:5" hidden="1" x14ac:dyDescent="0.4">
      <c r="A18236" t="s">
        <v>5</v>
      </c>
      <c r="B18236" s="1">
        <v>45526</v>
      </c>
      <c r="C18236" t="s">
        <v>36476</v>
      </c>
      <c r="D18236" s="1">
        <v>41681</v>
      </c>
      <c r="E18236" t="s">
        <v>36477</v>
      </c>
    </row>
    <row r="18237" spans="1:5" hidden="1" x14ac:dyDescent="0.4">
      <c r="A18237" t="s">
        <v>5</v>
      </c>
      <c r="B18237" s="1">
        <v>45339</v>
      </c>
      <c r="C18237" t="s">
        <v>36478</v>
      </c>
      <c r="D18237" s="1">
        <v>45223</v>
      </c>
      <c r="E18237" t="s">
        <v>36479</v>
      </c>
    </row>
    <row r="18238" spans="1:5" hidden="1" x14ac:dyDescent="0.4">
      <c r="A18238" t="s">
        <v>5</v>
      </c>
      <c r="B18238" s="1">
        <v>45393</v>
      </c>
      <c r="C18238" t="s">
        <v>36480</v>
      </c>
      <c r="D18238" s="1">
        <v>44001</v>
      </c>
      <c r="E18238" t="s">
        <v>36481</v>
      </c>
    </row>
    <row r="18239" spans="1:5" hidden="1" x14ac:dyDescent="0.4">
      <c r="A18239" t="s">
        <v>5</v>
      </c>
      <c r="B18239" s="1">
        <v>45353</v>
      </c>
      <c r="C18239" t="s">
        <v>36482</v>
      </c>
      <c r="D18239" s="1">
        <v>45333</v>
      </c>
      <c r="E18239" t="s">
        <v>36483</v>
      </c>
    </row>
    <row r="18240" spans="1:5" hidden="1" x14ac:dyDescent="0.4">
      <c r="A18240" t="s">
        <v>5</v>
      </c>
      <c r="B18240" s="1">
        <v>45366</v>
      </c>
      <c r="C18240" t="s">
        <v>36484</v>
      </c>
      <c r="D18240" s="1">
        <v>45223</v>
      </c>
      <c r="E18240" t="s">
        <v>36485</v>
      </c>
    </row>
    <row r="18241" spans="1:5" hidden="1" x14ac:dyDescent="0.4">
      <c r="A18241" t="s">
        <v>5</v>
      </c>
      <c r="B18241" s="1">
        <v>45386</v>
      </c>
      <c r="C18241" t="s">
        <v>36486</v>
      </c>
      <c r="D18241" s="1">
        <v>42606</v>
      </c>
      <c r="E18241" t="s">
        <v>36487</v>
      </c>
    </row>
    <row r="18242" spans="1:5" hidden="1" x14ac:dyDescent="0.4">
      <c r="A18242" t="s">
        <v>5</v>
      </c>
      <c r="B18242" s="1">
        <v>45596</v>
      </c>
      <c r="C18242" t="s">
        <v>36488</v>
      </c>
      <c r="D18242" s="1">
        <v>45551</v>
      </c>
      <c r="E18242" t="s">
        <v>36489</v>
      </c>
    </row>
    <row r="18243" spans="1:5" hidden="1" x14ac:dyDescent="0.4">
      <c r="A18243" t="s">
        <v>5</v>
      </c>
      <c r="B18243" s="1">
        <v>45716</v>
      </c>
      <c r="C18243" t="s">
        <v>36490</v>
      </c>
      <c r="D18243" s="1">
        <v>45670</v>
      </c>
      <c r="E18243" t="s">
        <v>36491</v>
      </c>
    </row>
    <row r="18244" spans="1:5" hidden="1" x14ac:dyDescent="0.4">
      <c r="A18244" t="s">
        <v>5</v>
      </c>
      <c r="B18244" s="1">
        <v>45569</v>
      </c>
      <c r="C18244" t="s">
        <v>36492</v>
      </c>
      <c r="E18244" t="s">
        <v>36493</v>
      </c>
    </row>
    <row r="18245" spans="1:5" hidden="1" x14ac:dyDescent="0.4">
      <c r="A18245" t="s">
        <v>5</v>
      </c>
      <c r="B18245" s="1">
        <v>45718</v>
      </c>
      <c r="C18245" t="s">
        <v>36494</v>
      </c>
      <c r="D18245" s="1">
        <v>45710</v>
      </c>
      <c r="E18245" t="s">
        <v>36495</v>
      </c>
    </row>
    <row r="18246" spans="1:5" hidden="1" x14ac:dyDescent="0.4">
      <c r="A18246" t="s">
        <v>5</v>
      </c>
      <c r="B18246" s="1">
        <v>45718</v>
      </c>
      <c r="C18246" t="s">
        <v>36496</v>
      </c>
      <c r="D18246" s="1">
        <v>45710</v>
      </c>
      <c r="E18246" t="s">
        <v>36497</v>
      </c>
    </row>
    <row r="18247" spans="1:5" hidden="1" x14ac:dyDescent="0.4">
      <c r="A18247" t="s">
        <v>5</v>
      </c>
      <c r="B18247" s="1">
        <v>45596</v>
      </c>
      <c r="C18247" t="s">
        <v>36498</v>
      </c>
      <c r="E18247" t="s">
        <v>36499</v>
      </c>
    </row>
    <row r="18248" spans="1:5" x14ac:dyDescent="0.4">
      <c r="A18248" t="s">
        <v>26</v>
      </c>
      <c r="B18248" s="1">
        <v>45601</v>
      </c>
      <c r="C18248" t="s">
        <v>15754</v>
      </c>
      <c r="D18248" s="1">
        <v>44595</v>
      </c>
      <c r="E18248" t="s">
        <v>15755</v>
      </c>
    </row>
    <row r="18249" spans="1:5" x14ac:dyDescent="0.4">
      <c r="A18249" t="s">
        <v>26</v>
      </c>
      <c r="B18249" s="1">
        <v>45601</v>
      </c>
      <c r="C18249" t="s">
        <v>15756</v>
      </c>
      <c r="D18249" s="1">
        <v>42584</v>
      </c>
      <c r="E18249" t="s">
        <v>15757</v>
      </c>
    </row>
    <row r="18250" spans="1:5" hidden="1" x14ac:dyDescent="0.4">
      <c r="A18250" t="s">
        <v>5</v>
      </c>
      <c r="B18250" s="1">
        <v>45575</v>
      </c>
      <c r="C18250" t="s">
        <v>36504</v>
      </c>
      <c r="D18250" s="1">
        <v>43671</v>
      </c>
      <c r="E18250" t="s">
        <v>36505</v>
      </c>
    </row>
    <row r="18251" spans="1:5" hidden="1" x14ac:dyDescent="0.4">
      <c r="A18251" t="s">
        <v>5</v>
      </c>
      <c r="B18251" s="1">
        <v>45715</v>
      </c>
      <c r="C18251" t="s">
        <v>36506</v>
      </c>
      <c r="D18251" s="1">
        <v>45714</v>
      </c>
      <c r="E18251" t="s">
        <v>36507</v>
      </c>
    </row>
    <row r="18252" spans="1:5" hidden="1" x14ac:dyDescent="0.4">
      <c r="A18252" t="s">
        <v>5</v>
      </c>
      <c r="B18252" s="1">
        <v>45484</v>
      </c>
      <c r="C18252" t="s">
        <v>36508</v>
      </c>
      <c r="D18252" s="1">
        <v>44661</v>
      </c>
      <c r="E18252" t="s">
        <v>36509</v>
      </c>
    </row>
    <row r="18253" spans="1:5" hidden="1" x14ac:dyDescent="0.4">
      <c r="A18253" t="s">
        <v>5</v>
      </c>
      <c r="B18253" s="1">
        <v>45718</v>
      </c>
      <c r="C18253" t="s">
        <v>36510</v>
      </c>
      <c r="D18253" s="1">
        <v>45677</v>
      </c>
      <c r="E18253" t="s">
        <v>36511</v>
      </c>
    </row>
    <row r="18254" spans="1:5" hidden="1" x14ac:dyDescent="0.4">
      <c r="A18254" t="s">
        <v>5</v>
      </c>
      <c r="B18254" s="1">
        <v>45318</v>
      </c>
      <c r="C18254" t="s">
        <v>36512</v>
      </c>
      <c r="D18254" s="1">
        <v>45082</v>
      </c>
      <c r="E18254" t="s">
        <v>36513</v>
      </c>
    </row>
    <row r="18255" spans="1:5" hidden="1" x14ac:dyDescent="0.4">
      <c r="A18255" t="s">
        <v>5</v>
      </c>
      <c r="B18255" s="1">
        <v>45718</v>
      </c>
      <c r="C18255" t="s">
        <v>36514</v>
      </c>
      <c r="E18255" t="s">
        <v>36515</v>
      </c>
    </row>
    <row r="18256" spans="1:5" hidden="1" x14ac:dyDescent="0.4">
      <c r="A18256" t="s">
        <v>5</v>
      </c>
      <c r="B18256" s="1">
        <v>45329</v>
      </c>
      <c r="C18256" t="s">
        <v>36516</v>
      </c>
      <c r="E18256" t="s">
        <v>36517</v>
      </c>
    </row>
    <row r="18257" spans="1:5" hidden="1" x14ac:dyDescent="0.4">
      <c r="A18257" t="s">
        <v>5</v>
      </c>
      <c r="B18257" s="1">
        <v>45718</v>
      </c>
      <c r="C18257" t="s">
        <v>36518</v>
      </c>
      <c r="E18257" t="s">
        <v>36519</v>
      </c>
    </row>
    <row r="18258" spans="1:5" hidden="1" x14ac:dyDescent="0.4">
      <c r="A18258" t="s">
        <v>5</v>
      </c>
      <c r="B18258" s="1">
        <v>45718</v>
      </c>
      <c r="C18258" t="s">
        <v>36520</v>
      </c>
      <c r="E18258" t="s">
        <v>36521</v>
      </c>
    </row>
    <row r="18259" spans="1:5" hidden="1" x14ac:dyDescent="0.4">
      <c r="A18259" t="s">
        <v>5</v>
      </c>
      <c r="B18259" s="1">
        <v>45329</v>
      </c>
      <c r="C18259" t="s">
        <v>36522</v>
      </c>
      <c r="D18259" s="1">
        <v>43553</v>
      </c>
      <c r="E18259" t="s">
        <v>36523</v>
      </c>
    </row>
    <row r="18260" spans="1:5" hidden="1" x14ac:dyDescent="0.4">
      <c r="A18260" t="s">
        <v>5</v>
      </c>
      <c r="B18260" s="1">
        <v>45329</v>
      </c>
      <c r="C18260" t="s">
        <v>36524</v>
      </c>
      <c r="D18260" s="1">
        <v>45097</v>
      </c>
      <c r="E18260" t="s">
        <v>36525</v>
      </c>
    </row>
    <row r="18261" spans="1:5" hidden="1" x14ac:dyDescent="0.4">
      <c r="A18261" t="s">
        <v>5</v>
      </c>
      <c r="B18261" s="1">
        <v>45589</v>
      </c>
      <c r="C18261" t="s">
        <v>36526</v>
      </c>
      <c r="D18261" s="1">
        <v>43971</v>
      </c>
      <c r="E18261" t="s">
        <v>36527</v>
      </c>
    </row>
    <row r="18262" spans="1:5" hidden="1" x14ac:dyDescent="0.4">
      <c r="A18262" t="s">
        <v>5</v>
      </c>
      <c r="B18262" s="1">
        <v>45554</v>
      </c>
      <c r="C18262" t="s">
        <v>36528</v>
      </c>
      <c r="E18262" t="s">
        <v>36529</v>
      </c>
    </row>
    <row r="18263" spans="1:5" hidden="1" x14ac:dyDescent="0.4">
      <c r="A18263" t="s">
        <v>5</v>
      </c>
      <c r="B18263" s="1">
        <v>45596</v>
      </c>
      <c r="C18263" t="s">
        <v>36530</v>
      </c>
      <c r="D18263" s="1">
        <v>45399</v>
      </c>
      <c r="E18263" t="s">
        <v>36531</v>
      </c>
    </row>
    <row r="18264" spans="1:5" hidden="1" x14ac:dyDescent="0.4">
      <c r="A18264" t="s">
        <v>5</v>
      </c>
      <c r="B18264" s="1">
        <v>45437</v>
      </c>
      <c r="C18264" t="s">
        <v>36532</v>
      </c>
      <c r="D18264" s="1">
        <v>45433</v>
      </c>
      <c r="E18264" t="s">
        <v>36533</v>
      </c>
    </row>
    <row r="18265" spans="1:5" hidden="1" x14ac:dyDescent="0.4">
      <c r="A18265" t="s">
        <v>5</v>
      </c>
      <c r="B18265" s="1">
        <v>45484</v>
      </c>
      <c r="C18265" t="s">
        <v>36534</v>
      </c>
      <c r="D18265" s="1">
        <v>44995</v>
      </c>
      <c r="E18265" t="s">
        <v>36535</v>
      </c>
    </row>
    <row r="18266" spans="1:5" hidden="1" x14ac:dyDescent="0.4">
      <c r="A18266" t="s">
        <v>5</v>
      </c>
      <c r="B18266" s="1">
        <v>45451</v>
      </c>
      <c r="C18266" t="s">
        <v>36536</v>
      </c>
      <c r="D18266" s="1">
        <v>43754</v>
      </c>
      <c r="E18266" t="s">
        <v>36537</v>
      </c>
    </row>
    <row r="18267" spans="1:5" hidden="1" x14ac:dyDescent="0.4">
      <c r="A18267" t="s">
        <v>5</v>
      </c>
      <c r="B18267" s="1">
        <v>45458</v>
      </c>
      <c r="C18267" t="s">
        <v>36538</v>
      </c>
      <c r="D18267" s="1">
        <v>45412</v>
      </c>
      <c r="E18267" t="s">
        <v>36539</v>
      </c>
    </row>
    <row r="18268" spans="1:5" hidden="1" x14ac:dyDescent="0.4">
      <c r="A18268" t="s">
        <v>5</v>
      </c>
      <c r="B18268" s="1">
        <v>45465</v>
      </c>
      <c r="C18268" t="s">
        <v>36540</v>
      </c>
      <c r="D18268" s="1">
        <v>45440</v>
      </c>
      <c r="E18268" t="s">
        <v>36541</v>
      </c>
    </row>
    <row r="18269" spans="1:5" hidden="1" x14ac:dyDescent="0.4">
      <c r="A18269" t="s">
        <v>5</v>
      </c>
      <c r="B18269" s="1">
        <v>45472</v>
      </c>
      <c r="C18269" t="s">
        <v>36542</v>
      </c>
      <c r="D18269" s="1">
        <v>45372</v>
      </c>
      <c r="E18269" t="s">
        <v>36543</v>
      </c>
    </row>
    <row r="18270" spans="1:5" hidden="1" x14ac:dyDescent="0.4">
      <c r="A18270" t="s">
        <v>5</v>
      </c>
      <c r="B18270" s="1">
        <v>45485</v>
      </c>
      <c r="C18270" t="s">
        <v>36544</v>
      </c>
      <c r="D18270" s="1">
        <v>45474</v>
      </c>
      <c r="E18270" t="s">
        <v>36545</v>
      </c>
    </row>
    <row r="18271" spans="1:5" hidden="1" x14ac:dyDescent="0.4">
      <c r="A18271" t="s">
        <v>5</v>
      </c>
      <c r="B18271" s="1">
        <v>45596</v>
      </c>
      <c r="C18271" t="s">
        <v>36546</v>
      </c>
      <c r="D18271" s="1">
        <v>45399</v>
      </c>
      <c r="E18271" t="s">
        <v>36547</v>
      </c>
    </row>
    <row r="18272" spans="1:5" hidden="1" x14ac:dyDescent="0.4">
      <c r="A18272" t="s">
        <v>5</v>
      </c>
      <c r="B18272" s="1">
        <v>45568</v>
      </c>
      <c r="C18272" t="s">
        <v>36548</v>
      </c>
      <c r="D18272" s="1">
        <v>45107</v>
      </c>
      <c r="E18272" t="s">
        <v>36549</v>
      </c>
    </row>
    <row r="18273" spans="1:5" hidden="1" x14ac:dyDescent="0.4">
      <c r="A18273" t="s">
        <v>5</v>
      </c>
      <c r="B18273" s="1">
        <v>45437</v>
      </c>
      <c r="C18273" t="s">
        <v>36550</v>
      </c>
      <c r="D18273" s="1">
        <v>45419</v>
      </c>
      <c r="E18273" t="s">
        <v>36551</v>
      </c>
    </row>
    <row r="18274" spans="1:5" hidden="1" x14ac:dyDescent="0.4">
      <c r="A18274" t="s">
        <v>5</v>
      </c>
      <c r="B18274" s="1">
        <v>45443</v>
      </c>
      <c r="C18274" t="s">
        <v>36552</v>
      </c>
      <c r="E18274" t="s">
        <v>36553</v>
      </c>
    </row>
    <row r="18275" spans="1:5" hidden="1" x14ac:dyDescent="0.4">
      <c r="A18275" t="s">
        <v>5</v>
      </c>
      <c r="B18275" s="1">
        <v>45596</v>
      </c>
      <c r="C18275" t="s">
        <v>36554</v>
      </c>
      <c r="D18275" s="1">
        <v>41838</v>
      </c>
      <c r="E18275" t="s">
        <v>36555</v>
      </c>
    </row>
    <row r="18276" spans="1:5" hidden="1" x14ac:dyDescent="0.4">
      <c r="A18276" t="s">
        <v>5</v>
      </c>
      <c r="B18276" s="1">
        <v>45451</v>
      </c>
      <c r="C18276" t="s">
        <v>36556</v>
      </c>
      <c r="D18276" s="1">
        <v>43754</v>
      </c>
      <c r="E18276" t="s">
        <v>36557</v>
      </c>
    </row>
    <row r="18277" spans="1:5" hidden="1" x14ac:dyDescent="0.4">
      <c r="A18277" t="s">
        <v>5</v>
      </c>
      <c r="B18277" s="1">
        <v>45458</v>
      </c>
      <c r="C18277" t="s">
        <v>36558</v>
      </c>
      <c r="D18277" s="1">
        <v>45412</v>
      </c>
      <c r="E18277" t="s">
        <v>36559</v>
      </c>
    </row>
    <row r="18278" spans="1:5" hidden="1" x14ac:dyDescent="0.4">
      <c r="A18278" t="s">
        <v>5</v>
      </c>
      <c r="B18278" s="1">
        <v>45472</v>
      </c>
      <c r="C18278" t="s">
        <v>36560</v>
      </c>
      <c r="D18278" s="1">
        <v>45232</v>
      </c>
      <c r="E18278" t="s">
        <v>36561</v>
      </c>
    </row>
    <row r="18279" spans="1:5" hidden="1" x14ac:dyDescent="0.4">
      <c r="A18279" t="s">
        <v>5</v>
      </c>
      <c r="B18279" s="1">
        <v>45456</v>
      </c>
      <c r="C18279" t="s">
        <v>36562</v>
      </c>
      <c r="D18279" s="1">
        <v>45366</v>
      </c>
      <c r="E18279" t="s">
        <v>36563</v>
      </c>
    </row>
    <row r="18280" spans="1:5" hidden="1" x14ac:dyDescent="0.4">
      <c r="A18280" t="s">
        <v>5</v>
      </c>
      <c r="B18280" s="1">
        <v>45374</v>
      </c>
      <c r="C18280" t="s">
        <v>36564</v>
      </c>
      <c r="E18280" t="s">
        <v>36565</v>
      </c>
    </row>
    <row r="18281" spans="1:5" hidden="1" x14ac:dyDescent="0.4">
      <c r="A18281" t="s">
        <v>5</v>
      </c>
      <c r="B18281" s="1">
        <v>45386</v>
      </c>
      <c r="C18281" t="s">
        <v>36566</v>
      </c>
      <c r="D18281" s="1">
        <v>44120</v>
      </c>
      <c r="E18281" t="s">
        <v>36567</v>
      </c>
    </row>
    <row r="18282" spans="1:5" hidden="1" x14ac:dyDescent="0.4">
      <c r="A18282" t="s">
        <v>5</v>
      </c>
      <c r="B18282" s="1">
        <v>45386</v>
      </c>
      <c r="C18282" t="s">
        <v>36568</v>
      </c>
      <c r="D18282" s="1">
        <v>45360</v>
      </c>
      <c r="E18282" t="s">
        <v>36569</v>
      </c>
    </row>
    <row r="18283" spans="1:5" hidden="1" x14ac:dyDescent="0.4">
      <c r="A18283" t="s">
        <v>5</v>
      </c>
      <c r="B18283" s="1">
        <v>45596</v>
      </c>
      <c r="C18283" t="s">
        <v>36570</v>
      </c>
      <c r="E18283" t="s">
        <v>36571</v>
      </c>
    </row>
    <row r="18284" spans="1:5" hidden="1" x14ac:dyDescent="0.4">
      <c r="A18284" t="s">
        <v>5</v>
      </c>
      <c r="B18284" s="1">
        <v>45400</v>
      </c>
      <c r="C18284" t="s">
        <v>36572</v>
      </c>
      <c r="E18284" t="s">
        <v>36573</v>
      </c>
    </row>
    <row r="18285" spans="1:5" hidden="1" x14ac:dyDescent="0.4">
      <c r="A18285" t="s">
        <v>5</v>
      </c>
      <c r="B18285" s="1">
        <v>45596</v>
      </c>
      <c r="C18285" t="s">
        <v>36574</v>
      </c>
      <c r="E18285" t="s">
        <v>36575</v>
      </c>
    </row>
    <row r="18286" spans="1:5" hidden="1" x14ac:dyDescent="0.4">
      <c r="A18286" t="s">
        <v>5</v>
      </c>
      <c r="B18286" s="1">
        <v>45477</v>
      </c>
      <c r="C18286" t="s">
        <v>36576</v>
      </c>
      <c r="E18286" t="s">
        <v>36577</v>
      </c>
    </row>
    <row r="18287" spans="1:5" hidden="1" x14ac:dyDescent="0.4">
      <c r="A18287" t="s">
        <v>5</v>
      </c>
      <c r="B18287" s="1">
        <v>45568</v>
      </c>
      <c r="C18287" t="s">
        <v>36578</v>
      </c>
      <c r="D18287" s="1">
        <v>45363</v>
      </c>
      <c r="E18287" t="s">
        <v>36579</v>
      </c>
    </row>
    <row r="18288" spans="1:5" hidden="1" x14ac:dyDescent="0.4">
      <c r="A18288" t="s">
        <v>5</v>
      </c>
      <c r="B18288" s="1">
        <v>45718</v>
      </c>
      <c r="C18288" t="s">
        <v>36580</v>
      </c>
      <c r="E18288" t="s">
        <v>36581</v>
      </c>
    </row>
    <row r="18289" spans="1:5" hidden="1" x14ac:dyDescent="0.4">
      <c r="A18289" t="s">
        <v>5</v>
      </c>
      <c r="B18289" s="1">
        <v>45596</v>
      </c>
      <c r="C18289" t="s">
        <v>36582</v>
      </c>
      <c r="D18289" s="1">
        <v>43395</v>
      </c>
      <c r="E18289" t="s">
        <v>36583</v>
      </c>
    </row>
    <row r="18290" spans="1:5" hidden="1" x14ac:dyDescent="0.4">
      <c r="A18290" t="s">
        <v>5</v>
      </c>
      <c r="B18290" s="1">
        <v>45716</v>
      </c>
      <c r="C18290" t="s">
        <v>36584</v>
      </c>
      <c r="E18290" t="s">
        <v>36585</v>
      </c>
    </row>
    <row r="18291" spans="1:5" hidden="1" x14ac:dyDescent="0.4">
      <c r="A18291" t="s">
        <v>5</v>
      </c>
      <c r="B18291" s="1">
        <v>45716</v>
      </c>
      <c r="C18291" t="s">
        <v>36586</v>
      </c>
      <c r="E18291" t="s">
        <v>36587</v>
      </c>
    </row>
    <row r="18292" spans="1:5" hidden="1" x14ac:dyDescent="0.4">
      <c r="A18292" t="s">
        <v>5</v>
      </c>
      <c r="B18292" s="1">
        <v>45716</v>
      </c>
      <c r="C18292" t="s">
        <v>36588</v>
      </c>
      <c r="E18292" t="s">
        <v>36589</v>
      </c>
    </row>
    <row r="18293" spans="1:5" hidden="1" x14ac:dyDescent="0.4">
      <c r="A18293" t="s">
        <v>5</v>
      </c>
      <c r="B18293" s="1">
        <v>45358</v>
      </c>
      <c r="C18293" t="s">
        <v>36590</v>
      </c>
      <c r="D18293" s="1">
        <v>39490</v>
      </c>
      <c r="E18293" t="s">
        <v>36591</v>
      </c>
    </row>
    <row r="18294" spans="1:5" hidden="1" x14ac:dyDescent="0.4">
      <c r="A18294" t="s">
        <v>5</v>
      </c>
      <c r="B18294" s="1">
        <v>45498</v>
      </c>
      <c r="C18294" t="s">
        <v>36592</v>
      </c>
      <c r="D18294" s="1">
        <v>43286</v>
      </c>
      <c r="E18294" t="s">
        <v>36593</v>
      </c>
    </row>
    <row r="18295" spans="1:5" hidden="1" x14ac:dyDescent="0.4">
      <c r="A18295" t="s">
        <v>5</v>
      </c>
      <c r="B18295" s="1">
        <v>45716</v>
      </c>
      <c r="C18295" t="s">
        <v>36594</v>
      </c>
      <c r="E18295" t="s">
        <v>36595</v>
      </c>
    </row>
    <row r="18296" spans="1:5" hidden="1" x14ac:dyDescent="0.4">
      <c r="A18296" t="s">
        <v>5</v>
      </c>
      <c r="B18296" s="1">
        <v>45718</v>
      </c>
      <c r="C18296" t="s">
        <v>36596</v>
      </c>
      <c r="E18296" t="s">
        <v>36597</v>
      </c>
    </row>
    <row r="18297" spans="1:5" hidden="1" x14ac:dyDescent="0.4">
      <c r="A18297" t="s">
        <v>5</v>
      </c>
      <c r="B18297" s="1">
        <v>45596</v>
      </c>
      <c r="C18297" t="s">
        <v>36598</v>
      </c>
      <c r="D18297" s="1">
        <v>44208</v>
      </c>
      <c r="E18297" t="s">
        <v>36599</v>
      </c>
    </row>
    <row r="18298" spans="1:5" x14ac:dyDescent="0.4">
      <c r="A18298" t="s">
        <v>26</v>
      </c>
      <c r="B18298" s="1">
        <v>45601</v>
      </c>
      <c r="C18298" t="s">
        <v>15758</v>
      </c>
      <c r="E18298" t="s">
        <v>15759</v>
      </c>
    </row>
    <row r="18299" spans="1:5" x14ac:dyDescent="0.4">
      <c r="A18299" t="s">
        <v>26</v>
      </c>
      <c r="B18299" s="1">
        <v>45601</v>
      </c>
      <c r="C18299" t="s">
        <v>15760</v>
      </c>
      <c r="D18299" s="1">
        <v>43991</v>
      </c>
      <c r="E18299" t="s">
        <v>15761</v>
      </c>
    </row>
    <row r="18300" spans="1:5" hidden="1" x14ac:dyDescent="0.4">
      <c r="A18300" t="s">
        <v>5</v>
      </c>
      <c r="B18300" s="1">
        <v>45442</v>
      </c>
      <c r="C18300" t="s">
        <v>36604</v>
      </c>
      <c r="D18300" s="1">
        <v>45003</v>
      </c>
      <c r="E18300" t="s">
        <v>36605</v>
      </c>
    </row>
    <row r="18301" spans="1:5" hidden="1" x14ac:dyDescent="0.4">
      <c r="A18301" t="s">
        <v>5</v>
      </c>
      <c r="B18301" s="1">
        <v>45715</v>
      </c>
      <c r="C18301" t="s">
        <v>36606</v>
      </c>
      <c r="D18301" s="1">
        <v>45638</v>
      </c>
      <c r="E18301" t="s">
        <v>36607</v>
      </c>
    </row>
    <row r="18302" spans="1:5" hidden="1" x14ac:dyDescent="0.4">
      <c r="A18302" t="s">
        <v>5</v>
      </c>
      <c r="B18302" s="1">
        <v>45342</v>
      </c>
      <c r="C18302" t="s">
        <v>36608</v>
      </c>
      <c r="D18302" s="1">
        <v>43105</v>
      </c>
      <c r="E18302" t="s">
        <v>36609</v>
      </c>
    </row>
    <row r="18303" spans="1:5" hidden="1" x14ac:dyDescent="0.4">
      <c r="A18303" t="s">
        <v>5</v>
      </c>
      <c r="B18303" s="1">
        <v>45718</v>
      </c>
      <c r="C18303" t="s">
        <v>36610</v>
      </c>
      <c r="D18303" s="1">
        <v>45670</v>
      </c>
      <c r="E18303" t="s">
        <v>36611</v>
      </c>
    </row>
    <row r="18304" spans="1:5" hidden="1" x14ac:dyDescent="0.4">
      <c r="A18304" t="s">
        <v>5</v>
      </c>
      <c r="B18304" s="1">
        <v>45342</v>
      </c>
      <c r="C18304" t="s">
        <v>36612</v>
      </c>
      <c r="D18304" s="1">
        <v>41488</v>
      </c>
      <c r="E18304" t="s">
        <v>36613</v>
      </c>
    </row>
    <row r="18305" spans="1:5" hidden="1" x14ac:dyDescent="0.4">
      <c r="A18305" t="s">
        <v>5</v>
      </c>
      <c r="B18305" s="1">
        <v>45718</v>
      </c>
      <c r="C18305" t="s">
        <v>36614</v>
      </c>
      <c r="D18305" s="1">
        <v>45670</v>
      </c>
      <c r="E18305" t="s">
        <v>36615</v>
      </c>
    </row>
    <row r="18306" spans="1:5" hidden="1" x14ac:dyDescent="0.4">
      <c r="A18306" t="s">
        <v>5</v>
      </c>
      <c r="B18306" s="1">
        <v>45718</v>
      </c>
      <c r="C18306" t="s">
        <v>36616</v>
      </c>
      <c r="D18306" s="1">
        <v>45670</v>
      </c>
      <c r="E18306" t="s">
        <v>36617</v>
      </c>
    </row>
    <row r="18307" spans="1:5" hidden="1" x14ac:dyDescent="0.4">
      <c r="A18307" t="s">
        <v>5</v>
      </c>
      <c r="B18307" s="1">
        <v>45386</v>
      </c>
      <c r="C18307" t="s">
        <v>36618</v>
      </c>
      <c r="D18307" s="1">
        <v>44655</v>
      </c>
      <c r="E18307" t="s">
        <v>36619</v>
      </c>
    </row>
    <row r="18308" spans="1:5" hidden="1" x14ac:dyDescent="0.4">
      <c r="A18308" t="s">
        <v>5</v>
      </c>
      <c r="B18308" s="1">
        <v>45718</v>
      </c>
      <c r="C18308" t="s">
        <v>36620</v>
      </c>
      <c r="D18308" s="1">
        <v>45670</v>
      </c>
      <c r="E18308" t="s">
        <v>36621</v>
      </c>
    </row>
    <row r="18309" spans="1:5" hidden="1" x14ac:dyDescent="0.4">
      <c r="A18309" t="s">
        <v>5</v>
      </c>
      <c r="B18309" s="1">
        <v>45512</v>
      </c>
      <c r="C18309" t="s">
        <v>36622</v>
      </c>
      <c r="D18309" s="1">
        <v>43047</v>
      </c>
      <c r="E18309" t="s">
        <v>36623</v>
      </c>
    </row>
    <row r="18310" spans="1:5" hidden="1" x14ac:dyDescent="0.4">
      <c r="A18310" t="s">
        <v>5</v>
      </c>
      <c r="B18310" s="1">
        <v>45512</v>
      </c>
      <c r="C18310" t="s">
        <v>36624</v>
      </c>
      <c r="D18310" s="1">
        <v>45428</v>
      </c>
      <c r="E18310" t="s">
        <v>36625</v>
      </c>
    </row>
    <row r="18311" spans="1:5" hidden="1" x14ac:dyDescent="0.4">
      <c r="A18311" t="s">
        <v>5</v>
      </c>
      <c r="B18311" s="1">
        <v>45526</v>
      </c>
      <c r="C18311" t="s">
        <v>36626</v>
      </c>
      <c r="D18311" s="1">
        <v>39058</v>
      </c>
      <c r="E18311" t="s">
        <v>36627</v>
      </c>
    </row>
    <row r="18312" spans="1:5" hidden="1" x14ac:dyDescent="0.4">
      <c r="A18312" t="s">
        <v>5</v>
      </c>
      <c r="B18312" s="1">
        <v>45575</v>
      </c>
      <c r="C18312" t="s">
        <v>36628</v>
      </c>
      <c r="E18312" t="s">
        <v>36629</v>
      </c>
    </row>
    <row r="18313" spans="1:5" hidden="1" x14ac:dyDescent="0.4">
      <c r="A18313" t="s">
        <v>5</v>
      </c>
      <c r="B18313" s="1">
        <v>45596</v>
      </c>
      <c r="C18313" t="s">
        <v>36630</v>
      </c>
      <c r="D18313" s="1">
        <v>45549</v>
      </c>
      <c r="E18313" t="s">
        <v>36631</v>
      </c>
    </row>
    <row r="18314" spans="1:5" hidden="1" x14ac:dyDescent="0.4">
      <c r="A18314" t="s">
        <v>5</v>
      </c>
      <c r="B18314" s="1">
        <v>45561</v>
      </c>
      <c r="C18314" t="s">
        <v>36632</v>
      </c>
      <c r="D18314" s="1">
        <v>45558</v>
      </c>
      <c r="E18314" t="s">
        <v>36633</v>
      </c>
    </row>
    <row r="18315" spans="1:5" hidden="1" x14ac:dyDescent="0.4">
      <c r="A18315" t="s">
        <v>5</v>
      </c>
      <c r="B18315" s="1">
        <v>45582</v>
      </c>
      <c r="C18315" t="s">
        <v>36634</v>
      </c>
      <c r="E18315" t="s">
        <v>36635</v>
      </c>
    </row>
    <row r="18316" spans="1:5" hidden="1" x14ac:dyDescent="0.4">
      <c r="A18316" t="s">
        <v>5</v>
      </c>
      <c r="B18316" s="1">
        <v>45596</v>
      </c>
      <c r="C18316" t="s">
        <v>36636</v>
      </c>
      <c r="D18316" s="1">
        <v>41698</v>
      </c>
      <c r="E18316" t="s">
        <v>36637</v>
      </c>
    </row>
    <row r="18317" spans="1:5" hidden="1" x14ac:dyDescent="0.4">
      <c r="A18317" t="s">
        <v>5</v>
      </c>
      <c r="B18317" s="1">
        <v>45498</v>
      </c>
      <c r="C18317" t="s">
        <v>36638</v>
      </c>
      <c r="D18317" s="1">
        <v>45495</v>
      </c>
      <c r="E18317" t="s">
        <v>36639</v>
      </c>
    </row>
    <row r="18318" spans="1:5" hidden="1" x14ac:dyDescent="0.4">
      <c r="A18318" t="s">
        <v>5</v>
      </c>
      <c r="B18318" s="1">
        <v>45596</v>
      </c>
      <c r="C18318" t="s">
        <v>36640</v>
      </c>
      <c r="D18318" s="1">
        <v>45007</v>
      </c>
      <c r="E18318" t="s">
        <v>36641</v>
      </c>
    </row>
    <row r="18319" spans="1:5" hidden="1" x14ac:dyDescent="0.4">
      <c r="A18319" t="s">
        <v>5</v>
      </c>
      <c r="B18319" s="1">
        <v>45485</v>
      </c>
      <c r="C18319" t="s">
        <v>36642</v>
      </c>
      <c r="D18319" s="1">
        <v>45474</v>
      </c>
      <c r="E18319" t="s">
        <v>36643</v>
      </c>
    </row>
    <row r="18320" spans="1:5" hidden="1" x14ac:dyDescent="0.4">
      <c r="A18320" t="s">
        <v>5</v>
      </c>
      <c r="B18320" s="1">
        <v>45596</v>
      </c>
      <c r="C18320" t="s">
        <v>36644</v>
      </c>
      <c r="D18320" s="1">
        <v>44174</v>
      </c>
      <c r="E18320" t="s">
        <v>36645</v>
      </c>
    </row>
    <row r="18321" spans="1:5" hidden="1" x14ac:dyDescent="0.4">
      <c r="A18321" t="s">
        <v>5</v>
      </c>
      <c r="B18321" s="1">
        <v>45512</v>
      </c>
      <c r="C18321" t="s">
        <v>36646</v>
      </c>
      <c r="E18321" t="s">
        <v>36647</v>
      </c>
    </row>
    <row r="18322" spans="1:5" hidden="1" x14ac:dyDescent="0.4">
      <c r="A18322" t="s">
        <v>5</v>
      </c>
      <c r="B18322" s="1">
        <v>45512</v>
      </c>
      <c r="C18322" t="s">
        <v>36648</v>
      </c>
      <c r="E18322" t="s">
        <v>36649</v>
      </c>
    </row>
    <row r="18323" spans="1:5" hidden="1" x14ac:dyDescent="0.4">
      <c r="A18323" t="s">
        <v>5</v>
      </c>
      <c r="B18323" s="1">
        <v>45596</v>
      </c>
      <c r="C18323" t="s">
        <v>36650</v>
      </c>
      <c r="D18323" s="1">
        <v>38079</v>
      </c>
      <c r="E18323" t="s">
        <v>36651</v>
      </c>
    </row>
    <row r="18324" spans="1:5" hidden="1" x14ac:dyDescent="0.4">
      <c r="A18324" t="s">
        <v>5</v>
      </c>
      <c r="B18324" s="1">
        <v>45596</v>
      </c>
      <c r="C18324" t="s">
        <v>36652</v>
      </c>
      <c r="E18324" t="s">
        <v>36653</v>
      </c>
    </row>
    <row r="18325" spans="1:5" hidden="1" x14ac:dyDescent="0.4">
      <c r="A18325" t="s">
        <v>5</v>
      </c>
      <c r="B18325" s="1">
        <v>45596</v>
      </c>
      <c r="C18325" t="s">
        <v>36654</v>
      </c>
      <c r="D18325" s="1">
        <v>44474</v>
      </c>
      <c r="E18325" t="s">
        <v>36655</v>
      </c>
    </row>
    <row r="18326" spans="1:5" hidden="1" x14ac:dyDescent="0.4">
      <c r="A18326" t="s">
        <v>5</v>
      </c>
      <c r="B18326" s="1">
        <v>45582</v>
      </c>
      <c r="C18326" t="s">
        <v>36656</v>
      </c>
      <c r="D18326" s="1">
        <v>45408</v>
      </c>
      <c r="E18326" t="s">
        <v>36657</v>
      </c>
    </row>
    <row r="18327" spans="1:5" hidden="1" x14ac:dyDescent="0.4">
      <c r="A18327" t="s">
        <v>5</v>
      </c>
      <c r="B18327" s="1">
        <v>45569</v>
      </c>
      <c r="C18327" t="s">
        <v>36658</v>
      </c>
      <c r="E18327" t="s">
        <v>36659</v>
      </c>
    </row>
    <row r="18328" spans="1:5" hidden="1" x14ac:dyDescent="0.4">
      <c r="A18328" t="s">
        <v>5</v>
      </c>
      <c r="B18328" s="1">
        <v>45423</v>
      </c>
      <c r="C18328" t="s">
        <v>36660</v>
      </c>
      <c r="D18328" s="1">
        <v>45400</v>
      </c>
      <c r="E18328" t="s">
        <v>36661</v>
      </c>
    </row>
    <row r="18329" spans="1:5" hidden="1" x14ac:dyDescent="0.4">
      <c r="A18329" t="s">
        <v>5</v>
      </c>
      <c r="B18329" s="1">
        <v>45596</v>
      </c>
      <c r="C18329" t="s">
        <v>36662</v>
      </c>
      <c r="D18329" s="1">
        <v>43818</v>
      </c>
      <c r="E18329" t="s">
        <v>36663</v>
      </c>
    </row>
    <row r="18330" spans="1:5" hidden="1" x14ac:dyDescent="0.4">
      <c r="A18330" t="s">
        <v>5</v>
      </c>
      <c r="B18330" s="1">
        <v>45437</v>
      </c>
      <c r="C18330" t="s">
        <v>36664</v>
      </c>
      <c r="D18330" s="1">
        <v>43838</v>
      </c>
      <c r="E18330" t="s">
        <v>36665</v>
      </c>
    </row>
    <row r="18331" spans="1:5" hidden="1" x14ac:dyDescent="0.4">
      <c r="A18331" t="s">
        <v>5</v>
      </c>
      <c r="B18331" s="1">
        <v>45463</v>
      </c>
      <c r="C18331" t="s">
        <v>36666</v>
      </c>
      <c r="D18331" s="1">
        <v>45419</v>
      </c>
      <c r="E18331" t="s">
        <v>36667</v>
      </c>
    </row>
    <row r="18332" spans="1:5" hidden="1" x14ac:dyDescent="0.4">
      <c r="A18332" t="s">
        <v>5</v>
      </c>
      <c r="B18332" s="1">
        <v>45596</v>
      </c>
      <c r="C18332" t="s">
        <v>36668</v>
      </c>
      <c r="D18332" s="1">
        <v>43417</v>
      </c>
      <c r="E18332" t="s">
        <v>36669</v>
      </c>
    </row>
    <row r="18333" spans="1:5" hidden="1" x14ac:dyDescent="0.4">
      <c r="A18333" t="s">
        <v>5</v>
      </c>
      <c r="B18333" s="1">
        <v>45451</v>
      </c>
      <c r="C18333" t="s">
        <v>36670</v>
      </c>
      <c r="D18333" s="1">
        <v>43754</v>
      </c>
      <c r="E18333" t="s">
        <v>36671</v>
      </c>
    </row>
    <row r="18334" spans="1:5" hidden="1" x14ac:dyDescent="0.4">
      <c r="A18334" t="s">
        <v>5</v>
      </c>
      <c r="B18334" s="1">
        <v>45458</v>
      </c>
      <c r="C18334" t="s">
        <v>36672</v>
      </c>
      <c r="D18334" s="1">
        <v>45412</v>
      </c>
      <c r="E18334" t="s">
        <v>36673</v>
      </c>
    </row>
    <row r="18335" spans="1:5" hidden="1" x14ac:dyDescent="0.4">
      <c r="A18335" t="s">
        <v>5</v>
      </c>
      <c r="B18335" s="1">
        <v>45467</v>
      </c>
      <c r="C18335" t="s">
        <v>36674</v>
      </c>
      <c r="D18335" s="1">
        <v>45455</v>
      </c>
      <c r="E18335" t="s">
        <v>36675</v>
      </c>
    </row>
    <row r="18336" spans="1:5" hidden="1" x14ac:dyDescent="0.4">
      <c r="A18336" t="s">
        <v>5</v>
      </c>
      <c r="B18336" s="1">
        <v>45485</v>
      </c>
      <c r="C18336" t="s">
        <v>36676</v>
      </c>
      <c r="D18336" s="1">
        <v>45474</v>
      </c>
      <c r="E18336" t="s">
        <v>36677</v>
      </c>
    </row>
    <row r="18337" spans="1:5" hidden="1" x14ac:dyDescent="0.4">
      <c r="A18337" t="s">
        <v>5</v>
      </c>
      <c r="B18337" s="1">
        <v>45596</v>
      </c>
      <c r="C18337" t="s">
        <v>36678</v>
      </c>
      <c r="D18337" s="1">
        <v>41870</v>
      </c>
      <c r="E18337" t="s">
        <v>36679</v>
      </c>
    </row>
    <row r="18338" spans="1:5" hidden="1" x14ac:dyDescent="0.4">
      <c r="A18338" t="s">
        <v>5</v>
      </c>
      <c r="B18338" s="1">
        <v>45331</v>
      </c>
      <c r="C18338" t="s">
        <v>36680</v>
      </c>
      <c r="D18338" s="1">
        <v>42436</v>
      </c>
      <c r="E18338" t="s">
        <v>36681</v>
      </c>
    </row>
    <row r="18339" spans="1:5" hidden="1" x14ac:dyDescent="0.4">
      <c r="A18339" t="s">
        <v>5</v>
      </c>
      <c r="B18339" s="1">
        <v>45718</v>
      </c>
      <c r="C18339" t="s">
        <v>36682</v>
      </c>
      <c r="D18339" s="1">
        <v>45670</v>
      </c>
      <c r="E18339" t="s">
        <v>36683</v>
      </c>
    </row>
    <row r="18340" spans="1:5" hidden="1" x14ac:dyDescent="0.4">
      <c r="A18340" t="s">
        <v>5</v>
      </c>
      <c r="B18340" s="1">
        <v>45331</v>
      </c>
      <c r="C18340" t="s">
        <v>36684</v>
      </c>
      <c r="D18340" s="1">
        <v>44653</v>
      </c>
      <c r="E18340" t="s">
        <v>36685</v>
      </c>
    </row>
    <row r="18341" spans="1:5" x14ac:dyDescent="0.4">
      <c r="A18341" t="s">
        <v>26</v>
      </c>
      <c r="B18341" s="1">
        <v>45601</v>
      </c>
      <c r="C18341" t="s">
        <v>15762</v>
      </c>
      <c r="D18341" s="1">
        <v>41004</v>
      </c>
      <c r="E18341" t="s">
        <v>15763</v>
      </c>
    </row>
    <row r="18342" spans="1:5" hidden="1" x14ac:dyDescent="0.4">
      <c r="A18342" t="s">
        <v>5</v>
      </c>
      <c r="B18342" s="1">
        <v>45332</v>
      </c>
      <c r="C18342" t="s">
        <v>36688</v>
      </c>
      <c r="D18342" s="1">
        <v>44971</v>
      </c>
      <c r="E18342" t="s">
        <v>36689</v>
      </c>
    </row>
    <row r="18343" spans="1:5" x14ac:dyDescent="0.4">
      <c r="A18343" t="s">
        <v>26</v>
      </c>
      <c r="B18343" s="1">
        <v>45601</v>
      </c>
      <c r="C18343" t="s">
        <v>15764</v>
      </c>
      <c r="E18343" t="s">
        <v>15765</v>
      </c>
    </row>
    <row r="18344" spans="1:5" hidden="1" x14ac:dyDescent="0.4">
      <c r="A18344" t="s">
        <v>5</v>
      </c>
      <c r="B18344" s="1">
        <v>45456</v>
      </c>
      <c r="C18344" t="s">
        <v>36692</v>
      </c>
      <c r="D18344" s="1">
        <v>41547</v>
      </c>
      <c r="E18344" t="s">
        <v>36693</v>
      </c>
    </row>
    <row r="18345" spans="1:5" x14ac:dyDescent="0.4">
      <c r="A18345" t="s">
        <v>26</v>
      </c>
      <c r="B18345" s="1">
        <v>45601</v>
      </c>
      <c r="C18345" t="s">
        <v>15766</v>
      </c>
      <c r="E18345" t="s">
        <v>15767</v>
      </c>
    </row>
    <row r="18346" spans="1:5" hidden="1" x14ac:dyDescent="0.4">
      <c r="A18346" t="s">
        <v>5</v>
      </c>
      <c r="B18346" s="1">
        <v>45718</v>
      </c>
      <c r="C18346" t="s">
        <v>36696</v>
      </c>
      <c r="E18346" t="s">
        <v>36697</v>
      </c>
    </row>
    <row r="18347" spans="1:5" hidden="1" x14ac:dyDescent="0.4">
      <c r="A18347" t="s">
        <v>5</v>
      </c>
      <c r="B18347" s="1">
        <v>45596</v>
      </c>
      <c r="C18347" t="s">
        <v>36698</v>
      </c>
      <c r="D18347" s="1">
        <v>44879</v>
      </c>
      <c r="E18347" t="s">
        <v>36699</v>
      </c>
    </row>
    <row r="18348" spans="1:5" hidden="1" x14ac:dyDescent="0.4">
      <c r="A18348" t="s">
        <v>5</v>
      </c>
      <c r="B18348" s="1">
        <v>45742</v>
      </c>
      <c r="C18348" t="s">
        <v>36700</v>
      </c>
      <c r="D18348" s="1">
        <v>45627</v>
      </c>
      <c r="E18348" t="s">
        <v>36701</v>
      </c>
    </row>
    <row r="18349" spans="1:5" hidden="1" x14ac:dyDescent="0.4">
      <c r="A18349" t="s">
        <v>5</v>
      </c>
      <c r="B18349" s="1">
        <v>45596</v>
      </c>
      <c r="C18349" t="s">
        <v>36702</v>
      </c>
      <c r="D18349" s="1">
        <v>40735</v>
      </c>
      <c r="E18349" t="s">
        <v>36703</v>
      </c>
    </row>
    <row r="18350" spans="1:5" hidden="1" x14ac:dyDescent="0.4">
      <c r="A18350" t="s">
        <v>5</v>
      </c>
      <c r="B18350" s="1">
        <v>45596</v>
      </c>
      <c r="C18350" t="s">
        <v>36704</v>
      </c>
      <c r="E18350" t="s">
        <v>36705</v>
      </c>
    </row>
    <row r="18351" spans="1:5" x14ac:dyDescent="0.4">
      <c r="A18351" t="s">
        <v>26</v>
      </c>
      <c r="B18351" s="1">
        <v>45601</v>
      </c>
      <c r="C18351" t="s">
        <v>15768</v>
      </c>
      <c r="E18351" t="s">
        <v>15769</v>
      </c>
    </row>
    <row r="18352" spans="1:5" x14ac:dyDescent="0.4">
      <c r="A18352" t="s">
        <v>26</v>
      </c>
      <c r="B18352" s="1">
        <v>45601</v>
      </c>
      <c r="C18352" t="s">
        <v>15770</v>
      </c>
      <c r="E18352" t="s">
        <v>15771</v>
      </c>
    </row>
    <row r="18353" spans="1:5" hidden="1" x14ac:dyDescent="0.4">
      <c r="A18353" t="s">
        <v>5</v>
      </c>
      <c r="B18353" s="1">
        <v>45596</v>
      </c>
      <c r="C18353" t="s">
        <v>36710</v>
      </c>
      <c r="D18353" s="1">
        <v>42522</v>
      </c>
      <c r="E18353" t="s">
        <v>36711</v>
      </c>
    </row>
    <row r="18354" spans="1:5" x14ac:dyDescent="0.4">
      <c r="A18354" t="s">
        <v>26</v>
      </c>
      <c r="B18354" s="1">
        <v>45601</v>
      </c>
      <c r="C18354" t="s">
        <v>15778</v>
      </c>
      <c r="E18354" t="s">
        <v>15779</v>
      </c>
    </row>
    <row r="18355" spans="1:5" hidden="1" x14ac:dyDescent="0.4">
      <c r="A18355" t="s">
        <v>5</v>
      </c>
      <c r="B18355" s="1">
        <v>45353</v>
      </c>
      <c r="C18355" t="s">
        <v>36714</v>
      </c>
      <c r="D18355" s="1">
        <v>43627</v>
      </c>
      <c r="E18355" t="s">
        <v>36715</v>
      </c>
    </row>
    <row r="18356" spans="1:5" hidden="1" x14ac:dyDescent="0.4">
      <c r="A18356" t="s">
        <v>5</v>
      </c>
      <c r="B18356" s="1">
        <v>45393</v>
      </c>
      <c r="C18356" t="s">
        <v>36716</v>
      </c>
      <c r="D18356" s="1">
        <v>44173</v>
      </c>
      <c r="E18356" t="s">
        <v>36717</v>
      </c>
    </row>
    <row r="18357" spans="1:5" hidden="1" x14ac:dyDescent="0.4">
      <c r="A18357" t="s">
        <v>5</v>
      </c>
      <c r="B18357" s="1">
        <v>45226</v>
      </c>
      <c r="C18357" t="s">
        <v>36718</v>
      </c>
      <c r="D18357" s="1">
        <v>45189</v>
      </c>
      <c r="E18357" t="s">
        <v>36719</v>
      </c>
    </row>
    <row r="18358" spans="1:5" hidden="1" x14ac:dyDescent="0.4">
      <c r="A18358" t="s">
        <v>5</v>
      </c>
      <c r="B18358" s="1">
        <v>45318</v>
      </c>
      <c r="C18358" t="s">
        <v>36720</v>
      </c>
      <c r="D18358" s="1">
        <v>44706</v>
      </c>
      <c r="E18358" t="s">
        <v>36721</v>
      </c>
    </row>
    <row r="18359" spans="1:5" hidden="1" x14ac:dyDescent="0.4">
      <c r="A18359" t="s">
        <v>5</v>
      </c>
      <c r="B18359" s="1">
        <v>45329</v>
      </c>
      <c r="C18359" t="s">
        <v>36722</v>
      </c>
      <c r="E18359" t="s">
        <v>36723</v>
      </c>
    </row>
    <row r="18360" spans="1:5" hidden="1" x14ac:dyDescent="0.4">
      <c r="A18360" t="s">
        <v>5</v>
      </c>
      <c r="B18360" s="1">
        <v>45329</v>
      </c>
      <c r="C18360" t="s">
        <v>36724</v>
      </c>
      <c r="D18360" s="1">
        <v>44390</v>
      </c>
      <c r="E18360" t="s">
        <v>36725</v>
      </c>
    </row>
    <row r="18361" spans="1:5" hidden="1" x14ac:dyDescent="0.4">
      <c r="A18361" t="s">
        <v>5</v>
      </c>
      <c r="B18361" s="1">
        <v>45561</v>
      </c>
      <c r="C18361" t="s">
        <v>36726</v>
      </c>
      <c r="D18361" s="1">
        <v>40148</v>
      </c>
      <c r="E18361" t="s">
        <v>36727</v>
      </c>
    </row>
    <row r="18362" spans="1:5" hidden="1" x14ac:dyDescent="0.4">
      <c r="A18362" t="s">
        <v>5</v>
      </c>
      <c r="B18362" s="1">
        <v>45589</v>
      </c>
      <c r="C18362" t="s">
        <v>36728</v>
      </c>
      <c r="E18362" t="s">
        <v>36729</v>
      </c>
    </row>
    <row r="18363" spans="1:5" hidden="1" x14ac:dyDescent="0.4">
      <c r="A18363" t="s">
        <v>5</v>
      </c>
      <c r="B18363" s="1">
        <v>45596</v>
      </c>
      <c r="C18363" t="s">
        <v>36730</v>
      </c>
      <c r="D18363" s="1">
        <v>41580</v>
      </c>
      <c r="E18363" t="s">
        <v>36731</v>
      </c>
    </row>
    <row r="18364" spans="1:5" hidden="1" x14ac:dyDescent="0.4">
      <c r="A18364" t="s">
        <v>5</v>
      </c>
      <c r="B18364" s="1">
        <v>45337</v>
      </c>
      <c r="C18364" t="s">
        <v>36732</v>
      </c>
      <c r="D18364" s="1">
        <v>45083</v>
      </c>
      <c r="E18364" t="s">
        <v>36733</v>
      </c>
    </row>
    <row r="18365" spans="1:5" hidden="1" x14ac:dyDescent="0.4">
      <c r="A18365" t="s">
        <v>5</v>
      </c>
      <c r="B18365" s="1">
        <v>45589</v>
      </c>
      <c r="C18365" t="s">
        <v>36734</v>
      </c>
      <c r="D18365" s="1">
        <v>42193</v>
      </c>
      <c r="E18365" t="s">
        <v>36735</v>
      </c>
    </row>
    <row r="18366" spans="1:5" hidden="1" x14ac:dyDescent="0.4">
      <c r="A18366" t="s">
        <v>5</v>
      </c>
      <c r="B18366" s="1">
        <v>45342</v>
      </c>
      <c r="C18366" t="s">
        <v>36736</v>
      </c>
      <c r="D18366" s="1">
        <v>43313</v>
      </c>
      <c r="E18366" t="s">
        <v>36737</v>
      </c>
    </row>
    <row r="18367" spans="1:5" hidden="1" x14ac:dyDescent="0.4">
      <c r="A18367" t="s">
        <v>5</v>
      </c>
      <c r="B18367" s="1">
        <v>45295</v>
      </c>
      <c r="C18367" t="s">
        <v>36738</v>
      </c>
      <c r="D18367" s="1">
        <v>45162</v>
      </c>
      <c r="E18367" t="s">
        <v>36739</v>
      </c>
    </row>
    <row r="18368" spans="1:5" hidden="1" x14ac:dyDescent="0.4">
      <c r="A18368" t="s">
        <v>5</v>
      </c>
      <c r="B18368" s="1">
        <v>45239</v>
      </c>
      <c r="C18368" t="s">
        <v>36740</v>
      </c>
      <c r="D18368" s="1">
        <v>45167</v>
      </c>
      <c r="E18368" t="s">
        <v>36741</v>
      </c>
    </row>
    <row r="18369" spans="1:5" hidden="1" x14ac:dyDescent="0.4">
      <c r="A18369" t="s">
        <v>5</v>
      </c>
      <c r="B18369" s="1">
        <v>45304</v>
      </c>
      <c r="C18369" t="s">
        <v>36742</v>
      </c>
      <c r="D18369" s="1">
        <v>39926</v>
      </c>
      <c r="E18369" t="s">
        <v>36743</v>
      </c>
    </row>
    <row r="18370" spans="1:5" hidden="1" x14ac:dyDescent="0.4">
      <c r="A18370" t="s">
        <v>5</v>
      </c>
      <c r="B18370" s="1">
        <v>45318</v>
      </c>
      <c r="C18370" t="s">
        <v>36744</v>
      </c>
      <c r="D18370" s="1">
        <v>44706</v>
      </c>
      <c r="E18370" t="s">
        <v>36745</v>
      </c>
    </row>
    <row r="18371" spans="1:5" hidden="1" x14ac:dyDescent="0.4">
      <c r="A18371" t="s">
        <v>5</v>
      </c>
      <c r="B18371" s="1">
        <v>45329</v>
      </c>
      <c r="C18371" t="s">
        <v>36746</v>
      </c>
      <c r="E18371" t="s">
        <v>36747</v>
      </c>
    </row>
    <row r="18372" spans="1:5" hidden="1" x14ac:dyDescent="0.4">
      <c r="A18372" t="s">
        <v>5</v>
      </c>
      <c r="B18372" s="1">
        <v>45568</v>
      </c>
      <c r="C18372" t="s">
        <v>36748</v>
      </c>
      <c r="D18372" s="1">
        <v>43844</v>
      </c>
      <c r="E18372" t="s">
        <v>36749</v>
      </c>
    </row>
    <row r="18373" spans="1:5" hidden="1" x14ac:dyDescent="0.4">
      <c r="A18373" t="s">
        <v>5</v>
      </c>
      <c r="B18373" s="1">
        <v>45526</v>
      </c>
      <c r="C18373" t="s">
        <v>36750</v>
      </c>
      <c r="D18373" s="1">
        <v>44313</v>
      </c>
      <c r="E18373" t="s">
        <v>36751</v>
      </c>
    </row>
    <row r="18374" spans="1:5" hidden="1" x14ac:dyDescent="0.4">
      <c r="A18374" t="s">
        <v>5</v>
      </c>
      <c r="B18374" s="1">
        <v>45589</v>
      </c>
      <c r="C18374" t="s">
        <v>36752</v>
      </c>
      <c r="E18374" t="s">
        <v>36753</v>
      </c>
    </row>
    <row r="18375" spans="1:5" hidden="1" x14ac:dyDescent="0.4">
      <c r="A18375" t="s">
        <v>5</v>
      </c>
      <c r="B18375" s="1">
        <v>45512</v>
      </c>
      <c r="C18375" t="s">
        <v>36754</v>
      </c>
      <c r="E18375" t="s">
        <v>36755</v>
      </c>
    </row>
    <row r="18376" spans="1:5" hidden="1" x14ac:dyDescent="0.4">
      <c r="A18376" t="s">
        <v>5</v>
      </c>
      <c r="B18376" s="1">
        <v>45512</v>
      </c>
      <c r="C18376" t="s">
        <v>36756</v>
      </c>
      <c r="D18376" s="1">
        <v>45498</v>
      </c>
      <c r="E18376" t="s">
        <v>36757</v>
      </c>
    </row>
    <row r="18377" spans="1:5" hidden="1" x14ac:dyDescent="0.4">
      <c r="A18377" t="s">
        <v>5</v>
      </c>
      <c r="B18377" s="1">
        <v>45526</v>
      </c>
      <c r="C18377" t="s">
        <v>36758</v>
      </c>
      <c r="D18377" s="1">
        <v>41736</v>
      </c>
      <c r="E18377" t="s">
        <v>36759</v>
      </c>
    </row>
    <row r="18378" spans="1:5" hidden="1" x14ac:dyDescent="0.4">
      <c r="A18378" t="s">
        <v>5</v>
      </c>
      <c r="B18378" s="1">
        <v>45575</v>
      </c>
      <c r="C18378" t="s">
        <v>36760</v>
      </c>
      <c r="E18378" t="s">
        <v>36761</v>
      </c>
    </row>
    <row r="18379" spans="1:5" hidden="1" x14ac:dyDescent="0.4">
      <c r="A18379" t="s">
        <v>5</v>
      </c>
      <c r="B18379" s="1">
        <v>45582</v>
      </c>
      <c r="C18379" t="s">
        <v>36762</v>
      </c>
      <c r="D18379" s="1">
        <v>45408</v>
      </c>
      <c r="E18379" t="s">
        <v>36763</v>
      </c>
    </row>
    <row r="18380" spans="1:5" hidden="1" x14ac:dyDescent="0.4">
      <c r="A18380" t="s">
        <v>5</v>
      </c>
      <c r="B18380" s="1">
        <v>45569</v>
      </c>
      <c r="C18380" t="s">
        <v>36764</v>
      </c>
      <c r="E18380" t="s">
        <v>36765</v>
      </c>
    </row>
    <row r="18381" spans="1:5" hidden="1" x14ac:dyDescent="0.4">
      <c r="A18381" t="s">
        <v>5</v>
      </c>
      <c r="B18381" s="1">
        <v>45205</v>
      </c>
      <c r="C18381" t="s">
        <v>36766</v>
      </c>
      <c r="D18381" s="1">
        <v>45174</v>
      </c>
      <c r="E18381" t="s">
        <v>36767</v>
      </c>
    </row>
    <row r="18382" spans="1:5" hidden="1" x14ac:dyDescent="0.4">
      <c r="A18382" t="s">
        <v>5</v>
      </c>
      <c r="B18382" s="1">
        <v>45318</v>
      </c>
      <c r="C18382" t="s">
        <v>36768</v>
      </c>
      <c r="D18382" s="1">
        <v>44634</v>
      </c>
      <c r="E18382" t="s">
        <v>36769</v>
      </c>
    </row>
    <row r="18383" spans="1:5" hidden="1" x14ac:dyDescent="0.4">
      <c r="A18383" t="s">
        <v>5</v>
      </c>
      <c r="B18383" s="1">
        <v>45363</v>
      </c>
      <c r="C18383" t="s">
        <v>36770</v>
      </c>
      <c r="E18383" t="s">
        <v>36771</v>
      </c>
    </row>
    <row r="18384" spans="1:5" hidden="1" x14ac:dyDescent="0.4">
      <c r="A18384" t="s">
        <v>5</v>
      </c>
      <c r="B18384" s="1">
        <v>45744</v>
      </c>
      <c r="C18384" t="s">
        <v>36772</v>
      </c>
      <c r="D18384" s="1">
        <v>45611</v>
      </c>
      <c r="E18384" t="s">
        <v>36773</v>
      </c>
    </row>
    <row r="18385" spans="1:5" hidden="1" x14ac:dyDescent="0.4">
      <c r="A18385" t="s">
        <v>5</v>
      </c>
      <c r="B18385" s="1">
        <v>45407</v>
      </c>
      <c r="C18385" t="s">
        <v>36774</v>
      </c>
      <c r="D18385" s="1">
        <v>43026</v>
      </c>
      <c r="E18385" t="s">
        <v>36775</v>
      </c>
    </row>
    <row r="18386" spans="1:5" x14ac:dyDescent="0.4">
      <c r="A18386" t="s">
        <v>26</v>
      </c>
      <c r="B18386" s="1">
        <v>45601</v>
      </c>
      <c r="C18386" t="s">
        <v>15780</v>
      </c>
      <c r="E18386" t="s">
        <v>15781</v>
      </c>
    </row>
    <row r="18387" spans="1:5" x14ac:dyDescent="0.4">
      <c r="A18387" t="s">
        <v>26</v>
      </c>
      <c r="B18387" s="1">
        <v>45601</v>
      </c>
      <c r="C18387" t="s">
        <v>15782</v>
      </c>
      <c r="E18387" t="s">
        <v>15783</v>
      </c>
    </row>
    <row r="18388" spans="1:5" hidden="1" x14ac:dyDescent="0.4">
      <c r="A18388" t="s">
        <v>5</v>
      </c>
      <c r="B18388" s="1">
        <v>45596</v>
      </c>
      <c r="C18388" t="s">
        <v>36780</v>
      </c>
      <c r="D18388" s="1">
        <v>43669</v>
      </c>
      <c r="E18388" t="s">
        <v>36781</v>
      </c>
    </row>
    <row r="18389" spans="1:5" x14ac:dyDescent="0.4">
      <c r="A18389" t="s">
        <v>26</v>
      </c>
      <c r="B18389" s="1">
        <v>45601</v>
      </c>
      <c r="C18389" t="s">
        <v>15786</v>
      </c>
      <c r="E18389" t="s">
        <v>15787</v>
      </c>
    </row>
    <row r="18390" spans="1:5" hidden="1" x14ac:dyDescent="0.4">
      <c r="A18390" t="s">
        <v>5</v>
      </c>
      <c r="B18390" s="1">
        <v>45400</v>
      </c>
      <c r="C18390" t="s">
        <v>36784</v>
      </c>
      <c r="D18390" s="1">
        <v>42515</v>
      </c>
      <c r="E18390" t="s">
        <v>36785</v>
      </c>
    </row>
    <row r="18391" spans="1:5" hidden="1" x14ac:dyDescent="0.4">
      <c r="A18391" t="s">
        <v>5</v>
      </c>
      <c r="B18391" s="1">
        <v>45744</v>
      </c>
      <c r="C18391" t="s">
        <v>36786</v>
      </c>
      <c r="D18391" s="1">
        <v>45643</v>
      </c>
      <c r="E18391" t="s">
        <v>36787</v>
      </c>
    </row>
    <row r="18392" spans="1:5" hidden="1" x14ac:dyDescent="0.4">
      <c r="A18392" t="s">
        <v>5</v>
      </c>
      <c r="B18392" s="1">
        <v>45575</v>
      </c>
      <c r="C18392" t="s">
        <v>36788</v>
      </c>
      <c r="D18392" s="1">
        <v>41113</v>
      </c>
      <c r="E18392" t="s">
        <v>36789</v>
      </c>
    </row>
    <row r="18393" spans="1:5" x14ac:dyDescent="0.4">
      <c r="A18393" t="s">
        <v>26</v>
      </c>
      <c r="B18393" s="1">
        <v>45601</v>
      </c>
      <c r="C18393" t="s">
        <v>15852</v>
      </c>
      <c r="E18393" t="s">
        <v>15853</v>
      </c>
    </row>
    <row r="18394" spans="1:5" hidden="1" x14ac:dyDescent="0.4">
      <c r="A18394" t="s">
        <v>5</v>
      </c>
      <c r="B18394" s="1">
        <v>45744</v>
      </c>
      <c r="C18394" t="s">
        <v>36792</v>
      </c>
      <c r="D18394" s="1">
        <v>42590</v>
      </c>
      <c r="E18394" t="s">
        <v>36793</v>
      </c>
    </row>
    <row r="18395" spans="1:5" hidden="1" x14ac:dyDescent="0.4">
      <c r="A18395" t="s">
        <v>5</v>
      </c>
      <c r="B18395" s="1">
        <v>45596</v>
      </c>
      <c r="C18395" t="s">
        <v>36794</v>
      </c>
      <c r="E18395" t="s">
        <v>36795</v>
      </c>
    </row>
    <row r="18396" spans="1:5" hidden="1" x14ac:dyDescent="0.4">
      <c r="A18396" t="s">
        <v>5</v>
      </c>
      <c r="B18396" s="1">
        <v>45744</v>
      </c>
      <c r="C18396" t="s">
        <v>36796</v>
      </c>
      <c r="D18396" s="1">
        <v>45370</v>
      </c>
      <c r="E18396" t="s">
        <v>36797</v>
      </c>
    </row>
    <row r="18397" spans="1:5" hidden="1" x14ac:dyDescent="0.4">
      <c r="A18397" t="s">
        <v>5</v>
      </c>
      <c r="B18397" s="1">
        <v>45394</v>
      </c>
      <c r="C18397" t="s">
        <v>36798</v>
      </c>
      <c r="D18397" s="1">
        <v>44406</v>
      </c>
      <c r="E18397" t="s">
        <v>36799</v>
      </c>
    </row>
    <row r="18398" spans="1:5" hidden="1" x14ac:dyDescent="0.4">
      <c r="A18398" t="s">
        <v>5</v>
      </c>
      <c r="B18398" s="1">
        <v>45744</v>
      </c>
      <c r="C18398" t="s">
        <v>36800</v>
      </c>
      <c r="D18398" s="1">
        <v>45244</v>
      </c>
      <c r="E18398" t="s">
        <v>36801</v>
      </c>
    </row>
    <row r="18399" spans="1:5" hidden="1" x14ac:dyDescent="0.4">
      <c r="A18399" t="s">
        <v>5</v>
      </c>
      <c r="B18399" s="1">
        <v>45395</v>
      </c>
      <c r="C18399" t="s">
        <v>36802</v>
      </c>
      <c r="D18399" s="1">
        <v>44628</v>
      </c>
      <c r="E18399" t="s">
        <v>36803</v>
      </c>
    </row>
    <row r="18400" spans="1:5" hidden="1" x14ac:dyDescent="0.4">
      <c r="A18400" t="s">
        <v>5</v>
      </c>
      <c r="B18400" s="1">
        <v>45744</v>
      </c>
      <c r="C18400" t="s">
        <v>36804</v>
      </c>
      <c r="D18400" s="1">
        <v>45656</v>
      </c>
      <c r="E18400" t="s">
        <v>36805</v>
      </c>
    </row>
    <row r="18401" spans="1:5" hidden="1" x14ac:dyDescent="0.4">
      <c r="A18401" t="s">
        <v>5</v>
      </c>
      <c r="B18401" s="1">
        <v>45744</v>
      </c>
      <c r="C18401" t="s">
        <v>36806</v>
      </c>
      <c r="E18401" t="s">
        <v>36807</v>
      </c>
    </row>
    <row r="18402" spans="1:5" hidden="1" x14ac:dyDescent="0.4">
      <c r="A18402" t="s">
        <v>5</v>
      </c>
      <c r="B18402" s="1">
        <v>45407</v>
      </c>
      <c r="C18402" t="s">
        <v>36808</v>
      </c>
      <c r="E18402" t="s">
        <v>36809</v>
      </c>
    </row>
    <row r="18403" spans="1:5" hidden="1" x14ac:dyDescent="0.4">
      <c r="A18403" t="s">
        <v>5</v>
      </c>
      <c r="B18403" s="1">
        <v>45596</v>
      </c>
      <c r="C18403" t="s">
        <v>36810</v>
      </c>
      <c r="D18403" s="1">
        <v>42306</v>
      </c>
      <c r="E18403" t="s">
        <v>36811</v>
      </c>
    </row>
    <row r="18404" spans="1:5" hidden="1" x14ac:dyDescent="0.4">
      <c r="A18404" t="s">
        <v>5</v>
      </c>
      <c r="B18404" s="1">
        <v>45331</v>
      </c>
      <c r="C18404" t="s">
        <v>36812</v>
      </c>
      <c r="D18404" s="1">
        <v>43745</v>
      </c>
      <c r="E18404" t="s">
        <v>36813</v>
      </c>
    </row>
    <row r="18405" spans="1:5" hidden="1" x14ac:dyDescent="0.4">
      <c r="A18405" t="s">
        <v>5</v>
      </c>
      <c r="B18405" s="1">
        <v>45331</v>
      </c>
      <c r="C18405" t="s">
        <v>36814</v>
      </c>
      <c r="D18405" s="1">
        <v>43178</v>
      </c>
      <c r="E18405" t="s">
        <v>36815</v>
      </c>
    </row>
    <row r="18406" spans="1:5" hidden="1" x14ac:dyDescent="0.4">
      <c r="A18406" t="s">
        <v>5</v>
      </c>
      <c r="B18406" s="1">
        <v>45596</v>
      </c>
      <c r="C18406" t="s">
        <v>36816</v>
      </c>
      <c r="D18406" s="1">
        <v>44653</v>
      </c>
      <c r="E18406" t="s">
        <v>36817</v>
      </c>
    </row>
    <row r="18407" spans="1:5" hidden="1" x14ac:dyDescent="0.4">
      <c r="A18407" t="s">
        <v>5</v>
      </c>
      <c r="B18407" s="1">
        <v>45332</v>
      </c>
      <c r="C18407" t="s">
        <v>36818</v>
      </c>
      <c r="D18407" s="1">
        <v>44971</v>
      </c>
      <c r="E18407" t="s">
        <v>36819</v>
      </c>
    </row>
    <row r="18408" spans="1:5" hidden="1" x14ac:dyDescent="0.4">
      <c r="A18408" t="s">
        <v>5</v>
      </c>
      <c r="B18408" s="1">
        <v>45338</v>
      </c>
      <c r="C18408" t="s">
        <v>36820</v>
      </c>
      <c r="E18408" t="s">
        <v>36821</v>
      </c>
    </row>
    <row r="18409" spans="1:5" hidden="1" x14ac:dyDescent="0.4">
      <c r="A18409" t="s">
        <v>5</v>
      </c>
      <c r="B18409" s="1">
        <v>45442</v>
      </c>
      <c r="C18409" t="s">
        <v>36822</v>
      </c>
      <c r="D18409" s="1">
        <v>41121</v>
      </c>
      <c r="E18409" t="s">
        <v>36823</v>
      </c>
    </row>
    <row r="18410" spans="1:5" hidden="1" x14ac:dyDescent="0.4">
      <c r="A18410" t="s">
        <v>5</v>
      </c>
      <c r="B18410" s="1">
        <v>45407</v>
      </c>
      <c r="C18410" t="s">
        <v>36824</v>
      </c>
      <c r="D18410" s="1">
        <v>41891</v>
      </c>
      <c r="E18410" t="s">
        <v>36825</v>
      </c>
    </row>
    <row r="18411" spans="1:5" hidden="1" x14ac:dyDescent="0.4">
      <c r="A18411" t="s">
        <v>5</v>
      </c>
      <c r="B18411" s="1">
        <v>45339</v>
      </c>
      <c r="C18411" t="s">
        <v>36826</v>
      </c>
      <c r="D18411" s="1">
        <v>43278</v>
      </c>
      <c r="E18411" t="s">
        <v>36827</v>
      </c>
    </row>
    <row r="18412" spans="1:5" hidden="1" x14ac:dyDescent="0.4">
      <c r="A18412" t="s">
        <v>5</v>
      </c>
      <c r="B18412" s="1">
        <v>45596</v>
      </c>
      <c r="C18412" t="s">
        <v>36828</v>
      </c>
      <c r="D18412" s="1">
        <v>42290</v>
      </c>
      <c r="E18412" t="s">
        <v>36829</v>
      </c>
    </row>
    <row r="18413" spans="1:5" hidden="1" x14ac:dyDescent="0.4">
      <c r="A18413" t="s">
        <v>5</v>
      </c>
      <c r="B18413" s="1">
        <v>45596</v>
      </c>
      <c r="C18413" t="s">
        <v>36830</v>
      </c>
      <c r="D18413" s="1">
        <v>42691</v>
      </c>
      <c r="E18413" t="s">
        <v>36831</v>
      </c>
    </row>
    <row r="18414" spans="1:5" hidden="1" x14ac:dyDescent="0.4">
      <c r="A18414" t="s">
        <v>5</v>
      </c>
      <c r="B18414" s="1">
        <v>45342</v>
      </c>
      <c r="C18414" t="s">
        <v>36832</v>
      </c>
      <c r="D18414" s="1">
        <v>39822</v>
      </c>
      <c r="E18414" t="s">
        <v>36833</v>
      </c>
    </row>
    <row r="18415" spans="1:5" hidden="1" x14ac:dyDescent="0.4">
      <c r="A18415" t="s">
        <v>5</v>
      </c>
      <c r="B18415" s="1">
        <v>45344</v>
      </c>
      <c r="C18415" t="s">
        <v>36834</v>
      </c>
      <c r="D18415" s="1">
        <v>45275</v>
      </c>
      <c r="E18415" t="s">
        <v>36835</v>
      </c>
    </row>
    <row r="18416" spans="1:5" hidden="1" x14ac:dyDescent="0.4">
      <c r="A18416" t="s">
        <v>5</v>
      </c>
      <c r="B18416" s="1">
        <v>45331</v>
      </c>
      <c r="C18416" t="s">
        <v>36836</v>
      </c>
      <c r="D18416" s="1">
        <v>43178</v>
      </c>
      <c r="E18416" t="s">
        <v>36837</v>
      </c>
    </row>
    <row r="18417" spans="1:5" hidden="1" x14ac:dyDescent="0.4">
      <c r="A18417" t="s">
        <v>5</v>
      </c>
      <c r="B18417" s="1">
        <v>45589</v>
      </c>
      <c r="C18417" t="s">
        <v>36838</v>
      </c>
      <c r="D18417" s="1">
        <v>42832</v>
      </c>
      <c r="E18417" t="s">
        <v>36839</v>
      </c>
    </row>
    <row r="18418" spans="1:5" hidden="1" x14ac:dyDescent="0.4">
      <c r="A18418" t="s">
        <v>5</v>
      </c>
      <c r="B18418" s="1">
        <v>45372</v>
      </c>
      <c r="C18418" t="s">
        <v>36840</v>
      </c>
      <c r="E18418" t="s">
        <v>36841</v>
      </c>
    </row>
    <row r="18419" spans="1:5" hidden="1" x14ac:dyDescent="0.4">
      <c r="A18419" t="s">
        <v>5</v>
      </c>
      <c r="B18419" s="1">
        <v>45470</v>
      </c>
      <c r="C18419" t="s">
        <v>36842</v>
      </c>
      <c r="D18419" s="1">
        <v>39450</v>
      </c>
      <c r="E18419" t="s">
        <v>36843</v>
      </c>
    </row>
    <row r="18420" spans="1:5" hidden="1" x14ac:dyDescent="0.4">
      <c r="A18420" t="s">
        <v>5</v>
      </c>
      <c r="B18420" s="1">
        <v>45400</v>
      </c>
      <c r="C18420" t="s">
        <v>36844</v>
      </c>
      <c r="D18420" s="1">
        <v>38170</v>
      </c>
      <c r="E18420" t="s">
        <v>36845</v>
      </c>
    </row>
    <row r="18421" spans="1:5" hidden="1" x14ac:dyDescent="0.4">
      <c r="A18421" t="s">
        <v>5</v>
      </c>
      <c r="B18421" s="1">
        <v>45337</v>
      </c>
      <c r="C18421" t="s">
        <v>36846</v>
      </c>
      <c r="D18421" s="1">
        <v>45078</v>
      </c>
      <c r="E18421" t="s">
        <v>36847</v>
      </c>
    </row>
    <row r="18422" spans="1:5" hidden="1" x14ac:dyDescent="0.4">
      <c r="A18422" t="s">
        <v>5</v>
      </c>
      <c r="B18422" s="1">
        <v>45386</v>
      </c>
      <c r="C18422" t="s">
        <v>36848</v>
      </c>
      <c r="D18422" s="1">
        <v>44978</v>
      </c>
      <c r="E18422" t="s">
        <v>36849</v>
      </c>
    </row>
    <row r="18423" spans="1:5" hidden="1" x14ac:dyDescent="0.4">
      <c r="A18423" t="s">
        <v>5</v>
      </c>
      <c r="B18423" s="1">
        <v>45400</v>
      </c>
      <c r="C18423" t="s">
        <v>36850</v>
      </c>
      <c r="E18423" t="s">
        <v>36851</v>
      </c>
    </row>
    <row r="18424" spans="1:5" hidden="1" x14ac:dyDescent="0.4">
      <c r="A18424" t="s">
        <v>5</v>
      </c>
      <c r="B18424" s="1">
        <v>45498</v>
      </c>
      <c r="C18424" t="s">
        <v>36852</v>
      </c>
      <c r="D18424" s="1">
        <v>43935</v>
      </c>
      <c r="E18424" t="s">
        <v>36853</v>
      </c>
    </row>
    <row r="18425" spans="1:5" hidden="1" x14ac:dyDescent="0.4">
      <c r="A18425" t="s">
        <v>5</v>
      </c>
      <c r="B18425" s="1">
        <v>45596</v>
      </c>
      <c r="C18425" t="s">
        <v>36854</v>
      </c>
      <c r="D18425" s="1">
        <v>44553</v>
      </c>
      <c r="E18425" t="s">
        <v>36855</v>
      </c>
    </row>
    <row r="18426" spans="1:5" hidden="1" x14ac:dyDescent="0.4">
      <c r="A18426" t="s">
        <v>5</v>
      </c>
      <c r="B18426" s="1">
        <v>45547</v>
      </c>
      <c r="C18426" t="s">
        <v>36856</v>
      </c>
      <c r="D18426" s="1">
        <v>44451</v>
      </c>
      <c r="E18426" t="s">
        <v>36857</v>
      </c>
    </row>
    <row r="18427" spans="1:5" hidden="1" x14ac:dyDescent="0.4">
      <c r="A18427" t="s">
        <v>5</v>
      </c>
      <c r="B18427" s="1">
        <v>45344</v>
      </c>
      <c r="C18427" t="s">
        <v>36858</v>
      </c>
      <c r="D18427" s="1">
        <v>45224</v>
      </c>
      <c r="E18427" t="s">
        <v>36859</v>
      </c>
    </row>
    <row r="18428" spans="1:5" hidden="1" x14ac:dyDescent="0.4">
      <c r="A18428" t="s">
        <v>5</v>
      </c>
      <c r="B18428" s="1">
        <v>45331</v>
      </c>
      <c r="C18428" t="s">
        <v>36860</v>
      </c>
      <c r="D18428" s="1">
        <v>45266</v>
      </c>
      <c r="E18428" t="s">
        <v>36861</v>
      </c>
    </row>
    <row r="18429" spans="1:5" hidden="1" x14ac:dyDescent="0.4">
      <c r="A18429" t="s">
        <v>5</v>
      </c>
      <c r="B18429" s="1">
        <v>45744</v>
      </c>
      <c r="C18429" t="s">
        <v>36862</v>
      </c>
      <c r="E18429" t="s">
        <v>36863</v>
      </c>
    </row>
    <row r="18430" spans="1:5" hidden="1" x14ac:dyDescent="0.4">
      <c r="A18430" t="s">
        <v>5</v>
      </c>
      <c r="B18430" s="1">
        <v>45596</v>
      </c>
      <c r="C18430" t="s">
        <v>36864</v>
      </c>
      <c r="D18430" s="1">
        <v>45399</v>
      </c>
      <c r="E18430" t="s">
        <v>36865</v>
      </c>
    </row>
    <row r="18431" spans="1:5" hidden="1" x14ac:dyDescent="0.4">
      <c r="A18431" t="s">
        <v>5</v>
      </c>
      <c r="B18431" s="1">
        <v>45744</v>
      </c>
      <c r="C18431" t="s">
        <v>36866</v>
      </c>
      <c r="E18431" t="s">
        <v>36867</v>
      </c>
    </row>
    <row r="18432" spans="1:5" hidden="1" x14ac:dyDescent="0.4">
      <c r="A18432" t="s">
        <v>5</v>
      </c>
      <c r="B18432" s="1">
        <v>45526</v>
      </c>
      <c r="C18432" t="s">
        <v>36868</v>
      </c>
      <c r="D18432" s="1">
        <v>44316</v>
      </c>
      <c r="E18432" t="s">
        <v>36869</v>
      </c>
    </row>
    <row r="18433" spans="1:5" hidden="1" x14ac:dyDescent="0.4">
      <c r="A18433" t="s">
        <v>5</v>
      </c>
      <c r="B18433" s="1">
        <v>45744</v>
      </c>
      <c r="C18433" t="s">
        <v>36870</v>
      </c>
      <c r="D18433" s="1">
        <v>45730</v>
      </c>
      <c r="E18433" t="s">
        <v>36871</v>
      </c>
    </row>
    <row r="18434" spans="1:5" hidden="1" x14ac:dyDescent="0.4">
      <c r="A18434" t="s">
        <v>5</v>
      </c>
      <c r="B18434" s="1">
        <v>45512</v>
      </c>
      <c r="C18434" t="s">
        <v>36872</v>
      </c>
      <c r="D18434" s="1">
        <v>45226</v>
      </c>
      <c r="E18434" t="s">
        <v>36873</v>
      </c>
    </row>
    <row r="18435" spans="1:5" hidden="1" x14ac:dyDescent="0.4">
      <c r="A18435" t="s">
        <v>5</v>
      </c>
      <c r="B18435" s="1">
        <v>45744</v>
      </c>
      <c r="C18435" t="s">
        <v>36874</v>
      </c>
      <c r="E18435" t="s">
        <v>36875</v>
      </c>
    </row>
    <row r="18436" spans="1:5" hidden="1" x14ac:dyDescent="0.4">
      <c r="A18436" t="s">
        <v>5</v>
      </c>
      <c r="B18436" s="1">
        <v>45744</v>
      </c>
      <c r="C18436" t="s">
        <v>36876</v>
      </c>
      <c r="E18436" t="s">
        <v>36877</v>
      </c>
    </row>
    <row r="18437" spans="1:5" hidden="1" x14ac:dyDescent="0.4">
      <c r="A18437" t="s">
        <v>5</v>
      </c>
      <c r="B18437" s="1">
        <v>45451</v>
      </c>
      <c r="C18437" t="s">
        <v>36878</v>
      </c>
      <c r="D18437" s="1">
        <v>43673</v>
      </c>
      <c r="E18437" t="s">
        <v>36879</v>
      </c>
    </row>
    <row r="18438" spans="1:5" hidden="1" x14ac:dyDescent="0.4">
      <c r="A18438" t="s">
        <v>5</v>
      </c>
      <c r="B18438" s="1">
        <v>45744</v>
      </c>
      <c r="C18438" t="s">
        <v>36880</v>
      </c>
      <c r="D18438" s="1">
        <v>44132</v>
      </c>
      <c r="E18438" t="s">
        <v>36881</v>
      </c>
    </row>
    <row r="18439" spans="1:5" hidden="1" x14ac:dyDescent="0.4">
      <c r="A18439" t="s">
        <v>5</v>
      </c>
      <c r="B18439" s="1">
        <v>45458</v>
      </c>
      <c r="C18439" t="s">
        <v>36882</v>
      </c>
      <c r="D18439" s="1">
        <v>45412</v>
      </c>
      <c r="E18439" t="s">
        <v>36883</v>
      </c>
    </row>
    <row r="18440" spans="1:5" hidden="1" x14ac:dyDescent="0.4">
      <c r="A18440" t="s">
        <v>5</v>
      </c>
      <c r="B18440" s="1">
        <v>45744</v>
      </c>
      <c r="C18440" t="s">
        <v>36884</v>
      </c>
      <c r="D18440" s="1">
        <v>45687</v>
      </c>
      <c r="E18440" t="s">
        <v>36885</v>
      </c>
    </row>
    <row r="18441" spans="1:5" hidden="1" x14ac:dyDescent="0.4">
      <c r="A18441" t="s">
        <v>5</v>
      </c>
      <c r="B18441" s="1">
        <v>45744</v>
      </c>
      <c r="C18441" t="s">
        <v>36886</v>
      </c>
      <c r="D18441" s="1">
        <v>45742</v>
      </c>
      <c r="E18441" t="s">
        <v>36887</v>
      </c>
    </row>
    <row r="18442" spans="1:5" hidden="1" x14ac:dyDescent="0.4">
      <c r="A18442" t="s">
        <v>5</v>
      </c>
      <c r="B18442" s="1">
        <v>45465</v>
      </c>
      <c r="C18442" t="s">
        <v>36888</v>
      </c>
      <c r="D18442" s="1">
        <v>45448</v>
      </c>
      <c r="E18442" t="s">
        <v>36889</v>
      </c>
    </row>
    <row r="18443" spans="1:5" hidden="1" x14ac:dyDescent="0.4">
      <c r="A18443" t="s">
        <v>5</v>
      </c>
      <c r="B18443" s="1">
        <v>45744</v>
      </c>
      <c r="C18443" t="s">
        <v>36890</v>
      </c>
      <c r="D18443" s="1">
        <v>45089</v>
      </c>
      <c r="E18443" t="s">
        <v>36891</v>
      </c>
    </row>
    <row r="18444" spans="1:5" hidden="1" x14ac:dyDescent="0.4">
      <c r="A18444" t="s">
        <v>5</v>
      </c>
      <c r="B18444" s="1">
        <v>45744</v>
      </c>
      <c r="C18444" t="s">
        <v>36892</v>
      </c>
      <c r="D18444" s="1">
        <v>43773</v>
      </c>
      <c r="E18444" t="s">
        <v>36893</v>
      </c>
    </row>
    <row r="18445" spans="1:5" hidden="1" x14ac:dyDescent="0.4">
      <c r="A18445" t="s">
        <v>5</v>
      </c>
      <c r="B18445" s="1">
        <v>45472</v>
      </c>
      <c r="C18445" t="s">
        <v>36894</v>
      </c>
      <c r="D18445" s="1">
        <v>45372</v>
      </c>
      <c r="E18445" t="s">
        <v>36895</v>
      </c>
    </row>
    <row r="18446" spans="1:5" x14ac:dyDescent="0.4">
      <c r="A18446" t="s">
        <v>26</v>
      </c>
      <c r="B18446" s="1">
        <v>45601</v>
      </c>
      <c r="C18446" t="s">
        <v>15858</v>
      </c>
      <c r="E18446" t="s">
        <v>15859</v>
      </c>
    </row>
    <row r="18447" spans="1:5" x14ac:dyDescent="0.4">
      <c r="A18447" t="s">
        <v>26</v>
      </c>
      <c r="B18447" s="1">
        <v>45601</v>
      </c>
      <c r="C18447" t="s">
        <v>15890</v>
      </c>
      <c r="D18447" s="1">
        <v>41297</v>
      </c>
      <c r="E18447" t="s">
        <v>15891</v>
      </c>
    </row>
    <row r="18448" spans="1:5" x14ac:dyDescent="0.4">
      <c r="A18448" t="s">
        <v>26</v>
      </c>
      <c r="B18448" s="1">
        <v>45601</v>
      </c>
      <c r="C18448" t="s">
        <v>15892</v>
      </c>
      <c r="E18448" t="s">
        <v>15893</v>
      </c>
    </row>
    <row r="18449" spans="1:5" hidden="1" x14ac:dyDescent="0.4">
      <c r="A18449" t="s">
        <v>5</v>
      </c>
      <c r="B18449" s="1">
        <v>45491</v>
      </c>
      <c r="C18449" t="s">
        <v>36902</v>
      </c>
      <c r="E18449" t="s">
        <v>36903</v>
      </c>
    </row>
    <row r="18450" spans="1:5" hidden="1" x14ac:dyDescent="0.4">
      <c r="A18450" t="s">
        <v>5</v>
      </c>
      <c r="B18450" s="1">
        <v>45353</v>
      </c>
      <c r="C18450" t="s">
        <v>36904</v>
      </c>
      <c r="D18450" s="1">
        <v>45333</v>
      </c>
      <c r="E18450" t="s">
        <v>36905</v>
      </c>
    </row>
    <row r="18451" spans="1:5" hidden="1" x14ac:dyDescent="0.4">
      <c r="A18451" t="s">
        <v>5</v>
      </c>
      <c r="B18451" s="1">
        <v>45363</v>
      </c>
      <c r="C18451" t="s">
        <v>36906</v>
      </c>
      <c r="D18451" s="1">
        <v>45355</v>
      </c>
      <c r="E18451" t="s">
        <v>36907</v>
      </c>
    </row>
    <row r="18452" spans="1:5" hidden="1" x14ac:dyDescent="0.4">
      <c r="A18452" t="s">
        <v>5</v>
      </c>
      <c r="B18452" s="1">
        <v>45414</v>
      </c>
      <c r="C18452" t="s">
        <v>36908</v>
      </c>
      <c r="D18452" s="1">
        <v>42185</v>
      </c>
      <c r="E18452" t="s">
        <v>36909</v>
      </c>
    </row>
    <row r="18453" spans="1:5" hidden="1" x14ac:dyDescent="0.4">
      <c r="A18453" t="s">
        <v>5</v>
      </c>
      <c r="B18453" s="1">
        <v>45373</v>
      </c>
      <c r="C18453" t="s">
        <v>36910</v>
      </c>
      <c r="D18453" s="1">
        <v>40452</v>
      </c>
      <c r="E18453" t="s">
        <v>36911</v>
      </c>
    </row>
    <row r="18454" spans="1:5" hidden="1" x14ac:dyDescent="0.4">
      <c r="A18454" t="s">
        <v>5</v>
      </c>
      <c r="B18454" s="1">
        <v>45575</v>
      </c>
      <c r="C18454" t="s">
        <v>36912</v>
      </c>
      <c r="D18454" s="1">
        <v>44307</v>
      </c>
      <c r="E18454" t="s">
        <v>36913</v>
      </c>
    </row>
    <row r="18455" spans="1:5" hidden="1" x14ac:dyDescent="0.4">
      <c r="A18455" t="s">
        <v>5</v>
      </c>
      <c r="B18455" s="1">
        <v>45596</v>
      </c>
      <c r="C18455" t="s">
        <v>36914</v>
      </c>
      <c r="D18455" s="1">
        <v>44881</v>
      </c>
      <c r="E18455" t="s">
        <v>36915</v>
      </c>
    </row>
    <row r="18456" spans="1:5" hidden="1" x14ac:dyDescent="0.4">
      <c r="A18456" t="s">
        <v>5</v>
      </c>
      <c r="B18456" s="1">
        <v>45374</v>
      </c>
      <c r="C18456" t="s">
        <v>36916</v>
      </c>
      <c r="D18456" s="1">
        <v>44243</v>
      </c>
      <c r="E18456" t="s">
        <v>36917</v>
      </c>
    </row>
    <row r="18457" spans="1:5" hidden="1" x14ac:dyDescent="0.4">
      <c r="A18457" t="s">
        <v>5</v>
      </c>
      <c r="B18457" s="1">
        <v>45339</v>
      </c>
      <c r="C18457" t="s">
        <v>36918</v>
      </c>
      <c r="D18457" s="1">
        <v>45223</v>
      </c>
      <c r="E18457" t="s">
        <v>36919</v>
      </c>
    </row>
    <row r="18458" spans="1:5" hidden="1" x14ac:dyDescent="0.4">
      <c r="A18458" t="s">
        <v>5</v>
      </c>
      <c r="B18458" s="1">
        <v>45568</v>
      </c>
      <c r="C18458" t="s">
        <v>36920</v>
      </c>
      <c r="E18458" t="s">
        <v>36921</v>
      </c>
    </row>
    <row r="18459" spans="1:5" hidden="1" x14ac:dyDescent="0.4">
      <c r="A18459" t="s">
        <v>5</v>
      </c>
      <c r="B18459" s="1">
        <v>45355</v>
      </c>
      <c r="C18459" t="s">
        <v>36922</v>
      </c>
      <c r="D18459" s="1">
        <v>45333</v>
      </c>
      <c r="E18459" t="s">
        <v>36923</v>
      </c>
    </row>
    <row r="18460" spans="1:5" hidden="1" x14ac:dyDescent="0.4">
      <c r="A18460" t="s">
        <v>5</v>
      </c>
      <c r="B18460" s="1">
        <v>45393</v>
      </c>
      <c r="C18460" t="s">
        <v>36924</v>
      </c>
      <c r="D18460" s="1">
        <v>44854</v>
      </c>
      <c r="E18460" t="s">
        <v>36925</v>
      </c>
    </row>
    <row r="18461" spans="1:5" hidden="1" x14ac:dyDescent="0.4">
      <c r="A18461" t="s">
        <v>5</v>
      </c>
      <c r="B18461" s="1">
        <v>45364</v>
      </c>
      <c r="C18461" t="s">
        <v>36926</v>
      </c>
      <c r="E18461" t="s">
        <v>36927</v>
      </c>
    </row>
    <row r="18462" spans="1:5" hidden="1" x14ac:dyDescent="0.4">
      <c r="A18462" t="s">
        <v>5</v>
      </c>
      <c r="B18462" s="1">
        <v>45373</v>
      </c>
      <c r="C18462" t="s">
        <v>36928</v>
      </c>
      <c r="D18462" s="1">
        <v>42835</v>
      </c>
      <c r="E18462" t="s">
        <v>36929</v>
      </c>
    </row>
    <row r="18463" spans="1:5" hidden="1" x14ac:dyDescent="0.4">
      <c r="A18463" t="s">
        <v>5</v>
      </c>
      <c r="B18463" s="1">
        <v>45596</v>
      </c>
      <c r="C18463" t="s">
        <v>36930</v>
      </c>
      <c r="D18463" s="1">
        <v>41464</v>
      </c>
      <c r="E18463" t="s">
        <v>36931</v>
      </c>
    </row>
    <row r="18464" spans="1:5" hidden="1" x14ac:dyDescent="0.4">
      <c r="A18464" t="s">
        <v>5</v>
      </c>
      <c r="B18464" s="1">
        <v>45386</v>
      </c>
      <c r="C18464" t="s">
        <v>36932</v>
      </c>
      <c r="D18464" s="1">
        <v>45366</v>
      </c>
      <c r="E18464" t="s">
        <v>36933</v>
      </c>
    </row>
    <row r="18465" spans="1:5" hidden="1" x14ac:dyDescent="0.4">
      <c r="A18465" t="s">
        <v>5</v>
      </c>
      <c r="B18465" s="1">
        <v>45596</v>
      </c>
      <c r="C18465" t="s">
        <v>36934</v>
      </c>
      <c r="D18465" s="1">
        <v>42304</v>
      </c>
      <c r="E18465" t="s">
        <v>36935</v>
      </c>
    </row>
    <row r="18466" spans="1:5" hidden="1" x14ac:dyDescent="0.4">
      <c r="A18466" t="s">
        <v>5</v>
      </c>
      <c r="B18466" s="1">
        <v>45596</v>
      </c>
      <c r="C18466" t="s">
        <v>36936</v>
      </c>
      <c r="D18466" s="1">
        <v>41894</v>
      </c>
      <c r="E18466" t="s">
        <v>36937</v>
      </c>
    </row>
    <row r="18467" spans="1:5" hidden="1" x14ac:dyDescent="0.4">
      <c r="A18467" t="s">
        <v>5</v>
      </c>
      <c r="B18467" s="1">
        <v>45331</v>
      </c>
      <c r="C18467" t="s">
        <v>36938</v>
      </c>
      <c r="D18467" s="1">
        <v>43178</v>
      </c>
      <c r="E18467" t="s">
        <v>36939</v>
      </c>
    </row>
    <row r="18468" spans="1:5" hidden="1" x14ac:dyDescent="0.4">
      <c r="A18468" t="s">
        <v>5</v>
      </c>
      <c r="B18468" s="1">
        <v>45498</v>
      </c>
      <c r="C18468" t="s">
        <v>36940</v>
      </c>
      <c r="D18468" s="1">
        <v>44302</v>
      </c>
      <c r="E18468" t="s">
        <v>36941</v>
      </c>
    </row>
    <row r="18469" spans="1:5" hidden="1" x14ac:dyDescent="0.4">
      <c r="A18469" t="s">
        <v>5</v>
      </c>
      <c r="B18469" s="1">
        <v>45526</v>
      </c>
      <c r="C18469" t="s">
        <v>36942</v>
      </c>
      <c r="D18469" s="1">
        <v>42060</v>
      </c>
      <c r="E18469" t="s">
        <v>36943</v>
      </c>
    </row>
    <row r="18470" spans="1:5" hidden="1" x14ac:dyDescent="0.4">
      <c r="A18470" t="s">
        <v>5</v>
      </c>
      <c r="B18470" s="1">
        <v>45332</v>
      </c>
      <c r="C18470" t="s">
        <v>36944</v>
      </c>
      <c r="D18470" s="1">
        <v>43276</v>
      </c>
      <c r="E18470" t="s">
        <v>36945</v>
      </c>
    </row>
    <row r="18471" spans="1:5" hidden="1" x14ac:dyDescent="0.4">
      <c r="A18471" t="s">
        <v>5</v>
      </c>
      <c r="B18471" s="1">
        <v>45596</v>
      </c>
      <c r="C18471" t="s">
        <v>36946</v>
      </c>
      <c r="D18471" s="1">
        <v>39415</v>
      </c>
      <c r="E18471" t="s">
        <v>36947</v>
      </c>
    </row>
    <row r="18472" spans="1:5" hidden="1" x14ac:dyDescent="0.4">
      <c r="A18472" t="s">
        <v>5</v>
      </c>
      <c r="B18472" s="1">
        <v>45400</v>
      </c>
      <c r="C18472" t="s">
        <v>36948</v>
      </c>
      <c r="E18472" t="s">
        <v>36949</v>
      </c>
    </row>
    <row r="18473" spans="1:5" hidden="1" x14ac:dyDescent="0.4">
      <c r="A18473" t="s">
        <v>5</v>
      </c>
      <c r="B18473" s="1">
        <v>45596</v>
      </c>
      <c r="C18473" t="s">
        <v>36950</v>
      </c>
      <c r="D18473" s="1">
        <v>44978</v>
      </c>
      <c r="E18473" t="s">
        <v>36951</v>
      </c>
    </row>
    <row r="18474" spans="1:5" hidden="1" x14ac:dyDescent="0.4">
      <c r="A18474" t="s">
        <v>5</v>
      </c>
      <c r="B18474" s="1">
        <v>45351</v>
      </c>
      <c r="C18474" t="s">
        <v>36952</v>
      </c>
      <c r="D18474" s="1">
        <v>45223</v>
      </c>
      <c r="E18474" t="s">
        <v>36953</v>
      </c>
    </row>
    <row r="18475" spans="1:5" hidden="1" x14ac:dyDescent="0.4">
      <c r="A18475" t="s">
        <v>5</v>
      </c>
      <c r="B18475" s="1">
        <v>45526</v>
      </c>
      <c r="C18475" t="s">
        <v>36954</v>
      </c>
      <c r="E18475" t="s">
        <v>36955</v>
      </c>
    </row>
    <row r="18476" spans="1:5" hidden="1" x14ac:dyDescent="0.4">
      <c r="A18476" t="s">
        <v>5</v>
      </c>
      <c r="B18476" s="1">
        <v>45354</v>
      </c>
      <c r="C18476" t="s">
        <v>36956</v>
      </c>
      <c r="D18476" s="1">
        <v>45333</v>
      </c>
      <c r="E18476" t="s">
        <v>36957</v>
      </c>
    </row>
    <row r="18477" spans="1:5" hidden="1" x14ac:dyDescent="0.4">
      <c r="A18477" t="s">
        <v>5</v>
      </c>
      <c r="B18477" s="1">
        <v>45512</v>
      </c>
      <c r="C18477" t="s">
        <v>36958</v>
      </c>
      <c r="D18477" s="1">
        <v>45428</v>
      </c>
      <c r="E18477" t="s">
        <v>36959</v>
      </c>
    </row>
    <row r="18478" spans="1:5" hidden="1" x14ac:dyDescent="0.4">
      <c r="A18478" t="s">
        <v>5</v>
      </c>
      <c r="B18478" s="1">
        <v>45744</v>
      </c>
      <c r="C18478" t="s">
        <v>36960</v>
      </c>
      <c r="D18478" s="1">
        <v>45503</v>
      </c>
      <c r="E18478" t="s">
        <v>36961</v>
      </c>
    </row>
    <row r="18479" spans="1:5" x14ac:dyDescent="0.4">
      <c r="A18479" t="s">
        <v>26</v>
      </c>
      <c r="B18479" s="1">
        <v>45601</v>
      </c>
      <c r="C18479" t="s">
        <v>15896</v>
      </c>
      <c r="D18479" s="1">
        <v>43644</v>
      </c>
      <c r="E18479" t="s">
        <v>15897</v>
      </c>
    </row>
    <row r="18480" spans="1:5" hidden="1" x14ac:dyDescent="0.4">
      <c r="A18480" t="s">
        <v>5</v>
      </c>
      <c r="B18480" s="1">
        <v>45744</v>
      </c>
      <c r="C18480" t="s">
        <v>36964</v>
      </c>
      <c r="D18480" s="1">
        <v>45736</v>
      </c>
      <c r="E18480" t="s">
        <v>36965</v>
      </c>
    </row>
    <row r="18481" spans="1:5" hidden="1" x14ac:dyDescent="0.4">
      <c r="A18481" t="s">
        <v>5</v>
      </c>
      <c r="B18481" s="1">
        <v>45485</v>
      </c>
      <c r="C18481" t="s">
        <v>36966</v>
      </c>
      <c r="D18481" s="1">
        <v>45474</v>
      </c>
      <c r="E18481" t="s">
        <v>36967</v>
      </c>
    </row>
    <row r="18482" spans="1:5" x14ac:dyDescent="0.4">
      <c r="A18482" t="s">
        <v>26</v>
      </c>
      <c r="B18482" s="1">
        <v>45601</v>
      </c>
      <c r="C18482" t="s">
        <v>15898</v>
      </c>
      <c r="D18482" s="1">
        <v>43650</v>
      </c>
      <c r="E18482" t="s">
        <v>15899</v>
      </c>
    </row>
    <row r="18483" spans="1:5" hidden="1" x14ac:dyDescent="0.4">
      <c r="A18483" t="s">
        <v>5</v>
      </c>
      <c r="B18483" s="1">
        <v>45596</v>
      </c>
      <c r="C18483" t="s">
        <v>36970</v>
      </c>
      <c r="D18483" s="1">
        <v>45137</v>
      </c>
      <c r="E18483" t="s">
        <v>36971</v>
      </c>
    </row>
    <row r="18484" spans="1:5" hidden="1" x14ac:dyDescent="0.4">
      <c r="A18484" t="s">
        <v>5</v>
      </c>
      <c r="B18484" s="1">
        <v>45744</v>
      </c>
      <c r="C18484" t="s">
        <v>36972</v>
      </c>
      <c r="D18484" s="1">
        <v>38884</v>
      </c>
      <c r="E18484" t="s">
        <v>36973</v>
      </c>
    </row>
    <row r="18485" spans="1:5" hidden="1" x14ac:dyDescent="0.4">
      <c r="A18485" t="s">
        <v>5</v>
      </c>
      <c r="B18485" s="1">
        <v>45744</v>
      </c>
      <c r="C18485" t="s">
        <v>36974</v>
      </c>
      <c r="D18485" s="1">
        <v>45043</v>
      </c>
      <c r="E18485" t="s">
        <v>36975</v>
      </c>
    </row>
    <row r="18486" spans="1:5" hidden="1" x14ac:dyDescent="0.4">
      <c r="A18486" t="s">
        <v>5</v>
      </c>
      <c r="B18486" s="1">
        <v>45596</v>
      </c>
      <c r="C18486" t="s">
        <v>36976</v>
      </c>
      <c r="D18486" s="1">
        <v>42948</v>
      </c>
      <c r="E18486" t="s">
        <v>36977</v>
      </c>
    </row>
    <row r="18487" spans="1:5" hidden="1" x14ac:dyDescent="0.4">
      <c r="A18487" t="s">
        <v>5</v>
      </c>
      <c r="B18487" s="1">
        <v>45744</v>
      </c>
      <c r="C18487" t="s">
        <v>36978</v>
      </c>
      <c r="D18487" s="1">
        <v>42788</v>
      </c>
      <c r="E18487" t="s">
        <v>36979</v>
      </c>
    </row>
    <row r="18488" spans="1:5" hidden="1" x14ac:dyDescent="0.4">
      <c r="A18488" t="s">
        <v>5</v>
      </c>
      <c r="B18488" s="1">
        <v>45512</v>
      </c>
      <c r="C18488" t="s">
        <v>36980</v>
      </c>
      <c r="E18488" t="s">
        <v>36981</v>
      </c>
    </row>
    <row r="18489" spans="1:5" x14ac:dyDescent="0.4">
      <c r="A18489" t="s">
        <v>26</v>
      </c>
      <c r="B18489" s="1">
        <v>45601</v>
      </c>
      <c r="C18489" t="s">
        <v>15900</v>
      </c>
      <c r="E18489" t="s">
        <v>15901</v>
      </c>
    </row>
    <row r="18490" spans="1:5" hidden="1" x14ac:dyDescent="0.4">
      <c r="A18490" t="s">
        <v>5</v>
      </c>
      <c r="B18490" s="1">
        <v>45596</v>
      </c>
      <c r="C18490" t="s">
        <v>36984</v>
      </c>
      <c r="D18490" s="1">
        <v>38705</v>
      </c>
      <c r="E18490" t="s">
        <v>36985</v>
      </c>
    </row>
    <row r="18491" spans="1:5" x14ac:dyDescent="0.4">
      <c r="A18491" t="s">
        <v>26</v>
      </c>
      <c r="B18491" s="1">
        <v>45601</v>
      </c>
      <c r="C18491" t="s">
        <v>15902</v>
      </c>
      <c r="E18491" t="s">
        <v>15903</v>
      </c>
    </row>
    <row r="18492" spans="1:5" x14ac:dyDescent="0.4">
      <c r="A18492" t="s">
        <v>26</v>
      </c>
      <c r="B18492" s="1">
        <v>45601</v>
      </c>
      <c r="C18492" t="s">
        <v>15906</v>
      </c>
      <c r="E18492" t="s">
        <v>15907</v>
      </c>
    </row>
    <row r="18493" spans="1:5" hidden="1" x14ac:dyDescent="0.4">
      <c r="A18493" t="s">
        <v>5</v>
      </c>
      <c r="B18493" s="1">
        <v>45596</v>
      </c>
      <c r="C18493" t="s">
        <v>36990</v>
      </c>
      <c r="E18493" t="s">
        <v>36991</v>
      </c>
    </row>
    <row r="18494" spans="1:5" x14ac:dyDescent="0.4">
      <c r="A18494" t="s">
        <v>26</v>
      </c>
      <c r="B18494" s="1">
        <v>45601</v>
      </c>
      <c r="C18494" t="s">
        <v>15974</v>
      </c>
      <c r="D18494" s="1">
        <v>39749</v>
      </c>
      <c r="E18494" t="s">
        <v>15975</v>
      </c>
    </row>
    <row r="18495" spans="1:5" hidden="1" x14ac:dyDescent="0.4">
      <c r="A18495" t="s">
        <v>5</v>
      </c>
      <c r="B18495" s="1">
        <v>45582</v>
      </c>
      <c r="C18495" t="s">
        <v>36994</v>
      </c>
      <c r="D18495" s="1">
        <v>45221</v>
      </c>
      <c r="E18495" t="s">
        <v>36995</v>
      </c>
    </row>
    <row r="18496" spans="1:5" x14ac:dyDescent="0.4">
      <c r="A18496" t="s">
        <v>26</v>
      </c>
      <c r="B18496" s="1">
        <v>45601</v>
      </c>
      <c r="C18496" t="s">
        <v>15984</v>
      </c>
      <c r="D18496" s="1">
        <v>43171</v>
      </c>
      <c r="E18496" t="s">
        <v>15985</v>
      </c>
    </row>
    <row r="18497" spans="1:5" hidden="1" x14ac:dyDescent="0.4">
      <c r="A18497" t="s">
        <v>5</v>
      </c>
      <c r="B18497" s="1">
        <v>45596</v>
      </c>
      <c r="C18497" t="s">
        <v>36998</v>
      </c>
      <c r="D18497" s="1">
        <v>45559</v>
      </c>
      <c r="E18497" t="s">
        <v>36999</v>
      </c>
    </row>
    <row r="18498" spans="1:5" hidden="1" x14ac:dyDescent="0.4">
      <c r="A18498" t="s">
        <v>5</v>
      </c>
      <c r="B18498" s="1">
        <v>45400</v>
      </c>
      <c r="C18498" t="s">
        <v>37000</v>
      </c>
      <c r="D18498" s="1">
        <v>43396</v>
      </c>
      <c r="E18498" t="s">
        <v>37001</v>
      </c>
    </row>
    <row r="18499" spans="1:5" hidden="1" x14ac:dyDescent="0.4">
      <c r="A18499" t="s">
        <v>5</v>
      </c>
      <c r="B18499" s="1">
        <v>45568</v>
      </c>
      <c r="C18499" t="s">
        <v>37002</v>
      </c>
      <c r="E18499" t="s">
        <v>37003</v>
      </c>
    </row>
    <row r="18500" spans="1:5" hidden="1" x14ac:dyDescent="0.4">
      <c r="A18500" t="s">
        <v>5</v>
      </c>
      <c r="B18500" s="1">
        <v>45596</v>
      </c>
      <c r="C18500" t="s">
        <v>37004</v>
      </c>
      <c r="D18500" s="1">
        <v>43514</v>
      </c>
      <c r="E18500" t="s">
        <v>37005</v>
      </c>
    </row>
    <row r="18501" spans="1:5" hidden="1" x14ac:dyDescent="0.4">
      <c r="A18501" t="s">
        <v>5</v>
      </c>
      <c r="B18501" s="1">
        <v>45407</v>
      </c>
      <c r="C18501" t="s">
        <v>37006</v>
      </c>
      <c r="E18501" t="s">
        <v>37007</v>
      </c>
    </row>
    <row r="18502" spans="1:5" hidden="1" x14ac:dyDescent="0.4">
      <c r="A18502" t="s">
        <v>5</v>
      </c>
      <c r="B18502" s="1">
        <v>45596</v>
      </c>
      <c r="C18502" t="s">
        <v>37008</v>
      </c>
      <c r="E18502" t="s">
        <v>37009</v>
      </c>
    </row>
    <row r="18503" spans="1:5" hidden="1" x14ac:dyDescent="0.4">
      <c r="A18503" t="s">
        <v>5</v>
      </c>
      <c r="B18503" s="1">
        <v>45407</v>
      </c>
      <c r="C18503" t="s">
        <v>37010</v>
      </c>
      <c r="E18503" t="s">
        <v>37011</v>
      </c>
    </row>
    <row r="18504" spans="1:5" hidden="1" x14ac:dyDescent="0.4">
      <c r="A18504" t="s">
        <v>5</v>
      </c>
      <c r="B18504" s="1">
        <v>45596</v>
      </c>
      <c r="C18504" t="s">
        <v>37012</v>
      </c>
      <c r="D18504" s="1">
        <v>45399</v>
      </c>
      <c r="E18504" t="s">
        <v>37013</v>
      </c>
    </row>
    <row r="18505" spans="1:5" hidden="1" x14ac:dyDescent="0.4">
      <c r="A18505" t="s">
        <v>5</v>
      </c>
      <c r="B18505" s="1">
        <v>45449</v>
      </c>
      <c r="C18505" t="s">
        <v>37014</v>
      </c>
      <c r="D18505" s="1">
        <v>45419</v>
      </c>
      <c r="E18505" t="s">
        <v>37015</v>
      </c>
    </row>
    <row r="18506" spans="1:5" hidden="1" x14ac:dyDescent="0.4">
      <c r="A18506" t="s">
        <v>5</v>
      </c>
      <c r="B18506" s="1">
        <v>45386</v>
      </c>
      <c r="C18506" t="s">
        <v>37016</v>
      </c>
      <c r="D18506" s="1">
        <v>44356</v>
      </c>
      <c r="E18506" t="s">
        <v>37017</v>
      </c>
    </row>
    <row r="18507" spans="1:5" hidden="1" x14ac:dyDescent="0.4">
      <c r="A18507" t="s">
        <v>5</v>
      </c>
      <c r="B18507" s="1">
        <v>45443</v>
      </c>
      <c r="C18507" t="s">
        <v>37018</v>
      </c>
      <c r="E18507" t="s">
        <v>37019</v>
      </c>
    </row>
    <row r="18508" spans="1:5" hidden="1" x14ac:dyDescent="0.4">
      <c r="A18508" t="s">
        <v>5</v>
      </c>
      <c r="B18508" s="1">
        <v>45374</v>
      </c>
      <c r="C18508" t="s">
        <v>37020</v>
      </c>
      <c r="E18508" t="s">
        <v>37021</v>
      </c>
    </row>
    <row r="18509" spans="1:5" hidden="1" x14ac:dyDescent="0.4">
      <c r="A18509" t="s">
        <v>5</v>
      </c>
      <c r="B18509" s="1">
        <v>45380</v>
      </c>
      <c r="C18509" t="s">
        <v>37022</v>
      </c>
      <c r="D18509" s="1">
        <v>44049</v>
      </c>
      <c r="E18509" t="s">
        <v>37023</v>
      </c>
    </row>
    <row r="18510" spans="1:5" hidden="1" x14ac:dyDescent="0.4">
      <c r="A18510" t="s">
        <v>5</v>
      </c>
      <c r="B18510" s="1">
        <v>45380</v>
      </c>
      <c r="C18510" t="s">
        <v>37024</v>
      </c>
      <c r="D18510" s="1">
        <v>44970</v>
      </c>
      <c r="E18510" t="s">
        <v>37025</v>
      </c>
    </row>
    <row r="18511" spans="1:5" hidden="1" x14ac:dyDescent="0.4">
      <c r="A18511" t="s">
        <v>5</v>
      </c>
      <c r="B18511" s="1">
        <v>45596</v>
      </c>
      <c r="C18511" t="s">
        <v>37026</v>
      </c>
      <c r="E18511" t="s">
        <v>37027</v>
      </c>
    </row>
    <row r="18512" spans="1:5" hidden="1" x14ac:dyDescent="0.4">
      <c r="A18512" t="s">
        <v>5</v>
      </c>
      <c r="B18512" s="1">
        <v>45400</v>
      </c>
      <c r="C18512" t="s">
        <v>37028</v>
      </c>
      <c r="E18512" t="s">
        <v>37029</v>
      </c>
    </row>
    <row r="18513" spans="1:5" hidden="1" x14ac:dyDescent="0.4">
      <c r="A18513" t="s">
        <v>5</v>
      </c>
      <c r="B18513" s="1">
        <v>45596</v>
      </c>
      <c r="C18513" t="s">
        <v>37030</v>
      </c>
      <c r="E18513" t="s">
        <v>37031</v>
      </c>
    </row>
    <row r="18514" spans="1:5" hidden="1" x14ac:dyDescent="0.4">
      <c r="A18514" t="s">
        <v>5</v>
      </c>
      <c r="B18514" s="1">
        <v>45596</v>
      </c>
      <c r="C18514" t="s">
        <v>37032</v>
      </c>
      <c r="E18514" t="s">
        <v>37033</v>
      </c>
    </row>
    <row r="18515" spans="1:5" hidden="1" x14ac:dyDescent="0.4">
      <c r="A18515" t="s">
        <v>5</v>
      </c>
      <c r="B18515" s="1">
        <v>45596</v>
      </c>
      <c r="C18515" t="s">
        <v>37034</v>
      </c>
      <c r="D18515" s="1">
        <v>45399</v>
      </c>
      <c r="E18515" t="s">
        <v>37035</v>
      </c>
    </row>
    <row r="18516" spans="1:5" hidden="1" x14ac:dyDescent="0.4">
      <c r="A18516" t="s">
        <v>5</v>
      </c>
      <c r="B18516" s="1">
        <v>45437</v>
      </c>
      <c r="C18516" t="s">
        <v>37036</v>
      </c>
      <c r="D18516" s="1">
        <v>43819</v>
      </c>
      <c r="E18516" t="s">
        <v>37037</v>
      </c>
    </row>
    <row r="18517" spans="1:5" hidden="1" x14ac:dyDescent="0.4">
      <c r="A18517" t="s">
        <v>5</v>
      </c>
      <c r="B18517" s="1">
        <v>45589</v>
      </c>
      <c r="C18517" t="s">
        <v>37038</v>
      </c>
      <c r="D18517" s="1">
        <v>39576</v>
      </c>
      <c r="E18517" t="s">
        <v>37039</v>
      </c>
    </row>
    <row r="18518" spans="1:5" hidden="1" x14ac:dyDescent="0.4">
      <c r="A18518" t="s">
        <v>5</v>
      </c>
      <c r="B18518" s="1">
        <v>45366</v>
      </c>
      <c r="C18518" t="s">
        <v>37040</v>
      </c>
      <c r="D18518" s="1">
        <v>45352</v>
      </c>
      <c r="E18518" t="s">
        <v>37041</v>
      </c>
    </row>
    <row r="18519" spans="1:5" hidden="1" x14ac:dyDescent="0.4">
      <c r="A18519" t="s">
        <v>5</v>
      </c>
      <c r="B18519" s="1">
        <v>45407</v>
      </c>
      <c r="C18519" t="s">
        <v>37042</v>
      </c>
      <c r="D18519" s="1">
        <v>42564</v>
      </c>
      <c r="E18519" t="s">
        <v>37043</v>
      </c>
    </row>
    <row r="18520" spans="1:5" hidden="1" x14ac:dyDescent="0.4">
      <c r="A18520" t="s">
        <v>5</v>
      </c>
      <c r="B18520" s="1">
        <v>45582</v>
      </c>
      <c r="C18520" t="s">
        <v>37044</v>
      </c>
      <c r="D18520" s="1">
        <v>44164</v>
      </c>
      <c r="E18520" t="s">
        <v>37045</v>
      </c>
    </row>
    <row r="18521" spans="1:5" hidden="1" x14ac:dyDescent="0.4">
      <c r="A18521" t="s">
        <v>5</v>
      </c>
      <c r="B18521" s="1">
        <v>45379</v>
      </c>
      <c r="C18521" t="s">
        <v>37046</v>
      </c>
      <c r="D18521" s="1">
        <v>43952</v>
      </c>
      <c r="E18521" t="s">
        <v>37047</v>
      </c>
    </row>
    <row r="18522" spans="1:5" hidden="1" x14ac:dyDescent="0.4">
      <c r="A18522" t="s">
        <v>5</v>
      </c>
      <c r="B18522" s="1">
        <v>45374</v>
      </c>
      <c r="C18522" t="s">
        <v>37048</v>
      </c>
      <c r="E18522" t="s">
        <v>37049</v>
      </c>
    </row>
    <row r="18523" spans="1:5" hidden="1" x14ac:dyDescent="0.4">
      <c r="A18523" t="s">
        <v>5</v>
      </c>
      <c r="B18523" s="1">
        <v>45442</v>
      </c>
      <c r="C18523" t="s">
        <v>37050</v>
      </c>
      <c r="D18523" s="1">
        <v>43255</v>
      </c>
      <c r="E18523" t="s">
        <v>37051</v>
      </c>
    </row>
    <row r="18524" spans="1:5" hidden="1" x14ac:dyDescent="0.4">
      <c r="A18524" t="s">
        <v>5</v>
      </c>
      <c r="B18524" s="1">
        <v>45596</v>
      </c>
      <c r="C18524" t="s">
        <v>37052</v>
      </c>
      <c r="D18524" s="1">
        <v>39891</v>
      </c>
      <c r="E18524" t="s">
        <v>37053</v>
      </c>
    </row>
    <row r="18525" spans="1:5" hidden="1" x14ac:dyDescent="0.4">
      <c r="A18525" t="s">
        <v>5</v>
      </c>
      <c r="B18525" s="1">
        <v>45589</v>
      </c>
      <c r="C18525" t="s">
        <v>37054</v>
      </c>
      <c r="E18525" t="s">
        <v>37055</v>
      </c>
    </row>
    <row r="18526" spans="1:5" hidden="1" x14ac:dyDescent="0.4">
      <c r="A18526" t="s">
        <v>5</v>
      </c>
      <c r="B18526" s="1">
        <v>45400</v>
      </c>
      <c r="C18526" t="s">
        <v>37056</v>
      </c>
      <c r="E18526" t="s">
        <v>37057</v>
      </c>
    </row>
    <row r="18527" spans="1:5" hidden="1" x14ac:dyDescent="0.4">
      <c r="A18527" t="s">
        <v>5</v>
      </c>
      <c r="B18527" s="1">
        <v>45596</v>
      </c>
      <c r="C18527" t="s">
        <v>37058</v>
      </c>
      <c r="E18527" t="s">
        <v>37059</v>
      </c>
    </row>
    <row r="18528" spans="1:5" hidden="1" x14ac:dyDescent="0.4">
      <c r="A18528" t="s">
        <v>5</v>
      </c>
      <c r="B18528" s="1">
        <v>45400</v>
      </c>
      <c r="C18528" t="s">
        <v>37060</v>
      </c>
      <c r="E18528" t="s">
        <v>37061</v>
      </c>
    </row>
    <row r="18529" spans="1:5" hidden="1" x14ac:dyDescent="0.4">
      <c r="A18529" t="s">
        <v>5</v>
      </c>
      <c r="B18529" s="1">
        <v>45512</v>
      </c>
      <c r="C18529" t="s">
        <v>37062</v>
      </c>
      <c r="D18529" s="1">
        <v>45363</v>
      </c>
      <c r="E18529" t="s">
        <v>37063</v>
      </c>
    </row>
    <row r="18530" spans="1:5" hidden="1" x14ac:dyDescent="0.4">
      <c r="A18530" t="s">
        <v>5</v>
      </c>
      <c r="B18530" s="1">
        <v>45569</v>
      </c>
      <c r="C18530" t="s">
        <v>37064</v>
      </c>
      <c r="E18530" t="s">
        <v>37065</v>
      </c>
    </row>
    <row r="18531" spans="1:5" hidden="1" x14ac:dyDescent="0.4">
      <c r="A18531" t="s">
        <v>5</v>
      </c>
      <c r="B18531" s="1">
        <v>45330</v>
      </c>
      <c r="C18531" t="s">
        <v>37066</v>
      </c>
      <c r="D18531" s="1">
        <v>43759</v>
      </c>
      <c r="E18531" t="s">
        <v>37067</v>
      </c>
    </row>
    <row r="18532" spans="1:5" hidden="1" x14ac:dyDescent="0.4">
      <c r="A18532" t="s">
        <v>5</v>
      </c>
      <c r="B18532" s="1">
        <v>45589</v>
      </c>
      <c r="C18532" t="s">
        <v>37068</v>
      </c>
      <c r="E18532" t="s">
        <v>37069</v>
      </c>
    </row>
    <row r="18533" spans="1:5" hidden="1" x14ac:dyDescent="0.4">
      <c r="A18533" t="s">
        <v>5</v>
      </c>
      <c r="B18533" s="1">
        <v>45589</v>
      </c>
      <c r="C18533" t="s">
        <v>37070</v>
      </c>
      <c r="D18533" s="1">
        <v>43501</v>
      </c>
      <c r="E18533" t="s">
        <v>37071</v>
      </c>
    </row>
    <row r="18534" spans="1:5" hidden="1" x14ac:dyDescent="0.4">
      <c r="A18534" t="s">
        <v>5</v>
      </c>
      <c r="B18534" s="1">
        <v>45596</v>
      </c>
      <c r="C18534" t="s">
        <v>37072</v>
      </c>
      <c r="D18534" s="1">
        <v>41731</v>
      </c>
      <c r="E18534" t="s">
        <v>37073</v>
      </c>
    </row>
    <row r="18535" spans="1:5" hidden="1" x14ac:dyDescent="0.4">
      <c r="A18535" t="s">
        <v>5</v>
      </c>
      <c r="B18535" s="1">
        <v>45162</v>
      </c>
      <c r="C18535" t="s">
        <v>37074</v>
      </c>
      <c r="D18535" s="1">
        <v>44991</v>
      </c>
      <c r="E18535" t="s">
        <v>37075</v>
      </c>
    </row>
    <row r="18536" spans="1:5" hidden="1" x14ac:dyDescent="0.4">
      <c r="A18536" t="s">
        <v>5</v>
      </c>
      <c r="B18536" s="1">
        <v>45596</v>
      </c>
      <c r="C18536" t="s">
        <v>37076</v>
      </c>
      <c r="D18536" s="1">
        <v>44614</v>
      </c>
      <c r="E18536" t="s">
        <v>37077</v>
      </c>
    </row>
    <row r="18537" spans="1:5" hidden="1" x14ac:dyDescent="0.4">
      <c r="A18537" t="s">
        <v>5</v>
      </c>
      <c r="B18537" s="1">
        <v>45318</v>
      </c>
      <c r="C18537" t="s">
        <v>37078</v>
      </c>
      <c r="D18537" s="1">
        <v>44706</v>
      </c>
      <c r="E18537" t="s">
        <v>37079</v>
      </c>
    </row>
    <row r="18538" spans="1:5" hidden="1" x14ac:dyDescent="0.4">
      <c r="A18538" t="s">
        <v>5</v>
      </c>
      <c r="B18538" s="1">
        <v>45329</v>
      </c>
      <c r="C18538" t="s">
        <v>37080</v>
      </c>
      <c r="E18538" t="s">
        <v>37081</v>
      </c>
    </row>
    <row r="18539" spans="1:5" hidden="1" x14ac:dyDescent="0.4">
      <c r="A18539" t="s">
        <v>5</v>
      </c>
      <c r="B18539" s="1">
        <v>45329</v>
      </c>
      <c r="C18539" t="s">
        <v>37082</v>
      </c>
      <c r="D18539" s="1">
        <v>44390</v>
      </c>
      <c r="E18539" t="s">
        <v>37083</v>
      </c>
    </row>
    <row r="18540" spans="1:5" hidden="1" x14ac:dyDescent="0.4">
      <c r="A18540" t="s">
        <v>5</v>
      </c>
      <c r="B18540" s="1">
        <v>45596</v>
      </c>
      <c r="C18540" t="s">
        <v>37084</v>
      </c>
      <c r="D18540" s="1">
        <v>44623</v>
      </c>
      <c r="E18540" t="s">
        <v>37085</v>
      </c>
    </row>
    <row r="18541" spans="1:5" hidden="1" x14ac:dyDescent="0.4">
      <c r="A18541" t="s">
        <v>5</v>
      </c>
      <c r="B18541" s="1">
        <v>45596</v>
      </c>
      <c r="C18541" t="s">
        <v>37086</v>
      </c>
      <c r="E18541" t="s">
        <v>37087</v>
      </c>
    </row>
    <row r="18542" spans="1:5" hidden="1" x14ac:dyDescent="0.4">
      <c r="A18542" t="s">
        <v>5</v>
      </c>
      <c r="B18542" s="1">
        <v>45596</v>
      </c>
      <c r="C18542" t="s">
        <v>37088</v>
      </c>
      <c r="D18542" s="1">
        <v>42040</v>
      </c>
      <c r="E18542" t="s">
        <v>37089</v>
      </c>
    </row>
    <row r="18543" spans="1:5" hidden="1" x14ac:dyDescent="0.4">
      <c r="A18543" t="s">
        <v>5</v>
      </c>
      <c r="B18543" s="1">
        <v>45451</v>
      </c>
      <c r="C18543" t="s">
        <v>37090</v>
      </c>
      <c r="D18543" s="1">
        <v>43754</v>
      </c>
      <c r="E18543" t="s">
        <v>37091</v>
      </c>
    </row>
    <row r="18544" spans="1:5" hidden="1" x14ac:dyDescent="0.4">
      <c r="A18544" t="s">
        <v>5</v>
      </c>
      <c r="B18544" s="1">
        <v>45458</v>
      </c>
      <c r="C18544" t="s">
        <v>37092</v>
      </c>
      <c r="D18544" s="1">
        <v>45412</v>
      </c>
      <c r="E18544" t="s">
        <v>37093</v>
      </c>
    </row>
    <row r="18545" spans="1:5" hidden="1" x14ac:dyDescent="0.4">
      <c r="A18545" t="s">
        <v>5</v>
      </c>
      <c r="B18545" s="1">
        <v>45465</v>
      </c>
      <c r="C18545" t="s">
        <v>37094</v>
      </c>
      <c r="D18545" s="1">
        <v>45404</v>
      </c>
      <c r="E18545" t="s">
        <v>37095</v>
      </c>
    </row>
    <row r="18546" spans="1:5" hidden="1" x14ac:dyDescent="0.4">
      <c r="A18546" t="s">
        <v>5</v>
      </c>
      <c r="B18546" s="1">
        <v>45472</v>
      </c>
      <c r="C18546" t="s">
        <v>37096</v>
      </c>
      <c r="D18546" s="1">
        <v>45372</v>
      </c>
      <c r="E18546" t="s">
        <v>37097</v>
      </c>
    </row>
    <row r="18547" spans="1:5" hidden="1" x14ac:dyDescent="0.4">
      <c r="A18547" t="s">
        <v>5</v>
      </c>
      <c r="B18547" s="1">
        <v>45512</v>
      </c>
      <c r="C18547" t="s">
        <v>37098</v>
      </c>
      <c r="D18547" s="1">
        <v>45455</v>
      </c>
      <c r="E18547" t="s">
        <v>37099</v>
      </c>
    </row>
    <row r="18548" spans="1:5" hidden="1" x14ac:dyDescent="0.4">
      <c r="A18548" t="s">
        <v>5</v>
      </c>
      <c r="B18548" s="1">
        <v>45505</v>
      </c>
      <c r="C18548" t="s">
        <v>37100</v>
      </c>
      <c r="D18548" s="1">
        <v>45474</v>
      </c>
      <c r="E18548" t="s">
        <v>37101</v>
      </c>
    </row>
    <row r="18549" spans="1:5" hidden="1" x14ac:dyDescent="0.4">
      <c r="A18549" t="s">
        <v>5</v>
      </c>
      <c r="B18549" s="1">
        <v>45512</v>
      </c>
      <c r="C18549" t="s">
        <v>37102</v>
      </c>
      <c r="D18549" s="1">
        <v>45387</v>
      </c>
      <c r="E18549" t="s">
        <v>37103</v>
      </c>
    </row>
    <row r="18550" spans="1:5" hidden="1" x14ac:dyDescent="0.4">
      <c r="A18550" t="s">
        <v>5</v>
      </c>
      <c r="B18550" s="1">
        <v>45498</v>
      </c>
      <c r="C18550" t="s">
        <v>37104</v>
      </c>
      <c r="D18550" s="1">
        <v>45277</v>
      </c>
      <c r="E18550" t="s">
        <v>37105</v>
      </c>
    </row>
    <row r="18551" spans="1:5" hidden="1" x14ac:dyDescent="0.4">
      <c r="A18551" t="s">
        <v>5</v>
      </c>
      <c r="B18551" s="1">
        <v>45437</v>
      </c>
      <c r="C18551" t="s">
        <v>37106</v>
      </c>
      <c r="D18551" s="1">
        <v>45419</v>
      </c>
      <c r="E18551" t="s">
        <v>37107</v>
      </c>
    </row>
    <row r="18552" spans="1:5" hidden="1" x14ac:dyDescent="0.4">
      <c r="A18552" t="s">
        <v>5</v>
      </c>
      <c r="B18552" s="1">
        <v>45443</v>
      </c>
      <c r="C18552" t="s">
        <v>37108</v>
      </c>
      <c r="E18552" t="s">
        <v>37109</v>
      </c>
    </row>
    <row r="18553" spans="1:5" hidden="1" x14ac:dyDescent="0.4">
      <c r="A18553" t="s">
        <v>5</v>
      </c>
      <c r="B18553" s="1">
        <v>45450</v>
      </c>
      <c r="C18553" t="s">
        <v>37110</v>
      </c>
      <c r="D18553" s="1">
        <v>45413</v>
      </c>
      <c r="E18553" t="s">
        <v>37111</v>
      </c>
    </row>
    <row r="18554" spans="1:5" hidden="1" x14ac:dyDescent="0.4">
      <c r="A18554" t="s">
        <v>5</v>
      </c>
      <c r="B18554" s="1">
        <v>45451</v>
      </c>
      <c r="C18554" t="s">
        <v>37112</v>
      </c>
      <c r="D18554" s="1">
        <v>43705</v>
      </c>
      <c r="E18554" t="s">
        <v>37113</v>
      </c>
    </row>
    <row r="18555" spans="1:5" hidden="1" x14ac:dyDescent="0.4">
      <c r="A18555" t="s">
        <v>5</v>
      </c>
      <c r="B18555" s="1">
        <v>45477</v>
      </c>
      <c r="C18555" t="s">
        <v>37114</v>
      </c>
      <c r="D18555" s="1">
        <v>45412</v>
      </c>
      <c r="E18555" t="s">
        <v>37115</v>
      </c>
    </row>
    <row r="18556" spans="1:5" hidden="1" x14ac:dyDescent="0.4">
      <c r="A18556" t="s">
        <v>5</v>
      </c>
      <c r="B18556" s="1">
        <v>45467</v>
      </c>
      <c r="C18556" t="s">
        <v>37116</v>
      </c>
      <c r="D18556" s="1">
        <v>45455</v>
      </c>
      <c r="E18556" t="s">
        <v>37117</v>
      </c>
    </row>
    <row r="18557" spans="1:5" hidden="1" x14ac:dyDescent="0.4">
      <c r="A18557" t="s">
        <v>5</v>
      </c>
      <c r="B18557" s="1">
        <v>45596</v>
      </c>
      <c r="C18557" t="s">
        <v>37118</v>
      </c>
      <c r="D18557" s="1">
        <v>45464</v>
      </c>
      <c r="E18557" t="s">
        <v>37119</v>
      </c>
    </row>
    <row r="18558" spans="1:5" hidden="1" x14ac:dyDescent="0.4">
      <c r="A18558" t="s">
        <v>5</v>
      </c>
      <c r="B18558" s="1">
        <v>45596</v>
      </c>
      <c r="C18558" t="s">
        <v>37120</v>
      </c>
      <c r="D18558" s="1">
        <v>45451</v>
      </c>
      <c r="E18558" t="s">
        <v>37121</v>
      </c>
    </row>
    <row r="18559" spans="1:5" hidden="1" x14ac:dyDescent="0.4">
      <c r="A18559" t="s">
        <v>5</v>
      </c>
      <c r="B18559" s="1">
        <v>45485</v>
      </c>
      <c r="C18559" t="s">
        <v>37122</v>
      </c>
      <c r="D18559" s="1">
        <v>45474</v>
      </c>
      <c r="E18559" t="s">
        <v>37123</v>
      </c>
    </row>
    <row r="18560" spans="1:5" hidden="1" x14ac:dyDescent="0.4">
      <c r="A18560" t="s">
        <v>5</v>
      </c>
      <c r="B18560" s="1">
        <v>45589</v>
      </c>
      <c r="C18560" t="s">
        <v>37124</v>
      </c>
      <c r="D18560" s="1">
        <v>44713</v>
      </c>
      <c r="E18560" t="s">
        <v>37125</v>
      </c>
    </row>
    <row r="18561" spans="1:5" hidden="1" x14ac:dyDescent="0.4">
      <c r="A18561" t="s">
        <v>5</v>
      </c>
      <c r="B18561" s="1">
        <v>45437</v>
      </c>
      <c r="C18561" t="s">
        <v>37126</v>
      </c>
      <c r="E18561" t="s">
        <v>37127</v>
      </c>
    </row>
    <row r="18562" spans="1:5" hidden="1" x14ac:dyDescent="0.4">
      <c r="A18562" t="s">
        <v>5</v>
      </c>
      <c r="B18562" s="1">
        <v>45437</v>
      </c>
      <c r="C18562" t="s">
        <v>37128</v>
      </c>
      <c r="D18562" s="1">
        <v>45419</v>
      </c>
      <c r="E18562" t="s">
        <v>37129</v>
      </c>
    </row>
    <row r="18563" spans="1:5" hidden="1" x14ac:dyDescent="0.4">
      <c r="A18563" t="s">
        <v>5</v>
      </c>
      <c r="B18563" s="1">
        <v>45596</v>
      </c>
      <c r="C18563" t="s">
        <v>37130</v>
      </c>
      <c r="D18563" s="1">
        <v>43157</v>
      </c>
      <c r="E18563" t="s">
        <v>37131</v>
      </c>
    </row>
    <row r="18564" spans="1:5" hidden="1" x14ac:dyDescent="0.4">
      <c r="A18564" t="s">
        <v>5</v>
      </c>
      <c r="B18564" s="1">
        <v>45575</v>
      </c>
      <c r="C18564" t="s">
        <v>37132</v>
      </c>
      <c r="D18564" s="1">
        <v>45447</v>
      </c>
      <c r="E18564" t="s">
        <v>37133</v>
      </c>
    </row>
    <row r="18565" spans="1:5" hidden="1" x14ac:dyDescent="0.4">
      <c r="A18565" t="s">
        <v>5</v>
      </c>
      <c r="B18565" s="1">
        <v>45458</v>
      </c>
      <c r="C18565" t="s">
        <v>37134</v>
      </c>
      <c r="D18565" s="1">
        <v>45412</v>
      </c>
      <c r="E18565" t="s">
        <v>37135</v>
      </c>
    </row>
    <row r="18566" spans="1:5" hidden="1" x14ac:dyDescent="0.4">
      <c r="A18566" t="s">
        <v>5</v>
      </c>
      <c r="B18566" s="1">
        <v>45467</v>
      </c>
      <c r="C18566" t="s">
        <v>37136</v>
      </c>
      <c r="D18566" s="1">
        <v>45455</v>
      </c>
      <c r="E18566" t="s">
        <v>37137</v>
      </c>
    </row>
    <row r="18567" spans="1:5" hidden="1" x14ac:dyDescent="0.4">
      <c r="A18567" t="s">
        <v>5</v>
      </c>
      <c r="B18567" s="1">
        <v>45484</v>
      </c>
      <c r="C18567" t="s">
        <v>37138</v>
      </c>
      <c r="D18567" s="1">
        <v>45483</v>
      </c>
      <c r="E18567" t="s">
        <v>37139</v>
      </c>
    </row>
    <row r="18568" spans="1:5" hidden="1" x14ac:dyDescent="0.4">
      <c r="A18568" t="s">
        <v>5</v>
      </c>
      <c r="B18568" s="1">
        <v>45575</v>
      </c>
      <c r="C18568" t="s">
        <v>37140</v>
      </c>
      <c r="D18568" s="1">
        <v>45474</v>
      </c>
      <c r="E18568" t="s">
        <v>37141</v>
      </c>
    </row>
    <row r="18569" spans="1:5" hidden="1" x14ac:dyDescent="0.4">
      <c r="A18569" t="s">
        <v>5</v>
      </c>
      <c r="B18569" s="1">
        <v>45582</v>
      </c>
      <c r="C18569" t="s">
        <v>37142</v>
      </c>
      <c r="D18569" s="1">
        <v>45447</v>
      </c>
      <c r="E18569" t="s">
        <v>37143</v>
      </c>
    </row>
    <row r="18570" spans="1:5" hidden="1" x14ac:dyDescent="0.4">
      <c r="A18570" t="s">
        <v>5</v>
      </c>
      <c r="B18570" s="1">
        <v>45512</v>
      </c>
      <c r="C18570" t="s">
        <v>37144</v>
      </c>
      <c r="E18570" t="s">
        <v>37145</v>
      </c>
    </row>
    <row r="18571" spans="1:5" hidden="1" x14ac:dyDescent="0.4">
      <c r="A18571" t="s">
        <v>5</v>
      </c>
      <c r="B18571" s="1">
        <v>45512</v>
      </c>
      <c r="C18571" t="s">
        <v>37146</v>
      </c>
      <c r="E18571" t="s">
        <v>37147</v>
      </c>
    </row>
    <row r="18572" spans="1:5" hidden="1" x14ac:dyDescent="0.4">
      <c r="A18572" t="s">
        <v>5</v>
      </c>
      <c r="B18572" s="1">
        <v>45582</v>
      </c>
      <c r="C18572" t="s">
        <v>37148</v>
      </c>
      <c r="D18572" s="1">
        <v>43920</v>
      </c>
      <c r="E18572" t="s">
        <v>37149</v>
      </c>
    </row>
    <row r="18573" spans="1:5" hidden="1" x14ac:dyDescent="0.4">
      <c r="A18573" t="s">
        <v>5</v>
      </c>
      <c r="B18573" s="1">
        <v>45596</v>
      </c>
      <c r="C18573" t="s">
        <v>37150</v>
      </c>
      <c r="D18573" s="1">
        <v>39380</v>
      </c>
      <c r="E18573" t="s">
        <v>37151</v>
      </c>
    </row>
    <row r="18574" spans="1:5" hidden="1" x14ac:dyDescent="0.4">
      <c r="A18574" t="s">
        <v>5</v>
      </c>
      <c r="B18574" s="1">
        <v>45332</v>
      </c>
      <c r="C18574" t="s">
        <v>37152</v>
      </c>
      <c r="D18574" s="1">
        <v>41696</v>
      </c>
      <c r="E18574" t="s">
        <v>37153</v>
      </c>
    </row>
    <row r="18575" spans="1:5" hidden="1" x14ac:dyDescent="0.4">
      <c r="A18575" t="s">
        <v>5</v>
      </c>
      <c r="B18575" s="1">
        <v>45582</v>
      </c>
      <c r="C18575" t="s">
        <v>37154</v>
      </c>
      <c r="D18575" s="1">
        <v>43413</v>
      </c>
      <c r="E18575" t="s">
        <v>37155</v>
      </c>
    </row>
    <row r="18576" spans="1:5" hidden="1" x14ac:dyDescent="0.4">
      <c r="A18576" t="s">
        <v>5</v>
      </c>
      <c r="B18576" s="1">
        <v>45339</v>
      </c>
      <c r="C18576" t="s">
        <v>37156</v>
      </c>
      <c r="D18576" s="1">
        <v>45127</v>
      </c>
      <c r="E18576" t="s">
        <v>37157</v>
      </c>
    </row>
    <row r="18577" spans="1:5" hidden="1" x14ac:dyDescent="0.4">
      <c r="A18577" t="s">
        <v>5</v>
      </c>
      <c r="B18577" s="1">
        <v>45596</v>
      </c>
      <c r="C18577" t="s">
        <v>37158</v>
      </c>
      <c r="E18577" t="s">
        <v>37159</v>
      </c>
    </row>
    <row r="18578" spans="1:5" hidden="1" x14ac:dyDescent="0.4">
      <c r="A18578" t="s">
        <v>5</v>
      </c>
      <c r="B18578" s="1">
        <v>45596</v>
      </c>
      <c r="C18578" t="s">
        <v>37160</v>
      </c>
      <c r="E18578" t="s">
        <v>37161</v>
      </c>
    </row>
    <row r="18579" spans="1:5" hidden="1" x14ac:dyDescent="0.4">
      <c r="A18579" t="s">
        <v>5</v>
      </c>
      <c r="B18579" s="1">
        <v>45353</v>
      </c>
      <c r="C18579" t="s">
        <v>37162</v>
      </c>
      <c r="D18579" s="1">
        <v>45222</v>
      </c>
      <c r="E18579" t="s">
        <v>37163</v>
      </c>
    </row>
    <row r="18580" spans="1:5" hidden="1" x14ac:dyDescent="0.4">
      <c r="A18580" t="s">
        <v>5</v>
      </c>
      <c r="B18580" s="1">
        <v>45360</v>
      </c>
      <c r="C18580" t="s">
        <v>37164</v>
      </c>
      <c r="D18580" s="1">
        <v>44601</v>
      </c>
      <c r="E18580" t="s">
        <v>37165</v>
      </c>
    </row>
    <row r="18581" spans="1:5" hidden="1" x14ac:dyDescent="0.4">
      <c r="A18581" t="s">
        <v>5</v>
      </c>
      <c r="B18581" s="1">
        <v>45373</v>
      </c>
      <c r="C18581" t="s">
        <v>37166</v>
      </c>
      <c r="D18581" s="1">
        <v>44316</v>
      </c>
      <c r="E18581" t="s">
        <v>37167</v>
      </c>
    </row>
    <row r="18582" spans="1:5" hidden="1" x14ac:dyDescent="0.4">
      <c r="A18582" t="s">
        <v>5</v>
      </c>
      <c r="B18582" s="1">
        <v>45554</v>
      </c>
      <c r="C18582" t="s">
        <v>37168</v>
      </c>
      <c r="D18582" s="1">
        <v>42153</v>
      </c>
      <c r="E18582" t="s">
        <v>37169</v>
      </c>
    </row>
    <row r="18583" spans="1:5" hidden="1" x14ac:dyDescent="0.4">
      <c r="A18583" t="s">
        <v>5</v>
      </c>
      <c r="B18583" s="1">
        <v>45596</v>
      </c>
      <c r="C18583" t="s">
        <v>37170</v>
      </c>
      <c r="D18583" s="1">
        <v>45364</v>
      </c>
      <c r="E18583" t="s">
        <v>37171</v>
      </c>
    </row>
    <row r="18584" spans="1:5" hidden="1" x14ac:dyDescent="0.4">
      <c r="A18584" t="s">
        <v>5</v>
      </c>
      <c r="B18584" s="1">
        <v>45596</v>
      </c>
      <c r="C18584" t="s">
        <v>37172</v>
      </c>
      <c r="D18584" s="1">
        <v>44161</v>
      </c>
      <c r="E18584" t="s">
        <v>37173</v>
      </c>
    </row>
    <row r="18585" spans="1:5" hidden="1" x14ac:dyDescent="0.4">
      <c r="A18585" t="s">
        <v>5</v>
      </c>
      <c r="B18585" s="1">
        <v>45351</v>
      </c>
      <c r="C18585" t="s">
        <v>37174</v>
      </c>
      <c r="D18585" s="1">
        <v>39861</v>
      </c>
      <c r="E18585" t="s">
        <v>37175</v>
      </c>
    </row>
    <row r="18586" spans="1:5" hidden="1" x14ac:dyDescent="0.4">
      <c r="A18586" t="s">
        <v>5</v>
      </c>
      <c r="B18586" s="1">
        <v>45596</v>
      </c>
      <c r="C18586" t="s">
        <v>37176</v>
      </c>
      <c r="E18586" t="s">
        <v>37177</v>
      </c>
    </row>
    <row r="18587" spans="1:5" hidden="1" x14ac:dyDescent="0.4">
      <c r="A18587" t="s">
        <v>5</v>
      </c>
      <c r="B18587" s="1">
        <v>45596</v>
      </c>
      <c r="C18587" t="s">
        <v>37178</v>
      </c>
      <c r="D18587" s="1">
        <v>43482</v>
      </c>
      <c r="E18587" t="s">
        <v>37179</v>
      </c>
    </row>
    <row r="18588" spans="1:5" hidden="1" x14ac:dyDescent="0.4">
      <c r="A18588" t="s">
        <v>5</v>
      </c>
      <c r="B18588" s="1">
        <v>45589</v>
      </c>
      <c r="C18588" t="s">
        <v>37180</v>
      </c>
      <c r="D18588" s="1">
        <v>43441</v>
      </c>
      <c r="E18588" t="s">
        <v>37181</v>
      </c>
    </row>
    <row r="18589" spans="1:5" hidden="1" x14ac:dyDescent="0.4">
      <c r="A18589" t="s">
        <v>5</v>
      </c>
      <c r="B18589" s="1">
        <v>45596</v>
      </c>
      <c r="C18589" t="s">
        <v>37182</v>
      </c>
      <c r="D18589" s="1">
        <v>43783</v>
      </c>
      <c r="E18589" t="s">
        <v>37183</v>
      </c>
    </row>
    <row r="18590" spans="1:5" hidden="1" x14ac:dyDescent="0.4">
      <c r="A18590" t="s">
        <v>5</v>
      </c>
      <c r="B18590" s="1">
        <v>45342</v>
      </c>
      <c r="C18590" t="s">
        <v>37184</v>
      </c>
      <c r="D18590" s="1">
        <v>42507</v>
      </c>
      <c r="E18590" t="s">
        <v>37185</v>
      </c>
    </row>
    <row r="18591" spans="1:5" hidden="1" x14ac:dyDescent="0.4">
      <c r="A18591" t="s">
        <v>5</v>
      </c>
      <c r="B18591" s="1">
        <v>45342</v>
      </c>
      <c r="C18591" t="s">
        <v>37186</v>
      </c>
      <c r="D18591" s="1">
        <v>41072</v>
      </c>
      <c r="E18591" t="s">
        <v>37187</v>
      </c>
    </row>
    <row r="18592" spans="1:5" hidden="1" x14ac:dyDescent="0.4">
      <c r="A18592" t="s">
        <v>5</v>
      </c>
      <c r="B18592" s="1">
        <v>45331</v>
      </c>
      <c r="C18592" t="s">
        <v>37188</v>
      </c>
      <c r="D18592" s="1">
        <v>42388</v>
      </c>
      <c r="E18592" t="s">
        <v>37189</v>
      </c>
    </row>
    <row r="18593" spans="1:5" hidden="1" x14ac:dyDescent="0.4">
      <c r="A18593" t="s">
        <v>5</v>
      </c>
      <c r="B18593" s="1">
        <v>45331</v>
      </c>
      <c r="C18593" t="s">
        <v>37190</v>
      </c>
      <c r="D18593" s="1">
        <v>44262</v>
      </c>
      <c r="E18593" t="s">
        <v>37191</v>
      </c>
    </row>
    <row r="18594" spans="1:5" hidden="1" x14ac:dyDescent="0.4">
      <c r="A18594" t="s">
        <v>5</v>
      </c>
      <c r="B18594" s="1">
        <v>45331</v>
      </c>
      <c r="C18594" t="s">
        <v>37192</v>
      </c>
      <c r="D18594" s="1">
        <v>45251</v>
      </c>
      <c r="E18594" t="s">
        <v>37193</v>
      </c>
    </row>
    <row r="18595" spans="1:5" hidden="1" x14ac:dyDescent="0.4">
      <c r="A18595" t="s">
        <v>5</v>
      </c>
      <c r="B18595" s="1">
        <v>45596</v>
      </c>
      <c r="C18595" t="s">
        <v>37194</v>
      </c>
      <c r="D18595" s="1">
        <v>44601</v>
      </c>
      <c r="E18595" t="s">
        <v>37195</v>
      </c>
    </row>
    <row r="18596" spans="1:5" hidden="1" x14ac:dyDescent="0.4">
      <c r="A18596" t="s">
        <v>5</v>
      </c>
      <c r="B18596" s="1">
        <v>45332</v>
      </c>
      <c r="C18596" t="s">
        <v>37196</v>
      </c>
      <c r="D18596" s="1">
        <v>43358</v>
      </c>
      <c r="E18596" t="s">
        <v>37197</v>
      </c>
    </row>
    <row r="18597" spans="1:5" hidden="1" x14ac:dyDescent="0.4">
      <c r="A18597" t="s">
        <v>5</v>
      </c>
      <c r="B18597" s="1">
        <v>45596</v>
      </c>
      <c r="C18597" t="s">
        <v>37198</v>
      </c>
      <c r="D18597" s="1">
        <v>41262</v>
      </c>
      <c r="E18597" t="s">
        <v>37199</v>
      </c>
    </row>
    <row r="18598" spans="1:5" hidden="1" x14ac:dyDescent="0.4">
      <c r="A18598" t="s">
        <v>5</v>
      </c>
      <c r="B18598" s="1">
        <v>45589</v>
      </c>
      <c r="C18598" t="s">
        <v>37200</v>
      </c>
      <c r="E18598" t="s">
        <v>37201</v>
      </c>
    </row>
    <row r="18599" spans="1:5" hidden="1" x14ac:dyDescent="0.4">
      <c r="A18599" t="s">
        <v>5</v>
      </c>
      <c r="B18599" s="1">
        <v>45414</v>
      </c>
      <c r="C18599" t="s">
        <v>37202</v>
      </c>
      <c r="D18599" s="1">
        <v>44915</v>
      </c>
      <c r="E18599" t="s">
        <v>37203</v>
      </c>
    </row>
    <row r="18600" spans="1:5" hidden="1" x14ac:dyDescent="0.4">
      <c r="A18600" t="s">
        <v>5</v>
      </c>
      <c r="B18600" s="1">
        <v>45339</v>
      </c>
      <c r="C18600" t="s">
        <v>37204</v>
      </c>
      <c r="D18600" s="1">
        <v>45223</v>
      </c>
      <c r="E18600" t="s">
        <v>37205</v>
      </c>
    </row>
    <row r="18601" spans="1:5" hidden="1" x14ac:dyDescent="0.4">
      <c r="A18601" t="s">
        <v>5</v>
      </c>
      <c r="B18601" s="1">
        <v>45561</v>
      </c>
      <c r="C18601" t="s">
        <v>37206</v>
      </c>
      <c r="D18601" s="1">
        <v>45333</v>
      </c>
      <c r="E18601" t="s">
        <v>37207</v>
      </c>
    </row>
    <row r="18602" spans="1:5" hidden="1" x14ac:dyDescent="0.4">
      <c r="A18602" t="s">
        <v>5</v>
      </c>
      <c r="B18602" s="1">
        <v>45386</v>
      </c>
      <c r="C18602" t="s">
        <v>37208</v>
      </c>
      <c r="D18602" s="1">
        <v>44456</v>
      </c>
      <c r="E18602" t="s">
        <v>37209</v>
      </c>
    </row>
    <row r="18603" spans="1:5" hidden="1" x14ac:dyDescent="0.4">
      <c r="A18603" t="s">
        <v>5</v>
      </c>
      <c r="B18603" s="1">
        <v>45596</v>
      </c>
      <c r="C18603" t="s">
        <v>37210</v>
      </c>
      <c r="D18603" s="1">
        <v>45120</v>
      </c>
      <c r="E18603" t="s">
        <v>37211</v>
      </c>
    </row>
    <row r="18604" spans="1:5" hidden="1" x14ac:dyDescent="0.4">
      <c r="A18604" t="s">
        <v>5</v>
      </c>
      <c r="B18604" s="1">
        <v>45407</v>
      </c>
      <c r="C18604" t="s">
        <v>37212</v>
      </c>
      <c r="D18604" s="1">
        <v>42894</v>
      </c>
      <c r="E18604" t="s">
        <v>37213</v>
      </c>
    </row>
    <row r="18605" spans="1:5" hidden="1" x14ac:dyDescent="0.4">
      <c r="A18605" t="s">
        <v>5</v>
      </c>
      <c r="B18605" s="1">
        <v>45449</v>
      </c>
      <c r="C18605" t="s">
        <v>37214</v>
      </c>
      <c r="D18605" s="1">
        <v>45372</v>
      </c>
      <c r="E18605" t="s">
        <v>37215</v>
      </c>
    </row>
    <row r="18606" spans="1:5" hidden="1" x14ac:dyDescent="0.4">
      <c r="A18606" t="s">
        <v>5</v>
      </c>
      <c r="B18606" s="1">
        <v>45596</v>
      </c>
      <c r="C18606" t="s">
        <v>37216</v>
      </c>
      <c r="E18606" t="s">
        <v>37217</v>
      </c>
    </row>
    <row r="18607" spans="1:5" hidden="1" x14ac:dyDescent="0.4">
      <c r="A18607" t="s">
        <v>5</v>
      </c>
      <c r="B18607" s="1">
        <v>45374</v>
      </c>
      <c r="C18607" t="s">
        <v>37218</v>
      </c>
      <c r="D18607" s="1">
        <v>40418</v>
      </c>
      <c r="E18607" t="s">
        <v>37219</v>
      </c>
    </row>
    <row r="18608" spans="1:5" hidden="1" x14ac:dyDescent="0.4">
      <c r="A18608" t="s">
        <v>5</v>
      </c>
      <c r="B18608" s="1">
        <v>45554</v>
      </c>
      <c r="C18608" t="s">
        <v>37220</v>
      </c>
      <c r="D18608" s="1">
        <v>44161</v>
      </c>
      <c r="E18608" t="s">
        <v>37221</v>
      </c>
    </row>
    <row r="18609" spans="1:5" hidden="1" x14ac:dyDescent="0.4">
      <c r="A18609" t="s">
        <v>5</v>
      </c>
      <c r="B18609" s="1">
        <v>45568</v>
      </c>
      <c r="C18609" t="s">
        <v>37222</v>
      </c>
      <c r="D18609" s="1">
        <v>44208</v>
      </c>
      <c r="E18609" t="s">
        <v>37223</v>
      </c>
    </row>
    <row r="18610" spans="1:5" hidden="1" x14ac:dyDescent="0.4">
      <c r="A18610" t="s">
        <v>5</v>
      </c>
      <c r="B18610" s="1">
        <v>45589</v>
      </c>
      <c r="C18610" t="s">
        <v>37224</v>
      </c>
      <c r="E18610" t="s">
        <v>37225</v>
      </c>
    </row>
    <row r="18611" spans="1:5" hidden="1" x14ac:dyDescent="0.4">
      <c r="A18611" t="s">
        <v>5</v>
      </c>
      <c r="B18611" s="1">
        <v>45407</v>
      </c>
      <c r="C18611" t="s">
        <v>37226</v>
      </c>
      <c r="E18611" t="s">
        <v>37227</v>
      </c>
    </row>
    <row r="18612" spans="1:5" hidden="1" x14ac:dyDescent="0.4">
      <c r="A18612" t="s">
        <v>5</v>
      </c>
      <c r="B18612" s="1">
        <v>45589</v>
      </c>
      <c r="C18612" t="s">
        <v>37228</v>
      </c>
      <c r="D18612" s="1">
        <v>44972</v>
      </c>
      <c r="E18612" t="s">
        <v>37229</v>
      </c>
    </row>
    <row r="18613" spans="1:5" hidden="1" x14ac:dyDescent="0.4">
      <c r="A18613" t="s">
        <v>5</v>
      </c>
      <c r="B18613" s="1">
        <v>45395</v>
      </c>
      <c r="C18613" t="s">
        <v>37230</v>
      </c>
      <c r="D18613" s="1">
        <v>45336</v>
      </c>
      <c r="E18613" t="s">
        <v>37231</v>
      </c>
    </row>
    <row r="18614" spans="1:5" hidden="1" x14ac:dyDescent="0.4">
      <c r="A18614" t="s">
        <v>5</v>
      </c>
      <c r="B18614" s="1">
        <v>45407</v>
      </c>
      <c r="C18614" t="s">
        <v>37232</v>
      </c>
      <c r="E18614" t="s">
        <v>37233</v>
      </c>
    </row>
    <row r="18615" spans="1:5" hidden="1" x14ac:dyDescent="0.4">
      <c r="A18615" t="s">
        <v>5</v>
      </c>
      <c r="B18615" s="1">
        <v>45596</v>
      </c>
      <c r="C18615" t="s">
        <v>37234</v>
      </c>
      <c r="D18615" s="1">
        <v>45421</v>
      </c>
      <c r="E18615" t="s">
        <v>37235</v>
      </c>
    </row>
    <row r="18616" spans="1:5" hidden="1" x14ac:dyDescent="0.4">
      <c r="A18616" t="s">
        <v>5</v>
      </c>
      <c r="B18616" s="1">
        <v>45505</v>
      </c>
      <c r="C18616" t="s">
        <v>37236</v>
      </c>
      <c r="E18616" t="s">
        <v>37237</v>
      </c>
    </row>
    <row r="18617" spans="1:5" hidden="1" x14ac:dyDescent="0.4">
      <c r="A18617" t="s">
        <v>5</v>
      </c>
      <c r="B18617" s="1">
        <v>45596</v>
      </c>
      <c r="C18617" t="s">
        <v>37238</v>
      </c>
      <c r="E18617" t="s">
        <v>37239</v>
      </c>
    </row>
    <row r="18618" spans="1:5" hidden="1" x14ac:dyDescent="0.4">
      <c r="A18618" t="s">
        <v>5</v>
      </c>
      <c r="B18618" s="1">
        <v>45589</v>
      </c>
      <c r="C18618" t="s">
        <v>37240</v>
      </c>
      <c r="D18618" s="1">
        <v>41851</v>
      </c>
      <c r="E18618" t="s">
        <v>37241</v>
      </c>
    </row>
    <row r="18619" spans="1:5" hidden="1" x14ac:dyDescent="0.4">
      <c r="A18619" t="s">
        <v>5</v>
      </c>
      <c r="B18619" s="1">
        <v>45589</v>
      </c>
      <c r="C18619" t="s">
        <v>37242</v>
      </c>
      <c r="D18619" s="1">
        <v>45428</v>
      </c>
      <c r="E18619" t="s">
        <v>37243</v>
      </c>
    </row>
    <row r="18620" spans="1:5" hidden="1" x14ac:dyDescent="0.4">
      <c r="A18620" t="s">
        <v>5</v>
      </c>
      <c r="B18620" s="1">
        <v>45596</v>
      </c>
      <c r="C18620" t="s">
        <v>37244</v>
      </c>
      <c r="D18620" s="1">
        <v>43441</v>
      </c>
      <c r="E18620" t="s">
        <v>37245</v>
      </c>
    </row>
    <row r="18621" spans="1:5" hidden="1" x14ac:dyDescent="0.4">
      <c r="A18621" t="s">
        <v>5</v>
      </c>
      <c r="B18621" s="1">
        <v>45596</v>
      </c>
      <c r="C18621" t="s">
        <v>37246</v>
      </c>
      <c r="D18621" s="1">
        <v>44349</v>
      </c>
      <c r="E18621" t="s">
        <v>37247</v>
      </c>
    </row>
    <row r="18622" spans="1:5" hidden="1" x14ac:dyDescent="0.4">
      <c r="A18622" t="s">
        <v>5</v>
      </c>
      <c r="B18622" s="1">
        <v>45183</v>
      </c>
      <c r="C18622" t="s">
        <v>37248</v>
      </c>
      <c r="D18622" s="1">
        <v>45054</v>
      </c>
      <c r="E18622" t="s">
        <v>37249</v>
      </c>
    </row>
    <row r="18623" spans="1:5" hidden="1" x14ac:dyDescent="0.4">
      <c r="A18623" t="s">
        <v>5</v>
      </c>
      <c r="B18623" s="1">
        <v>45596</v>
      </c>
      <c r="C18623" t="s">
        <v>37250</v>
      </c>
      <c r="D18623" s="1">
        <v>44643</v>
      </c>
      <c r="E18623" t="s">
        <v>37251</v>
      </c>
    </row>
    <row r="18624" spans="1:5" hidden="1" x14ac:dyDescent="0.4">
      <c r="A18624" t="s">
        <v>5</v>
      </c>
      <c r="B18624" s="1">
        <v>45344</v>
      </c>
      <c r="C18624" t="s">
        <v>37252</v>
      </c>
      <c r="D18624" s="1">
        <v>45177</v>
      </c>
      <c r="E18624" t="s">
        <v>37253</v>
      </c>
    </row>
    <row r="18625" spans="1:5" hidden="1" x14ac:dyDescent="0.4">
      <c r="A18625" t="s">
        <v>5</v>
      </c>
      <c r="B18625" s="1">
        <v>45342</v>
      </c>
      <c r="C18625" t="s">
        <v>37254</v>
      </c>
      <c r="D18625" s="1">
        <v>45306</v>
      </c>
      <c r="E18625" t="s">
        <v>37255</v>
      </c>
    </row>
    <row r="18626" spans="1:5" hidden="1" x14ac:dyDescent="0.4">
      <c r="A18626" t="s">
        <v>5</v>
      </c>
      <c r="B18626" s="1">
        <v>45331</v>
      </c>
      <c r="C18626" t="s">
        <v>37256</v>
      </c>
      <c r="D18626" s="1">
        <v>42459</v>
      </c>
      <c r="E18626" t="s">
        <v>37257</v>
      </c>
    </row>
    <row r="18627" spans="1:5" hidden="1" x14ac:dyDescent="0.4">
      <c r="A18627" t="s">
        <v>5</v>
      </c>
      <c r="B18627" s="1">
        <v>45331</v>
      </c>
      <c r="C18627" t="s">
        <v>37258</v>
      </c>
      <c r="D18627" s="1">
        <v>44377</v>
      </c>
      <c r="E18627" t="s">
        <v>37259</v>
      </c>
    </row>
    <row r="18628" spans="1:5" hidden="1" x14ac:dyDescent="0.4">
      <c r="A18628" t="s">
        <v>5</v>
      </c>
      <c r="B18628" s="1">
        <v>45331</v>
      </c>
      <c r="C18628" t="s">
        <v>37260</v>
      </c>
      <c r="D18628" s="1">
        <v>45107</v>
      </c>
      <c r="E18628" t="s">
        <v>37261</v>
      </c>
    </row>
    <row r="18629" spans="1:5" hidden="1" x14ac:dyDescent="0.4">
      <c r="A18629" t="s">
        <v>5</v>
      </c>
      <c r="B18629" s="1">
        <v>45596</v>
      </c>
      <c r="C18629" t="s">
        <v>37262</v>
      </c>
      <c r="D18629" s="1">
        <v>44601</v>
      </c>
      <c r="E18629" t="s">
        <v>37263</v>
      </c>
    </row>
    <row r="18630" spans="1:5" hidden="1" x14ac:dyDescent="0.4">
      <c r="A18630" t="s">
        <v>5</v>
      </c>
      <c r="B18630" s="1">
        <v>45554</v>
      </c>
      <c r="C18630" t="s">
        <v>37264</v>
      </c>
      <c r="E18630" t="s">
        <v>37265</v>
      </c>
    </row>
    <row r="18631" spans="1:5" hidden="1" x14ac:dyDescent="0.4">
      <c r="A18631" t="s">
        <v>5</v>
      </c>
      <c r="B18631" s="1">
        <v>45596</v>
      </c>
      <c r="C18631" t="s">
        <v>37266</v>
      </c>
      <c r="D18631" s="1">
        <v>40148</v>
      </c>
      <c r="E18631" t="s">
        <v>37267</v>
      </c>
    </row>
    <row r="18632" spans="1:5" hidden="1" x14ac:dyDescent="0.4">
      <c r="A18632" t="s">
        <v>5</v>
      </c>
      <c r="B18632" s="1">
        <v>45596</v>
      </c>
      <c r="C18632" t="s">
        <v>37268</v>
      </c>
      <c r="E18632" t="s">
        <v>37269</v>
      </c>
    </row>
    <row r="18633" spans="1:5" hidden="1" x14ac:dyDescent="0.4">
      <c r="A18633" t="s">
        <v>5</v>
      </c>
      <c r="B18633" s="1">
        <v>45463</v>
      </c>
      <c r="C18633" t="s">
        <v>37270</v>
      </c>
      <c r="D18633" s="1">
        <v>44302</v>
      </c>
      <c r="E18633" t="s">
        <v>37271</v>
      </c>
    </row>
    <row r="18634" spans="1:5" hidden="1" x14ac:dyDescent="0.4">
      <c r="A18634" t="s">
        <v>5</v>
      </c>
      <c r="B18634" s="1">
        <v>45339</v>
      </c>
      <c r="C18634" t="s">
        <v>37272</v>
      </c>
      <c r="D18634" s="1">
        <v>45223</v>
      </c>
      <c r="E18634" t="s">
        <v>37273</v>
      </c>
    </row>
    <row r="18635" spans="1:5" hidden="1" x14ac:dyDescent="0.4">
      <c r="A18635" t="s">
        <v>5</v>
      </c>
      <c r="B18635" s="1">
        <v>45393</v>
      </c>
      <c r="C18635" t="s">
        <v>37274</v>
      </c>
      <c r="D18635" s="1">
        <v>41330</v>
      </c>
      <c r="E18635" t="s">
        <v>37275</v>
      </c>
    </row>
    <row r="18636" spans="1:5" hidden="1" x14ac:dyDescent="0.4">
      <c r="A18636" t="s">
        <v>5</v>
      </c>
      <c r="B18636" s="1">
        <v>45512</v>
      </c>
      <c r="C18636" t="s">
        <v>37276</v>
      </c>
      <c r="D18636" s="1">
        <v>41571</v>
      </c>
      <c r="E18636" t="s">
        <v>37277</v>
      </c>
    </row>
    <row r="18637" spans="1:5" hidden="1" x14ac:dyDescent="0.4">
      <c r="A18637" t="s">
        <v>5</v>
      </c>
      <c r="B18637" s="1">
        <v>45400</v>
      </c>
      <c r="C18637" t="s">
        <v>37278</v>
      </c>
      <c r="E18637" t="s">
        <v>37279</v>
      </c>
    </row>
    <row r="18638" spans="1:5" hidden="1" x14ac:dyDescent="0.4">
      <c r="A18638" t="s">
        <v>5</v>
      </c>
      <c r="B18638" s="1">
        <v>45491</v>
      </c>
      <c r="C18638" t="s">
        <v>37280</v>
      </c>
      <c r="D18638" s="1">
        <v>44362</v>
      </c>
      <c r="E18638" t="s">
        <v>37281</v>
      </c>
    </row>
    <row r="18639" spans="1:5" hidden="1" x14ac:dyDescent="0.4">
      <c r="A18639" t="s">
        <v>5</v>
      </c>
      <c r="B18639" s="1">
        <v>45596</v>
      </c>
      <c r="C18639" t="s">
        <v>37282</v>
      </c>
      <c r="E18639" t="s">
        <v>37283</v>
      </c>
    </row>
    <row r="18640" spans="1:5" hidden="1" x14ac:dyDescent="0.4">
      <c r="A18640" t="s">
        <v>5</v>
      </c>
      <c r="B18640" s="1">
        <v>45582</v>
      </c>
      <c r="C18640" t="s">
        <v>37284</v>
      </c>
      <c r="D18640" s="1">
        <v>44040</v>
      </c>
      <c r="E18640" t="s">
        <v>37285</v>
      </c>
    </row>
    <row r="18641" spans="1:5" hidden="1" x14ac:dyDescent="0.4">
      <c r="A18641" t="s">
        <v>5</v>
      </c>
      <c r="B18641" s="1">
        <v>45442</v>
      </c>
      <c r="C18641" t="s">
        <v>37286</v>
      </c>
      <c r="D18641" s="1">
        <v>42374</v>
      </c>
      <c r="E18641" t="s">
        <v>37287</v>
      </c>
    </row>
    <row r="18642" spans="1:5" hidden="1" x14ac:dyDescent="0.4">
      <c r="A18642" t="s">
        <v>5</v>
      </c>
      <c r="B18642" s="1">
        <v>45596</v>
      </c>
      <c r="C18642" t="s">
        <v>37288</v>
      </c>
      <c r="D18642" s="1">
        <v>44456</v>
      </c>
      <c r="E18642" t="s">
        <v>37289</v>
      </c>
    </row>
    <row r="18643" spans="1:5" hidden="1" x14ac:dyDescent="0.4">
      <c r="A18643" t="s">
        <v>5</v>
      </c>
      <c r="B18643" s="1">
        <v>45596</v>
      </c>
      <c r="C18643" t="s">
        <v>37290</v>
      </c>
      <c r="D18643" s="1">
        <v>44265</v>
      </c>
      <c r="E18643" t="s">
        <v>37291</v>
      </c>
    </row>
    <row r="18644" spans="1:5" hidden="1" x14ac:dyDescent="0.4">
      <c r="A18644" t="s">
        <v>5</v>
      </c>
      <c r="B18644" s="1">
        <v>45373</v>
      </c>
      <c r="C18644" t="s">
        <v>37292</v>
      </c>
      <c r="D18644" s="1">
        <v>44112</v>
      </c>
      <c r="E18644" t="s">
        <v>37293</v>
      </c>
    </row>
    <row r="18645" spans="1:5" hidden="1" x14ac:dyDescent="0.4">
      <c r="A18645" t="s">
        <v>5</v>
      </c>
      <c r="B18645" s="1">
        <v>45373</v>
      </c>
      <c r="C18645" t="s">
        <v>37294</v>
      </c>
      <c r="D18645" s="1">
        <v>44572</v>
      </c>
      <c r="E18645" t="s">
        <v>37295</v>
      </c>
    </row>
    <row r="18646" spans="1:5" hidden="1" x14ac:dyDescent="0.4">
      <c r="A18646" t="s">
        <v>5</v>
      </c>
      <c r="B18646" s="1">
        <v>45484</v>
      </c>
      <c r="C18646" t="s">
        <v>37296</v>
      </c>
      <c r="D18646" s="1">
        <v>45366</v>
      </c>
      <c r="E18646" t="s">
        <v>37297</v>
      </c>
    </row>
    <row r="18647" spans="1:5" hidden="1" x14ac:dyDescent="0.4">
      <c r="A18647" t="s">
        <v>5</v>
      </c>
      <c r="B18647" s="1">
        <v>45589</v>
      </c>
      <c r="C18647" t="s">
        <v>37298</v>
      </c>
      <c r="E18647" t="s">
        <v>37299</v>
      </c>
    </row>
    <row r="18648" spans="1:5" hidden="1" x14ac:dyDescent="0.4">
      <c r="A18648" t="s">
        <v>5</v>
      </c>
      <c r="B18648" s="1">
        <v>45442</v>
      </c>
      <c r="C18648" t="s">
        <v>37300</v>
      </c>
      <c r="D18648" s="1">
        <v>44456</v>
      </c>
      <c r="E18648" t="s">
        <v>37301</v>
      </c>
    </row>
    <row r="18649" spans="1:5" hidden="1" x14ac:dyDescent="0.4">
      <c r="A18649" t="s">
        <v>5</v>
      </c>
      <c r="B18649" s="1">
        <v>45596</v>
      </c>
      <c r="C18649" t="s">
        <v>37302</v>
      </c>
      <c r="E18649" t="s">
        <v>37303</v>
      </c>
    </row>
    <row r="18650" spans="1:5" hidden="1" x14ac:dyDescent="0.4">
      <c r="A18650" t="s">
        <v>5</v>
      </c>
      <c r="B18650" s="1">
        <v>45409</v>
      </c>
      <c r="C18650" t="s">
        <v>37304</v>
      </c>
      <c r="D18650" s="1">
        <v>45113</v>
      </c>
      <c r="E18650" t="s">
        <v>37305</v>
      </c>
    </row>
    <row r="18651" spans="1:5" hidden="1" x14ac:dyDescent="0.4">
      <c r="A18651" t="s">
        <v>5</v>
      </c>
      <c r="B18651" s="1">
        <v>45437</v>
      </c>
      <c r="C18651" t="s">
        <v>37306</v>
      </c>
      <c r="D18651" s="1">
        <v>45422</v>
      </c>
      <c r="E18651" t="s">
        <v>37307</v>
      </c>
    </row>
    <row r="18652" spans="1:5" hidden="1" x14ac:dyDescent="0.4">
      <c r="A18652" t="s">
        <v>5</v>
      </c>
      <c r="B18652" s="1">
        <v>45582</v>
      </c>
      <c r="C18652" t="s">
        <v>37308</v>
      </c>
      <c r="D18652" s="1">
        <v>44210</v>
      </c>
      <c r="E18652" t="s">
        <v>37309</v>
      </c>
    </row>
    <row r="18653" spans="1:5" hidden="1" x14ac:dyDescent="0.4">
      <c r="A18653" t="s">
        <v>5</v>
      </c>
      <c r="B18653" s="1">
        <v>45458</v>
      </c>
      <c r="C18653" t="s">
        <v>37310</v>
      </c>
      <c r="D18653" s="1">
        <v>45420</v>
      </c>
      <c r="E18653" t="s">
        <v>37311</v>
      </c>
    </row>
    <row r="18654" spans="1:5" hidden="1" x14ac:dyDescent="0.4">
      <c r="A18654" t="s">
        <v>5</v>
      </c>
      <c r="B18654" s="1">
        <v>45471</v>
      </c>
      <c r="C18654" t="s">
        <v>37312</v>
      </c>
      <c r="E18654" t="s">
        <v>37313</v>
      </c>
    </row>
    <row r="18655" spans="1:5" hidden="1" x14ac:dyDescent="0.4">
      <c r="A18655" t="s">
        <v>5</v>
      </c>
      <c r="B18655" s="1">
        <v>45484</v>
      </c>
      <c r="C18655" t="s">
        <v>37314</v>
      </c>
      <c r="D18655" s="1">
        <v>45441</v>
      </c>
      <c r="E18655" t="s">
        <v>37315</v>
      </c>
    </row>
    <row r="18656" spans="1:5" hidden="1" x14ac:dyDescent="0.4">
      <c r="A18656" t="s">
        <v>5</v>
      </c>
      <c r="B18656" s="1">
        <v>45374</v>
      </c>
      <c r="C18656" t="s">
        <v>37316</v>
      </c>
      <c r="D18656" s="1">
        <v>44145</v>
      </c>
      <c r="E18656" t="s">
        <v>37317</v>
      </c>
    </row>
    <row r="18657" spans="1:5" hidden="1" x14ac:dyDescent="0.4">
      <c r="A18657" t="s">
        <v>5</v>
      </c>
      <c r="B18657" s="1">
        <v>45589</v>
      </c>
      <c r="C18657" t="s">
        <v>37318</v>
      </c>
      <c r="D18657" s="1">
        <v>42059</v>
      </c>
      <c r="E18657" t="s">
        <v>37319</v>
      </c>
    </row>
    <row r="18658" spans="1:5" hidden="1" x14ac:dyDescent="0.4">
      <c r="A18658" t="s">
        <v>5</v>
      </c>
      <c r="B18658" s="1">
        <v>45596</v>
      </c>
      <c r="C18658" t="s">
        <v>37320</v>
      </c>
      <c r="D18658" s="1">
        <v>44392</v>
      </c>
      <c r="E18658" t="s">
        <v>37321</v>
      </c>
    </row>
    <row r="18659" spans="1:5" hidden="1" x14ac:dyDescent="0.4">
      <c r="A18659" t="s">
        <v>5</v>
      </c>
      <c r="B18659" s="1">
        <v>45582</v>
      </c>
      <c r="C18659" t="s">
        <v>37322</v>
      </c>
      <c r="D18659" s="1">
        <v>44243</v>
      </c>
      <c r="E18659" t="s">
        <v>37323</v>
      </c>
    </row>
    <row r="18660" spans="1:5" hidden="1" x14ac:dyDescent="0.4">
      <c r="A18660" t="s">
        <v>5</v>
      </c>
      <c r="B18660" s="1">
        <v>45596</v>
      </c>
      <c r="C18660" t="s">
        <v>37324</v>
      </c>
      <c r="D18660" s="1">
        <v>44449</v>
      </c>
      <c r="E18660" t="s">
        <v>37325</v>
      </c>
    </row>
    <row r="18661" spans="1:5" hidden="1" x14ac:dyDescent="0.4">
      <c r="A18661" t="s">
        <v>5</v>
      </c>
      <c r="B18661" s="1">
        <v>45339</v>
      </c>
      <c r="C18661" t="s">
        <v>37326</v>
      </c>
      <c r="D18661" s="1">
        <v>45223</v>
      </c>
      <c r="E18661" t="s">
        <v>37327</v>
      </c>
    </row>
    <row r="18662" spans="1:5" hidden="1" x14ac:dyDescent="0.4">
      <c r="A18662" t="s">
        <v>5</v>
      </c>
      <c r="B18662" s="1">
        <v>45442</v>
      </c>
      <c r="C18662" t="s">
        <v>37328</v>
      </c>
      <c r="E18662" t="s">
        <v>37329</v>
      </c>
    </row>
    <row r="18663" spans="1:5" hidden="1" x14ac:dyDescent="0.4">
      <c r="A18663" t="s">
        <v>5</v>
      </c>
      <c r="B18663" s="1">
        <v>45407</v>
      </c>
      <c r="C18663" t="s">
        <v>37330</v>
      </c>
      <c r="D18663" s="1">
        <v>42150</v>
      </c>
      <c r="E18663" t="s">
        <v>37331</v>
      </c>
    </row>
    <row r="18664" spans="1:5" hidden="1" x14ac:dyDescent="0.4">
      <c r="A18664" t="s">
        <v>5</v>
      </c>
      <c r="B18664" s="1">
        <v>45353</v>
      </c>
      <c r="C18664" t="s">
        <v>37332</v>
      </c>
      <c r="D18664" s="1">
        <v>45333</v>
      </c>
      <c r="E18664" t="s">
        <v>37333</v>
      </c>
    </row>
    <row r="18665" spans="1:5" hidden="1" x14ac:dyDescent="0.4">
      <c r="A18665" t="s">
        <v>5</v>
      </c>
      <c r="B18665" s="1">
        <v>45407</v>
      </c>
      <c r="C18665" t="s">
        <v>37334</v>
      </c>
      <c r="D18665" s="1">
        <v>45233</v>
      </c>
      <c r="E18665" t="s">
        <v>37335</v>
      </c>
    </row>
    <row r="18666" spans="1:5" hidden="1" x14ac:dyDescent="0.4">
      <c r="A18666" t="s">
        <v>5</v>
      </c>
      <c r="B18666" s="1">
        <v>45365</v>
      </c>
      <c r="C18666" t="s">
        <v>37336</v>
      </c>
      <c r="E18666" t="s">
        <v>37337</v>
      </c>
    </row>
    <row r="18667" spans="1:5" hidden="1" x14ac:dyDescent="0.4">
      <c r="A18667" t="s">
        <v>5</v>
      </c>
      <c r="B18667" s="1">
        <v>45407</v>
      </c>
      <c r="C18667" t="s">
        <v>37338</v>
      </c>
      <c r="D18667" s="1">
        <v>43745</v>
      </c>
      <c r="E18667" t="s">
        <v>37339</v>
      </c>
    </row>
    <row r="18668" spans="1:5" hidden="1" x14ac:dyDescent="0.4">
      <c r="A18668" t="s">
        <v>5</v>
      </c>
      <c r="B18668" s="1">
        <v>45407</v>
      </c>
      <c r="C18668" t="s">
        <v>37340</v>
      </c>
      <c r="D18668" s="1">
        <v>44980</v>
      </c>
      <c r="E18668" t="s">
        <v>37341</v>
      </c>
    </row>
    <row r="18669" spans="1:5" hidden="1" x14ac:dyDescent="0.4">
      <c r="A18669" t="s">
        <v>5</v>
      </c>
      <c r="B18669" s="1">
        <v>45373</v>
      </c>
      <c r="C18669" t="s">
        <v>37342</v>
      </c>
      <c r="E18669" t="s">
        <v>37343</v>
      </c>
    </row>
    <row r="18670" spans="1:5" hidden="1" x14ac:dyDescent="0.4">
      <c r="A18670" t="s">
        <v>5</v>
      </c>
      <c r="B18670" s="1">
        <v>45484</v>
      </c>
      <c r="C18670" t="s">
        <v>37344</v>
      </c>
      <c r="D18670" s="1">
        <v>45366</v>
      </c>
      <c r="E18670" t="s">
        <v>37345</v>
      </c>
    </row>
    <row r="18671" spans="1:5" hidden="1" x14ac:dyDescent="0.4">
      <c r="A18671" t="s">
        <v>5</v>
      </c>
      <c r="B18671" s="1">
        <v>45589</v>
      </c>
      <c r="C18671" t="s">
        <v>37346</v>
      </c>
      <c r="D18671" s="1">
        <v>43356</v>
      </c>
      <c r="E18671" t="s">
        <v>37347</v>
      </c>
    </row>
    <row r="18672" spans="1:5" hidden="1" x14ac:dyDescent="0.4">
      <c r="A18672" t="s">
        <v>5</v>
      </c>
      <c r="B18672" s="1">
        <v>45400</v>
      </c>
      <c r="C18672" t="s">
        <v>37348</v>
      </c>
      <c r="D18672" s="1">
        <v>45069</v>
      </c>
      <c r="E18672" t="s">
        <v>37349</v>
      </c>
    </row>
    <row r="18673" spans="1:5" hidden="1" x14ac:dyDescent="0.4">
      <c r="A18673" t="s">
        <v>5</v>
      </c>
      <c r="B18673" s="1">
        <v>45589</v>
      </c>
      <c r="C18673" t="s">
        <v>37350</v>
      </c>
      <c r="E18673" t="s">
        <v>37351</v>
      </c>
    </row>
    <row r="18674" spans="1:5" hidden="1" x14ac:dyDescent="0.4">
      <c r="A18674" t="s">
        <v>5</v>
      </c>
      <c r="B18674" s="1">
        <v>45394</v>
      </c>
      <c r="C18674" t="s">
        <v>37352</v>
      </c>
      <c r="D18674" s="1">
        <v>44854</v>
      </c>
      <c r="E18674" t="s">
        <v>37353</v>
      </c>
    </row>
    <row r="18675" spans="1:5" hidden="1" x14ac:dyDescent="0.4">
      <c r="A18675" t="s">
        <v>5</v>
      </c>
      <c r="B18675" s="1">
        <v>45582</v>
      </c>
      <c r="C18675" t="s">
        <v>37354</v>
      </c>
      <c r="E18675" t="s">
        <v>37355</v>
      </c>
    </row>
    <row r="18676" spans="1:5" hidden="1" x14ac:dyDescent="0.4">
      <c r="A18676" t="s">
        <v>5</v>
      </c>
      <c r="B18676" s="1">
        <v>45596</v>
      </c>
      <c r="C18676" t="s">
        <v>37356</v>
      </c>
      <c r="D18676" s="1">
        <v>45329</v>
      </c>
      <c r="E18676" t="s">
        <v>37357</v>
      </c>
    </row>
    <row r="18677" spans="1:5" hidden="1" x14ac:dyDescent="0.4">
      <c r="A18677" t="s">
        <v>5</v>
      </c>
      <c r="B18677" s="1">
        <v>45407</v>
      </c>
      <c r="C18677" t="s">
        <v>37358</v>
      </c>
      <c r="D18677" s="1">
        <v>45379</v>
      </c>
      <c r="E18677" t="s">
        <v>37359</v>
      </c>
    </row>
    <row r="18678" spans="1:5" hidden="1" x14ac:dyDescent="0.4">
      <c r="A18678" t="s">
        <v>5</v>
      </c>
      <c r="B18678" s="1">
        <v>45596</v>
      </c>
      <c r="C18678" t="s">
        <v>37360</v>
      </c>
      <c r="D18678" s="1">
        <v>43768</v>
      </c>
      <c r="E18678" t="s">
        <v>37361</v>
      </c>
    </row>
    <row r="18679" spans="1:5" hidden="1" x14ac:dyDescent="0.4">
      <c r="A18679" t="s">
        <v>5</v>
      </c>
      <c r="B18679" s="1">
        <v>45596</v>
      </c>
      <c r="C18679" t="s">
        <v>37362</v>
      </c>
      <c r="E18679" t="s">
        <v>37363</v>
      </c>
    </row>
    <row r="18680" spans="1:5" hidden="1" x14ac:dyDescent="0.4">
      <c r="A18680" t="s">
        <v>5</v>
      </c>
      <c r="B18680" s="1">
        <v>45394</v>
      </c>
      <c r="C18680" t="s">
        <v>37364</v>
      </c>
      <c r="D18680" s="1">
        <v>44863</v>
      </c>
      <c r="E18680" t="s">
        <v>37365</v>
      </c>
    </row>
    <row r="18681" spans="1:5" hidden="1" x14ac:dyDescent="0.4">
      <c r="A18681" t="s">
        <v>5</v>
      </c>
      <c r="B18681" s="1">
        <v>45498</v>
      </c>
      <c r="C18681" t="s">
        <v>37366</v>
      </c>
      <c r="D18681" s="1">
        <v>42381</v>
      </c>
      <c r="E18681" t="s">
        <v>37367</v>
      </c>
    </row>
    <row r="18682" spans="1:5" hidden="1" x14ac:dyDescent="0.4">
      <c r="A18682" t="s">
        <v>5</v>
      </c>
      <c r="B18682" s="1">
        <v>45395</v>
      </c>
      <c r="C18682" t="s">
        <v>37368</v>
      </c>
      <c r="D18682" s="1">
        <v>45012</v>
      </c>
      <c r="E18682" t="s">
        <v>37369</v>
      </c>
    </row>
    <row r="18683" spans="1:5" hidden="1" x14ac:dyDescent="0.4">
      <c r="A18683" t="s">
        <v>5</v>
      </c>
      <c r="B18683" s="1">
        <v>45589</v>
      </c>
      <c r="C18683" t="s">
        <v>37370</v>
      </c>
      <c r="E18683" t="s">
        <v>37371</v>
      </c>
    </row>
    <row r="18684" spans="1:5" hidden="1" x14ac:dyDescent="0.4">
      <c r="A18684" t="s">
        <v>5</v>
      </c>
      <c r="B18684" s="1">
        <v>45408</v>
      </c>
      <c r="C18684" t="s">
        <v>37372</v>
      </c>
      <c r="D18684" s="1">
        <v>44970</v>
      </c>
      <c r="E18684" t="s">
        <v>37373</v>
      </c>
    </row>
    <row r="18685" spans="1:5" hidden="1" x14ac:dyDescent="0.4">
      <c r="A18685" t="s">
        <v>5</v>
      </c>
      <c r="B18685" s="1">
        <v>45589</v>
      </c>
      <c r="C18685" t="s">
        <v>37374</v>
      </c>
      <c r="D18685" s="1">
        <v>45413</v>
      </c>
      <c r="E18685" t="s">
        <v>37375</v>
      </c>
    </row>
    <row r="18686" spans="1:5" hidden="1" x14ac:dyDescent="0.4">
      <c r="A18686" t="s">
        <v>5</v>
      </c>
      <c r="B18686" s="1">
        <v>45409</v>
      </c>
      <c r="C18686" t="s">
        <v>37376</v>
      </c>
      <c r="D18686" s="1">
        <v>45113</v>
      </c>
      <c r="E18686" t="s">
        <v>37377</v>
      </c>
    </row>
    <row r="18687" spans="1:5" hidden="1" x14ac:dyDescent="0.4">
      <c r="A18687" t="s">
        <v>5</v>
      </c>
      <c r="B18687" s="1">
        <v>45425</v>
      </c>
      <c r="C18687" t="s">
        <v>37378</v>
      </c>
      <c r="D18687" s="1">
        <v>42580</v>
      </c>
      <c r="E18687" t="s">
        <v>37379</v>
      </c>
    </row>
    <row r="18688" spans="1:5" hidden="1" x14ac:dyDescent="0.4">
      <c r="A18688" t="s">
        <v>5</v>
      </c>
      <c r="B18688" s="1">
        <v>45526</v>
      </c>
      <c r="C18688" t="s">
        <v>37380</v>
      </c>
      <c r="D18688" s="1">
        <v>44812</v>
      </c>
      <c r="E18688" t="s">
        <v>37381</v>
      </c>
    </row>
    <row r="18689" spans="1:5" hidden="1" x14ac:dyDescent="0.4">
      <c r="A18689" t="s">
        <v>5</v>
      </c>
      <c r="B18689" s="1">
        <v>45526</v>
      </c>
      <c r="C18689" t="s">
        <v>37382</v>
      </c>
      <c r="D18689" s="1">
        <v>42412</v>
      </c>
      <c r="E18689" t="s">
        <v>37383</v>
      </c>
    </row>
    <row r="18690" spans="1:5" hidden="1" x14ac:dyDescent="0.4">
      <c r="A18690" t="s">
        <v>5</v>
      </c>
      <c r="B18690" s="1">
        <v>45437</v>
      </c>
      <c r="C18690" t="s">
        <v>37384</v>
      </c>
      <c r="E18690" t="s">
        <v>37385</v>
      </c>
    </row>
    <row r="18691" spans="1:5" hidden="1" x14ac:dyDescent="0.4">
      <c r="A18691" t="s">
        <v>5</v>
      </c>
      <c r="B18691" s="1">
        <v>45498</v>
      </c>
      <c r="C18691" t="s">
        <v>37386</v>
      </c>
      <c r="D18691" s="1">
        <v>45349</v>
      </c>
      <c r="E18691" t="s">
        <v>37387</v>
      </c>
    </row>
    <row r="18692" spans="1:5" hidden="1" x14ac:dyDescent="0.4">
      <c r="A18692" t="s">
        <v>5</v>
      </c>
      <c r="B18692" s="1">
        <v>45451</v>
      </c>
      <c r="C18692" t="s">
        <v>37388</v>
      </c>
      <c r="D18692" s="1">
        <v>45448</v>
      </c>
      <c r="E18692" t="s">
        <v>37389</v>
      </c>
    </row>
    <row r="18693" spans="1:5" hidden="1" x14ac:dyDescent="0.4">
      <c r="A18693" t="s">
        <v>5</v>
      </c>
      <c r="B18693" s="1">
        <v>45459</v>
      </c>
      <c r="C18693" t="s">
        <v>37390</v>
      </c>
      <c r="D18693" s="1">
        <v>45093</v>
      </c>
      <c r="E18693" t="s">
        <v>37391</v>
      </c>
    </row>
    <row r="18694" spans="1:5" hidden="1" x14ac:dyDescent="0.4">
      <c r="A18694" t="s">
        <v>5</v>
      </c>
      <c r="B18694" s="1">
        <v>45471</v>
      </c>
      <c r="C18694" t="s">
        <v>37392</v>
      </c>
      <c r="D18694" s="1">
        <v>44076</v>
      </c>
      <c r="E18694" t="s">
        <v>37393</v>
      </c>
    </row>
    <row r="18695" spans="1:5" hidden="1" x14ac:dyDescent="0.4">
      <c r="A18695" t="s">
        <v>5</v>
      </c>
      <c r="B18695" s="1">
        <v>45484</v>
      </c>
      <c r="C18695" t="s">
        <v>37394</v>
      </c>
      <c r="D18695" s="1">
        <v>45441</v>
      </c>
      <c r="E18695" t="s">
        <v>37395</v>
      </c>
    </row>
    <row r="18696" spans="1:5" hidden="1" x14ac:dyDescent="0.4">
      <c r="A18696" t="s">
        <v>5</v>
      </c>
      <c r="B18696" s="1">
        <v>45174</v>
      </c>
      <c r="C18696" t="s">
        <v>37396</v>
      </c>
      <c r="D18696" s="1">
        <v>45147</v>
      </c>
      <c r="E18696" t="s">
        <v>37397</v>
      </c>
    </row>
    <row r="18697" spans="1:5" hidden="1" x14ac:dyDescent="0.4">
      <c r="A18697" t="s">
        <v>5</v>
      </c>
      <c r="B18697" s="1">
        <v>45497</v>
      </c>
      <c r="C18697" t="s">
        <v>37398</v>
      </c>
      <c r="D18697" s="1">
        <v>43419</v>
      </c>
      <c r="E18697" t="s">
        <v>37399</v>
      </c>
    </row>
    <row r="18698" spans="1:5" hidden="1" x14ac:dyDescent="0.4">
      <c r="A18698" t="s">
        <v>5</v>
      </c>
      <c r="B18698" s="1">
        <v>45329</v>
      </c>
      <c r="C18698" t="s">
        <v>37400</v>
      </c>
      <c r="D18698" s="1">
        <v>45134</v>
      </c>
      <c r="E18698" t="s">
        <v>37401</v>
      </c>
    </row>
    <row r="18699" spans="1:5" hidden="1" x14ac:dyDescent="0.4">
      <c r="A18699" t="s">
        <v>5</v>
      </c>
      <c r="B18699" s="1">
        <v>45596</v>
      </c>
      <c r="C18699" t="s">
        <v>37402</v>
      </c>
      <c r="D18699" s="1">
        <v>43866</v>
      </c>
      <c r="E18699" t="s">
        <v>37403</v>
      </c>
    </row>
    <row r="18700" spans="1:5" hidden="1" x14ac:dyDescent="0.4">
      <c r="A18700" t="s">
        <v>5</v>
      </c>
      <c r="B18700" s="1">
        <v>45596</v>
      </c>
      <c r="C18700" t="s">
        <v>37404</v>
      </c>
      <c r="D18700" s="1">
        <v>43145</v>
      </c>
      <c r="E18700" t="s">
        <v>37405</v>
      </c>
    </row>
    <row r="18701" spans="1:5" hidden="1" x14ac:dyDescent="0.4">
      <c r="A18701" t="s">
        <v>5</v>
      </c>
      <c r="B18701" s="1">
        <v>45407</v>
      </c>
      <c r="C18701" t="s">
        <v>37406</v>
      </c>
      <c r="D18701" s="1">
        <v>45291</v>
      </c>
      <c r="E18701" t="s">
        <v>37407</v>
      </c>
    </row>
    <row r="18702" spans="1:5" hidden="1" x14ac:dyDescent="0.4">
      <c r="A18702" t="s">
        <v>5</v>
      </c>
      <c r="B18702" s="1">
        <v>45351</v>
      </c>
      <c r="C18702" t="s">
        <v>37408</v>
      </c>
      <c r="D18702" s="1">
        <v>44008</v>
      </c>
      <c r="E18702" t="s">
        <v>37409</v>
      </c>
    </row>
    <row r="18703" spans="1:5" hidden="1" x14ac:dyDescent="0.4">
      <c r="A18703" t="s">
        <v>5</v>
      </c>
      <c r="B18703" s="1">
        <v>45596</v>
      </c>
      <c r="C18703" t="s">
        <v>37410</v>
      </c>
      <c r="D18703" s="1">
        <v>43434</v>
      </c>
      <c r="E18703" t="s">
        <v>37411</v>
      </c>
    </row>
    <row r="18704" spans="1:5" hidden="1" x14ac:dyDescent="0.4">
      <c r="A18704" t="s">
        <v>5</v>
      </c>
      <c r="B18704" s="1">
        <v>45547</v>
      </c>
      <c r="C18704" t="s">
        <v>37412</v>
      </c>
      <c r="D18704" s="1">
        <v>44949</v>
      </c>
      <c r="E18704" t="s">
        <v>37413</v>
      </c>
    </row>
    <row r="18705" spans="1:5" hidden="1" x14ac:dyDescent="0.4">
      <c r="A18705" t="s">
        <v>5</v>
      </c>
      <c r="B18705" s="1">
        <v>45354</v>
      </c>
      <c r="C18705" t="s">
        <v>37414</v>
      </c>
      <c r="D18705" s="1">
        <v>45333</v>
      </c>
      <c r="E18705" t="s">
        <v>37415</v>
      </c>
    </row>
    <row r="18706" spans="1:5" hidden="1" x14ac:dyDescent="0.4">
      <c r="A18706" t="s">
        <v>5</v>
      </c>
      <c r="B18706" s="1">
        <v>45596</v>
      </c>
      <c r="C18706" t="s">
        <v>37416</v>
      </c>
      <c r="D18706" s="1">
        <v>43413</v>
      </c>
      <c r="E18706" t="s">
        <v>37417</v>
      </c>
    </row>
    <row r="18707" spans="1:5" hidden="1" x14ac:dyDescent="0.4">
      <c r="A18707" t="s">
        <v>5</v>
      </c>
      <c r="B18707" s="1">
        <v>45393</v>
      </c>
      <c r="C18707" t="s">
        <v>37418</v>
      </c>
      <c r="D18707" s="1">
        <v>43446</v>
      </c>
      <c r="E18707" t="s">
        <v>37419</v>
      </c>
    </row>
    <row r="18708" spans="1:5" hidden="1" x14ac:dyDescent="0.4">
      <c r="A18708" t="s">
        <v>5</v>
      </c>
      <c r="B18708" s="1">
        <v>45470</v>
      </c>
      <c r="C18708" t="s">
        <v>37420</v>
      </c>
      <c r="D18708" s="1">
        <v>41974</v>
      </c>
      <c r="E18708" t="s">
        <v>37421</v>
      </c>
    </row>
    <row r="18709" spans="1:5" hidden="1" x14ac:dyDescent="0.4">
      <c r="A18709" t="s">
        <v>5</v>
      </c>
      <c r="B18709" s="1">
        <v>45407</v>
      </c>
      <c r="C18709" t="s">
        <v>37422</v>
      </c>
      <c r="D18709" s="1">
        <v>45341</v>
      </c>
      <c r="E18709" t="s">
        <v>37423</v>
      </c>
    </row>
    <row r="18710" spans="1:5" hidden="1" x14ac:dyDescent="0.4">
      <c r="A18710" t="s">
        <v>5</v>
      </c>
      <c r="B18710" s="1">
        <v>45373</v>
      </c>
      <c r="C18710" t="s">
        <v>37424</v>
      </c>
      <c r="D18710" s="1">
        <v>44572</v>
      </c>
      <c r="E18710" t="s">
        <v>37425</v>
      </c>
    </row>
    <row r="18711" spans="1:5" hidden="1" x14ac:dyDescent="0.4">
      <c r="A18711" t="s">
        <v>5</v>
      </c>
      <c r="B18711" s="1">
        <v>45484</v>
      </c>
      <c r="C18711" t="s">
        <v>37426</v>
      </c>
      <c r="D18711" s="1">
        <v>45366</v>
      </c>
      <c r="E18711" t="s">
        <v>37427</v>
      </c>
    </row>
    <row r="18712" spans="1:5" hidden="1" x14ac:dyDescent="0.4">
      <c r="A18712" t="s">
        <v>5</v>
      </c>
      <c r="B18712" s="1">
        <v>45386</v>
      </c>
      <c r="C18712" t="s">
        <v>37428</v>
      </c>
      <c r="D18712" s="1">
        <v>45252</v>
      </c>
      <c r="E18712" t="s">
        <v>37429</v>
      </c>
    </row>
    <row r="18713" spans="1:5" hidden="1" x14ac:dyDescent="0.4">
      <c r="A18713" t="s">
        <v>5</v>
      </c>
      <c r="B18713" s="1">
        <v>45596</v>
      </c>
      <c r="C18713" t="s">
        <v>37430</v>
      </c>
      <c r="E18713" t="s">
        <v>37431</v>
      </c>
    </row>
    <row r="18714" spans="1:5" hidden="1" x14ac:dyDescent="0.4">
      <c r="A18714" t="s">
        <v>5</v>
      </c>
      <c r="B18714" s="1">
        <v>45400</v>
      </c>
      <c r="C18714" t="s">
        <v>37432</v>
      </c>
      <c r="E18714" t="s">
        <v>37433</v>
      </c>
    </row>
    <row r="18715" spans="1:5" hidden="1" x14ac:dyDescent="0.4">
      <c r="A18715" t="s">
        <v>5</v>
      </c>
      <c r="B18715" s="1">
        <v>45331</v>
      </c>
      <c r="C18715" t="s">
        <v>37434</v>
      </c>
      <c r="D18715" s="1">
        <v>43191</v>
      </c>
      <c r="E18715" t="s">
        <v>37435</v>
      </c>
    </row>
    <row r="18716" spans="1:5" hidden="1" x14ac:dyDescent="0.4">
      <c r="A18716" t="s">
        <v>5</v>
      </c>
      <c r="B18716" s="1">
        <v>45331</v>
      </c>
      <c r="C18716" t="s">
        <v>37436</v>
      </c>
      <c r="D18716" s="1">
        <v>44973</v>
      </c>
      <c r="E18716" t="s">
        <v>37437</v>
      </c>
    </row>
    <row r="18717" spans="1:5" hidden="1" x14ac:dyDescent="0.4">
      <c r="A18717" t="s">
        <v>5</v>
      </c>
      <c r="B18717" s="1">
        <v>45331</v>
      </c>
      <c r="C18717" t="s">
        <v>37438</v>
      </c>
      <c r="D18717" s="1">
        <v>45112</v>
      </c>
      <c r="E18717" t="s">
        <v>37439</v>
      </c>
    </row>
    <row r="18718" spans="1:5" hidden="1" x14ac:dyDescent="0.4">
      <c r="A18718" t="s">
        <v>5</v>
      </c>
      <c r="B18718" s="1">
        <v>45596</v>
      </c>
      <c r="C18718" t="s">
        <v>37440</v>
      </c>
      <c r="D18718" s="1">
        <v>41927</v>
      </c>
      <c r="E18718" t="s">
        <v>37441</v>
      </c>
    </row>
    <row r="18719" spans="1:5" hidden="1" x14ac:dyDescent="0.4">
      <c r="A18719" t="s">
        <v>5</v>
      </c>
      <c r="B18719" s="1">
        <v>45332</v>
      </c>
      <c r="C18719" t="s">
        <v>37442</v>
      </c>
      <c r="D18719" s="1">
        <v>41696</v>
      </c>
      <c r="E18719" t="s">
        <v>37443</v>
      </c>
    </row>
    <row r="18720" spans="1:5" hidden="1" x14ac:dyDescent="0.4">
      <c r="A18720" t="s">
        <v>5</v>
      </c>
      <c r="B18720" s="1">
        <v>45596</v>
      </c>
      <c r="C18720" t="s">
        <v>37444</v>
      </c>
      <c r="D18720" s="1">
        <v>44092</v>
      </c>
      <c r="E18720" t="s">
        <v>37445</v>
      </c>
    </row>
    <row r="18721" spans="1:5" hidden="1" x14ac:dyDescent="0.4">
      <c r="A18721" t="s">
        <v>5</v>
      </c>
      <c r="B18721" s="1">
        <v>45596</v>
      </c>
      <c r="C18721" t="s">
        <v>37446</v>
      </c>
      <c r="D18721" s="1">
        <v>44068</v>
      </c>
      <c r="E18721" t="s">
        <v>37447</v>
      </c>
    </row>
    <row r="18722" spans="1:5" hidden="1" x14ac:dyDescent="0.4">
      <c r="A18722" t="s">
        <v>5</v>
      </c>
      <c r="B18722" s="1">
        <v>45339</v>
      </c>
      <c r="C18722" t="s">
        <v>37448</v>
      </c>
      <c r="D18722" s="1">
        <v>45127</v>
      </c>
      <c r="E18722" t="s">
        <v>37449</v>
      </c>
    </row>
    <row r="18723" spans="1:5" hidden="1" x14ac:dyDescent="0.4">
      <c r="A18723" t="s">
        <v>5</v>
      </c>
      <c r="B18723" s="1">
        <v>45485</v>
      </c>
      <c r="C18723" t="s">
        <v>37450</v>
      </c>
      <c r="D18723" s="1">
        <v>45384</v>
      </c>
      <c r="E18723" t="s">
        <v>37451</v>
      </c>
    </row>
    <row r="18724" spans="1:5" hidden="1" x14ac:dyDescent="0.4">
      <c r="A18724" t="s">
        <v>5</v>
      </c>
      <c r="B18724" s="1">
        <v>45512</v>
      </c>
      <c r="C18724" t="s">
        <v>37452</v>
      </c>
      <c r="E18724" t="s">
        <v>37453</v>
      </c>
    </row>
    <row r="18725" spans="1:5" hidden="1" x14ac:dyDescent="0.4">
      <c r="A18725" t="s">
        <v>5</v>
      </c>
      <c r="B18725" s="1">
        <v>45575</v>
      </c>
      <c r="C18725" t="s">
        <v>37454</v>
      </c>
      <c r="D18725" s="1">
        <v>39615</v>
      </c>
      <c r="E18725" t="s">
        <v>37455</v>
      </c>
    </row>
    <row r="18726" spans="1:5" hidden="1" x14ac:dyDescent="0.4">
      <c r="A18726" t="s">
        <v>5</v>
      </c>
      <c r="B18726" s="1">
        <v>45596</v>
      </c>
      <c r="C18726" t="s">
        <v>37456</v>
      </c>
      <c r="D18726" s="1">
        <v>45554</v>
      </c>
      <c r="E18726" t="s">
        <v>37457</v>
      </c>
    </row>
    <row r="18727" spans="1:5" hidden="1" x14ac:dyDescent="0.4">
      <c r="A18727" t="s">
        <v>5</v>
      </c>
      <c r="B18727" s="1">
        <v>45569</v>
      </c>
      <c r="C18727" t="s">
        <v>37458</v>
      </c>
      <c r="D18727" s="1">
        <v>44819</v>
      </c>
      <c r="E18727" t="s">
        <v>37459</v>
      </c>
    </row>
    <row r="18728" spans="1:5" hidden="1" x14ac:dyDescent="0.4">
      <c r="A18728" t="s">
        <v>5</v>
      </c>
      <c r="B18728" s="1">
        <v>45596</v>
      </c>
      <c r="C18728" t="s">
        <v>37460</v>
      </c>
      <c r="D18728" s="1">
        <v>41886</v>
      </c>
      <c r="E18728" t="s">
        <v>37461</v>
      </c>
    </row>
    <row r="18729" spans="1:5" hidden="1" x14ac:dyDescent="0.4">
      <c r="A18729" t="s">
        <v>5</v>
      </c>
      <c r="B18729" s="1">
        <v>45526</v>
      </c>
      <c r="C18729" t="s">
        <v>37462</v>
      </c>
      <c r="D18729" s="1">
        <v>45104</v>
      </c>
      <c r="E18729" t="s">
        <v>37463</v>
      </c>
    </row>
    <row r="18730" spans="1:5" hidden="1" x14ac:dyDescent="0.4">
      <c r="A18730" t="s">
        <v>5</v>
      </c>
      <c r="B18730" s="1">
        <v>45561</v>
      </c>
      <c r="C18730" t="s">
        <v>37464</v>
      </c>
      <c r="D18730" s="1">
        <v>43966</v>
      </c>
      <c r="E18730" t="s">
        <v>37465</v>
      </c>
    </row>
    <row r="18731" spans="1:5" hidden="1" x14ac:dyDescent="0.4">
      <c r="A18731" t="s">
        <v>5</v>
      </c>
      <c r="B18731" s="1">
        <v>45162</v>
      </c>
      <c r="C18731" t="s">
        <v>37466</v>
      </c>
      <c r="D18731" s="1">
        <v>43348</v>
      </c>
      <c r="E18731" t="s">
        <v>37467</v>
      </c>
    </row>
    <row r="18732" spans="1:5" hidden="1" x14ac:dyDescent="0.4">
      <c r="A18732" t="s">
        <v>5</v>
      </c>
      <c r="B18732" s="1">
        <v>45211</v>
      </c>
      <c r="C18732" t="s">
        <v>37468</v>
      </c>
      <c r="D18732" s="1">
        <v>44768</v>
      </c>
      <c r="E18732" t="s">
        <v>37469</v>
      </c>
    </row>
    <row r="18733" spans="1:5" hidden="1" x14ac:dyDescent="0.4">
      <c r="A18733" t="s">
        <v>5</v>
      </c>
      <c r="B18733" s="1">
        <v>45318</v>
      </c>
      <c r="C18733" t="s">
        <v>37470</v>
      </c>
      <c r="D18733" s="1">
        <v>44737</v>
      </c>
      <c r="E18733" t="s">
        <v>37471</v>
      </c>
    </row>
    <row r="18734" spans="1:5" hidden="1" x14ac:dyDescent="0.4">
      <c r="A18734" t="s">
        <v>5</v>
      </c>
      <c r="B18734" s="1">
        <v>45596</v>
      </c>
      <c r="C18734" t="s">
        <v>37472</v>
      </c>
      <c r="E18734" t="s">
        <v>37473</v>
      </c>
    </row>
    <row r="18735" spans="1:5" hidden="1" x14ac:dyDescent="0.4">
      <c r="A18735" t="s">
        <v>5</v>
      </c>
      <c r="B18735" s="1">
        <v>45400</v>
      </c>
      <c r="C18735" t="s">
        <v>37474</v>
      </c>
      <c r="E18735" t="s">
        <v>37475</v>
      </c>
    </row>
    <row r="18736" spans="1:5" hidden="1" x14ac:dyDescent="0.4">
      <c r="A18736" t="s">
        <v>5</v>
      </c>
      <c r="B18736" s="1">
        <v>45409</v>
      </c>
      <c r="C18736" t="s">
        <v>37476</v>
      </c>
      <c r="D18736" s="1">
        <v>45113</v>
      </c>
      <c r="E18736" t="s">
        <v>37477</v>
      </c>
    </row>
    <row r="18737" spans="1:5" hidden="1" x14ac:dyDescent="0.4">
      <c r="A18737" t="s">
        <v>5</v>
      </c>
      <c r="B18737" s="1">
        <v>45596</v>
      </c>
      <c r="C18737" t="s">
        <v>37478</v>
      </c>
      <c r="D18737" s="1">
        <v>42126</v>
      </c>
      <c r="E18737" t="s">
        <v>37479</v>
      </c>
    </row>
    <row r="18738" spans="1:5" hidden="1" x14ac:dyDescent="0.4">
      <c r="A18738" t="s">
        <v>5</v>
      </c>
      <c r="B18738" s="1">
        <v>45596</v>
      </c>
      <c r="C18738" t="s">
        <v>37480</v>
      </c>
      <c r="D18738" s="1">
        <v>42824</v>
      </c>
      <c r="E18738" t="s">
        <v>37481</v>
      </c>
    </row>
    <row r="18739" spans="1:5" hidden="1" x14ac:dyDescent="0.4">
      <c r="A18739" t="s">
        <v>5</v>
      </c>
      <c r="B18739" s="1">
        <v>45568</v>
      </c>
      <c r="C18739" t="s">
        <v>37482</v>
      </c>
      <c r="D18739" s="1">
        <v>45429</v>
      </c>
      <c r="E18739" t="s">
        <v>37483</v>
      </c>
    </row>
    <row r="18740" spans="1:5" hidden="1" x14ac:dyDescent="0.4">
      <c r="A18740" t="s">
        <v>5</v>
      </c>
      <c r="B18740" s="1">
        <v>45491</v>
      </c>
      <c r="C18740" t="s">
        <v>37484</v>
      </c>
      <c r="D18740" s="1">
        <v>45436</v>
      </c>
      <c r="E18740" t="s">
        <v>37485</v>
      </c>
    </row>
    <row r="18741" spans="1:5" hidden="1" x14ac:dyDescent="0.4">
      <c r="A18741" t="s">
        <v>5</v>
      </c>
      <c r="B18741" s="1">
        <v>45444</v>
      </c>
      <c r="C18741" t="s">
        <v>37486</v>
      </c>
      <c r="D18741" s="1">
        <v>43479</v>
      </c>
      <c r="E18741" t="s">
        <v>37487</v>
      </c>
    </row>
    <row r="18742" spans="1:5" hidden="1" x14ac:dyDescent="0.4">
      <c r="A18742" t="s">
        <v>5</v>
      </c>
      <c r="B18742" s="1">
        <v>45547</v>
      </c>
      <c r="C18742" t="s">
        <v>37488</v>
      </c>
      <c r="D18742" s="1">
        <v>45447</v>
      </c>
      <c r="E18742" t="s">
        <v>37489</v>
      </c>
    </row>
    <row r="18743" spans="1:5" hidden="1" x14ac:dyDescent="0.4">
      <c r="A18743" t="s">
        <v>5</v>
      </c>
      <c r="B18743" s="1">
        <v>45596</v>
      </c>
      <c r="C18743" t="s">
        <v>37490</v>
      </c>
      <c r="D18743" s="1">
        <v>45404</v>
      </c>
      <c r="E18743" t="s">
        <v>37491</v>
      </c>
    </row>
    <row r="18744" spans="1:5" hidden="1" x14ac:dyDescent="0.4">
      <c r="A18744" t="s">
        <v>5</v>
      </c>
      <c r="B18744" s="1">
        <v>45458</v>
      </c>
      <c r="C18744" t="s">
        <v>37492</v>
      </c>
      <c r="D18744" s="1">
        <v>45110</v>
      </c>
      <c r="E18744" t="s">
        <v>37493</v>
      </c>
    </row>
    <row r="18745" spans="1:5" hidden="1" x14ac:dyDescent="0.4">
      <c r="A18745" t="s">
        <v>5</v>
      </c>
      <c r="B18745" s="1">
        <v>45471</v>
      </c>
      <c r="C18745" t="s">
        <v>37494</v>
      </c>
      <c r="D18745" s="1">
        <v>42170</v>
      </c>
      <c r="E18745" t="s">
        <v>37495</v>
      </c>
    </row>
    <row r="18746" spans="1:5" hidden="1" x14ac:dyDescent="0.4">
      <c r="A18746" t="s">
        <v>5</v>
      </c>
      <c r="B18746" s="1">
        <v>45484</v>
      </c>
      <c r="C18746" t="s">
        <v>37496</v>
      </c>
      <c r="D18746" s="1">
        <v>42860</v>
      </c>
      <c r="E18746" t="s">
        <v>37497</v>
      </c>
    </row>
    <row r="18747" spans="1:5" hidden="1" x14ac:dyDescent="0.4">
      <c r="A18747" t="s">
        <v>5</v>
      </c>
      <c r="B18747" s="1">
        <v>45485</v>
      </c>
      <c r="C18747" t="s">
        <v>37498</v>
      </c>
      <c r="D18747" s="1">
        <v>45371</v>
      </c>
      <c r="E18747" t="s">
        <v>37499</v>
      </c>
    </row>
    <row r="18748" spans="1:5" hidden="1" x14ac:dyDescent="0.4">
      <c r="A18748" t="s">
        <v>5</v>
      </c>
      <c r="B18748" s="1">
        <v>45498</v>
      </c>
      <c r="C18748" t="s">
        <v>37500</v>
      </c>
      <c r="E18748" t="s">
        <v>37501</v>
      </c>
    </row>
    <row r="18749" spans="1:5" hidden="1" x14ac:dyDescent="0.4">
      <c r="A18749" t="s">
        <v>5</v>
      </c>
      <c r="B18749" s="1">
        <v>45575</v>
      </c>
      <c r="C18749" t="s">
        <v>37502</v>
      </c>
      <c r="E18749" t="s">
        <v>37503</v>
      </c>
    </row>
    <row r="18750" spans="1:5" hidden="1" x14ac:dyDescent="0.4">
      <c r="A18750" t="s">
        <v>5</v>
      </c>
      <c r="B18750" s="1">
        <v>45582</v>
      </c>
      <c r="C18750" t="s">
        <v>37504</v>
      </c>
      <c r="E18750" t="s">
        <v>37505</v>
      </c>
    </row>
    <row r="18751" spans="1:5" hidden="1" x14ac:dyDescent="0.4">
      <c r="A18751" t="s">
        <v>5</v>
      </c>
      <c r="B18751" s="1">
        <v>45561</v>
      </c>
      <c r="C18751" t="s">
        <v>37506</v>
      </c>
      <c r="E18751" t="s">
        <v>37507</v>
      </c>
    </row>
    <row r="18752" spans="1:5" hidden="1" x14ac:dyDescent="0.4">
      <c r="A18752" t="s">
        <v>5</v>
      </c>
      <c r="B18752" s="1">
        <v>45596</v>
      </c>
      <c r="C18752" t="s">
        <v>37508</v>
      </c>
      <c r="D18752" s="1">
        <v>43631</v>
      </c>
      <c r="E18752" t="s">
        <v>37509</v>
      </c>
    </row>
    <row r="18753" spans="1:5" hidden="1" x14ac:dyDescent="0.4">
      <c r="A18753" t="s">
        <v>5</v>
      </c>
      <c r="B18753" s="1">
        <v>45596</v>
      </c>
      <c r="C18753" t="s">
        <v>37510</v>
      </c>
      <c r="D18753" s="1">
        <v>44650</v>
      </c>
      <c r="E18753" t="s">
        <v>37511</v>
      </c>
    </row>
    <row r="18754" spans="1:5" hidden="1" x14ac:dyDescent="0.4">
      <c r="A18754" t="s">
        <v>5</v>
      </c>
      <c r="B18754" s="1">
        <v>45456</v>
      </c>
      <c r="C18754" t="s">
        <v>37512</v>
      </c>
      <c r="D18754" s="1">
        <v>45429</v>
      </c>
      <c r="E18754" t="s">
        <v>37513</v>
      </c>
    </row>
    <row r="18755" spans="1:5" hidden="1" x14ac:dyDescent="0.4">
      <c r="A18755" t="s">
        <v>5</v>
      </c>
      <c r="B18755" s="1">
        <v>45484</v>
      </c>
      <c r="C18755" t="s">
        <v>37514</v>
      </c>
      <c r="D18755" s="1">
        <v>45429</v>
      </c>
      <c r="E18755" t="s">
        <v>37515</v>
      </c>
    </row>
    <row r="18756" spans="1:5" hidden="1" x14ac:dyDescent="0.4">
      <c r="A18756" t="s">
        <v>5</v>
      </c>
      <c r="B18756" s="1">
        <v>45596</v>
      </c>
      <c r="C18756" t="s">
        <v>37516</v>
      </c>
      <c r="D18756" s="1">
        <v>43929</v>
      </c>
      <c r="E18756" t="s">
        <v>37517</v>
      </c>
    </row>
    <row r="18757" spans="1:5" hidden="1" x14ac:dyDescent="0.4">
      <c r="A18757" t="s">
        <v>5</v>
      </c>
      <c r="B18757" s="1">
        <v>45444</v>
      </c>
      <c r="C18757" t="s">
        <v>37518</v>
      </c>
      <c r="D18757" s="1">
        <v>45055</v>
      </c>
      <c r="E18757" t="s">
        <v>37519</v>
      </c>
    </row>
    <row r="18758" spans="1:5" hidden="1" x14ac:dyDescent="0.4">
      <c r="A18758" t="s">
        <v>5</v>
      </c>
      <c r="B18758" s="1">
        <v>45451</v>
      </c>
      <c r="C18758" t="s">
        <v>37520</v>
      </c>
      <c r="D18758" s="1">
        <v>45446</v>
      </c>
      <c r="E18758" t="s">
        <v>37521</v>
      </c>
    </row>
    <row r="18759" spans="1:5" hidden="1" x14ac:dyDescent="0.4">
      <c r="A18759" t="s">
        <v>5</v>
      </c>
      <c r="B18759" s="1">
        <v>45457</v>
      </c>
      <c r="C18759" t="s">
        <v>37522</v>
      </c>
      <c r="D18759" s="1">
        <v>45455</v>
      </c>
      <c r="E18759" t="s">
        <v>37523</v>
      </c>
    </row>
    <row r="18760" spans="1:5" hidden="1" x14ac:dyDescent="0.4">
      <c r="A18760" t="s">
        <v>5</v>
      </c>
      <c r="B18760" s="1">
        <v>45485</v>
      </c>
      <c r="C18760" t="s">
        <v>37524</v>
      </c>
      <c r="D18760" s="1">
        <v>45474</v>
      </c>
      <c r="E18760" t="s">
        <v>37525</v>
      </c>
    </row>
    <row r="18761" spans="1:5" hidden="1" x14ac:dyDescent="0.4">
      <c r="A18761" t="s">
        <v>5</v>
      </c>
      <c r="B18761" s="1">
        <v>45512</v>
      </c>
      <c r="C18761" t="s">
        <v>37526</v>
      </c>
      <c r="E18761" t="s">
        <v>37527</v>
      </c>
    </row>
    <row r="18762" spans="1:5" hidden="1" x14ac:dyDescent="0.4">
      <c r="A18762" t="s">
        <v>5</v>
      </c>
      <c r="B18762" s="1">
        <v>45526</v>
      </c>
      <c r="C18762" t="s">
        <v>37528</v>
      </c>
      <c r="E18762" t="s">
        <v>37529</v>
      </c>
    </row>
    <row r="18763" spans="1:5" hidden="1" x14ac:dyDescent="0.4">
      <c r="A18763" t="s">
        <v>5</v>
      </c>
      <c r="B18763" s="1">
        <v>45596</v>
      </c>
      <c r="C18763" t="s">
        <v>37530</v>
      </c>
      <c r="D18763" s="1">
        <v>42091</v>
      </c>
      <c r="E18763" t="s">
        <v>37531</v>
      </c>
    </row>
    <row r="18764" spans="1:5" hidden="1" x14ac:dyDescent="0.4">
      <c r="A18764" t="s">
        <v>5</v>
      </c>
      <c r="B18764" s="1">
        <v>45596</v>
      </c>
      <c r="C18764" t="s">
        <v>37532</v>
      </c>
      <c r="D18764" s="1">
        <v>45545</v>
      </c>
      <c r="E18764" t="s">
        <v>37533</v>
      </c>
    </row>
    <row r="18765" spans="1:5" hidden="1" x14ac:dyDescent="0.4">
      <c r="A18765" t="s">
        <v>5</v>
      </c>
      <c r="B18765" s="1">
        <v>45596</v>
      </c>
      <c r="C18765" t="s">
        <v>37534</v>
      </c>
      <c r="D18765" s="1">
        <v>44533</v>
      </c>
      <c r="E18765" t="s">
        <v>37535</v>
      </c>
    </row>
    <row r="18766" spans="1:5" hidden="1" x14ac:dyDescent="0.4">
      <c r="A18766" t="s">
        <v>5</v>
      </c>
      <c r="B18766" s="1">
        <v>45575</v>
      </c>
      <c r="C18766" t="s">
        <v>37536</v>
      </c>
      <c r="E18766" t="s">
        <v>37537</v>
      </c>
    </row>
    <row r="18767" spans="1:5" hidden="1" x14ac:dyDescent="0.4">
      <c r="A18767" t="s">
        <v>5</v>
      </c>
      <c r="B18767" s="1">
        <v>45174</v>
      </c>
      <c r="C18767" t="s">
        <v>37538</v>
      </c>
      <c r="D18767" s="1">
        <v>44225</v>
      </c>
      <c r="E18767" t="s">
        <v>37539</v>
      </c>
    </row>
    <row r="18768" spans="1:5" hidden="1" x14ac:dyDescent="0.4">
      <c r="A18768" t="s">
        <v>5</v>
      </c>
      <c r="B18768" s="1">
        <v>45323</v>
      </c>
      <c r="C18768" t="s">
        <v>37540</v>
      </c>
      <c r="D18768" s="1">
        <v>43410</v>
      </c>
      <c r="E18768" t="s">
        <v>37541</v>
      </c>
    </row>
    <row r="18769" spans="1:5" hidden="1" x14ac:dyDescent="0.4">
      <c r="A18769" t="s">
        <v>5</v>
      </c>
      <c r="B18769" s="1">
        <v>45317</v>
      </c>
      <c r="C18769" t="s">
        <v>37542</v>
      </c>
      <c r="D18769" s="1">
        <v>44980</v>
      </c>
      <c r="E18769" t="s">
        <v>37543</v>
      </c>
    </row>
    <row r="18770" spans="1:5" hidden="1" x14ac:dyDescent="0.4">
      <c r="A18770" t="s">
        <v>5</v>
      </c>
      <c r="B18770" s="1">
        <v>45310</v>
      </c>
      <c r="C18770" t="s">
        <v>37544</v>
      </c>
      <c r="D18770" s="1">
        <v>45296</v>
      </c>
      <c r="E18770" t="s">
        <v>37545</v>
      </c>
    </row>
    <row r="18771" spans="1:5" hidden="1" x14ac:dyDescent="0.4">
      <c r="A18771" t="s">
        <v>5</v>
      </c>
      <c r="B18771" s="1">
        <v>45318</v>
      </c>
      <c r="C18771" t="s">
        <v>37546</v>
      </c>
      <c r="D18771" s="1">
        <v>44635</v>
      </c>
      <c r="E18771" t="s">
        <v>37547</v>
      </c>
    </row>
    <row r="18772" spans="1:5" hidden="1" x14ac:dyDescent="0.4">
      <c r="A18772" t="s">
        <v>5</v>
      </c>
      <c r="B18772" s="1">
        <v>45442</v>
      </c>
      <c r="C18772" t="s">
        <v>37548</v>
      </c>
      <c r="D18772" s="1">
        <v>40608</v>
      </c>
      <c r="E18772" t="s">
        <v>37549</v>
      </c>
    </row>
    <row r="18773" spans="1:5" hidden="1" x14ac:dyDescent="0.4">
      <c r="A18773" t="s">
        <v>5</v>
      </c>
      <c r="B18773" s="1">
        <v>45596</v>
      </c>
      <c r="C18773" t="s">
        <v>37550</v>
      </c>
      <c r="D18773" s="1">
        <v>44326</v>
      </c>
      <c r="E18773" t="s">
        <v>37551</v>
      </c>
    </row>
    <row r="18774" spans="1:5" hidden="1" x14ac:dyDescent="0.4">
      <c r="A18774" t="s">
        <v>5</v>
      </c>
      <c r="B18774" s="1">
        <v>45596</v>
      </c>
      <c r="C18774" t="s">
        <v>37552</v>
      </c>
      <c r="D18774" s="1">
        <v>44973</v>
      </c>
      <c r="E18774" t="s">
        <v>37553</v>
      </c>
    </row>
    <row r="18775" spans="1:5" hidden="1" x14ac:dyDescent="0.4">
      <c r="A18775" t="s">
        <v>5</v>
      </c>
      <c r="B18775" s="1">
        <v>45331</v>
      </c>
      <c r="C18775" t="s">
        <v>37554</v>
      </c>
      <c r="D18775" s="1">
        <v>42245</v>
      </c>
      <c r="E18775" t="s">
        <v>37555</v>
      </c>
    </row>
    <row r="18776" spans="1:5" hidden="1" x14ac:dyDescent="0.4">
      <c r="A18776" t="s">
        <v>5</v>
      </c>
      <c r="B18776" s="1">
        <v>45331</v>
      </c>
      <c r="C18776" t="s">
        <v>37556</v>
      </c>
      <c r="D18776" s="1">
        <v>44973</v>
      </c>
      <c r="E18776" t="s">
        <v>37557</v>
      </c>
    </row>
    <row r="18777" spans="1:5" hidden="1" x14ac:dyDescent="0.4">
      <c r="A18777" t="s">
        <v>5</v>
      </c>
      <c r="B18777" s="1">
        <v>45331</v>
      </c>
      <c r="C18777" t="s">
        <v>37558</v>
      </c>
      <c r="D18777" s="1">
        <v>43897</v>
      </c>
      <c r="E18777" t="s">
        <v>37559</v>
      </c>
    </row>
    <row r="18778" spans="1:5" hidden="1" x14ac:dyDescent="0.4">
      <c r="A18778" t="s">
        <v>5</v>
      </c>
      <c r="B18778" s="1">
        <v>45520</v>
      </c>
      <c r="C18778" t="s">
        <v>37560</v>
      </c>
      <c r="D18778" s="1">
        <v>44344</v>
      </c>
      <c r="E18778" t="s">
        <v>37561</v>
      </c>
    </row>
    <row r="18779" spans="1:5" hidden="1" x14ac:dyDescent="0.4">
      <c r="A18779" t="s">
        <v>5</v>
      </c>
      <c r="B18779" s="1">
        <v>45332</v>
      </c>
      <c r="C18779" t="s">
        <v>37562</v>
      </c>
      <c r="D18779" s="1">
        <v>41696</v>
      </c>
      <c r="E18779" t="s">
        <v>37563</v>
      </c>
    </row>
    <row r="18780" spans="1:5" hidden="1" x14ac:dyDescent="0.4">
      <c r="A18780" t="s">
        <v>5</v>
      </c>
      <c r="B18780" s="1">
        <v>45428</v>
      </c>
      <c r="C18780" t="s">
        <v>37564</v>
      </c>
      <c r="D18780" s="1">
        <v>45378</v>
      </c>
      <c r="E18780" t="s">
        <v>37565</v>
      </c>
    </row>
    <row r="18781" spans="1:5" hidden="1" x14ac:dyDescent="0.4">
      <c r="A18781" t="s">
        <v>5</v>
      </c>
      <c r="B18781" s="1">
        <v>45568</v>
      </c>
      <c r="C18781" t="s">
        <v>37566</v>
      </c>
      <c r="D18781" s="1">
        <v>44624</v>
      </c>
      <c r="E18781" t="s">
        <v>37567</v>
      </c>
    </row>
    <row r="18782" spans="1:5" hidden="1" x14ac:dyDescent="0.4">
      <c r="A18782" t="s">
        <v>5</v>
      </c>
      <c r="B18782" s="1">
        <v>45442</v>
      </c>
      <c r="C18782" t="s">
        <v>37568</v>
      </c>
      <c r="E18782" t="s">
        <v>37569</v>
      </c>
    </row>
    <row r="18783" spans="1:5" hidden="1" x14ac:dyDescent="0.4">
      <c r="A18783" t="s">
        <v>5</v>
      </c>
      <c r="B18783" s="1">
        <v>45414</v>
      </c>
      <c r="C18783" t="s">
        <v>37570</v>
      </c>
      <c r="E18783" t="s">
        <v>37571</v>
      </c>
    </row>
    <row r="18784" spans="1:5" hidden="1" x14ac:dyDescent="0.4">
      <c r="A18784" t="s">
        <v>5</v>
      </c>
      <c r="B18784" s="1">
        <v>45449</v>
      </c>
      <c r="C18784" t="s">
        <v>37572</v>
      </c>
      <c r="D18784" s="1">
        <v>45113</v>
      </c>
      <c r="E18784" t="s">
        <v>37573</v>
      </c>
    </row>
    <row r="18785" spans="1:5" hidden="1" x14ac:dyDescent="0.4">
      <c r="A18785" t="s">
        <v>5</v>
      </c>
      <c r="B18785" s="1">
        <v>45429</v>
      </c>
      <c r="C18785" t="s">
        <v>37574</v>
      </c>
      <c r="D18785" s="1">
        <v>41806</v>
      </c>
      <c r="E18785" t="s">
        <v>37575</v>
      </c>
    </row>
    <row r="18786" spans="1:5" hidden="1" x14ac:dyDescent="0.4">
      <c r="A18786" t="s">
        <v>5</v>
      </c>
      <c r="B18786" s="1">
        <v>45561</v>
      </c>
      <c r="C18786" t="s">
        <v>37576</v>
      </c>
      <c r="D18786" s="1">
        <v>45422</v>
      </c>
      <c r="E18786" t="s">
        <v>37577</v>
      </c>
    </row>
    <row r="18787" spans="1:5" hidden="1" x14ac:dyDescent="0.4">
      <c r="A18787" t="s">
        <v>5</v>
      </c>
      <c r="B18787" s="1">
        <v>45437</v>
      </c>
      <c r="C18787" t="s">
        <v>37578</v>
      </c>
      <c r="E18787" t="s">
        <v>37579</v>
      </c>
    </row>
    <row r="18788" spans="1:5" hidden="1" x14ac:dyDescent="0.4">
      <c r="A18788" t="s">
        <v>5</v>
      </c>
      <c r="B18788" s="1">
        <v>45443</v>
      </c>
      <c r="C18788" t="s">
        <v>37580</v>
      </c>
      <c r="D18788" s="1">
        <v>45155</v>
      </c>
      <c r="E18788" t="s">
        <v>37581</v>
      </c>
    </row>
    <row r="18789" spans="1:5" hidden="1" x14ac:dyDescent="0.4">
      <c r="A18789" t="s">
        <v>5</v>
      </c>
      <c r="B18789" s="1">
        <v>45568</v>
      </c>
      <c r="C18789" t="s">
        <v>37582</v>
      </c>
      <c r="D18789" s="1">
        <v>45435</v>
      </c>
      <c r="E18789" t="s">
        <v>37583</v>
      </c>
    </row>
    <row r="18790" spans="1:5" hidden="1" x14ac:dyDescent="0.4">
      <c r="A18790" t="s">
        <v>5</v>
      </c>
      <c r="B18790" s="1">
        <v>45505</v>
      </c>
      <c r="C18790" t="s">
        <v>37584</v>
      </c>
      <c r="D18790" s="1">
        <v>45166</v>
      </c>
      <c r="E18790" t="s">
        <v>37585</v>
      </c>
    </row>
    <row r="18791" spans="1:5" hidden="1" x14ac:dyDescent="0.4">
      <c r="A18791" t="s">
        <v>5</v>
      </c>
      <c r="B18791" s="1">
        <v>45484</v>
      </c>
      <c r="C18791" t="s">
        <v>37586</v>
      </c>
      <c r="D18791" s="1">
        <v>39792</v>
      </c>
      <c r="E18791" t="s">
        <v>37587</v>
      </c>
    </row>
    <row r="18792" spans="1:5" hidden="1" x14ac:dyDescent="0.4">
      <c r="A18792" t="s">
        <v>5</v>
      </c>
      <c r="B18792" s="1">
        <v>45342</v>
      </c>
      <c r="C18792" t="s">
        <v>37588</v>
      </c>
      <c r="E18792" t="s">
        <v>37589</v>
      </c>
    </row>
    <row r="18793" spans="1:5" hidden="1" x14ac:dyDescent="0.4">
      <c r="A18793" t="s">
        <v>5</v>
      </c>
      <c r="B18793" s="1">
        <v>45596</v>
      </c>
      <c r="C18793" t="s">
        <v>37590</v>
      </c>
      <c r="E18793" t="s">
        <v>37591</v>
      </c>
    </row>
    <row r="18794" spans="1:5" hidden="1" x14ac:dyDescent="0.4">
      <c r="A18794" t="s">
        <v>5</v>
      </c>
      <c r="B18794" s="1">
        <v>45400</v>
      </c>
      <c r="C18794" t="s">
        <v>37592</v>
      </c>
      <c r="D18794" s="1">
        <v>44625</v>
      </c>
      <c r="E18794" t="s">
        <v>37593</v>
      </c>
    </row>
    <row r="18795" spans="1:5" hidden="1" x14ac:dyDescent="0.4">
      <c r="A18795" t="s">
        <v>5</v>
      </c>
      <c r="B18795" s="1">
        <v>45353</v>
      </c>
      <c r="C18795" t="s">
        <v>37594</v>
      </c>
      <c r="D18795" s="1">
        <v>44860</v>
      </c>
      <c r="E18795" t="s">
        <v>37595</v>
      </c>
    </row>
    <row r="18796" spans="1:5" hidden="1" x14ac:dyDescent="0.4">
      <c r="A18796" t="s">
        <v>5</v>
      </c>
      <c r="B18796" s="1">
        <v>45360</v>
      </c>
      <c r="C18796" t="s">
        <v>37596</v>
      </c>
      <c r="D18796" s="1">
        <v>44601</v>
      </c>
      <c r="E18796" t="s">
        <v>37597</v>
      </c>
    </row>
    <row r="18797" spans="1:5" hidden="1" x14ac:dyDescent="0.4">
      <c r="A18797" t="s">
        <v>5</v>
      </c>
      <c r="B18797" s="1">
        <v>45407</v>
      </c>
      <c r="C18797" t="s">
        <v>37598</v>
      </c>
      <c r="D18797" s="1">
        <v>42338</v>
      </c>
      <c r="E18797" t="s">
        <v>37599</v>
      </c>
    </row>
    <row r="18798" spans="1:5" hidden="1" x14ac:dyDescent="0.4">
      <c r="A18798" t="s">
        <v>5</v>
      </c>
      <c r="B18798" s="1">
        <v>45575</v>
      </c>
      <c r="C18798" t="s">
        <v>37600</v>
      </c>
      <c r="E18798" t="s">
        <v>37601</v>
      </c>
    </row>
    <row r="18799" spans="1:5" hidden="1" x14ac:dyDescent="0.4">
      <c r="A18799" t="s">
        <v>5</v>
      </c>
      <c r="B18799" s="1">
        <v>45374</v>
      </c>
      <c r="C18799" t="s">
        <v>37602</v>
      </c>
      <c r="D18799" s="1">
        <v>44273</v>
      </c>
      <c r="E18799" t="s">
        <v>37603</v>
      </c>
    </row>
    <row r="18800" spans="1:5" hidden="1" x14ac:dyDescent="0.4">
      <c r="A18800" t="s">
        <v>5</v>
      </c>
      <c r="B18800" s="1">
        <v>45393</v>
      </c>
      <c r="C18800" t="s">
        <v>37604</v>
      </c>
      <c r="E18800" t="s">
        <v>37605</v>
      </c>
    </row>
    <row r="18801" spans="1:5" hidden="1" x14ac:dyDescent="0.4">
      <c r="A18801" t="s">
        <v>5</v>
      </c>
      <c r="B18801" s="1">
        <v>45442</v>
      </c>
      <c r="C18801" t="s">
        <v>37606</v>
      </c>
      <c r="D18801" s="1">
        <v>42059</v>
      </c>
      <c r="E18801" t="s">
        <v>37607</v>
      </c>
    </row>
    <row r="18802" spans="1:5" hidden="1" x14ac:dyDescent="0.4">
      <c r="A18802" t="s">
        <v>5</v>
      </c>
      <c r="B18802" s="1">
        <v>45351</v>
      </c>
      <c r="C18802" t="s">
        <v>37608</v>
      </c>
      <c r="D18802" s="1">
        <v>44210</v>
      </c>
      <c r="E18802" t="s">
        <v>37609</v>
      </c>
    </row>
    <row r="18803" spans="1:5" hidden="1" x14ac:dyDescent="0.4">
      <c r="A18803" t="s">
        <v>5</v>
      </c>
      <c r="B18803" s="1">
        <v>45589</v>
      </c>
      <c r="C18803" t="s">
        <v>37610</v>
      </c>
      <c r="D18803" s="1">
        <v>41557</v>
      </c>
      <c r="E18803" t="s">
        <v>37611</v>
      </c>
    </row>
    <row r="18804" spans="1:5" hidden="1" x14ac:dyDescent="0.4">
      <c r="A18804" t="s">
        <v>5</v>
      </c>
      <c r="B18804" s="1">
        <v>45470</v>
      </c>
      <c r="C18804" t="s">
        <v>37612</v>
      </c>
      <c r="E18804" t="s">
        <v>37613</v>
      </c>
    </row>
    <row r="18805" spans="1:5" hidden="1" x14ac:dyDescent="0.4">
      <c r="A18805" t="s">
        <v>5</v>
      </c>
      <c r="B18805" s="1">
        <v>45596</v>
      </c>
      <c r="C18805" t="s">
        <v>37614</v>
      </c>
      <c r="D18805" s="1">
        <v>44315</v>
      </c>
      <c r="E18805" t="s">
        <v>37615</v>
      </c>
    </row>
    <row r="18806" spans="1:5" hidden="1" x14ac:dyDescent="0.4">
      <c r="A18806" t="s">
        <v>5</v>
      </c>
      <c r="B18806" s="1">
        <v>45342</v>
      </c>
      <c r="C18806" t="s">
        <v>37616</v>
      </c>
      <c r="D18806" s="1">
        <v>44742</v>
      </c>
      <c r="E18806" t="s">
        <v>37617</v>
      </c>
    </row>
    <row r="18807" spans="1:5" hidden="1" x14ac:dyDescent="0.4">
      <c r="A18807" t="s">
        <v>5</v>
      </c>
      <c r="B18807" s="1">
        <v>45386</v>
      </c>
      <c r="C18807" t="s">
        <v>37618</v>
      </c>
      <c r="D18807" s="1">
        <v>43064</v>
      </c>
      <c r="E18807" t="s">
        <v>37619</v>
      </c>
    </row>
    <row r="18808" spans="1:5" hidden="1" x14ac:dyDescent="0.4">
      <c r="A18808" t="s">
        <v>5</v>
      </c>
      <c r="B18808" s="1">
        <v>45331</v>
      </c>
      <c r="C18808" t="s">
        <v>37620</v>
      </c>
      <c r="D18808" s="1">
        <v>42352</v>
      </c>
      <c r="E18808" t="s">
        <v>37621</v>
      </c>
    </row>
    <row r="18809" spans="1:5" hidden="1" x14ac:dyDescent="0.4">
      <c r="A18809" t="s">
        <v>5</v>
      </c>
      <c r="B18809" s="1">
        <v>45331</v>
      </c>
      <c r="C18809" t="s">
        <v>37622</v>
      </c>
      <c r="D18809" s="1">
        <v>44305</v>
      </c>
      <c r="E18809" t="s">
        <v>37623</v>
      </c>
    </row>
    <row r="18810" spans="1:5" hidden="1" x14ac:dyDescent="0.4">
      <c r="A18810" t="s">
        <v>5</v>
      </c>
      <c r="B18810" s="1">
        <v>45596</v>
      </c>
      <c r="C18810" t="s">
        <v>37624</v>
      </c>
      <c r="D18810" s="1">
        <v>44601</v>
      </c>
      <c r="E18810" t="s">
        <v>37625</v>
      </c>
    </row>
    <row r="18811" spans="1:5" hidden="1" x14ac:dyDescent="0.4">
      <c r="A18811" t="s">
        <v>5</v>
      </c>
      <c r="B18811" s="1">
        <v>45554</v>
      </c>
      <c r="C18811" t="s">
        <v>37626</v>
      </c>
      <c r="D18811" s="1">
        <v>44397</v>
      </c>
      <c r="E18811" t="s">
        <v>37627</v>
      </c>
    </row>
    <row r="18812" spans="1:5" hidden="1" x14ac:dyDescent="0.4">
      <c r="A18812" t="s">
        <v>5</v>
      </c>
      <c r="B18812" s="1">
        <v>45505</v>
      </c>
      <c r="C18812" t="s">
        <v>37628</v>
      </c>
      <c r="D18812" s="1">
        <v>44662</v>
      </c>
      <c r="E18812" t="s">
        <v>37629</v>
      </c>
    </row>
    <row r="18813" spans="1:5" hidden="1" x14ac:dyDescent="0.4">
      <c r="A18813" t="s">
        <v>5</v>
      </c>
      <c r="B18813" s="1">
        <v>45561</v>
      </c>
      <c r="C18813" t="s">
        <v>37630</v>
      </c>
      <c r="D18813" s="1">
        <v>42405</v>
      </c>
      <c r="E18813" t="s">
        <v>37631</v>
      </c>
    </row>
    <row r="18814" spans="1:5" hidden="1" x14ac:dyDescent="0.4">
      <c r="A18814" t="s">
        <v>5</v>
      </c>
      <c r="B18814" s="1">
        <v>45226</v>
      </c>
      <c r="C18814" t="s">
        <v>37632</v>
      </c>
      <c r="D18814" s="1">
        <v>45207</v>
      </c>
      <c r="E18814" t="s">
        <v>37633</v>
      </c>
    </row>
    <row r="18815" spans="1:5" hidden="1" x14ac:dyDescent="0.4">
      <c r="A18815" t="s">
        <v>5</v>
      </c>
      <c r="B18815" s="1">
        <v>45393</v>
      </c>
      <c r="C18815" t="s">
        <v>37634</v>
      </c>
      <c r="D18815" s="1">
        <v>45278</v>
      </c>
      <c r="E18815" t="s">
        <v>37635</v>
      </c>
    </row>
    <row r="18816" spans="1:5" hidden="1" x14ac:dyDescent="0.4">
      <c r="A18816" t="s">
        <v>5</v>
      </c>
      <c r="B18816" s="1">
        <v>45318</v>
      </c>
      <c r="C18816" t="s">
        <v>37636</v>
      </c>
      <c r="D18816" s="1">
        <v>44706</v>
      </c>
      <c r="E18816" t="s">
        <v>37637</v>
      </c>
    </row>
    <row r="18817" spans="1:5" hidden="1" x14ac:dyDescent="0.4">
      <c r="A18817" t="s">
        <v>5</v>
      </c>
      <c r="B18817" s="1">
        <v>45329</v>
      </c>
      <c r="C18817" t="s">
        <v>37638</v>
      </c>
      <c r="E18817" t="s">
        <v>37639</v>
      </c>
    </row>
    <row r="18818" spans="1:5" hidden="1" x14ac:dyDescent="0.4">
      <c r="A18818" t="s">
        <v>5</v>
      </c>
      <c r="B18818" s="1">
        <v>45329</v>
      </c>
      <c r="C18818" t="s">
        <v>37640</v>
      </c>
      <c r="D18818" s="1">
        <v>45137</v>
      </c>
      <c r="E18818" t="s">
        <v>37641</v>
      </c>
    </row>
    <row r="18819" spans="1:5" hidden="1" x14ac:dyDescent="0.4">
      <c r="A18819" t="s">
        <v>5</v>
      </c>
      <c r="B18819" s="1">
        <v>45400</v>
      </c>
      <c r="C18819" t="s">
        <v>37642</v>
      </c>
      <c r="D18819" s="1">
        <v>45105</v>
      </c>
      <c r="E18819" t="s">
        <v>37643</v>
      </c>
    </row>
    <row r="18820" spans="1:5" hidden="1" x14ac:dyDescent="0.4">
      <c r="A18820" t="s">
        <v>5</v>
      </c>
      <c r="B18820" s="1">
        <v>45337</v>
      </c>
      <c r="C18820" t="s">
        <v>37644</v>
      </c>
      <c r="D18820" s="1">
        <v>41499</v>
      </c>
      <c r="E18820" t="s">
        <v>37645</v>
      </c>
    </row>
    <row r="18821" spans="1:5" hidden="1" x14ac:dyDescent="0.4">
      <c r="A18821" t="s">
        <v>5</v>
      </c>
      <c r="B18821" s="1">
        <v>45589</v>
      </c>
      <c r="C18821" t="s">
        <v>37646</v>
      </c>
      <c r="D18821" s="1">
        <v>41121</v>
      </c>
      <c r="E18821" t="s">
        <v>37647</v>
      </c>
    </row>
    <row r="18822" spans="1:5" hidden="1" x14ac:dyDescent="0.4">
      <c r="A18822" t="s">
        <v>5</v>
      </c>
      <c r="B18822" s="1">
        <v>45435</v>
      </c>
      <c r="C18822" t="s">
        <v>37648</v>
      </c>
      <c r="D18822" s="1">
        <v>44833</v>
      </c>
      <c r="E18822" t="s">
        <v>37649</v>
      </c>
    </row>
    <row r="18823" spans="1:5" hidden="1" x14ac:dyDescent="0.4">
      <c r="A18823" t="s">
        <v>5</v>
      </c>
      <c r="B18823" s="1">
        <v>45596</v>
      </c>
      <c r="C18823" t="s">
        <v>37650</v>
      </c>
      <c r="D18823" s="1">
        <v>43663</v>
      </c>
      <c r="E18823" t="s">
        <v>37651</v>
      </c>
    </row>
    <row r="18824" spans="1:5" hidden="1" x14ac:dyDescent="0.4">
      <c r="A18824" t="s">
        <v>5</v>
      </c>
      <c r="B18824" s="1">
        <v>45596</v>
      </c>
      <c r="C18824" t="s">
        <v>37652</v>
      </c>
      <c r="D18824" s="1">
        <v>40646</v>
      </c>
      <c r="E18824" t="s">
        <v>37653</v>
      </c>
    </row>
    <row r="18825" spans="1:5" hidden="1" x14ac:dyDescent="0.4">
      <c r="A18825" t="s">
        <v>5</v>
      </c>
      <c r="B18825" s="1">
        <v>45342</v>
      </c>
      <c r="C18825" t="s">
        <v>37654</v>
      </c>
      <c r="D18825" s="1">
        <v>42515</v>
      </c>
      <c r="E18825" t="s">
        <v>37655</v>
      </c>
    </row>
    <row r="18826" spans="1:5" hidden="1" x14ac:dyDescent="0.4">
      <c r="A18826" t="s">
        <v>5</v>
      </c>
      <c r="B18826" s="1">
        <v>45342</v>
      </c>
      <c r="C18826" t="s">
        <v>37656</v>
      </c>
      <c r="D18826" s="1">
        <v>41334</v>
      </c>
      <c r="E18826" t="s">
        <v>37657</v>
      </c>
    </row>
    <row r="18827" spans="1:5" hidden="1" x14ac:dyDescent="0.4">
      <c r="A18827" t="s">
        <v>5</v>
      </c>
      <c r="B18827" s="1">
        <v>45331</v>
      </c>
      <c r="C18827" t="s">
        <v>37658</v>
      </c>
      <c r="D18827" s="1">
        <v>43095</v>
      </c>
      <c r="E18827" t="s">
        <v>37659</v>
      </c>
    </row>
    <row r="18828" spans="1:5" hidden="1" x14ac:dyDescent="0.4">
      <c r="A18828" t="s">
        <v>5</v>
      </c>
      <c r="B18828" s="1">
        <v>45331</v>
      </c>
      <c r="C18828" t="s">
        <v>37660</v>
      </c>
      <c r="D18828" s="1">
        <v>44377</v>
      </c>
      <c r="E18828" t="s">
        <v>37661</v>
      </c>
    </row>
    <row r="18829" spans="1:5" hidden="1" x14ac:dyDescent="0.4">
      <c r="A18829" t="s">
        <v>5</v>
      </c>
      <c r="B18829" s="1">
        <v>45331</v>
      </c>
      <c r="C18829" t="s">
        <v>37662</v>
      </c>
      <c r="D18829" s="1">
        <v>44305</v>
      </c>
      <c r="E18829" t="s">
        <v>37663</v>
      </c>
    </row>
    <row r="18830" spans="1:5" hidden="1" x14ac:dyDescent="0.4">
      <c r="A18830" t="s">
        <v>5</v>
      </c>
      <c r="B18830" s="1">
        <v>45596</v>
      </c>
      <c r="C18830" t="s">
        <v>37664</v>
      </c>
      <c r="D18830" s="1">
        <v>42060</v>
      </c>
      <c r="E18830" t="s">
        <v>37665</v>
      </c>
    </row>
    <row r="18831" spans="1:5" hidden="1" x14ac:dyDescent="0.4">
      <c r="A18831" t="s">
        <v>5</v>
      </c>
      <c r="B18831" s="1">
        <v>45596</v>
      </c>
      <c r="C18831" t="s">
        <v>37666</v>
      </c>
      <c r="D18831" s="1">
        <v>43740</v>
      </c>
      <c r="E18831" t="s">
        <v>37667</v>
      </c>
    </row>
    <row r="18832" spans="1:5" hidden="1" x14ac:dyDescent="0.4">
      <c r="A18832" t="s">
        <v>5</v>
      </c>
      <c r="B18832" s="1">
        <v>45554</v>
      </c>
      <c r="C18832" t="s">
        <v>37668</v>
      </c>
      <c r="D18832" s="1">
        <v>41622</v>
      </c>
      <c r="E18832" t="s">
        <v>37669</v>
      </c>
    </row>
    <row r="18833" spans="1:5" hidden="1" x14ac:dyDescent="0.4">
      <c r="A18833" t="s">
        <v>5</v>
      </c>
      <c r="B18833" s="1">
        <v>45596</v>
      </c>
      <c r="C18833" t="s">
        <v>37670</v>
      </c>
      <c r="D18833" s="1">
        <v>45464</v>
      </c>
      <c r="E18833" t="s">
        <v>37671</v>
      </c>
    </row>
    <row r="18834" spans="1:5" hidden="1" x14ac:dyDescent="0.4">
      <c r="A18834" t="s">
        <v>5</v>
      </c>
      <c r="B18834" s="1">
        <v>45596</v>
      </c>
      <c r="C18834" t="s">
        <v>37672</v>
      </c>
      <c r="D18834" s="1">
        <v>45421</v>
      </c>
      <c r="E18834" t="s">
        <v>37673</v>
      </c>
    </row>
    <row r="18835" spans="1:5" hidden="1" x14ac:dyDescent="0.4">
      <c r="A18835" t="s">
        <v>5</v>
      </c>
      <c r="B18835" s="1">
        <v>45596</v>
      </c>
      <c r="C18835" t="s">
        <v>37674</v>
      </c>
      <c r="E18835" t="s">
        <v>37675</v>
      </c>
    </row>
    <row r="18836" spans="1:5" hidden="1" x14ac:dyDescent="0.4">
      <c r="A18836" t="s">
        <v>5</v>
      </c>
      <c r="B18836" s="1">
        <v>45596</v>
      </c>
      <c r="C18836" t="s">
        <v>37676</v>
      </c>
      <c r="D18836" s="1">
        <v>41851</v>
      </c>
      <c r="E18836" t="s">
        <v>37677</v>
      </c>
    </row>
    <row r="18837" spans="1:5" hidden="1" x14ac:dyDescent="0.4">
      <c r="A18837" t="s">
        <v>5</v>
      </c>
      <c r="B18837" s="1">
        <v>45527</v>
      </c>
      <c r="C18837" t="s">
        <v>37678</v>
      </c>
      <c r="D18837" s="1">
        <v>45428</v>
      </c>
      <c r="E18837" t="s">
        <v>37679</v>
      </c>
    </row>
    <row r="18838" spans="1:5" hidden="1" x14ac:dyDescent="0.4">
      <c r="A18838" t="s">
        <v>5</v>
      </c>
      <c r="B18838" s="1">
        <v>45596</v>
      </c>
      <c r="C18838" t="s">
        <v>37680</v>
      </c>
      <c r="D18838" s="1">
        <v>44812</v>
      </c>
      <c r="E18838" t="s">
        <v>37681</v>
      </c>
    </row>
    <row r="18839" spans="1:5" hidden="1" x14ac:dyDescent="0.4">
      <c r="A18839" t="s">
        <v>5</v>
      </c>
      <c r="B18839" s="1">
        <v>45582</v>
      </c>
      <c r="C18839" t="s">
        <v>37682</v>
      </c>
      <c r="E18839" t="s">
        <v>37683</v>
      </c>
    </row>
    <row r="18840" spans="1:5" hidden="1" x14ac:dyDescent="0.4">
      <c r="A18840" t="s">
        <v>5</v>
      </c>
      <c r="B18840" s="1">
        <v>45582</v>
      </c>
      <c r="C18840" t="s">
        <v>37684</v>
      </c>
      <c r="E18840" t="s">
        <v>37685</v>
      </c>
    </row>
    <row r="18841" spans="1:5" hidden="1" x14ac:dyDescent="0.4">
      <c r="A18841" t="s">
        <v>5</v>
      </c>
      <c r="B18841" s="1">
        <v>45596</v>
      </c>
      <c r="C18841" t="s">
        <v>37686</v>
      </c>
      <c r="E18841" t="s">
        <v>37687</v>
      </c>
    </row>
    <row r="18842" spans="1:5" hidden="1" x14ac:dyDescent="0.4">
      <c r="A18842" t="s">
        <v>5</v>
      </c>
      <c r="B18842" s="1">
        <v>45505</v>
      </c>
      <c r="C18842" t="s">
        <v>37688</v>
      </c>
      <c r="D18842" s="1">
        <v>44959</v>
      </c>
      <c r="E18842" t="s">
        <v>37689</v>
      </c>
    </row>
    <row r="18843" spans="1:5" hidden="1" x14ac:dyDescent="0.4">
      <c r="A18843" t="s">
        <v>5</v>
      </c>
      <c r="B18843" s="1">
        <v>45596</v>
      </c>
      <c r="C18843" t="s">
        <v>37690</v>
      </c>
      <c r="D18843" s="1">
        <v>41555</v>
      </c>
      <c r="E18843" t="s">
        <v>37691</v>
      </c>
    </row>
    <row r="18844" spans="1:5" hidden="1" x14ac:dyDescent="0.4">
      <c r="A18844" t="s">
        <v>5</v>
      </c>
      <c r="B18844" s="1">
        <v>45337</v>
      </c>
      <c r="C18844" t="s">
        <v>37692</v>
      </c>
      <c r="D18844" s="1">
        <v>45260</v>
      </c>
      <c r="E18844" t="s">
        <v>37693</v>
      </c>
    </row>
    <row r="18845" spans="1:5" hidden="1" x14ac:dyDescent="0.4">
      <c r="A18845" t="s">
        <v>5</v>
      </c>
      <c r="B18845" s="1">
        <v>45400</v>
      </c>
      <c r="C18845" t="s">
        <v>37694</v>
      </c>
      <c r="D18845" s="1">
        <v>39279</v>
      </c>
      <c r="E18845" t="s">
        <v>37695</v>
      </c>
    </row>
    <row r="18846" spans="1:5" hidden="1" x14ac:dyDescent="0.4">
      <c r="A18846" t="s">
        <v>5</v>
      </c>
      <c r="B18846" s="1">
        <v>45337</v>
      </c>
      <c r="C18846" t="s">
        <v>37696</v>
      </c>
      <c r="D18846" s="1">
        <v>43843</v>
      </c>
      <c r="E18846" t="s">
        <v>37697</v>
      </c>
    </row>
    <row r="18847" spans="1:5" hidden="1" x14ac:dyDescent="0.4">
      <c r="A18847" t="s">
        <v>5</v>
      </c>
      <c r="B18847" s="1">
        <v>45554</v>
      </c>
      <c r="C18847" t="s">
        <v>37698</v>
      </c>
      <c r="D18847" s="1">
        <v>44791</v>
      </c>
      <c r="E18847" t="s">
        <v>37699</v>
      </c>
    </row>
    <row r="18848" spans="1:5" hidden="1" x14ac:dyDescent="0.4">
      <c r="A18848" t="s">
        <v>5</v>
      </c>
      <c r="B18848" s="1">
        <v>45568</v>
      </c>
      <c r="C18848" t="s">
        <v>37700</v>
      </c>
      <c r="D18848" s="1">
        <v>43719</v>
      </c>
      <c r="E18848" t="s">
        <v>37701</v>
      </c>
    </row>
    <row r="18849" spans="1:5" hidden="1" x14ac:dyDescent="0.4">
      <c r="A18849" t="s">
        <v>5</v>
      </c>
      <c r="B18849" s="1">
        <v>45386</v>
      </c>
      <c r="C18849" t="s">
        <v>37702</v>
      </c>
      <c r="D18849" s="1">
        <v>42767</v>
      </c>
      <c r="E18849" t="s">
        <v>37703</v>
      </c>
    </row>
    <row r="18850" spans="1:5" hidden="1" x14ac:dyDescent="0.4">
      <c r="A18850" t="s">
        <v>5</v>
      </c>
      <c r="B18850" s="1">
        <v>45331</v>
      </c>
      <c r="C18850" t="s">
        <v>37704</v>
      </c>
      <c r="D18850" s="1">
        <v>41656</v>
      </c>
      <c r="E18850" t="s">
        <v>37705</v>
      </c>
    </row>
    <row r="18851" spans="1:5" hidden="1" x14ac:dyDescent="0.4">
      <c r="A18851" t="s">
        <v>5</v>
      </c>
      <c r="B18851" s="1">
        <v>45331</v>
      </c>
      <c r="C18851" t="s">
        <v>37706</v>
      </c>
      <c r="D18851" s="1">
        <v>45107</v>
      </c>
      <c r="E18851" t="s">
        <v>37707</v>
      </c>
    </row>
    <row r="18852" spans="1:5" hidden="1" x14ac:dyDescent="0.4">
      <c r="A18852" t="s">
        <v>5</v>
      </c>
      <c r="B18852" s="1">
        <v>45589</v>
      </c>
      <c r="C18852" t="s">
        <v>37708</v>
      </c>
      <c r="D18852" s="1">
        <v>44301</v>
      </c>
      <c r="E18852" t="s">
        <v>37709</v>
      </c>
    </row>
    <row r="18853" spans="1:5" hidden="1" x14ac:dyDescent="0.4">
      <c r="A18853" t="s">
        <v>5</v>
      </c>
      <c r="B18853" s="1">
        <v>45339</v>
      </c>
      <c r="C18853" t="s">
        <v>37710</v>
      </c>
      <c r="D18853" s="1">
        <v>44959</v>
      </c>
      <c r="E18853" t="s">
        <v>37711</v>
      </c>
    </row>
    <row r="18854" spans="1:5" hidden="1" x14ac:dyDescent="0.4">
      <c r="A18854" t="s">
        <v>5</v>
      </c>
      <c r="B18854" s="1">
        <v>45596</v>
      </c>
      <c r="C18854" t="s">
        <v>37712</v>
      </c>
      <c r="E18854" t="s">
        <v>37713</v>
      </c>
    </row>
    <row r="18855" spans="1:5" hidden="1" x14ac:dyDescent="0.4">
      <c r="A18855" t="s">
        <v>5</v>
      </c>
      <c r="B18855" s="1">
        <v>45561</v>
      </c>
      <c r="C18855" t="s">
        <v>37714</v>
      </c>
      <c r="D18855" s="1">
        <v>45341</v>
      </c>
      <c r="E18855" t="s">
        <v>37715</v>
      </c>
    </row>
    <row r="18856" spans="1:5" hidden="1" x14ac:dyDescent="0.4">
      <c r="A18856" t="s">
        <v>5</v>
      </c>
      <c r="B18856" s="1">
        <v>45353</v>
      </c>
      <c r="C18856" t="s">
        <v>37716</v>
      </c>
      <c r="D18856" s="1">
        <v>45222</v>
      </c>
      <c r="E18856" t="s">
        <v>37717</v>
      </c>
    </row>
    <row r="18857" spans="1:5" hidden="1" x14ac:dyDescent="0.4">
      <c r="A18857" t="s">
        <v>5</v>
      </c>
      <c r="B18857" s="1">
        <v>45360</v>
      </c>
      <c r="C18857" t="s">
        <v>37718</v>
      </c>
      <c r="D18857" s="1">
        <v>42663</v>
      </c>
      <c r="E18857" t="s">
        <v>37719</v>
      </c>
    </row>
    <row r="18858" spans="1:5" hidden="1" x14ac:dyDescent="0.4">
      <c r="A18858" t="s">
        <v>5</v>
      </c>
      <c r="B18858" s="1">
        <v>45498</v>
      </c>
      <c r="C18858" t="s">
        <v>37720</v>
      </c>
      <c r="D18858" s="1">
        <v>43753</v>
      </c>
      <c r="E18858" t="s">
        <v>37721</v>
      </c>
    </row>
    <row r="18859" spans="1:5" hidden="1" x14ac:dyDescent="0.4">
      <c r="A18859" t="s">
        <v>5</v>
      </c>
      <c r="B18859" s="1">
        <v>45589</v>
      </c>
      <c r="C18859" t="s">
        <v>37722</v>
      </c>
      <c r="E18859" t="s">
        <v>37723</v>
      </c>
    </row>
    <row r="18860" spans="1:5" hidden="1" x14ac:dyDescent="0.4">
      <c r="A18860" t="s">
        <v>5</v>
      </c>
      <c r="B18860" s="1">
        <v>45421</v>
      </c>
      <c r="C18860" t="s">
        <v>37724</v>
      </c>
      <c r="D18860" s="1">
        <v>44606</v>
      </c>
      <c r="E18860" t="s">
        <v>37725</v>
      </c>
    </row>
    <row r="18861" spans="1:5" hidden="1" x14ac:dyDescent="0.4">
      <c r="A18861" t="s">
        <v>5</v>
      </c>
      <c r="B18861" s="1">
        <v>45582</v>
      </c>
      <c r="C18861" t="s">
        <v>37726</v>
      </c>
      <c r="D18861" s="1">
        <v>45477</v>
      </c>
      <c r="E18861" t="s">
        <v>37727</v>
      </c>
    </row>
    <row r="18862" spans="1:5" hidden="1" x14ac:dyDescent="0.4">
      <c r="A18862" t="s">
        <v>5</v>
      </c>
      <c r="B18862" s="1">
        <v>45485</v>
      </c>
      <c r="C18862" t="s">
        <v>37728</v>
      </c>
      <c r="D18862" s="1">
        <v>45072</v>
      </c>
      <c r="E18862" t="s">
        <v>37729</v>
      </c>
    </row>
    <row r="18863" spans="1:5" hidden="1" x14ac:dyDescent="0.4">
      <c r="A18863" t="s">
        <v>5</v>
      </c>
      <c r="B18863" s="1">
        <v>45512</v>
      </c>
      <c r="C18863" t="s">
        <v>37730</v>
      </c>
      <c r="E18863" t="s">
        <v>37731</v>
      </c>
    </row>
    <row r="18864" spans="1:5" hidden="1" x14ac:dyDescent="0.4">
      <c r="A18864" t="s">
        <v>5</v>
      </c>
      <c r="B18864" s="1">
        <v>45561</v>
      </c>
      <c r="C18864" t="s">
        <v>37732</v>
      </c>
      <c r="D18864" s="1">
        <v>45421</v>
      </c>
      <c r="E18864" t="s">
        <v>37733</v>
      </c>
    </row>
    <row r="18865" spans="1:5" hidden="1" x14ac:dyDescent="0.4">
      <c r="A18865" t="s">
        <v>5</v>
      </c>
      <c r="B18865" s="1">
        <v>45596</v>
      </c>
      <c r="C18865" t="s">
        <v>37734</v>
      </c>
      <c r="D18865" s="1">
        <v>45551</v>
      </c>
      <c r="E18865" t="s">
        <v>37735</v>
      </c>
    </row>
    <row r="18866" spans="1:5" hidden="1" x14ac:dyDescent="0.4">
      <c r="A18866" t="s">
        <v>5</v>
      </c>
      <c r="B18866" s="1">
        <v>45569</v>
      </c>
      <c r="C18866" t="s">
        <v>37736</v>
      </c>
      <c r="E18866" t="s">
        <v>37737</v>
      </c>
    </row>
    <row r="18867" spans="1:5" hidden="1" x14ac:dyDescent="0.4">
      <c r="A18867" t="s">
        <v>5</v>
      </c>
      <c r="B18867" s="1">
        <v>45596</v>
      </c>
      <c r="C18867" t="s">
        <v>37738</v>
      </c>
      <c r="E18867" t="s">
        <v>37739</v>
      </c>
    </row>
    <row r="18868" spans="1:5" hidden="1" x14ac:dyDescent="0.4">
      <c r="A18868" t="s">
        <v>5</v>
      </c>
      <c r="B18868" s="1">
        <v>45596</v>
      </c>
      <c r="C18868" t="s">
        <v>37740</v>
      </c>
      <c r="D18868" s="1">
        <v>45097</v>
      </c>
      <c r="E18868" t="s">
        <v>37741</v>
      </c>
    </row>
    <row r="18869" spans="1:5" hidden="1" x14ac:dyDescent="0.4">
      <c r="A18869" t="s">
        <v>5</v>
      </c>
      <c r="B18869" s="1">
        <v>45596</v>
      </c>
      <c r="C18869" t="s">
        <v>37742</v>
      </c>
      <c r="E18869" t="s">
        <v>37743</v>
      </c>
    </row>
    <row r="18870" spans="1:5" hidden="1" x14ac:dyDescent="0.4">
      <c r="A18870" t="s">
        <v>5</v>
      </c>
      <c r="B18870" s="1">
        <v>45596</v>
      </c>
      <c r="C18870" t="s">
        <v>37744</v>
      </c>
      <c r="D18870" s="1">
        <v>44958</v>
      </c>
      <c r="E18870" t="s">
        <v>37745</v>
      </c>
    </row>
    <row r="18871" spans="1:5" hidden="1" x14ac:dyDescent="0.4">
      <c r="A18871" t="s">
        <v>5</v>
      </c>
      <c r="B18871" s="1">
        <v>45596</v>
      </c>
      <c r="C18871" t="s">
        <v>37746</v>
      </c>
      <c r="D18871" s="1">
        <v>45329</v>
      </c>
      <c r="E18871" t="s">
        <v>37747</v>
      </c>
    </row>
    <row r="18872" spans="1:5" hidden="1" x14ac:dyDescent="0.4">
      <c r="A18872" t="s">
        <v>5</v>
      </c>
      <c r="B18872" s="1">
        <v>45582</v>
      </c>
      <c r="C18872" t="s">
        <v>37748</v>
      </c>
      <c r="E18872" t="s">
        <v>37749</v>
      </c>
    </row>
    <row r="18873" spans="1:5" hidden="1" x14ac:dyDescent="0.4">
      <c r="A18873" t="s">
        <v>5</v>
      </c>
      <c r="B18873" s="1">
        <v>45435</v>
      </c>
      <c r="C18873" t="s">
        <v>37750</v>
      </c>
      <c r="D18873" s="1">
        <v>38432</v>
      </c>
      <c r="E18873" t="s">
        <v>37751</v>
      </c>
    </row>
    <row r="18874" spans="1:5" hidden="1" x14ac:dyDescent="0.4">
      <c r="A18874" t="s">
        <v>5</v>
      </c>
      <c r="B18874" s="1">
        <v>45596</v>
      </c>
      <c r="C18874" t="s">
        <v>37752</v>
      </c>
      <c r="E18874" t="s">
        <v>37753</v>
      </c>
    </row>
    <row r="18875" spans="1:5" hidden="1" x14ac:dyDescent="0.4">
      <c r="A18875" t="s">
        <v>5</v>
      </c>
      <c r="B18875" s="1">
        <v>45582</v>
      </c>
      <c r="C18875" t="s">
        <v>37754</v>
      </c>
      <c r="E18875" t="s">
        <v>37755</v>
      </c>
    </row>
    <row r="18876" spans="1:5" hidden="1" x14ac:dyDescent="0.4">
      <c r="A18876" t="s">
        <v>5</v>
      </c>
      <c r="B18876" s="1">
        <v>45596</v>
      </c>
      <c r="C18876" t="s">
        <v>37756</v>
      </c>
      <c r="D18876" s="1">
        <v>44817</v>
      </c>
      <c r="E18876" t="s">
        <v>37757</v>
      </c>
    </row>
    <row r="18877" spans="1:5" hidden="1" x14ac:dyDescent="0.4">
      <c r="A18877" t="s">
        <v>5</v>
      </c>
      <c r="B18877" s="1">
        <v>45561</v>
      </c>
      <c r="C18877" t="s">
        <v>37758</v>
      </c>
      <c r="D18877" s="1">
        <v>45090</v>
      </c>
      <c r="E18877" t="s">
        <v>37759</v>
      </c>
    </row>
    <row r="18878" spans="1:5" hidden="1" x14ac:dyDescent="0.4">
      <c r="A18878" t="s">
        <v>5</v>
      </c>
      <c r="B18878" s="1">
        <v>45395</v>
      </c>
      <c r="C18878" t="s">
        <v>37760</v>
      </c>
      <c r="D18878" s="1">
        <v>45012</v>
      </c>
      <c r="E18878" t="s">
        <v>37761</v>
      </c>
    </row>
    <row r="18879" spans="1:5" hidden="1" x14ac:dyDescent="0.4">
      <c r="A18879" t="s">
        <v>5</v>
      </c>
      <c r="B18879" s="1">
        <v>45596</v>
      </c>
      <c r="C18879" t="s">
        <v>37762</v>
      </c>
      <c r="E18879" t="s">
        <v>37763</v>
      </c>
    </row>
    <row r="18880" spans="1:5" hidden="1" x14ac:dyDescent="0.4">
      <c r="A18880" t="s">
        <v>5</v>
      </c>
      <c r="B18880" s="1">
        <v>45408</v>
      </c>
      <c r="C18880" t="s">
        <v>37764</v>
      </c>
      <c r="D18880" s="1">
        <v>43351</v>
      </c>
      <c r="E18880" t="s">
        <v>37765</v>
      </c>
    </row>
    <row r="18881" spans="1:5" hidden="1" x14ac:dyDescent="0.4">
      <c r="A18881" t="s">
        <v>5</v>
      </c>
      <c r="B18881" s="1">
        <v>45596</v>
      </c>
      <c r="C18881" t="s">
        <v>37766</v>
      </c>
      <c r="D18881" s="1">
        <v>44788</v>
      </c>
      <c r="E18881" t="s">
        <v>37767</v>
      </c>
    </row>
    <row r="18882" spans="1:5" hidden="1" x14ac:dyDescent="0.4">
      <c r="A18882" t="s">
        <v>5</v>
      </c>
      <c r="B18882" s="1">
        <v>45526</v>
      </c>
      <c r="C18882" t="s">
        <v>37768</v>
      </c>
      <c r="D18882" s="1">
        <v>45432</v>
      </c>
      <c r="E18882" t="s">
        <v>37769</v>
      </c>
    </row>
    <row r="18883" spans="1:5" hidden="1" x14ac:dyDescent="0.4">
      <c r="A18883" t="s">
        <v>5</v>
      </c>
      <c r="B18883" s="1">
        <v>45554</v>
      </c>
      <c r="C18883" t="s">
        <v>37770</v>
      </c>
      <c r="D18883" s="1">
        <v>45155</v>
      </c>
      <c r="E18883" t="s">
        <v>37771</v>
      </c>
    </row>
    <row r="18884" spans="1:5" hidden="1" x14ac:dyDescent="0.4">
      <c r="A18884" t="s">
        <v>5</v>
      </c>
      <c r="B18884" s="1">
        <v>45596</v>
      </c>
      <c r="C18884" t="s">
        <v>37772</v>
      </c>
      <c r="D18884" s="1">
        <v>40148</v>
      </c>
      <c r="E18884" t="s">
        <v>37773</v>
      </c>
    </row>
    <row r="18885" spans="1:5" hidden="1" x14ac:dyDescent="0.4">
      <c r="A18885" t="s">
        <v>5</v>
      </c>
      <c r="B18885" s="1">
        <v>45338</v>
      </c>
      <c r="C18885" t="s">
        <v>37774</v>
      </c>
      <c r="E18885" t="s">
        <v>37775</v>
      </c>
    </row>
    <row r="18886" spans="1:5" hidden="1" x14ac:dyDescent="0.4">
      <c r="A18886" t="s">
        <v>5</v>
      </c>
      <c r="B18886" s="1">
        <v>45358</v>
      </c>
      <c r="C18886" t="s">
        <v>37776</v>
      </c>
      <c r="D18886" s="1">
        <v>45223</v>
      </c>
      <c r="E18886" t="s">
        <v>37777</v>
      </c>
    </row>
    <row r="18887" spans="1:5" hidden="1" x14ac:dyDescent="0.4">
      <c r="A18887" t="s">
        <v>5</v>
      </c>
      <c r="B18887" s="1">
        <v>45442</v>
      </c>
      <c r="C18887" t="s">
        <v>37778</v>
      </c>
      <c r="D18887" s="1">
        <v>41446</v>
      </c>
      <c r="E18887" t="s">
        <v>37779</v>
      </c>
    </row>
    <row r="18888" spans="1:5" hidden="1" x14ac:dyDescent="0.4">
      <c r="A18888" t="s">
        <v>5</v>
      </c>
      <c r="B18888" s="1">
        <v>45353</v>
      </c>
      <c r="C18888" t="s">
        <v>37780</v>
      </c>
      <c r="D18888" s="1">
        <v>45333</v>
      </c>
      <c r="E18888" t="s">
        <v>37781</v>
      </c>
    </row>
    <row r="18889" spans="1:5" hidden="1" x14ac:dyDescent="0.4">
      <c r="A18889" t="s">
        <v>5</v>
      </c>
      <c r="B18889" s="1">
        <v>45365</v>
      </c>
      <c r="C18889" t="s">
        <v>37782</v>
      </c>
      <c r="E18889" t="s">
        <v>37783</v>
      </c>
    </row>
    <row r="18890" spans="1:5" hidden="1" x14ac:dyDescent="0.4">
      <c r="A18890" t="s">
        <v>5</v>
      </c>
      <c r="B18890" s="1">
        <v>45407</v>
      </c>
      <c r="C18890" t="s">
        <v>37784</v>
      </c>
      <c r="D18890" s="1">
        <v>43322</v>
      </c>
      <c r="E18890" t="s">
        <v>37785</v>
      </c>
    </row>
    <row r="18891" spans="1:5" hidden="1" x14ac:dyDescent="0.4">
      <c r="A18891" t="s">
        <v>5</v>
      </c>
      <c r="B18891" s="1">
        <v>45596</v>
      </c>
      <c r="C18891" t="s">
        <v>37786</v>
      </c>
      <c r="D18891" s="1">
        <v>45372</v>
      </c>
      <c r="E18891" t="s">
        <v>37787</v>
      </c>
    </row>
    <row r="18892" spans="1:5" hidden="1" x14ac:dyDescent="0.4">
      <c r="A18892" t="s">
        <v>5</v>
      </c>
      <c r="B18892" s="1">
        <v>45596</v>
      </c>
      <c r="C18892" t="s">
        <v>37788</v>
      </c>
      <c r="D18892" s="1">
        <v>41262</v>
      </c>
      <c r="E18892" t="s">
        <v>37789</v>
      </c>
    </row>
    <row r="18893" spans="1:5" hidden="1" x14ac:dyDescent="0.4">
      <c r="A18893" t="s">
        <v>5</v>
      </c>
      <c r="B18893" s="1">
        <v>45589</v>
      </c>
      <c r="C18893" t="s">
        <v>37790</v>
      </c>
      <c r="E18893" t="s">
        <v>37791</v>
      </c>
    </row>
    <row r="18894" spans="1:5" hidden="1" x14ac:dyDescent="0.4">
      <c r="A18894" t="s">
        <v>5</v>
      </c>
      <c r="B18894" s="1">
        <v>45339</v>
      </c>
      <c r="C18894" t="s">
        <v>37792</v>
      </c>
      <c r="D18894" s="1">
        <v>45223</v>
      </c>
      <c r="E18894" t="s">
        <v>37793</v>
      </c>
    </row>
    <row r="18895" spans="1:5" hidden="1" x14ac:dyDescent="0.4">
      <c r="A18895" t="s">
        <v>5</v>
      </c>
      <c r="B18895" s="1">
        <v>45520</v>
      </c>
      <c r="C18895" t="s">
        <v>37794</v>
      </c>
      <c r="E18895" t="s">
        <v>37795</v>
      </c>
    </row>
    <row r="18896" spans="1:5" hidden="1" x14ac:dyDescent="0.4">
      <c r="A18896" t="s">
        <v>5</v>
      </c>
      <c r="B18896" s="1">
        <v>45407</v>
      </c>
      <c r="C18896" t="s">
        <v>37796</v>
      </c>
      <c r="E18896" t="s">
        <v>37797</v>
      </c>
    </row>
    <row r="18897" spans="1:5" hidden="1" x14ac:dyDescent="0.4">
      <c r="A18897" t="s">
        <v>5</v>
      </c>
      <c r="B18897" s="1">
        <v>45353</v>
      </c>
      <c r="C18897" t="s">
        <v>37798</v>
      </c>
      <c r="D18897" s="1">
        <v>45333</v>
      </c>
      <c r="E18897" t="s">
        <v>37799</v>
      </c>
    </row>
    <row r="18898" spans="1:5" hidden="1" x14ac:dyDescent="0.4">
      <c r="A18898" t="s">
        <v>5</v>
      </c>
      <c r="B18898" s="1">
        <v>45359</v>
      </c>
      <c r="C18898" t="s">
        <v>37800</v>
      </c>
      <c r="D18898" s="1">
        <v>44908</v>
      </c>
      <c r="E18898" t="s">
        <v>37801</v>
      </c>
    </row>
    <row r="18899" spans="1:5" hidden="1" x14ac:dyDescent="0.4">
      <c r="A18899" t="s">
        <v>5</v>
      </c>
      <c r="B18899" s="1">
        <v>45365</v>
      </c>
      <c r="C18899" t="s">
        <v>37802</v>
      </c>
      <c r="E18899" t="s">
        <v>37803</v>
      </c>
    </row>
    <row r="18900" spans="1:5" hidden="1" x14ac:dyDescent="0.4">
      <c r="A18900" t="s">
        <v>5</v>
      </c>
      <c r="B18900" s="1">
        <v>45400</v>
      </c>
      <c r="C18900" t="s">
        <v>37804</v>
      </c>
      <c r="D18900" s="1">
        <v>42779</v>
      </c>
      <c r="E18900" t="s">
        <v>37805</v>
      </c>
    </row>
    <row r="18901" spans="1:5" hidden="1" x14ac:dyDescent="0.4">
      <c r="A18901" t="s">
        <v>5</v>
      </c>
      <c r="B18901" s="1">
        <v>45386</v>
      </c>
      <c r="C18901" t="s">
        <v>37806</v>
      </c>
      <c r="D18901" s="1">
        <v>44097</v>
      </c>
      <c r="E18901" t="s">
        <v>37807</v>
      </c>
    </row>
    <row r="18902" spans="1:5" hidden="1" x14ac:dyDescent="0.4">
      <c r="A18902" t="s">
        <v>5</v>
      </c>
      <c r="B18902" s="1">
        <v>45484</v>
      </c>
      <c r="C18902" t="s">
        <v>37808</v>
      </c>
      <c r="D18902" s="1">
        <v>45366</v>
      </c>
      <c r="E18902" t="s">
        <v>37809</v>
      </c>
    </row>
    <row r="18903" spans="1:5" hidden="1" x14ac:dyDescent="0.4">
      <c r="A18903" t="s">
        <v>5</v>
      </c>
      <c r="B18903" s="1">
        <v>45596</v>
      </c>
      <c r="C18903" t="s">
        <v>37810</v>
      </c>
      <c r="D18903" s="1">
        <v>43355</v>
      </c>
      <c r="E18903" t="s">
        <v>37811</v>
      </c>
    </row>
    <row r="18904" spans="1:5" hidden="1" x14ac:dyDescent="0.4">
      <c r="A18904" t="s">
        <v>5</v>
      </c>
      <c r="B18904" s="1">
        <v>45582</v>
      </c>
      <c r="C18904" t="s">
        <v>37812</v>
      </c>
      <c r="D18904" s="1">
        <v>41206</v>
      </c>
      <c r="E18904" t="s">
        <v>37813</v>
      </c>
    </row>
    <row r="18905" spans="1:5" hidden="1" x14ac:dyDescent="0.4">
      <c r="A18905" t="s">
        <v>5</v>
      </c>
      <c r="B18905" s="1">
        <v>45582</v>
      </c>
      <c r="C18905" t="s">
        <v>37814</v>
      </c>
      <c r="E18905" t="s">
        <v>37815</v>
      </c>
    </row>
    <row r="18906" spans="1:5" hidden="1" x14ac:dyDescent="0.4">
      <c r="A18906" t="s">
        <v>5</v>
      </c>
      <c r="B18906" s="1">
        <v>45596</v>
      </c>
      <c r="C18906" t="s">
        <v>37816</v>
      </c>
      <c r="D18906" s="1">
        <v>41393</v>
      </c>
      <c r="E18906" t="s">
        <v>37817</v>
      </c>
    </row>
    <row r="18907" spans="1:5" hidden="1" x14ac:dyDescent="0.4">
      <c r="A18907" t="s">
        <v>5</v>
      </c>
      <c r="B18907" s="1">
        <v>45442</v>
      </c>
      <c r="C18907" t="s">
        <v>37818</v>
      </c>
      <c r="E18907" t="s">
        <v>37819</v>
      </c>
    </row>
    <row r="18908" spans="1:5" hidden="1" x14ac:dyDescent="0.4">
      <c r="A18908" t="s">
        <v>5</v>
      </c>
      <c r="B18908" s="1">
        <v>45596</v>
      </c>
      <c r="C18908" t="s">
        <v>37820</v>
      </c>
      <c r="E18908" t="s">
        <v>37821</v>
      </c>
    </row>
    <row r="18909" spans="1:5" hidden="1" x14ac:dyDescent="0.4">
      <c r="A18909" t="s">
        <v>5</v>
      </c>
      <c r="B18909" s="1">
        <v>45400</v>
      </c>
      <c r="C18909" t="s">
        <v>37822</v>
      </c>
      <c r="E18909" t="s">
        <v>37823</v>
      </c>
    </row>
    <row r="18910" spans="1:5" hidden="1" x14ac:dyDescent="0.4">
      <c r="A18910" t="s">
        <v>5</v>
      </c>
      <c r="B18910" s="1">
        <v>45409</v>
      </c>
      <c r="C18910" t="s">
        <v>37824</v>
      </c>
      <c r="D18910" s="1">
        <v>45113</v>
      </c>
      <c r="E18910" t="s">
        <v>37825</v>
      </c>
    </row>
    <row r="18911" spans="1:5" hidden="1" x14ac:dyDescent="0.4">
      <c r="A18911" t="s">
        <v>5</v>
      </c>
      <c r="B18911" s="1">
        <v>45554</v>
      </c>
      <c r="C18911" t="s">
        <v>37826</v>
      </c>
      <c r="D18911" s="1">
        <v>45429</v>
      </c>
      <c r="E18911" t="s">
        <v>37827</v>
      </c>
    </row>
    <row r="18912" spans="1:5" hidden="1" x14ac:dyDescent="0.4">
      <c r="A18912" t="s">
        <v>5</v>
      </c>
      <c r="B18912" s="1">
        <v>45596</v>
      </c>
      <c r="C18912" t="s">
        <v>37828</v>
      </c>
      <c r="D18912" s="1">
        <v>45588</v>
      </c>
      <c r="E18912" t="s">
        <v>37829</v>
      </c>
    </row>
    <row r="18913" spans="1:5" hidden="1" x14ac:dyDescent="0.4">
      <c r="A18913" t="s">
        <v>5</v>
      </c>
      <c r="B18913" s="1">
        <v>45302</v>
      </c>
      <c r="C18913" t="s">
        <v>37830</v>
      </c>
      <c r="D18913" s="1">
        <v>44305</v>
      </c>
      <c r="E18913" t="s">
        <v>37831</v>
      </c>
    </row>
    <row r="18914" spans="1:5" hidden="1" x14ac:dyDescent="0.4">
      <c r="A18914" t="s">
        <v>5</v>
      </c>
      <c r="B18914" s="1">
        <v>45253</v>
      </c>
      <c r="C18914" t="s">
        <v>37832</v>
      </c>
      <c r="D18914" s="1">
        <v>43720</v>
      </c>
      <c r="E18914" t="s">
        <v>37833</v>
      </c>
    </row>
    <row r="18915" spans="1:5" hidden="1" x14ac:dyDescent="0.4">
      <c r="A18915" t="s">
        <v>5</v>
      </c>
      <c r="B18915" s="1">
        <v>45561</v>
      </c>
      <c r="C18915" t="s">
        <v>37834</v>
      </c>
      <c r="D18915" s="1">
        <v>43108</v>
      </c>
      <c r="E18915" t="s">
        <v>37835</v>
      </c>
    </row>
    <row r="18916" spans="1:5" hidden="1" x14ac:dyDescent="0.4">
      <c r="A18916" t="s">
        <v>5</v>
      </c>
      <c r="B18916" s="1">
        <v>45575</v>
      </c>
      <c r="C18916" t="s">
        <v>37836</v>
      </c>
      <c r="D18916" s="1">
        <v>45146</v>
      </c>
      <c r="E18916" t="s">
        <v>37837</v>
      </c>
    </row>
    <row r="18917" spans="1:5" hidden="1" x14ac:dyDescent="0.4">
      <c r="A18917" t="s">
        <v>5</v>
      </c>
      <c r="B18917" s="1">
        <v>45470</v>
      </c>
      <c r="C18917" t="s">
        <v>37838</v>
      </c>
      <c r="D18917" s="1">
        <v>43281</v>
      </c>
      <c r="E18917" t="s">
        <v>37839</v>
      </c>
    </row>
    <row r="18918" spans="1:5" hidden="1" x14ac:dyDescent="0.4">
      <c r="A18918" t="s">
        <v>5</v>
      </c>
      <c r="B18918" s="1">
        <v>45330</v>
      </c>
      <c r="C18918" t="s">
        <v>37840</v>
      </c>
      <c r="D18918" s="1">
        <v>44302</v>
      </c>
      <c r="E18918" t="s">
        <v>37841</v>
      </c>
    </row>
    <row r="18919" spans="1:5" hidden="1" x14ac:dyDescent="0.4">
      <c r="A18919" t="s">
        <v>5</v>
      </c>
      <c r="B18919" s="1">
        <v>45316</v>
      </c>
      <c r="C18919" t="s">
        <v>37842</v>
      </c>
      <c r="D18919" s="1">
        <v>42161</v>
      </c>
      <c r="E18919" t="s">
        <v>37843</v>
      </c>
    </row>
    <row r="18920" spans="1:5" hidden="1" x14ac:dyDescent="0.4">
      <c r="A18920" t="s">
        <v>5</v>
      </c>
      <c r="B18920" s="1">
        <v>45329</v>
      </c>
      <c r="C18920" t="s">
        <v>37844</v>
      </c>
      <c r="D18920" s="1">
        <v>45134</v>
      </c>
      <c r="E18920" t="s">
        <v>37845</v>
      </c>
    </row>
    <row r="18921" spans="1:5" hidden="1" x14ac:dyDescent="0.4">
      <c r="A18921" t="s">
        <v>5</v>
      </c>
      <c r="B18921" s="1">
        <v>45456</v>
      </c>
      <c r="C18921" t="s">
        <v>37846</v>
      </c>
      <c r="D18921" s="1">
        <v>43947</v>
      </c>
      <c r="E18921" t="s">
        <v>37847</v>
      </c>
    </row>
    <row r="18922" spans="1:5" hidden="1" x14ac:dyDescent="0.4">
      <c r="A18922" t="s">
        <v>5</v>
      </c>
      <c r="B18922" s="1">
        <v>45596</v>
      </c>
      <c r="C18922" t="s">
        <v>37848</v>
      </c>
      <c r="D18922" s="1">
        <v>40148</v>
      </c>
      <c r="E18922" t="s">
        <v>37849</v>
      </c>
    </row>
    <row r="18923" spans="1:5" hidden="1" x14ac:dyDescent="0.4">
      <c r="A18923" t="s">
        <v>5</v>
      </c>
      <c r="B18923" s="1">
        <v>45338</v>
      </c>
      <c r="C18923" t="s">
        <v>37850</v>
      </c>
      <c r="D18923" s="1">
        <v>42499</v>
      </c>
      <c r="E18923" t="s">
        <v>37851</v>
      </c>
    </row>
    <row r="18924" spans="1:5" hidden="1" x14ac:dyDescent="0.4">
      <c r="A18924" t="s">
        <v>5</v>
      </c>
      <c r="B18924" s="1">
        <v>45491</v>
      </c>
      <c r="C18924" t="s">
        <v>37852</v>
      </c>
      <c r="D18924" s="1">
        <v>44853</v>
      </c>
      <c r="E18924" t="s">
        <v>37853</v>
      </c>
    </row>
    <row r="18925" spans="1:5" hidden="1" x14ac:dyDescent="0.4">
      <c r="A18925" t="s">
        <v>5</v>
      </c>
      <c r="B18925" s="1">
        <v>45339</v>
      </c>
      <c r="C18925" t="s">
        <v>37854</v>
      </c>
      <c r="D18925" s="1">
        <v>45223</v>
      </c>
      <c r="E18925" t="s">
        <v>37855</v>
      </c>
    </row>
    <row r="18926" spans="1:5" hidden="1" x14ac:dyDescent="0.4">
      <c r="A18926" t="s">
        <v>5</v>
      </c>
      <c r="B18926" s="1">
        <v>45596</v>
      </c>
      <c r="C18926" t="s">
        <v>37856</v>
      </c>
      <c r="D18926" s="1">
        <v>44553</v>
      </c>
      <c r="E18926" t="s">
        <v>37857</v>
      </c>
    </row>
    <row r="18927" spans="1:5" hidden="1" x14ac:dyDescent="0.4">
      <c r="A18927" t="s">
        <v>5</v>
      </c>
      <c r="B18927" s="1">
        <v>45596</v>
      </c>
      <c r="C18927" t="s">
        <v>37858</v>
      </c>
      <c r="D18927" s="1">
        <v>45333</v>
      </c>
      <c r="E18927" t="s">
        <v>37859</v>
      </c>
    </row>
    <row r="18928" spans="1:5" hidden="1" x14ac:dyDescent="0.4">
      <c r="A18928" t="s">
        <v>5</v>
      </c>
      <c r="B18928" s="1">
        <v>45554</v>
      </c>
      <c r="C18928" t="s">
        <v>37860</v>
      </c>
      <c r="D18928" s="1">
        <v>43723</v>
      </c>
      <c r="E18928" t="s">
        <v>37861</v>
      </c>
    </row>
    <row r="18929" spans="1:5" hidden="1" x14ac:dyDescent="0.4">
      <c r="A18929" t="s">
        <v>5</v>
      </c>
      <c r="B18929" s="1">
        <v>45400</v>
      </c>
      <c r="C18929" t="s">
        <v>37862</v>
      </c>
      <c r="D18929" s="1">
        <v>43034</v>
      </c>
      <c r="E18929" t="s">
        <v>37863</v>
      </c>
    </row>
    <row r="18930" spans="1:5" hidden="1" x14ac:dyDescent="0.4">
      <c r="A18930" t="s">
        <v>5</v>
      </c>
      <c r="B18930" s="1">
        <v>45373</v>
      </c>
      <c r="C18930" t="s">
        <v>37864</v>
      </c>
      <c r="D18930" s="1">
        <v>41224</v>
      </c>
      <c r="E18930" t="s">
        <v>37865</v>
      </c>
    </row>
    <row r="18931" spans="1:5" hidden="1" x14ac:dyDescent="0.4">
      <c r="A18931" t="s">
        <v>5</v>
      </c>
      <c r="B18931" s="1">
        <v>45568</v>
      </c>
      <c r="C18931" t="s">
        <v>37866</v>
      </c>
      <c r="E18931" t="s">
        <v>37867</v>
      </c>
    </row>
    <row r="18932" spans="1:5" hidden="1" x14ac:dyDescent="0.4">
      <c r="A18932" t="s">
        <v>5</v>
      </c>
      <c r="B18932" s="1">
        <v>45374</v>
      </c>
      <c r="C18932" t="s">
        <v>37868</v>
      </c>
      <c r="D18932" s="1">
        <v>45276</v>
      </c>
      <c r="E18932" t="s">
        <v>37869</v>
      </c>
    </row>
    <row r="18933" spans="1:5" hidden="1" x14ac:dyDescent="0.4">
      <c r="A18933" t="s">
        <v>5</v>
      </c>
      <c r="B18933" s="1">
        <v>45374</v>
      </c>
      <c r="C18933" t="s">
        <v>37870</v>
      </c>
      <c r="D18933" s="1">
        <v>44273</v>
      </c>
      <c r="E18933" t="s">
        <v>37871</v>
      </c>
    </row>
    <row r="18934" spans="1:5" hidden="1" x14ac:dyDescent="0.4">
      <c r="A18934" t="s">
        <v>5</v>
      </c>
      <c r="B18934" s="1">
        <v>45596</v>
      </c>
      <c r="C18934" t="s">
        <v>37872</v>
      </c>
      <c r="D18934" s="1">
        <v>45329</v>
      </c>
      <c r="E18934" t="s">
        <v>37873</v>
      </c>
    </row>
    <row r="18935" spans="1:5" hidden="1" x14ac:dyDescent="0.4">
      <c r="A18935" t="s">
        <v>5</v>
      </c>
      <c r="B18935" s="1">
        <v>45589</v>
      </c>
      <c r="C18935" t="s">
        <v>37874</v>
      </c>
      <c r="E18935" t="s">
        <v>37875</v>
      </c>
    </row>
    <row r="18936" spans="1:5" hidden="1" x14ac:dyDescent="0.4">
      <c r="A18936" t="s">
        <v>5</v>
      </c>
      <c r="B18936" s="1">
        <v>45380</v>
      </c>
      <c r="C18936" t="s">
        <v>37876</v>
      </c>
      <c r="D18936" s="1">
        <v>43643</v>
      </c>
      <c r="E18936" t="s">
        <v>37877</v>
      </c>
    </row>
    <row r="18937" spans="1:5" hidden="1" x14ac:dyDescent="0.4">
      <c r="A18937" t="s">
        <v>5</v>
      </c>
      <c r="B18937" s="1">
        <v>45386</v>
      </c>
      <c r="C18937" t="s">
        <v>37878</v>
      </c>
      <c r="E18937" t="s">
        <v>37879</v>
      </c>
    </row>
    <row r="18938" spans="1:5" hidden="1" x14ac:dyDescent="0.4">
      <c r="A18938" t="s">
        <v>5</v>
      </c>
      <c r="B18938" s="1">
        <v>45400</v>
      </c>
      <c r="C18938" t="s">
        <v>37880</v>
      </c>
      <c r="E18938" t="s">
        <v>37881</v>
      </c>
    </row>
    <row r="18939" spans="1:5" hidden="1" x14ac:dyDescent="0.4">
      <c r="A18939" t="s">
        <v>5</v>
      </c>
      <c r="B18939" s="1">
        <v>45395</v>
      </c>
      <c r="C18939" t="s">
        <v>37882</v>
      </c>
      <c r="D18939" s="1">
        <v>45372</v>
      </c>
      <c r="E18939" t="s">
        <v>37883</v>
      </c>
    </row>
    <row r="18940" spans="1:5" hidden="1" x14ac:dyDescent="0.4">
      <c r="A18940" t="s">
        <v>5</v>
      </c>
      <c r="B18940" s="1">
        <v>45589</v>
      </c>
      <c r="C18940" t="s">
        <v>37884</v>
      </c>
      <c r="E18940" t="s">
        <v>37885</v>
      </c>
    </row>
    <row r="18941" spans="1:5" hidden="1" x14ac:dyDescent="0.4">
      <c r="A18941" t="s">
        <v>5</v>
      </c>
      <c r="B18941" s="1">
        <v>45484</v>
      </c>
      <c r="C18941" t="s">
        <v>37886</v>
      </c>
      <c r="D18941" s="1">
        <v>45401</v>
      </c>
      <c r="E18941" t="s">
        <v>37887</v>
      </c>
    </row>
    <row r="18942" spans="1:5" hidden="1" x14ac:dyDescent="0.4">
      <c r="A18942" t="s">
        <v>5</v>
      </c>
      <c r="B18942" s="1">
        <v>45430</v>
      </c>
      <c r="C18942" t="s">
        <v>37888</v>
      </c>
      <c r="D18942" s="1">
        <v>43748</v>
      </c>
      <c r="E18942" t="s">
        <v>37889</v>
      </c>
    </row>
    <row r="18943" spans="1:5" hidden="1" x14ac:dyDescent="0.4">
      <c r="A18943" t="s">
        <v>5</v>
      </c>
      <c r="B18943" s="1">
        <v>45281</v>
      </c>
      <c r="C18943" t="s">
        <v>37890</v>
      </c>
      <c r="D18943" s="1">
        <v>45167</v>
      </c>
      <c r="E18943" t="s">
        <v>37891</v>
      </c>
    </row>
    <row r="18944" spans="1:5" hidden="1" x14ac:dyDescent="0.4">
      <c r="A18944" t="s">
        <v>5</v>
      </c>
      <c r="B18944" s="1">
        <v>45310</v>
      </c>
      <c r="C18944" t="s">
        <v>37892</v>
      </c>
      <c r="D18944" s="1">
        <v>45258</v>
      </c>
      <c r="E18944" t="s">
        <v>37893</v>
      </c>
    </row>
    <row r="18945" spans="1:5" hidden="1" x14ac:dyDescent="0.4">
      <c r="A18945" t="s">
        <v>5</v>
      </c>
      <c r="B18945" s="1">
        <v>45318</v>
      </c>
      <c r="C18945" t="s">
        <v>37894</v>
      </c>
      <c r="D18945" s="1">
        <v>44737</v>
      </c>
      <c r="E18945" t="s">
        <v>37895</v>
      </c>
    </row>
    <row r="18946" spans="1:5" hidden="1" x14ac:dyDescent="0.4">
      <c r="A18946" t="s">
        <v>5</v>
      </c>
      <c r="B18946" s="1">
        <v>45329</v>
      </c>
      <c r="C18946" t="s">
        <v>37896</v>
      </c>
      <c r="E18946" t="s">
        <v>37897</v>
      </c>
    </row>
    <row r="18947" spans="1:5" hidden="1" x14ac:dyDescent="0.4">
      <c r="A18947" t="s">
        <v>5</v>
      </c>
      <c r="B18947" s="1">
        <v>45386</v>
      </c>
      <c r="C18947" t="s">
        <v>37898</v>
      </c>
      <c r="E18947" t="s">
        <v>37899</v>
      </c>
    </row>
    <row r="18948" spans="1:5" hidden="1" x14ac:dyDescent="0.4">
      <c r="A18948" t="s">
        <v>5</v>
      </c>
      <c r="B18948" s="1">
        <v>45596</v>
      </c>
      <c r="C18948" t="s">
        <v>37900</v>
      </c>
      <c r="D18948" s="1">
        <v>44162</v>
      </c>
      <c r="E18948" t="s">
        <v>37901</v>
      </c>
    </row>
    <row r="18949" spans="1:5" hidden="1" x14ac:dyDescent="0.4">
      <c r="A18949" t="s">
        <v>5</v>
      </c>
      <c r="B18949" s="1">
        <v>45582</v>
      </c>
      <c r="C18949" t="s">
        <v>37902</v>
      </c>
      <c r="D18949" s="1">
        <v>43364</v>
      </c>
      <c r="E18949" t="s">
        <v>37903</v>
      </c>
    </row>
    <row r="18950" spans="1:5" hidden="1" x14ac:dyDescent="0.4">
      <c r="A18950" t="s">
        <v>5</v>
      </c>
      <c r="B18950" s="1">
        <v>45575</v>
      </c>
      <c r="C18950" t="s">
        <v>37904</v>
      </c>
      <c r="D18950" s="1">
        <v>41751</v>
      </c>
      <c r="E18950" t="s">
        <v>37905</v>
      </c>
    </row>
    <row r="18951" spans="1:5" hidden="1" x14ac:dyDescent="0.4">
      <c r="A18951" t="s">
        <v>5</v>
      </c>
      <c r="B18951" s="1">
        <v>45484</v>
      </c>
      <c r="C18951" t="s">
        <v>37906</v>
      </c>
      <c r="D18951" s="1">
        <v>45429</v>
      </c>
      <c r="E18951" t="s">
        <v>37907</v>
      </c>
    </row>
    <row r="18952" spans="1:5" hidden="1" x14ac:dyDescent="0.4">
      <c r="A18952" t="s">
        <v>5</v>
      </c>
      <c r="B18952" s="1">
        <v>45596</v>
      </c>
      <c r="C18952" t="s">
        <v>37908</v>
      </c>
      <c r="D18952" s="1">
        <v>43376</v>
      </c>
      <c r="E18952" t="s">
        <v>37909</v>
      </c>
    </row>
    <row r="18953" spans="1:5" hidden="1" x14ac:dyDescent="0.4">
      <c r="A18953" t="s">
        <v>5</v>
      </c>
      <c r="B18953" s="1">
        <v>45444</v>
      </c>
      <c r="C18953" t="s">
        <v>37910</v>
      </c>
      <c r="D18953" s="1">
        <v>45055</v>
      </c>
      <c r="E18953" t="s">
        <v>37911</v>
      </c>
    </row>
    <row r="18954" spans="1:5" hidden="1" x14ac:dyDescent="0.4">
      <c r="A18954" t="s">
        <v>5</v>
      </c>
      <c r="B18954" s="1">
        <v>45451</v>
      </c>
      <c r="C18954" t="s">
        <v>37912</v>
      </c>
      <c r="E18954" t="s">
        <v>37913</v>
      </c>
    </row>
    <row r="18955" spans="1:5" hidden="1" x14ac:dyDescent="0.4">
      <c r="A18955" t="s">
        <v>5</v>
      </c>
      <c r="B18955" s="1">
        <v>45457</v>
      </c>
      <c r="C18955" t="s">
        <v>37914</v>
      </c>
      <c r="D18955" s="1">
        <v>45455</v>
      </c>
      <c r="E18955" t="s">
        <v>37915</v>
      </c>
    </row>
    <row r="18956" spans="1:5" hidden="1" x14ac:dyDescent="0.4">
      <c r="A18956" t="s">
        <v>5</v>
      </c>
      <c r="B18956" s="1">
        <v>45582</v>
      </c>
      <c r="C18956" t="s">
        <v>37916</v>
      </c>
      <c r="D18956" s="1">
        <v>41059</v>
      </c>
      <c r="E18956" t="s">
        <v>37917</v>
      </c>
    </row>
    <row r="18957" spans="1:5" hidden="1" x14ac:dyDescent="0.4">
      <c r="A18957" t="s">
        <v>5</v>
      </c>
      <c r="B18957" s="1">
        <v>45484</v>
      </c>
      <c r="C18957" t="s">
        <v>37918</v>
      </c>
      <c r="D18957" s="1">
        <v>44197</v>
      </c>
      <c r="E18957" t="s">
        <v>37919</v>
      </c>
    </row>
    <row r="18958" spans="1:5" hidden="1" x14ac:dyDescent="0.4">
      <c r="A18958" t="s">
        <v>5</v>
      </c>
      <c r="B18958" s="1">
        <v>45596</v>
      </c>
      <c r="C18958" t="s">
        <v>37920</v>
      </c>
      <c r="D18958" s="1">
        <v>45421</v>
      </c>
      <c r="E18958" t="s">
        <v>37921</v>
      </c>
    </row>
    <row r="18959" spans="1:5" hidden="1" x14ac:dyDescent="0.4">
      <c r="A18959" t="s">
        <v>5</v>
      </c>
      <c r="B18959" s="1">
        <v>45582</v>
      </c>
      <c r="C18959" t="s">
        <v>37922</v>
      </c>
      <c r="E18959" t="s">
        <v>37923</v>
      </c>
    </row>
    <row r="18960" spans="1:5" hidden="1" x14ac:dyDescent="0.4">
      <c r="A18960" t="s">
        <v>5</v>
      </c>
      <c r="B18960" s="1">
        <v>45596</v>
      </c>
      <c r="C18960" t="s">
        <v>37924</v>
      </c>
      <c r="D18960" s="1">
        <v>44989</v>
      </c>
      <c r="E18960" t="s">
        <v>37925</v>
      </c>
    </row>
    <row r="18961" spans="1:5" hidden="1" x14ac:dyDescent="0.4">
      <c r="A18961" t="s">
        <v>5</v>
      </c>
      <c r="B18961" s="1">
        <v>45386</v>
      </c>
      <c r="C18961" t="s">
        <v>37926</v>
      </c>
      <c r="D18961" s="1">
        <v>44097</v>
      </c>
      <c r="E18961" t="s">
        <v>37927</v>
      </c>
    </row>
    <row r="18962" spans="1:5" hidden="1" x14ac:dyDescent="0.4">
      <c r="A18962" t="s">
        <v>5</v>
      </c>
      <c r="B18962" s="1">
        <v>45484</v>
      </c>
      <c r="C18962" t="s">
        <v>37928</v>
      </c>
      <c r="D18962" s="1">
        <v>45366</v>
      </c>
      <c r="E18962" t="s">
        <v>37929</v>
      </c>
    </row>
    <row r="18963" spans="1:5" hidden="1" x14ac:dyDescent="0.4">
      <c r="A18963" t="s">
        <v>5</v>
      </c>
      <c r="B18963" s="1">
        <v>45526</v>
      </c>
      <c r="C18963" t="s">
        <v>37930</v>
      </c>
      <c r="D18963" s="1">
        <v>43928</v>
      </c>
      <c r="E18963" t="s">
        <v>37931</v>
      </c>
    </row>
    <row r="18964" spans="1:5" hidden="1" x14ac:dyDescent="0.4">
      <c r="A18964" t="s">
        <v>5</v>
      </c>
      <c r="B18964" s="1">
        <v>45596</v>
      </c>
      <c r="C18964" t="s">
        <v>37932</v>
      </c>
      <c r="D18964" s="1">
        <v>43376</v>
      </c>
      <c r="E18964" t="s">
        <v>37933</v>
      </c>
    </row>
    <row r="18965" spans="1:5" hidden="1" x14ac:dyDescent="0.4">
      <c r="A18965" t="s">
        <v>5</v>
      </c>
      <c r="B18965" s="1">
        <v>45589</v>
      </c>
      <c r="C18965" t="s">
        <v>37934</v>
      </c>
      <c r="E18965" t="s">
        <v>37935</v>
      </c>
    </row>
    <row r="18966" spans="1:5" hidden="1" x14ac:dyDescent="0.4">
      <c r="A18966" t="s">
        <v>5</v>
      </c>
      <c r="B18966" s="1">
        <v>45596</v>
      </c>
      <c r="C18966" t="s">
        <v>37936</v>
      </c>
      <c r="E18966" t="s">
        <v>37937</v>
      </c>
    </row>
    <row r="18967" spans="1:5" hidden="1" x14ac:dyDescent="0.4">
      <c r="A18967" t="s">
        <v>5</v>
      </c>
      <c r="B18967" s="1">
        <v>45395</v>
      </c>
      <c r="C18967" t="s">
        <v>37938</v>
      </c>
      <c r="D18967" s="1">
        <v>42106</v>
      </c>
      <c r="E18967" t="s">
        <v>37939</v>
      </c>
    </row>
    <row r="18968" spans="1:5" hidden="1" x14ac:dyDescent="0.4">
      <c r="A18968" t="s">
        <v>5</v>
      </c>
      <c r="B18968" s="1">
        <v>45596</v>
      </c>
      <c r="C18968" t="s">
        <v>37940</v>
      </c>
      <c r="E18968" t="s">
        <v>37941</v>
      </c>
    </row>
    <row r="18969" spans="1:5" hidden="1" x14ac:dyDescent="0.4">
      <c r="A18969" t="s">
        <v>5</v>
      </c>
      <c r="B18969" s="1">
        <v>45409</v>
      </c>
      <c r="C18969" t="s">
        <v>37942</v>
      </c>
      <c r="D18969" s="1">
        <v>45113</v>
      </c>
      <c r="E18969" t="s">
        <v>37943</v>
      </c>
    </row>
    <row r="18970" spans="1:5" hidden="1" x14ac:dyDescent="0.4">
      <c r="A18970" t="s">
        <v>5</v>
      </c>
      <c r="B18970" s="1">
        <v>45589</v>
      </c>
      <c r="C18970" t="s">
        <v>37944</v>
      </c>
      <c r="D18970" s="1">
        <v>45436</v>
      </c>
      <c r="E18970" t="s">
        <v>37945</v>
      </c>
    </row>
    <row r="18971" spans="1:5" hidden="1" x14ac:dyDescent="0.4">
      <c r="A18971" t="s">
        <v>5</v>
      </c>
      <c r="B18971" s="1">
        <v>45444</v>
      </c>
      <c r="C18971" t="s">
        <v>37946</v>
      </c>
      <c r="D18971" s="1">
        <v>45159</v>
      </c>
      <c r="E18971" t="s">
        <v>37947</v>
      </c>
    </row>
    <row r="18972" spans="1:5" hidden="1" x14ac:dyDescent="0.4">
      <c r="A18972" t="s">
        <v>5</v>
      </c>
      <c r="B18972" s="1">
        <v>45582</v>
      </c>
      <c r="C18972" t="s">
        <v>37948</v>
      </c>
      <c r="D18972" s="1">
        <v>45447</v>
      </c>
      <c r="E18972" t="s">
        <v>37949</v>
      </c>
    </row>
    <row r="18973" spans="1:5" hidden="1" x14ac:dyDescent="0.4">
      <c r="A18973" t="s">
        <v>5</v>
      </c>
      <c r="B18973" s="1">
        <v>45458</v>
      </c>
      <c r="C18973" t="s">
        <v>37950</v>
      </c>
      <c r="D18973" s="1">
        <v>45110</v>
      </c>
      <c r="E18973" t="s">
        <v>37951</v>
      </c>
    </row>
    <row r="18974" spans="1:5" hidden="1" x14ac:dyDescent="0.4">
      <c r="A18974" t="s">
        <v>5</v>
      </c>
      <c r="B18974" s="1">
        <v>45471</v>
      </c>
      <c r="C18974" t="s">
        <v>37952</v>
      </c>
      <c r="D18974" s="1">
        <v>42754</v>
      </c>
      <c r="E18974" t="s">
        <v>37953</v>
      </c>
    </row>
    <row r="18975" spans="1:5" hidden="1" x14ac:dyDescent="0.4">
      <c r="A18975" t="s">
        <v>5</v>
      </c>
      <c r="B18975" s="1">
        <v>45589</v>
      </c>
      <c r="C18975" t="s">
        <v>37954</v>
      </c>
      <c r="D18975" s="1">
        <v>45356</v>
      </c>
      <c r="E18975" t="s">
        <v>37955</v>
      </c>
    </row>
    <row r="18976" spans="1:5" hidden="1" x14ac:dyDescent="0.4">
      <c r="A18976" t="s">
        <v>5</v>
      </c>
      <c r="B18976" s="1">
        <v>45505</v>
      </c>
      <c r="C18976" t="s">
        <v>37956</v>
      </c>
      <c r="D18976" s="1">
        <v>44639</v>
      </c>
      <c r="E18976" t="s">
        <v>37957</v>
      </c>
    </row>
    <row r="18977" spans="1:5" hidden="1" x14ac:dyDescent="0.4">
      <c r="A18977" t="s">
        <v>5</v>
      </c>
      <c r="B18977" s="1">
        <v>45485</v>
      </c>
      <c r="C18977" t="s">
        <v>37958</v>
      </c>
      <c r="D18977" s="1">
        <v>45471</v>
      </c>
      <c r="E18977" t="s">
        <v>37959</v>
      </c>
    </row>
    <row r="18978" spans="1:5" hidden="1" x14ac:dyDescent="0.4">
      <c r="A18978" t="s">
        <v>5</v>
      </c>
      <c r="B18978" s="1">
        <v>45498</v>
      </c>
      <c r="C18978" t="s">
        <v>37960</v>
      </c>
      <c r="E18978" t="s">
        <v>37961</v>
      </c>
    </row>
    <row r="18979" spans="1:5" hidden="1" x14ac:dyDescent="0.4">
      <c r="A18979" t="s">
        <v>5</v>
      </c>
      <c r="B18979" s="1">
        <v>45526</v>
      </c>
      <c r="C18979" t="s">
        <v>37962</v>
      </c>
      <c r="E18979" t="s">
        <v>37963</v>
      </c>
    </row>
    <row r="18980" spans="1:5" hidden="1" x14ac:dyDescent="0.4">
      <c r="A18980" t="s">
        <v>5</v>
      </c>
      <c r="B18980" s="1">
        <v>45526</v>
      </c>
      <c r="C18980" t="s">
        <v>37964</v>
      </c>
      <c r="D18980" s="1">
        <v>45484</v>
      </c>
      <c r="E18980" t="s">
        <v>37965</v>
      </c>
    </row>
    <row r="18981" spans="1:5" hidden="1" x14ac:dyDescent="0.4">
      <c r="A18981" t="s">
        <v>5</v>
      </c>
      <c r="B18981" s="1">
        <v>45561</v>
      </c>
      <c r="C18981" t="s">
        <v>37966</v>
      </c>
      <c r="D18981" s="1">
        <v>43325</v>
      </c>
      <c r="E18981" t="s">
        <v>37967</v>
      </c>
    </row>
    <row r="18982" spans="1:5" hidden="1" x14ac:dyDescent="0.4">
      <c r="A18982" t="s">
        <v>5</v>
      </c>
      <c r="B18982" s="1">
        <v>45596</v>
      </c>
      <c r="C18982" t="s">
        <v>37968</v>
      </c>
      <c r="D18982" s="1">
        <v>44810</v>
      </c>
      <c r="E18982" t="s">
        <v>37969</v>
      </c>
    </row>
    <row r="18983" spans="1:5" hidden="1" x14ac:dyDescent="0.4">
      <c r="A18983" t="s">
        <v>5</v>
      </c>
      <c r="B18983" s="1">
        <v>45596</v>
      </c>
      <c r="C18983" t="s">
        <v>37970</v>
      </c>
      <c r="E18983" t="s">
        <v>37971</v>
      </c>
    </row>
    <row r="18984" spans="1:5" hidden="1" x14ac:dyDescent="0.4">
      <c r="A18984" t="s">
        <v>5</v>
      </c>
      <c r="B18984" s="1">
        <v>45400</v>
      </c>
      <c r="C18984" t="s">
        <v>37972</v>
      </c>
      <c r="D18984" s="1">
        <v>43819</v>
      </c>
      <c r="E18984" t="s">
        <v>37973</v>
      </c>
    </row>
    <row r="18985" spans="1:5" hidden="1" x14ac:dyDescent="0.4">
      <c r="A18985" t="s">
        <v>5</v>
      </c>
      <c r="B18985" s="1">
        <v>45519</v>
      </c>
      <c r="C18985" t="s">
        <v>37974</v>
      </c>
      <c r="E18985" t="s">
        <v>37975</v>
      </c>
    </row>
    <row r="18986" spans="1:5" hidden="1" x14ac:dyDescent="0.4">
      <c r="A18986" t="s">
        <v>5</v>
      </c>
      <c r="B18986" s="1">
        <v>45226</v>
      </c>
      <c r="C18986" t="s">
        <v>37976</v>
      </c>
      <c r="D18986" s="1">
        <v>45190</v>
      </c>
      <c r="E18986" t="s">
        <v>37977</v>
      </c>
    </row>
    <row r="18987" spans="1:5" hidden="1" x14ac:dyDescent="0.4">
      <c r="A18987" t="s">
        <v>5</v>
      </c>
      <c r="B18987" s="1">
        <v>45344</v>
      </c>
      <c r="C18987" t="s">
        <v>37978</v>
      </c>
      <c r="E18987" t="s">
        <v>37979</v>
      </c>
    </row>
    <row r="18988" spans="1:5" hidden="1" x14ac:dyDescent="0.4">
      <c r="A18988" t="s">
        <v>5</v>
      </c>
      <c r="B18988" s="1">
        <v>45318</v>
      </c>
      <c r="C18988" t="s">
        <v>37980</v>
      </c>
      <c r="D18988" s="1">
        <v>44677</v>
      </c>
      <c r="E18988" t="s">
        <v>37981</v>
      </c>
    </row>
    <row r="18989" spans="1:5" hidden="1" x14ac:dyDescent="0.4">
      <c r="A18989" t="s">
        <v>5</v>
      </c>
      <c r="B18989" s="1">
        <v>45329</v>
      </c>
      <c r="C18989" t="s">
        <v>37982</v>
      </c>
      <c r="E18989" t="s">
        <v>37983</v>
      </c>
    </row>
    <row r="18990" spans="1:5" hidden="1" x14ac:dyDescent="0.4">
      <c r="A18990" t="s">
        <v>5</v>
      </c>
      <c r="B18990" s="1">
        <v>45329</v>
      </c>
      <c r="C18990" t="s">
        <v>37984</v>
      </c>
      <c r="D18990" s="1">
        <v>44897</v>
      </c>
      <c r="E18990" t="s">
        <v>37985</v>
      </c>
    </row>
    <row r="18991" spans="1:5" hidden="1" x14ac:dyDescent="0.4">
      <c r="A18991" t="s">
        <v>5</v>
      </c>
      <c r="B18991" s="1">
        <v>45329</v>
      </c>
      <c r="C18991" t="s">
        <v>37986</v>
      </c>
      <c r="D18991" s="1">
        <v>42522</v>
      </c>
      <c r="E18991" t="s">
        <v>37987</v>
      </c>
    </row>
    <row r="18992" spans="1:5" hidden="1" x14ac:dyDescent="0.4">
      <c r="A18992" t="s">
        <v>5</v>
      </c>
      <c r="B18992" s="1">
        <v>45435</v>
      </c>
      <c r="C18992" t="s">
        <v>37988</v>
      </c>
      <c r="D18992" s="1">
        <v>44114</v>
      </c>
      <c r="E18992" t="s">
        <v>37989</v>
      </c>
    </row>
    <row r="18993" spans="1:5" hidden="1" x14ac:dyDescent="0.4">
      <c r="A18993" t="s">
        <v>5</v>
      </c>
      <c r="B18993" s="1">
        <v>45575</v>
      </c>
      <c r="C18993" t="s">
        <v>37990</v>
      </c>
      <c r="D18993" s="1">
        <v>44566</v>
      </c>
      <c r="E18993" t="s">
        <v>37991</v>
      </c>
    </row>
    <row r="18994" spans="1:5" hidden="1" x14ac:dyDescent="0.4">
      <c r="A18994" t="s">
        <v>5</v>
      </c>
      <c r="B18994" s="1">
        <v>45596</v>
      </c>
      <c r="C18994" t="s">
        <v>37992</v>
      </c>
      <c r="D18994" s="1">
        <v>44693</v>
      </c>
      <c r="E18994" t="s">
        <v>37993</v>
      </c>
    </row>
    <row r="18995" spans="1:5" hidden="1" x14ac:dyDescent="0.4">
      <c r="A18995" t="s">
        <v>5</v>
      </c>
      <c r="B18995" s="1">
        <v>45435</v>
      </c>
      <c r="C18995" t="s">
        <v>37994</v>
      </c>
      <c r="D18995" s="1">
        <v>45072</v>
      </c>
      <c r="E18995" t="s">
        <v>37995</v>
      </c>
    </row>
    <row r="18996" spans="1:5" hidden="1" x14ac:dyDescent="0.4">
      <c r="A18996" t="s">
        <v>5</v>
      </c>
      <c r="B18996" s="1">
        <v>45596</v>
      </c>
      <c r="C18996" t="s">
        <v>37996</v>
      </c>
      <c r="D18996" s="1">
        <v>44609</v>
      </c>
      <c r="E18996" t="s">
        <v>37997</v>
      </c>
    </row>
    <row r="18997" spans="1:5" hidden="1" x14ac:dyDescent="0.4">
      <c r="A18997" t="s">
        <v>5</v>
      </c>
      <c r="B18997" s="1">
        <v>45393</v>
      </c>
      <c r="C18997" t="s">
        <v>37998</v>
      </c>
      <c r="D18997" s="1">
        <v>45245</v>
      </c>
      <c r="E18997" t="s">
        <v>37999</v>
      </c>
    </row>
    <row r="18998" spans="1:5" hidden="1" x14ac:dyDescent="0.4">
      <c r="A18998" t="s">
        <v>5</v>
      </c>
      <c r="B18998" s="1">
        <v>45589</v>
      </c>
      <c r="C18998" t="s">
        <v>38000</v>
      </c>
      <c r="D18998" s="1">
        <v>41257</v>
      </c>
      <c r="E18998" t="s">
        <v>38001</v>
      </c>
    </row>
    <row r="18999" spans="1:5" hidden="1" x14ac:dyDescent="0.4">
      <c r="A18999" t="s">
        <v>5</v>
      </c>
      <c r="B18999" s="1">
        <v>45596</v>
      </c>
      <c r="C18999" t="s">
        <v>38002</v>
      </c>
      <c r="D18999" s="1">
        <v>43685</v>
      </c>
      <c r="E18999" t="s">
        <v>38003</v>
      </c>
    </row>
    <row r="19000" spans="1:5" hidden="1" x14ac:dyDescent="0.4">
      <c r="A19000" t="s">
        <v>5</v>
      </c>
      <c r="B19000" s="1">
        <v>45414</v>
      </c>
      <c r="C19000" t="s">
        <v>38004</v>
      </c>
      <c r="D19000" s="1">
        <v>44019</v>
      </c>
      <c r="E19000" t="s">
        <v>38005</v>
      </c>
    </row>
    <row r="19001" spans="1:5" hidden="1" x14ac:dyDescent="0.4">
      <c r="A19001" t="s">
        <v>5</v>
      </c>
      <c r="B19001" s="1">
        <v>45407</v>
      </c>
      <c r="C19001" t="s">
        <v>38006</v>
      </c>
      <c r="D19001" s="1">
        <v>44626</v>
      </c>
      <c r="E19001" t="s">
        <v>38007</v>
      </c>
    </row>
    <row r="19002" spans="1:5" hidden="1" x14ac:dyDescent="0.4">
      <c r="A19002" t="s">
        <v>5</v>
      </c>
      <c r="B19002" s="1">
        <v>45589</v>
      </c>
      <c r="C19002" t="s">
        <v>38008</v>
      </c>
      <c r="E19002" t="s">
        <v>38009</v>
      </c>
    </row>
    <row r="19003" spans="1:5" hidden="1" x14ac:dyDescent="0.4">
      <c r="A19003" t="s">
        <v>5</v>
      </c>
      <c r="B19003" s="1">
        <v>45400</v>
      </c>
      <c r="C19003" t="s">
        <v>38010</v>
      </c>
      <c r="D19003" s="1">
        <v>39032</v>
      </c>
      <c r="E19003" t="s">
        <v>38011</v>
      </c>
    </row>
    <row r="19004" spans="1:5" hidden="1" x14ac:dyDescent="0.4">
      <c r="A19004" t="s">
        <v>5</v>
      </c>
      <c r="B19004" s="1">
        <v>45575</v>
      </c>
      <c r="C19004" t="s">
        <v>38012</v>
      </c>
      <c r="E19004" t="s">
        <v>38013</v>
      </c>
    </row>
    <row r="19005" spans="1:5" hidden="1" x14ac:dyDescent="0.4">
      <c r="A19005" t="s">
        <v>5</v>
      </c>
      <c r="B19005" s="1">
        <v>45547</v>
      </c>
      <c r="C19005" t="s">
        <v>38014</v>
      </c>
      <c r="D19005" s="1">
        <v>45336</v>
      </c>
      <c r="E19005" t="s">
        <v>38015</v>
      </c>
    </row>
    <row r="19006" spans="1:5" hidden="1" x14ac:dyDescent="0.4">
      <c r="A19006" t="s">
        <v>5</v>
      </c>
      <c r="B19006" s="1">
        <v>45596</v>
      </c>
      <c r="C19006" t="s">
        <v>38016</v>
      </c>
      <c r="E19006" t="s">
        <v>38017</v>
      </c>
    </row>
    <row r="19007" spans="1:5" hidden="1" x14ac:dyDescent="0.4">
      <c r="A19007" t="s">
        <v>5</v>
      </c>
      <c r="B19007" s="1">
        <v>45596</v>
      </c>
      <c r="C19007" t="s">
        <v>38018</v>
      </c>
      <c r="E19007" t="s">
        <v>38019</v>
      </c>
    </row>
    <row r="19008" spans="1:5" hidden="1" x14ac:dyDescent="0.4">
      <c r="A19008" t="s">
        <v>5</v>
      </c>
      <c r="B19008" s="1">
        <v>45409</v>
      </c>
      <c r="C19008" t="s">
        <v>38020</v>
      </c>
      <c r="D19008" s="1">
        <v>45113</v>
      </c>
      <c r="E19008" t="s">
        <v>38021</v>
      </c>
    </row>
    <row r="19009" spans="1:5" hidden="1" x14ac:dyDescent="0.4">
      <c r="A19009" t="s">
        <v>5</v>
      </c>
      <c r="B19009" s="1">
        <v>45596</v>
      </c>
      <c r="C19009" t="s">
        <v>38022</v>
      </c>
      <c r="D19009" s="1">
        <v>44170</v>
      </c>
      <c r="E19009" t="s">
        <v>38023</v>
      </c>
    </row>
    <row r="19010" spans="1:5" hidden="1" x14ac:dyDescent="0.4">
      <c r="A19010" t="s">
        <v>5</v>
      </c>
      <c r="B19010" s="1">
        <v>45561</v>
      </c>
      <c r="C19010" t="s">
        <v>38024</v>
      </c>
      <c r="D19010" s="1">
        <v>45422</v>
      </c>
      <c r="E19010" t="s">
        <v>38025</v>
      </c>
    </row>
    <row r="19011" spans="1:5" hidden="1" x14ac:dyDescent="0.4">
      <c r="A19011" t="s">
        <v>5</v>
      </c>
      <c r="B19011" s="1">
        <v>45484</v>
      </c>
      <c r="C19011" t="s">
        <v>38026</v>
      </c>
      <c r="D19011" s="1">
        <v>45429</v>
      </c>
      <c r="E19011" t="s">
        <v>38027</v>
      </c>
    </row>
    <row r="19012" spans="1:5" hidden="1" x14ac:dyDescent="0.4">
      <c r="A19012" t="s">
        <v>5</v>
      </c>
      <c r="B19012" s="1">
        <v>45484</v>
      </c>
      <c r="C19012" t="s">
        <v>38028</v>
      </c>
      <c r="D19012" s="1">
        <v>45429</v>
      </c>
      <c r="E19012" t="s">
        <v>38029</v>
      </c>
    </row>
    <row r="19013" spans="1:5" hidden="1" x14ac:dyDescent="0.4">
      <c r="A19013" t="s">
        <v>5</v>
      </c>
      <c r="B19013" s="1">
        <v>45526</v>
      </c>
      <c r="C19013" t="s">
        <v>38030</v>
      </c>
      <c r="D19013" s="1">
        <v>41439</v>
      </c>
      <c r="E19013" t="s">
        <v>38031</v>
      </c>
    </row>
    <row r="19014" spans="1:5" hidden="1" x14ac:dyDescent="0.4">
      <c r="A19014" t="s">
        <v>5</v>
      </c>
      <c r="B19014" s="1">
        <v>45444</v>
      </c>
      <c r="C19014" t="s">
        <v>38032</v>
      </c>
      <c r="D19014" s="1">
        <v>45055</v>
      </c>
      <c r="E19014" t="s">
        <v>38033</v>
      </c>
    </row>
    <row r="19015" spans="1:5" hidden="1" x14ac:dyDescent="0.4">
      <c r="A19015" t="s">
        <v>5</v>
      </c>
      <c r="B19015" s="1">
        <v>45451</v>
      </c>
      <c r="C19015" t="s">
        <v>38034</v>
      </c>
      <c r="D19015" s="1">
        <v>45446</v>
      </c>
      <c r="E19015" t="s">
        <v>38035</v>
      </c>
    </row>
    <row r="19016" spans="1:5" hidden="1" x14ac:dyDescent="0.4">
      <c r="A19016" t="s">
        <v>5</v>
      </c>
      <c r="B19016" s="1">
        <v>45491</v>
      </c>
      <c r="C19016" t="s">
        <v>38036</v>
      </c>
      <c r="D19016" s="1">
        <v>45455</v>
      </c>
      <c r="E19016" t="s">
        <v>38037</v>
      </c>
    </row>
    <row r="19017" spans="1:5" hidden="1" x14ac:dyDescent="0.4">
      <c r="A19017" t="s">
        <v>5</v>
      </c>
      <c r="B19017" s="1">
        <v>45589</v>
      </c>
      <c r="C19017" t="s">
        <v>38038</v>
      </c>
      <c r="E19017" t="s">
        <v>38039</v>
      </c>
    </row>
    <row r="19018" spans="1:5" hidden="1" x14ac:dyDescent="0.4">
      <c r="A19018" t="s">
        <v>5</v>
      </c>
      <c r="B19018" s="1">
        <v>45596</v>
      </c>
      <c r="C19018" t="s">
        <v>38040</v>
      </c>
      <c r="D19018" s="1">
        <v>45421</v>
      </c>
      <c r="E19018" t="s">
        <v>38041</v>
      </c>
    </row>
    <row r="19019" spans="1:5" hidden="1" x14ac:dyDescent="0.4">
      <c r="A19019" t="s">
        <v>5</v>
      </c>
      <c r="B19019" s="1">
        <v>45589</v>
      </c>
      <c r="C19019" t="s">
        <v>38042</v>
      </c>
      <c r="D19019" s="1">
        <v>44085</v>
      </c>
      <c r="E19019" t="s">
        <v>38043</v>
      </c>
    </row>
    <row r="19020" spans="1:5" hidden="1" x14ac:dyDescent="0.4">
      <c r="A19020" t="s">
        <v>5</v>
      </c>
      <c r="B19020" s="1">
        <v>45596</v>
      </c>
      <c r="C19020" t="s">
        <v>38044</v>
      </c>
      <c r="D19020" s="1">
        <v>43277</v>
      </c>
      <c r="E19020" t="s">
        <v>38045</v>
      </c>
    </row>
    <row r="19021" spans="1:5" hidden="1" x14ac:dyDescent="0.4">
      <c r="A19021" t="s">
        <v>5</v>
      </c>
      <c r="B19021" s="1">
        <v>45331</v>
      </c>
      <c r="C19021" t="s">
        <v>38046</v>
      </c>
      <c r="D19021" s="1">
        <v>43191</v>
      </c>
      <c r="E19021" t="s">
        <v>38047</v>
      </c>
    </row>
    <row r="19022" spans="1:5" hidden="1" x14ac:dyDescent="0.4">
      <c r="A19022" t="s">
        <v>5</v>
      </c>
      <c r="B19022" s="1">
        <v>45331</v>
      </c>
      <c r="C19022" t="s">
        <v>38048</v>
      </c>
      <c r="D19022" s="1">
        <v>44375</v>
      </c>
      <c r="E19022" t="s">
        <v>38049</v>
      </c>
    </row>
    <row r="19023" spans="1:5" hidden="1" x14ac:dyDescent="0.4">
      <c r="A19023" t="s">
        <v>5</v>
      </c>
      <c r="B19023" s="1">
        <v>45331</v>
      </c>
      <c r="C19023" t="s">
        <v>38050</v>
      </c>
      <c r="D19023" s="1">
        <v>45107</v>
      </c>
      <c r="E19023" t="s">
        <v>38051</v>
      </c>
    </row>
    <row r="19024" spans="1:5" hidden="1" x14ac:dyDescent="0.4">
      <c r="A19024" t="s">
        <v>5</v>
      </c>
      <c r="B19024" s="1">
        <v>45554</v>
      </c>
      <c r="C19024" t="s">
        <v>38052</v>
      </c>
      <c r="D19024" s="1">
        <v>45155</v>
      </c>
      <c r="E19024" t="s">
        <v>38053</v>
      </c>
    </row>
    <row r="19025" spans="1:5" hidden="1" x14ac:dyDescent="0.4">
      <c r="A19025" t="s">
        <v>5</v>
      </c>
      <c r="B19025" s="1">
        <v>45596</v>
      </c>
      <c r="C19025" t="s">
        <v>38054</v>
      </c>
      <c r="D19025" s="1">
        <v>40148</v>
      </c>
      <c r="E19025" t="s">
        <v>38055</v>
      </c>
    </row>
    <row r="19026" spans="1:5" hidden="1" x14ac:dyDescent="0.4">
      <c r="A19026" t="s">
        <v>5</v>
      </c>
      <c r="B19026" s="1">
        <v>45589</v>
      </c>
      <c r="C19026" t="s">
        <v>38056</v>
      </c>
      <c r="E19026" t="s">
        <v>38057</v>
      </c>
    </row>
    <row r="19027" spans="1:5" hidden="1" x14ac:dyDescent="0.4">
      <c r="A19027" t="s">
        <v>5</v>
      </c>
      <c r="B19027" s="1">
        <v>45589</v>
      </c>
      <c r="C19027" t="s">
        <v>38058</v>
      </c>
      <c r="D19027" s="1">
        <v>41608</v>
      </c>
      <c r="E19027" t="s">
        <v>38059</v>
      </c>
    </row>
    <row r="19028" spans="1:5" hidden="1" x14ac:dyDescent="0.4">
      <c r="A19028" t="s">
        <v>5</v>
      </c>
      <c r="B19028" s="1">
        <v>45339</v>
      </c>
      <c r="C19028" t="s">
        <v>38060</v>
      </c>
      <c r="D19028" s="1">
        <v>45223</v>
      </c>
      <c r="E19028" t="s">
        <v>38061</v>
      </c>
    </row>
    <row r="19029" spans="1:5" hidden="1" x14ac:dyDescent="0.4">
      <c r="A19029" t="s">
        <v>5</v>
      </c>
      <c r="B19029" s="1">
        <v>45351</v>
      </c>
      <c r="C19029" t="s">
        <v>38062</v>
      </c>
      <c r="E19029" t="s">
        <v>38063</v>
      </c>
    </row>
    <row r="19030" spans="1:5" hidden="1" x14ac:dyDescent="0.4">
      <c r="A19030" t="s">
        <v>5</v>
      </c>
      <c r="B19030" s="1">
        <v>45442</v>
      </c>
      <c r="C19030" t="s">
        <v>38064</v>
      </c>
      <c r="D19030" s="1">
        <v>41179</v>
      </c>
      <c r="E19030" t="s">
        <v>38065</v>
      </c>
    </row>
    <row r="19031" spans="1:5" hidden="1" x14ac:dyDescent="0.4">
      <c r="A19031" t="s">
        <v>5</v>
      </c>
      <c r="B19031" s="1">
        <v>45596</v>
      </c>
      <c r="C19031" t="s">
        <v>38066</v>
      </c>
      <c r="E19031" t="s">
        <v>38067</v>
      </c>
    </row>
    <row r="19032" spans="1:5" hidden="1" x14ac:dyDescent="0.4">
      <c r="A19032" t="s">
        <v>5</v>
      </c>
      <c r="B19032" s="1">
        <v>45589</v>
      </c>
      <c r="C19032" t="s">
        <v>38068</v>
      </c>
      <c r="D19032" s="1">
        <v>41854</v>
      </c>
      <c r="E19032" t="s">
        <v>38069</v>
      </c>
    </row>
    <row r="19033" spans="1:5" hidden="1" x14ac:dyDescent="0.4">
      <c r="A19033" t="s">
        <v>5</v>
      </c>
      <c r="B19033" s="1">
        <v>45596</v>
      </c>
      <c r="C19033" t="s">
        <v>38070</v>
      </c>
      <c r="D19033" s="1">
        <v>45502</v>
      </c>
      <c r="E19033" t="s">
        <v>38071</v>
      </c>
    </row>
    <row r="19034" spans="1:5" hidden="1" x14ac:dyDescent="0.4">
      <c r="A19034" t="s">
        <v>5</v>
      </c>
      <c r="B19034" s="1">
        <v>45575</v>
      </c>
      <c r="C19034" t="s">
        <v>38072</v>
      </c>
      <c r="D19034" s="1">
        <v>45428</v>
      </c>
      <c r="E19034" t="s">
        <v>38073</v>
      </c>
    </row>
    <row r="19035" spans="1:5" hidden="1" x14ac:dyDescent="0.4">
      <c r="A19035" t="s">
        <v>5</v>
      </c>
      <c r="B19035" s="1">
        <v>45589</v>
      </c>
      <c r="C19035" t="s">
        <v>38074</v>
      </c>
      <c r="D19035" s="1">
        <v>44144</v>
      </c>
      <c r="E19035" t="s">
        <v>38075</v>
      </c>
    </row>
    <row r="19036" spans="1:5" hidden="1" x14ac:dyDescent="0.4">
      <c r="A19036" t="s">
        <v>5</v>
      </c>
      <c r="B19036" s="1">
        <v>45554</v>
      </c>
      <c r="C19036" t="s">
        <v>38076</v>
      </c>
      <c r="E19036" t="s">
        <v>38077</v>
      </c>
    </row>
    <row r="19037" spans="1:5" hidden="1" x14ac:dyDescent="0.4">
      <c r="A19037" t="s">
        <v>5</v>
      </c>
      <c r="B19037" s="1">
        <v>45561</v>
      </c>
      <c r="C19037" t="s">
        <v>38078</v>
      </c>
      <c r="D19037" s="1">
        <v>45395</v>
      </c>
      <c r="E19037" t="s">
        <v>38079</v>
      </c>
    </row>
    <row r="19038" spans="1:5" hidden="1" x14ac:dyDescent="0.4">
      <c r="A19038" t="s">
        <v>5</v>
      </c>
      <c r="B19038" s="1">
        <v>45596</v>
      </c>
      <c r="C19038" t="s">
        <v>38080</v>
      </c>
      <c r="D19038" s="1">
        <v>45460</v>
      </c>
      <c r="E19038" t="s">
        <v>38081</v>
      </c>
    </row>
    <row r="19039" spans="1:5" hidden="1" x14ac:dyDescent="0.4">
      <c r="A19039" t="s">
        <v>5</v>
      </c>
      <c r="B19039" s="1">
        <v>45596</v>
      </c>
      <c r="C19039" t="s">
        <v>38082</v>
      </c>
      <c r="D19039" s="1">
        <v>43282</v>
      </c>
      <c r="E19039" t="s">
        <v>38083</v>
      </c>
    </row>
    <row r="19040" spans="1:5" hidden="1" x14ac:dyDescent="0.4">
      <c r="A19040" t="s">
        <v>5</v>
      </c>
      <c r="B19040" s="1">
        <v>45437</v>
      </c>
      <c r="C19040" t="s">
        <v>38084</v>
      </c>
      <c r="D19040" s="1">
        <v>45422</v>
      </c>
      <c r="E19040" t="s">
        <v>38085</v>
      </c>
    </row>
    <row r="19041" spans="1:5" hidden="1" x14ac:dyDescent="0.4">
      <c r="A19041" t="s">
        <v>5</v>
      </c>
      <c r="B19041" s="1">
        <v>45444</v>
      </c>
      <c r="C19041" t="s">
        <v>38086</v>
      </c>
      <c r="D19041" s="1">
        <v>43479</v>
      </c>
      <c r="E19041" t="s">
        <v>38087</v>
      </c>
    </row>
    <row r="19042" spans="1:5" hidden="1" x14ac:dyDescent="0.4">
      <c r="A19042" t="s">
        <v>5</v>
      </c>
      <c r="B19042" s="1">
        <v>45470</v>
      </c>
      <c r="C19042" t="s">
        <v>38088</v>
      </c>
      <c r="D19042" s="1">
        <v>39952</v>
      </c>
      <c r="E19042" t="s">
        <v>38089</v>
      </c>
    </row>
    <row r="19043" spans="1:5" hidden="1" x14ac:dyDescent="0.4">
      <c r="A19043" t="s">
        <v>5</v>
      </c>
      <c r="B19043" s="1">
        <v>45458</v>
      </c>
      <c r="C19043" t="s">
        <v>38090</v>
      </c>
      <c r="D19043" s="1">
        <v>45005</v>
      </c>
      <c r="E19043" t="s">
        <v>38091</v>
      </c>
    </row>
    <row r="19044" spans="1:5" hidden="1" x14ac:dyDescent="0.4">
      <c r="A19044" t="s">
        <v>5</v>
      </c>
      <c r="B19044" s="1">
        <v>45596</v>
      </c>
      <c r="C19044" t="s">
        <v>38092</v>
      </c>
      <c r="D19044" s="1">
        <v>44121</v>
      </c>
      <c r="E19044" t="s">
        <v>38093</v>
      </c>
    </row>
    <row r="19045" spans="1:5" hidden="1" x14ac:dyDescent="0.4">
      <c r="A19045" t="s">
        <v>5</v>
      </c>
      <c r="B19045" s="1">
        <v>45485</v>
      </c>
      <c r="C19045" t="s">
        <v>38094</v>
      </c>
      <c r="D19045" s="1">
        <v>45471</v>
      </c>
      <c r="E19045" t="s">
        <v>38095</v>
      </c>
    </row>
    <row r="19046" spans="1:5" hidden="1" x14ac:dyDescent="0.4">
      <c r="A19046" t="s">
        <v>5</v>
      </c>
      <c r="B19046" s="1">
        <v>45498</v>
      </c>
      <c r="C19046" t="s">
        <v>38096</v>
      </c>
      <c r="E19046" t="s">
        <v>38097</v>
      </c>
    </row>
    <row r="19047" spans="1:5" hidden="1" x14ac:dyDescent="0.4">
      <c r="A19047" t="s">
        <v>5</v>
      </c>
      <c r="B19047" s="1">
        <v>45512</v>
      </c>
      <c r="C19047" t="s">
        <v>38098</v>
      </c>
      <c r="D19047" s="1">
        <v>45303</v>
      </c>
      <c r="E19047" t="s">
        <v>38099</v>
      </c>
    </row>
    <row r="19048" spans="1:5" hidden="1" x14ac:dyDescent="0.4">
      <c r="A19048" t="s">
        <v>5</v>
      </c>
      <c r="B19048" s="1">
        <v>45526</v>
      </c>
      <c r="C19048" t="s">
        <v>38100</v>
      </c>
      <c r="D19048" s="1">
        <v>41723</v>
      </c>
      <c r="E19048" t="s">
        <v>38101</v>
      </c>
    </row>
    <row r="19049" spans="1:5" hidden="1" x14ac:dyDescent="0.4">
      <c r="A19049" t="s">
        <v>5</v>
      </c>
      <c r="B19049" s="1">
        <v>45561</v>
      </c>
      <c r="C19049" t="s">
        <v>38102</v>
      </c>
      <c r="D19049" s="1">
        <v>45286</v>
      </c>
      <c r="E19049" t="s">
        <v>38103</v>
      </c>
    </row>
    <row r="19050" spans="1:5" hidden="1" x14ac:dyDescent="0.4">
      <c r="A19050" t="s">
        <v>5</v>
      </c>
      <c r="B19050" s="1">
        <v>45561</v>
      </c>
      <c r="C19050" t="s">
        <v>38104</v>
      </c>
      <c r="D19050" s="1">
        <v>45553</v>
      </c>
      <c r="E19050" t="s">
        <v>38105</v>
      </c>
    </row>
    <row r="19051" spans="1:5" hidden="1" x14ac:dyDescent="0.4">
      <c r="A19051" t="s">
        <v>5</v>
      </c>
      <c r="B19051" s="1">
        <v>45596</v>
      </c>
      <c r="C19051" t="s">
        <v>38106</v>
      </c>
      <c r="E19051" t="s">
        <v>38107</v>
      </c>
    </row>
    <row r="19052" spans="1:5" hidden="1" x14ac:dyDescent="0.4">
      <c r="A19052" t="s">
        <v>5</v>
      </c>
      <c r="B19052" s="1">
        <v>45596</v>
      </c>
      <c r="C19052" t="s">
        <v>38108</v>
      </c>
      <c r="D19052" s="1">
        <v>45240</v>
      </c>
      <c r="E19052" t="s">
        <v>38109</v>
      </c>
    </row>
    <row r="19053" spans="1:5" hidden="1" x14ac:dyDescent="0.4">
      <c r="A19053" t="s">
        <v>5</v>
      </c>
      <c r="B19053" s="1">
        <v>45596</v>
      </c>
      <c r="C19053" t="s">
        <v>38110</v>
      </c>
      <c r="D19053" s="1">
        <v>44937</v>
      </c>
      <c r="E19053" t="s">
        <v>38111</v>
      </c>
    </row>
    <row r="19054" spans="1:5" hidden="1" x14ac:dyDescent="0.4">
      <c r="A19054" t="s">
        <v>5</v>
      </c>
      <c r="B19054" s="1">
        <v>45393</v>
      </c>
      <c r="C19054" t="s">
        <v>38112</v>
      </c>
      <c r="D19054" s="1">
        <v>45188</v>
      </c>
      <c r="E19054" t="s">
        <v>38113</v>
      </c>
    </row>
    <row r="19055" spans="1:5" hidden="1" x14ac:dyDescent="0.4">
      <c r="A19055" t="s">
        <v>5</v>
      </c>
      <c r="B19055" s="1">
        <v>45596</v>
      </c>
      <c r="C19055" t="s">
        <v>38114</v>
      </c>
      <c r="D19055" s="1">
        <v>44145</v>
      </c>
      <c r="E19055" t="s">
        <v>38115</v>
      </c>
    </row>
    <row r="19056" spans="1:5" hidden="1" x14ac:dyDescent="0.4">
      <c r="A19056" t="s">
        <v>5</v>
      </c>
      <c r="B19056" s="1">
        <v>45596</v>
      </c>
      <c r="C19056" t="s">
        <v>38116</v>
      </c>
      <c r="D19056" s="1">
        <v>44092</v>
      </c>
      <c r="E19056" t="s">
        <v>38117</v>
      </c>
    </row>
    <row r="19057" spans="1:5" hidden="1" x14ac:dyDescent="0.4">
      <c r="A19057" t="s">
        <v>5</v>
      </c>
      <c r="B19057" s="1">
        <v>45463</v>
      </c>
      <c r="C19057" t="s">
        <v>38118</v>
      </c>
      <c r="D19057" s="1">
        <v>45293</v>
      </c>
      <c r="E19057" t="s">
        <v>38119</v>
      </c>
    </row>
    <row r="19058" spans="1:5" hidden="1" x14ac:dyDescent="0.4">
      <c r="A19058" t="s">
        <v>5</v>
      </c>
      <c r="B19058" s="1">
        <v>45596</v>
      </c>
      <c r="C19058" t="s">
        <v>38120</v>
      </c>
      <c r="D19058" s="1">
        <v>41225</v>
      </c>
      <c r="E19058" t="s">
        <v>38121</v>
      </c>
    </row>
    <row r="19059" spans="1:5" hidden="1" x14ac:dyDescent="0.4">
      <c r="A19059" t="s">
        <v>5</v>
      </c>
      <c r="B19059" s="1">
        <v>45342</v>
      </c>
      <c r="C19059" t="s">
        <v>38122</v>
      </c>
      <c r="D19059" s="1">
        <v>41072</v>
      </c>
      <c r="E19059" t="s">
        <v>38123</v>
      </c>
    </row>
    <row r="19060" spans="1:5" hidden="1" x14ac:dyDescent="0.4">
      <c r="A19060" t="s">
        <v>5</v>
      </c>
      <c r="B19060" s="1">
        <v>45331</v>
      </c>
      <c r="C19060" t="s">
        <v>38124</v>
      </c>
      <c r="D19060" s="1">
        <v>41898</v>
      </c>
      <c r="E19060" t="s">
        <v>38125</v>
      </c>
    </row>
    <row r="19061" spans="1:5" hidden="1" x14ac:dyDescent="0.4">
      <c r="A19061" t="s">
        <v>5</v>
      </c>
      <c r="B19061" s="1">
        <v>45331</v>
      </c>
      <c r="C19061" t="s">
        <v>38126</v>
      </c>
      <c r="D19061" s="1">
        <v>44377</v>
      </c>
      <c r="E19061" t="s">
        <v>38127</v>
      </c>
    </row>
    <row r="19062" spans="1:5" hidden="1" x14ac:dyDescent="0.4">
      <c r="A19062" t="s">
        <v>5</v>
      </c>
      <c r="B19062" s="1">
        <v>45331</v>
      </c>
      <c r="C19062" t="s">
        <v>38128</v>
      </c>
      <c r="D19062" s="1">
        <v>45003</v>
      </c>
      <c r="E19062" t="s">
        <v>38129</v>
      </c>
    </row>
    <row r="19063" spans="1:5" hidden="1" x14ac:dyDescent="0.4">
      <c r="A19063" t="s">
        <v>5</v>
      </c>
      <c r="B19063" s="1">
        <v>45596</v>
      </c>
      <c r="C19063" t="s">
        <v>38130</v>
      </c>
      <c r="D19063" s="1">
        <v>42832</v>
      </c>
      <c r="E19063" t="s">
        <v>38131</v>
      </c>
    </row>
    <row r="19064" spans="1:5" hidden="1" x14ac:dyDescent="0.4">
      <c r="A19064" t="s">
        <v>5</v>
      </c>
      <c r="B19064" s="1">
        <v>45596</v>
      </c>
      <c r="C19064" t="s">
        <v>38132</v>
      </c>
      <c r="D19064" s="1">
        <v>43762</v>
      </c>
      <c r="E19064" t="s">
        <v>38133</v>
      </c>
    </row>
    <row r="19065" spans="1:5" hidden="1" x14ac:dyDescent="0.4">
      <c r="A19065" t="s">
        <v>5</v>
      </c>
      <c r="B19065" s="1">
        <v>45589</v>
      </c>
      <c r="C19065" t="s">
        <v>38134</v>
      </c>
      <c r="E19065" t="s">
        <v>38135</v>
      </c>
    </row>
    <row r="19066" spans="1:5" hidden="1" x14ac:dyDescent="0.4">
      <c r="A19066" t="s">
        <v>5</v>
      </c>
      <c r="B19066" s="1">
        <v>45596</v>
      </c>
      <c r="C19066" t="s">
        <v>38136</v>
      </c>
      <c r="D19066" s="1">
        <v>43952</v>
      </c>
      <c r="E19066" t="s">
        <v>38137</v>
      </c>
    </row>
    <row r="19067" spans="1:5" hidden="1" x14ac:dyDescent="0.4">
      <c r="A19067" t="s">
        <v>5</v>
      </c>
      <c r="B19067" s="1">
        <v>45339</v>
      </c>
      <c r="C19067" t="s">
        <v>38138</v>
      </c>
      <c r="E19067" t="s">
        <v>38139</v>
      </c>
    </row>
    <row r="19068" spans="1:5" hidden="1" x14ac:dyDescent="0.4">
      <c r="A19068" t="s">
        <v>5</v>
      </c>
      <c r="B19068" s="1">
        <v>45596</v>
      </c>
      <c r="C19068" t="s">
        <v>38140</v>
      </c>
      <c r="E19068" t="s">
        <v>38141</v>
      </c>
    </row>
    <row r="19069" spans="1:5" hidden="1" x14ac:dyDescent="0.4">
      <c r="A19069" t="s">
        <v>5</v>
      </c>
      <c r="B19069" s="1">
        <v>45442</v>
      </c>
      <c r="C19069" t="s">
        <v>38142</v>
      </c>
      <c r="D19069" s="1">
        <v>40683</v>
      </c>
      <c r="E19069" t="s">
        <v>38143</v>
      </c>
    </row>
    <row r="19070" spans="1:5" hidden="1" x14ac:dyDescent="0.4">
      <c r="A19070" t="s">
        <v>5</v>
      </c>
      <c r="B19070" s="1">
        <v>45353</v>
      </c>
      <c r="C19070" t="s">
        <v>38144</v>
      </c>
      <c r="D19070" s="1">
        <v>43131</v>
      </c>
      <c r="E19070" t="s">
        <v>38145</v>
      </c>
    </row>
    <row r="19071" spans="1:5" hidden="1" x14ac:dyDescent="0.4">
      <c r="A19071" t="s">
        <v>5</v>
      </c>
      <c r="B19071" s="1">
        <v>45342</v>
      </c>
      <c r="C19071" t="s">
        <v>38146</v>
      </c>
      <c r="D19071" s="1">
        <v>44027</v>
      </c>
      <c r="E19071" t="s">
        <v>38147</v>
      </c>
    </row>
    <row r="19072" spans="1:5" hidden="1" x14ac:dyDescent="0.4">
      <c r="A19072" t="s">
        <v>5</v>
      </c>
      <c r="B19072" s="1">
        <v>45331</v>
      </c>
      <c r="C19072" t="s">
        <v>38148</v>
      </c>
      <c r="D19072" s="1">
        <v>41925</v>
      </c>
      <c r="E19072" t="s">
        <v>38149</v>
      </c>
    </row>
    <row r="19073" spans="1:5" hidden="1" x14ac:dyDescent="0.4">
      <c r="A19073" t="s">
        <v>5</v>
      </c>
      <c r="B19073" s="1">
        <v>45331</v>
      </c>
      <c r="C19073" t="s">
        <v>38150</v>
      </c>
      <c r="D19073" s="1">
        <v>44973</v>
      </c>
      <c r="E19073" t="s">
        <v>38151</v>
      </c>
    </row>
    <row r="19074" spans="1:5" hidden="1" x14ac:dyDescent="0.4">
      <c r="A19074" t="s">
        <v>5</v>
      </c>
      <c r="B19074" s="1">
        <v>45331</v>
      </c>
      <c r="C19074" t="s">
        <v>38152</v>
      </c>
      <c r="D19074" s="1">
        <v>45112</v>
      </c>
      <c r="E19074" t="s">
        <v>38153</v>
      </c>
    </row>
    <row r="19075" spans="1:5" hidden="1" x14ac:dyDescent="0.4">
      <c r="A19075" t="s">
        <v>5</v>
      </c>
      <c r="B19075" s="1">
        <v>45568</v>
      </c>
      <c r="C19075" t="s">
        <v>38154</v>
      </c>
      <c r="D19075" s="1">
        <v>43727</v>
      </c>
      <c r="E19075" t="s">
        <v>38155</v>
      </c>
    </row>
    <row r="19076" spans="1:5" hidden="1" x14ac:dyDescent="0.4">
      <c r="A19076" t="s">
        <v>5</v>
      </c>
      <c r="B19076" s="1">
        <v>45332</v>
      </c>
      <c r="C19076" t="s">
        <v>38156</v>
      </c>
      <c r="D19076" s="1">
        <v>41696</v>
      </c>
      <c r="E19076" t="s">
        <v>38157</v>
      </c>
    </row>
    <row r="19077" spans="1:5" hidden="1" x14ac:dyDescent="0.4">
      <c r="A19077" t="s">
        <v>5</v>
      </c>
      <c r="B19077" s="1">
        <v>45596</v>
      </c>
      <c r="C19077" t="s">
        <v>38158</v>
      </c>
      <c r="D19077" s="1">
        <v>42832</v>
      </c>
      <c r="E19077" t="s">
        <v>38159</v>
      </c>
    </row>
    <row r="19078" spans="1:5" hidden="1" x14ac:dyDescent="0.4">
      <c r="A19078" t="s">
        <v>5</v>
      </c>
      <c r="B19078" s="1">
        <v>45596</v>
      </c>
      <c r="C19078" t="s">
        <v>38160</v>
      </c>
      <c r="D19078" s="1">
        <v>43418</v>
      </c>
      <c r="E19078" t="s">
        <v>38161</v>
      </c>
    </row>
    <row r="19079" spans="1:5" hidden="1" x14ac:dyDescent="0.4">
      <c r="A19079" t="s">
        <v>5</v>
      </c>
      <c r="B19079" s="1">
        <v>45339</v>
      </c>
      <c r="C19079" t="s">
        <v>38162</v>
      </c>
      <c r="D19079" s="1">
        <v>44014</v>
      </c>
      <c r="E19079" t="s">
        <v>38163</v>
      </c>
    </row>
    <row r="19080" spans="1:5" hidden="1" x14ac:dyDescent="0.4">
      <c r="A19080" t="s">
        <v>5</v>
      </c>
      <c r="B19080" s="1">
        <v>45437</v>
      </c>
      <c r="C19080" t="s">
        <v>38164</v>
      </c>
      <c r="E19080" t="s">
        <v>38165</v>
      </c>
    </row>
    <row r="19081" spans="1:5" hidden="1" x14ac:dyDescent="0.4">
      <c r="A19081" t="s">
        <v>5</v>
      </c>
      <c r="B19081" s="1">
        <v>45582</v>
      </c>
      <c r="C19081" t="s">
        <v>38166</v>
      </c>
      <c r="D19081" s="1">
        <v>45425</v>
      </c>
      <c r="E19081" t="s">
        <v>38167</v>
      </c>
    </row>
    <row r="19082" spans="1:5" hidden="1" x14ac:dyDescent="0.4">
      <c r="A19082" t="s">
        <v>5</v>
      </c>
      <c r="B19082" s="1">
        <v>45451</v>
      </c>
      <c r="C19082" t="s">
        <v>38168</v>
      </c>
      <c r="D19082" s="1">
        <v>45448</v>
      </c>
      <c r="E19082" t="s">
        <v>38169</v>
      </c>
    </row>
    <row r="19083" spans="1:5" hidden="1" x14ac:dyDescent="0.4">
      <c r="A19083" t="s">
        <v>5</v>
      </c>
      <c r="B19083" s="1">
        <v>45458</v>
      </c>
      <c r="C19083" t="s">
        <v>38170</v>
      </c>
      <c r="D19083" s="1">
        <v>45043</v>
      </c>
      <c r="E19083" t="s">
        <v>38171</v>
      </c>
    </row>
    <row r="19084" spans="1:5" hidden="1" x14ac:dyDescent="0.4">
      <c r="A19084" t="s">
        <v>5</v>
      </c>
      <c r="B19084" s="1">
        <v>45568</v>
      </c>
      <c r="C19084" t="s">
        <v>38172</v>
      </c>
      <c r="D19084" s="1">
        <v>45482</v>
      </c>
      <c r="E19084" t="s">
        <v>38173</v>
      </c>
    </row>
    <row r="19085" spans="1:5" hidden="1" x14ac:dyDescent="0.4">
      <c r="A19085" t="s">
        <v>5</v>
      </c>
      <c r="B19085" s="1">
        <v>45485</v>
      </c>
      <c r="C19085" t="s">
        <v>38174</v>
      </c>
      <c r="D19085" s="1">
        <v>45474</v>
      </c>
      <c r="E19085" t="s">
        <v>38175</v>
      </c>
    </row>
    <row r="19086" spans="1:5" hidden="1" x14ac:dyDescent="0.4">
      <c r="A19086" t="s">
        <v>5</v>
      </c>
      <c r="B19086" s="1">
        <v>45505</v>
      </c>
      <c r="C19086" t="s">
        <v>38176</v>
      </c>
      <c r="D19086" s="1">
        <v>45504</v>
      </c>
      <c r="E19086" t="s">
        <v>38177</v>
      </c>
    </row>
    <row r="19087" spans="1:5" hidden="1" x14ac:dyDescent="0.4">
      <c r="A19087" t="s">
        <v>5</v>
      </c>
      <c r="B19087" s="1">
        <v>45582</v>
      </c>
      <c r="C19087" t="s">
        <v>38178</v>
      </c>
      <c r="E19087" t="s">
        <v>38179</v>
      </c>
    </row>
    <row r="19088" spans="1:5" hidden="1" x14ac:dyDescent="0.4">
      <c r="A19088" t="s">
        <v>5</v>
      </c>
      <c r="B19088" s="1">
        <v>45526</v>
      </c>
      <c r="C19088" t="s">
        <v>38180</v>
      </c>
      <c r="D19088" s="1">
        <v>45419</v>
      </c>
      <c r="E19088" t="s">
        <v>38181</v>
      </c>
    </row>
    <row r="19089" spans="1:5" hidden="1" x14ac:dyDescent="0.4">
      <c r="A19089" t="s">
        <v>5</v>
      </c>
      <c r="B19089" s="1">
        <v>45596</v>
      </c>
      <c r="C19089" t="s">
        <v>38182</v>
      </c>
      <c r="D19089" s="1">
        <v>45551</v>
      </c>
      <c r="E19089" t="s">
        <v>38183</v>
      </c>
    </row>
    <row r="19090" spans="1:5" hidden="1" x14ac:dyDescent="0.4">
      <c r="A19090" t="s">
        <v>5</v>
      </c>
      <c r="B19090" s="1">
        <v>45596</v>
      </c>
      <c r="C19090" t="s">
        <v>38184</v>
      </c>
      <c r="E19090" t="s">
        <v>38185</v>
      </c>
    </row>
    <row r="19091" spans="1:5" hidden="1" x14ac:dyDescent="0.4">
      <c r="A19091" t="s">
        <v>5</v>
      </c>
      <c r="B19091" s="1">
        <v>45596</v>
      </c>
      <c r="C19091" t="s">
        <v>38186</v>
      </c>
      <c r="E19091" t="s">
        <v>38187</v>
      </c>
    </row>
    <row r="19092" spans="1:5" hidden="1" x14ac:dyDescent="0.4">
      <c r="A19092" t="s">
        <v>5</v>
      </c>
      <c r="B19092" s="1">
        <v>45596</v>
      </c>
      <c r="C19092" t="s">
        <v>38188</v>
      </c>
      <c r="D19092" s="1">
        <v>41851</v>
      </c>
      <c r="E19092" t="s">
        <v>38189</v>
      </c>
    </row>
    <row r="19093" spans="1:5" hidden="1" x14ac:dyDescent="0.4">
      <c r="A19093" t="s">
        <v>5</v>
      </c>
      <c r="B19093" s="1">
        <v>45596</v>
      </c>
      <c r="C19093" t="s">
        <v>38190</v>
      </c>
      <c r="D19093" s="1">
        <v>45428</v>
      </c>
      <c r="E19093" t="s">
        <v>38191</v>
      </c>
    </row>
    <row r="19094" spans="1:5" hidden="1" x14ac:dyDescent="0.4">
      <c r="A19094" t="s">
        <v>5</v>
      </c>
      <c r="B19094" s="1">
        <v>45561</v>
      </c>
      <c r="C19094" t="s">
        <v>38192</v>
      </c>
      <c r="D19094" s="1">
        <v>44862</v>
      </c>
      <c r="E19094" t="s">
        <v>38193</v>
      </c>
    </row>
    <row r="19095" spans="1:5" hidden="1" x14ac:dyDescent="0.4">
      <c r="A19095" t="s">
        <v>5</v>
      </c>
      <c r="B19095" s="1">
        <v>45555</v>
      </c>
      <c r="C19095" t="s">
        <v>38194</v>
      </c>
      <c r="D19095" s="1">
        <v>45541</v>
      </c>
      <c r="E19095" t="s">
        <v>38195</v>
      </c>
    </row>
    <row r="19096" spans="1:5" hidden="1" x14ac:dyDescent="0.4">
      <c r="A19096" t="s">
        <v>5</v>
      </c>
      <c r="B19096" s="1">
        <v>45582</v>
      </c>
      <c r="C19096" t="s">
        <v>38196</v>
      </c>
      <c r="E19096" t="s">
        <v>38197</v>
      </c>
    </row>
    <row r="19097" spans="1:5" hidden="1" x14ac:dyDescent="0.4">
      <c r="A19097" t="s">
        <v>5</v>
      </c>
      <c r="B19097" s="1">
        <v>45596</v>
      </c>
      <c r="C19097" t="s">
        <v>38198</v>
      </c>
      <c r="D19097" s="1">
        <v>40560</v>
      </c>
      <c r="E19097" t="s">
        <v>38199</v>
      </c>
    </row>
    <row r="19098" spans="1:5" hidden="1" x14ac:dyDescent="0.4">
      <c r="A19098" t="s">
        <v>5</v>
      </c>
      <c r="B19098" s="1">
        <v>45596</v>
      </c>
      <c r="C19098" t="s">
        <v>38200</v>
      </c>
      <c r="D19098" s="1">
        <v>44817</v>
      </c>
      <c r="E19098" t="s">
        <v>38201</v>
      </c>
    </row>
    <row r="19099" spans="1:5" hidden="1" x14ac:dyDescent="0.4">
      <c r="A19099" t="s">
        <v>5</v>
      </c>
      <c r="B19099" s="1">
        <v>45446</v>
      </c>
      <c r="C19099" t="s">
        <v>38202</v>
      </c>
      <c r="D19099" s="1">
        <v>43688</v>
      </c>
      <c r="E19099" t="s">
        <v>38203</v>
      </c>
    </row>
    <row r="19100" spans="1:5" hidden="1" x14ac:dyDescent="0.4">
      <c r="A19100" t="s">
        <v>5</v>
      </c>
      <c r="B19100" s="1">
        <v>45354</v>
      </c>
      <c r="C19100" t="s">
        <v>38204</v>
      </c>
      <c r="D19100" s="1">
        <v>45333</v>
      </c>
      <c r="E19100" t="s">
        <v>38205</v>
      </c>
    </row>
    <row r="19101" spans="1:5" hidden="1" x14ac:dyDescent="0.4">
      <c r="A19101" t="s">
        <v>5</v>
      </c>
      <c r="B19101" s="1">
        <v>45589</v>
      </c>
      <c r="C19101" t="s">
        <v>38206</v>
      </c>
      <c r="D19101" s="1">
        <v>43712</v>
      </c>
      <c r="E19101" t="s">
        <v>38207</v>
      </c>
    </row>
    <row r="19102" spans="1:5" hidden="1" x14ac:dyDescent="0.4">
      <c r="A19102" t="s">
        <v>5</v>
      </c>
      <c r="B19102" s="1">
        <v>45393</v>
      </c>
      <c r="C19102" t="s">
        <v>38208</v>
      </c>
      <c r="D19102" s="1">
        <v>45007</v>
      </c>
      <c r="E19102" t="s">
        <v>38209</v>
      </c>
    </row>
    <row r="19103" spans="1:5" hidden="1" x14ac:dyDescent="0.4">
      <c r="A19103" t="s">
        <v>5</v>
      </c>
      <c r="B19103" s="1">
        <v>45470</v>
      </c>
      <c r="C19103" t="s">
        <v>38210</v>
      </c>
      <c r="D19103" s="1">
        <v>41703</v>
      </c>
      <c r="E19103" t="s">
        <v>38211</v>
      </c>
    </row>
    <row r="19104" spans="1:5" hidden="1" x14ac:dyDescent="0.4">
      <c r="A19104" t="s">
        <v>5</v>
      </c>
      <c r="B19104" s="1">
        <v>45393</v>
      </c>
      <c r="C19104" t="s">
        <v>38212</v>
      </c>
      <c r="D19104" s="1">
        <v>45329</v>
      </c>
      <c r="E19104" t="s">
        <v>38213</v>
      </c>
    </row>
    <row r="19105" spans="1:5" hidden="1" x14ac:dyDescent="0.4">
      <c r="A19105" t="s">
        <v>5</v>
      </c>
      <c r="B19105" s="1">
        <v>45373</v>
      </c>
      <c r="C19105" t="s">
        <v>38214</v>
      </c>
      <c r="D19105" s="1">
        <v>44097</v>
      </c>
      <c r="E19105" t="s">
        <v>38215</v>
      </c>
    </row>
    <row r="19106" spans="1:5" hidden="1" x14ac:dyDescent="0.4">
      <c r="A19106" t="s">
        <v>5</v>
      </c>
      <c r="B19106" s="1">
        <v>45484</v>
      </c>
      <c r="C19106" t="s">
        <v>38216</v>
      </c>
      <c r="D19106" s="1">
        <v>45366</v>
      </c>
      <c r="E19106" t="s">
        <v>38217</v>
      </c>
    </row>
    <row r="19107" spans="1:5" hidden="1" x14ac:dyDescent="0.4">
      <c r="A19107" t="s">
        <v>5</v>
      </c>
      <c r="B19107" s="1">
        <v>45589</v>
      </c>
      <c r="C19107" t="s">
        <v>38218</v>
      </c>
      <c r="D19107" s="1">
        <v>43370</v>
      </c>
      <c r="E19107" t="s">
        <v>38219</v>
      </c>
    </row>
    <row r="19108" spans="1:5" hidden="1" x14ac:dyDescent="0.4">
      <c r="A19108" t="s">
        <v>5</v>
      </c>
      <c r="B19108" s="1">
        <v>45596</v>
      </c>
      <c r="C19108" t="s">
        <v>38220</v>
      </c>
      <c r="D19108" s="1">
        <v>42081</v>
      </c>
      <c r="E19108" t="s">
        <v>38221</v>
      </c>
    </row>
    <row r="19109" spans="1:5" hidden="1" x14ac:dyDescent="0.4">
      <c r="A19109" t="s">
        <v>5</v>
      </c>
      <c r="B19109" s="1">
        <v>45596</v>
      </c>
      <c r="C19109" t="s">
        <v>38222</v>
      </c>
      <c r="E19109" t="s">
        <v>38223</v>
      </c>
    </row>
    <row r="19110" spans="1:5" hidden="1" x14ac:dyDescent="0.4">
      <c r="A19110" t="s">
        <v>5</v>
      </c>
      <c r="B19110" s="1">
        <v>45212</v>
      </c>
      <c r="C19110" t="s">
        <v>38224</v>
      </c>
      <c r="D19110" s="1">
        <v>43469</v>
      </c>
      <c r="E19110" t="s">
        <v>38225</v>
      </c>
    </row>
    <row r="19111" spans="1:5" hidden="1" x14ac:dyDescent="0.4">
      <c r="A19111" t="s">
        <v>5</v>
      </c>
      <c r="B19111" s="1">
        <v>45386</v>
      </c>
      <c r="C19111" t="s">
        <v>38226</v>
      </c>
      <c r="D19111" s="1">
        <v>40988</v>
      </c>
      <c r="E19111" t="s">
        <v>38227</v>
      </c>
    </row>
    <row r="19112" spans="1:5" hidden="1" x14ac:dyDescent="0.4">
      <c r="A19112" t="s">
        <v>5</v>
      </c>
      <c r="B19112" s="1">
        <v>45343</v>
      </c>
      <c r="C19112" t="s">
        <v>38228</v>
      </c>
      <c r="D19112" s="1">
        <v>43515</v>
      </c>
      <c r="E19112" t="s">
        <v>38229</v>
      </c>
    </row>
    <row r="19113" spans="1:5" hidden="1" x14ac:dyDescent="0.4">
      <c r="A19113" t="s">
        <v>5</v>
      </c>
      <c r="B19113" s="1">
        <v>45329</v>
      </c>
      <c r="C19113" t="s">
        <v>38230</v>
      </c>
      <c r="D19113" s="1">
        <v>43196</v>
      </c>
      <c r="E19113" t="s">
        <v>38231</v>
      </c>
    </row>
    <row r="19114" spans="1:5" hidden="1" x14ac:dyDescent="0.4">
      <c r="A19114" t="s">
        <v>5</v>
      </c>
      <c r="B19114" s="1">
        <v>45337</v>
      </c>
      <c r="C19114" t="s">
        <v>38232</v>
      </c>
      <c r="D19114" s="1">
        <v>41757</v>
      </c>
      <c r="E19114" t="s">
        <v>38233</v>
      </c>
    </row>
    <row r="19115" spans="1:5" hidden="1" x14ac:dyDescent="0.4">
      <c r="A19115" t="s">
        <v>5</v>
      </c>
      <c r="B19115" s="1">
        <v>45547</v>
      </c>
      <c r="C19115" t="s">
        <v>38234</v>
      </c>
      <c r="D19115" s="1">
        <v>44957</v>
      </c>
      <c r="E19115" t="s">
        <v>38235</v>
      </c>
    </row>
    <row r="19116" spans="1:5" hidden="1" x14ac:dyDescent="0.4">
      <c r="A19116" t="s">
        <v>5</v>
      </c>
      <c r="B19116" s="1">
        <v>45596</v>
      </c>
      <c r="C19116" t="s">
        <v>38236</v>
      </c>
      <c r="D19116" s="1">
        <v>44362</v>
      </c>
      <c r="E19116" t="s">
        <v>38237</v>
      </c>
    </row>
    <row r="19117" spans="1:5" hidden="1" x14ac:dyDescent="0.4">
      <c r="A19117" t="s">
        <v>5</v>
      </c>
      <c r="B19117" s="1">
        <v>45589</v>
      </c>
      <c r="C19117" t="s">
        <v>38238</v>
      </c>
      <c r="D19117" s="1">
        <v>44793</v>
      </c>
      <c r="E19117" t="s">
        <v>38239</v>
      </c>
    </row>
    <row r="19118" spans="1:5" hidden="1" x14ac:dyDescent="0.4">
      <c r="A19118" t="s">
        <v>5</v>
      </c>
      <c r="B19118" s="1">
        <v>45372</v>
      </c>
      <c r="C19118" t="s">
        <v>38240</v>
      </c>
      <c r="D19118" s="1">
        <v>45154</v>
      </c>
      <c r="E19118" t="s">
        <v>38241</v>
      </c>
    </row>
    <row r="19119" spans="1:5" hidden="1" x14ac:dyDescent="0.4">
      <c r="A19119" t="s">
        <v>5</v>
      </c>
      <c r="B19119" s="1">
        <v>45318</v>
      </c>
      <c r="C19119" t="s">
        <v>38242</v>
      </c>
      <c r="D19119" s="1">
        <v>45000</v>
      </c>
      <c r="E19119" t="s">
        <v>38243</v>
      </c>
    </row>
    <row r="19120" spans="1:5" hidden="1" x14ac:dyDescent="0.4">
      <c r="A19120" t="s">
        <v>5</v>
      </c>
      <c r="B19120" s="1">
        <v>45329</v>
      </c>
      <c r="C19120" t="s">
        <v>38244</v>
      </c>
      <c r="E19120" t="s">
        <v>38245</v>
      </c>
    </row>
    <row r="19121" spans="1:5" hidden="1" x14ac:dyDescent="0.4">
      <c r="A19121" t="s">
        <v>5</v>
      </c>
      <c r="B19121" s="1">
        <v>45329</v>
      </c>
      <c r="C19121" t="s">
        <v>38246</v>
      </c>
      <c r="D19121" s="1">
        <v>45155</v>
      </c>
      <c r="E19121" t="s">
        <v>38247</v>
      </c>
    </row>
    <row r="19122" spans="1:5" hidden="1" x14ac:dyDescent="0.4">
      <c r="A19122" t="s">
        <v>5</v>
      </c>
      <c r="B19122" s="1">
        <v>45477</v>
      </c>
      <c r="C19122" t="s">
        <v>38248</v>
      </c>
      <c r="D19122" s="1">
        <v>45183</v>
      </c>
      <c r="E19122" t="s">
        <v>38249</v>
      </c>
    </row>
    <row r="19123" spans="1:5" hidden="1" x14ac:dyDescent="0.4">
      <c r="A19123" t="s">
        <v>5</v>
      </c>
      <c r="B19123" s="1">
        <v>45596</v>
      </c>
      <c r="C19123" t="s">
        <v>38250</v>
      </c>
      <c r="D19123" s="1">
        <v>44162</v>
      </c>
      <c r="E19123" t="s">
        <v>38251</v>
      </c>
    </row>
    <row r="19124" spans="1:5" hidden="1" x14ac:dyDescent="0.4">
      <c r="A19124" t="s">
        <v>5</v>
      </c>
      <c r="B19124" s="1">
        <v>45561</v>
      </c>
      <c r="C19124" t="s">
        <v>38252</v>
      </c>
      <c r="D19124" s="1">
        <v>44523</v>
      </c>
      <c r="E19124" t="s">
        <v>38253</v>
      </c>
    </row>
    <row r="19125" spans="1:5" hidden="1" x14ac:dyDescent="0.4">
      <c r="A19125" t="s">
        <v>5</v>
      </c>
      <c r="B19125" s="1">
        <v>45589</v>
      </c>
      <c r="C19125" t="s">
        <v>38254</v>
      </c>
      <c r="D19125" s="1">
        <v>42411</v>
      </c>
      <c r="E19125" t="s">
        <v>38255</v>
      </c>
    </row>
    <row r="19126" spans="1:5" hidden="1" x14ac:dyDescent="0.4">
      <c r="A19126" t="s">
        <v>5</v>
      </c>
      <c r="B19126" s="1">
        <v>45596</v>
      </c>
      <c r="C19126" t="s">
        <v>38256</v>
      </c>
      <c r="D19126" s="1">
        <v>43739</v>
      </c>
      <c r="E19126" t="s">
        <v>38257</v>
      </c>
    </row>
    <row r="19127" spans="1:5" hidden="1" x14ac:dyDescent="0.4">
      <c r="A19127" t="s">
        <v>5</v>
      </c>
      <c r="B19127" s="1">
        <v>45575</v>
      </c>
      <c r="C19127" t="s">
        <v>38258</v>
      </c>
      <c r="D19127" s="1">
        <v>40232</v>
      </c>
      <c r="E19127" t="s">
        <v>38259</v>
      </c>
    </row>
    <row r="19128" spans="1:5" hidden="1" x14ac:dyDescent="0.4">
      <c r="A19128" t="s">
        <v>5</v>
      </c>
      <c r="B19128" s="1">
        <v>45342</v>
      </c>
      <c r="C19128" t="s">
        <v>38260</v>
      </c>
      <c r="D19128" s="1">
        <v>44742</v>
      </c>
      <c r="E19128" t="s">
        <v>38261</v>
      </c>
    </row>
    <row r="19129" spans="1:5" hidden="1" x14ac:dyDescent="0.4">
      <c r="A19129" t="s">
        <v>5</v>
      </c>
      <c r="B19129" s="1">
        <v>45400</v>
      </c>
      <c r="C19129" t="s">
        <v>38262</v>
      </c>
      <c r="D19129" s="1">
        <v>44685</v>
      </c>
      <c r="E19129" t="s">
        <v>38263</v>
      </c>
    </row>
    <row r="19130" spans="1:5" hidden="1" x14ac:dyDescent="0.4">
      <c r="A19130" t="s">
        <v>5</v>
      </c>
      <c r="B19130" s="1">
        <v>45407</v>
      </c>
      <c r="C19130" t="s">
        <v>38264</v>
      </c>
      <c r="D19130" s="1">
        <v>43333</v>
      </c>
      <c r="E19130" t="s">
        <v>38265</v>
      </c>
    </row>
    <row r="19131" spans="1:5" hidden="1" x14ac:dyDescent="0.4">
      <c r="A19131" t="s">
        <v>5</v>
      </c>
      <c r="B19131" s="1">
        <v>45596</v>
      </c>
      <c r="C19131" t="s">
        <v>38266</v>
      </c>
      <c r="D19131" s="1">
        <v>38676</v>
      </c>
      <c r="E19131" t="s">
        <v>38267</v>
      </c>
    </row>
    <row r="19132" spans="1:5" hidden="1" x14ac:dyDescent="0.4">
      <c r="A19132" t="s">
        <v>5</v>
      </c>
      <c r="B19132" s="1">
        <v>45505</v>
      </c>
      <c r="C19132" t="s">
        <v>38268</v>
      </c>
      <c r="D19132" s="1">
        <v>43787</v>
      </c>
      <c r="E19132" t="s">
        <v>38269</v>
      </c>
    </row>
    <row r="19133" spans="1:5" hidden="1" x14ac:dyDescent="0.4">
      <c r="A19133" t="s">
        <v>5</v>
      </c>
      <c r="B19133" s="1">
        <v>45484</v>
      </c>
      <c r="C19133" t="s">
        <v>38270</v>
      </c>
      <c r="D19133" s="1">
        <v>45366</v>
      </c>
      <c r="E19133" t="s">
        <v>38271</v>
      </c>
    </row>
    <row r="19134" spans="1:5" hidden="1" x14ac:dyDescent="0.4">
      <c r="A19134" t="s">
        <v>5</v>
      </c>
      <c r="B19134" s="1">
        <v>45442</v>
      </c>
      <c r="C19134" t="s">
        <v>38272</v>
      </c>
      <c r="D19134" s="1">
        <v>45230</v>
      </c>
      <c r="E19134" t="s">
        <v>38273</v>
      </c>
    </row>
    <row r="19135" spans="1:5" hidden="1" x14ac:dyDescent="0.4">
      <c r="A19135" t="s">
        <v>5</v>
      </c>
      <c r="B19135" s="1">
        <v>45596</v>
      </c>
      <c r="C19135" t="s">
        <v>38274</v>
      </c>
      <c r="E19135" t="s">
        <v>38275</v>
      </c>
    </row>
    <row r="19136" spans="1:5" hidden="1" x14ac:dyDescent="0.4">
      <c r="A19136" t="s">
        <v>5</v>
      </c>
      <c r="B19136" s="1">
        <v>45596</v>
      </c>
      <c r="C19136" t="s">
        <v>38276</v>
      </c>
      <c r="D19136" s="1">
        <v>44180</v>
      </c>
      <c r="E19136" t="s">
        <v>38277</v>
      </c>
    </row>
    <row r="19137" spans="1:5" hidden="1" x14ac:dyDescent="0.4">
      <c r="A19137" t="s">
        <v>5</v>
      </c>
      <c r="B19137" s="1">
        <v>45421</v>
      </c>
      <c r="C19137" t="s">
        <v>38278</v>
      </c>
      <c r="E19137" t="s">
        <v>38279</v>
      </c>
    </row>
    <row r="19138" spans="1:5" hidden="1" x14ac:dyDescent="0.4">
      <c r="A19138" t="s">
        <v>5</v>
      </c>
      <c r="B19138" s="1">
        <v>45568</v>
      </c>
      <c r="C19138" t="s">
        <v>38280</v>
      </c>
      <c r="D19138" s="1">
        <v>42352</v>
      </c>
      <c r="E19138" t="s">
        <v>38281</v>
      </c>
    </row>
    <row r="19139" spans="1:5" hidden="1" x14ac:dyDescent="0.4">
      <c r="A19139" t="s">
        <v>5</v>
      </c>
      <c r="B19139" s="1">
        <v>45596</v>
      </c>
      <c r="C19139" t="s">
        <v>38282</v>
      </c>
      <c r="E19139" t="s">
        <v>38283</v>
      </c>
    </row>
    <row r="19140" spans="1:5" hidden="1" x14ac:dyDescent="0.4">
      <c r="A19140" t="s">
        <v>5</v>
      </c>
      <c r="B19140" s="1">
        <v>45409</v>
      </c>
      <c r="C19140" t="s">
        <v>38284</v>
      </c>
      <c r="D19140" s="1">
        <v>45113</v>
      </c>
      <c r="E19140" t="s">
        <v>38285</v>
      </c>
    </row>
    <row r="19141" spans="1:5" hidden="1" x14ac:dyDescent="0.4">
      <c r="A19141" t="s">
        <v>5</v>
      </c>
      <c r="B19141" s="1">
        <v>45463</v>
      </c>
      <c r="C19141" t="s">
        <v>38286</v>
      </c>
      <c r="D19141" s="1">
        <v>42543</v>
      </c>
      <c r="E19141" t="s">
        <v>38287</v>
      </c>
    </row>
    <row r="19142" spans="1:5" hidden="1" x14ac:dyDescent="0.4">
      <c r="A19142" t="s">
        <v>5</v>
      </c>
      <c r="B19142" s="1">
        <v>45554</v>
      </c>
      <c r="C19142" t="s">
        <v>38288</v>
      </c>
      <c r="D19142" s="1">
        <v>45429</v>
      </c>
      <c r="E19142" t="s">
        <v>38289</v>
      </c>
    </row>
    <row r="19143" spans="1:5" hidden="1" x14ac:dyDescent="0.4">
      <c r="A19143" t="s">
        <v>5</v>
      </c>
      <c r="B19143" s="1">
        <v>45444</v>
      </c>
      <c r="C19143" t="s">
        <v>38290</v>
      </c>
      <c r="E19143" t="s">
        <v>38291</v>
      </c>
    </row>
    <row r="19144" spans="1:5" hidden="1" x14ac:dyDescent="0.4">
      <c r="A19144" t="s">
        <v>5</v>
      </c>
      <c r="B19144" s="1">
        <v>45505</v>
      </c>
      <c r="C19144" t="s">
        <v>38292</v>
      </c>
      <c r="D19144" s="1">
        <v>45210</v>
      </c>
      <c r="E19144" t="s">
        <v>38293</v>
      </c>
    </row>
    <row r="19145" spans="1:5" hidden="1" x14ac:dyDescent="0.4">
      <c r="A19145" t="s">
        <v>5</v>
      </c>
      <c r="B19145" s="1">
        <v>45457</v>
      </c>
      <c r="C19145" t="s">
        <v>38294</v>
      </c>
      <c r="D19145" s="1">
        <v>45449</v>
      </c>
      <c r="E19145" t="s">
        <v>38295</v>
      </c>
    </row>
    <row r="19146" spans="1:5" hidden="1" x14ac:dyDescent="0.4">
      <c r="A19146" t="s">
        <v>5</v>
      </c>
      <c r="B19146" s="1">
        <v>45458</v>
      </c>
      <c r="C19146" t="s">
        <v>38296</v>
      </c>
      <c r="D19146" s="1">
        <v>45005</v>
      </c>
      <c r="E19146" t="s">
        <v>38297</v>
      </c>
    </row>
    <row r="19147" spans="1:5" hidden="1" x14ac:dyDescent="0.4">
      <c r="A19147" t="s">
        <v>5</v>
      </c>
      <c r="B19147" s="1">
        <v>45471</v>
      </c>
      <c r="C19147" t="s">
        <v>38298</v>
      </c>
      <c r="D19147" s="1">
        <v>41862</v>
      </c>
      <c r="E19147" t="s">
        <v>38299</v>
      </c>
    </row>
    <row r="19148" spans="1:5" hidden="1" x14ac:dyDescent="0.4">
      <c r="A19148" t="s">
        <v>5</v>
      </c>
      <c r="B19148" s="1">
        <v>45596</v>
      </c>
      <c r="C19148" t="s">
        <v>38300</v>
      </c>
      <c r="D19148" s="1">
        <v>42532</v>
      </c>
      <c r="E19148" t="s">
        <v>38301</v>
      </c>
    </row>
    <row r="19149" spans="1:5" hidden="1" x14ac:dyDescent="0.4">
      <c r="A19149" t="s">
        <v>5</v>
      </c>
      <c r="B19149" s="1">
        <v>45596</v>
      </c>
      <c r="C19149" t="s">
        <v>38302</v>
      </c>
      <c r="E19149" t="s">
        <v>38303</v>
      </c>
    </row>
    <row r="19150" spans="1:5" hidden="1" x14ac:dyDescent="0.4">
      <c r="A19150" t="s">
        <v>5</v>
      </c>
      <c r="B19150" s="1">
        <v>45356</v>
      </c>
      <c r="C19150" t="s">
        <v>38304</v>
      </c>
      <c r="D19150" s="1">
        <v>45222</v>
      </c>
      <c r="E19150" t="s">
        <v>38305</v>
      </c>
    </row>
    <row r="19151" spans="1:5" hidden="1" x14ac:dyDescent="0.4">
      <c r="A19151" t="s">
        <v>5</v>
      </c>
      <c r="B19151" s="1">
        <v>45360</v>
      </c>
      <c r="C19151" t="s">
        <v>38306</v>
      </c>
      <c r="D19151" s="1">
        <v>44601</v>
      </c>
      <c r="E19151" t="s">
        <v>38307</v>
      </c>
    </row>
    <row r="19152" spans="1:5" hidden="1" x14ac:dyDescent="0.4">
      <c r="A19152" t="s">
        <v>5</v>
      </c>
      <c r="B19152" s="1">
        <v>45554</v>
      </c>
      <c r="C19152" t="s">
        <v>38308</v>
      </c>
      <c r="D19152" s="1">
        <v>42468</v>
      </c>
      <c r="E19152" t="s">
        <v>38309</v>
      </c>
    </row>
    <row r="19153" spans="1:5" hidden="1" x14ac:dyDescent="0.4">
      <c r="A19153" t="s">
        <v>5</v>
      </c>
      <c r="B19153" s="1">
        <v>45582</v>
      </c>
      <c r="C19153" t="s">
        <v>38310</v>
      </c>
      <c r="E19153" t="s">
        <v>38311</v>
      </c>
    </row>
    <row r="19154" spans="1:5" hidden="1" x14ac:dyDescent="0.4">
      <c r="A19154" t="s">
        <v>5</v>
      </c>
      <c r="B19154" s="1">
        <v>45596</v>
      </c>
      <c r="C19154" t="s">
        <v>38312</v>
      </c>
      <c r="D19154" s="1">
        <v>45364</v>
      </c>
      <c r="E19154" t="s">
        <v>38313</v>
      </c>
    </row>
    <row r="19155" spans="1:5" hidden="1" x14ac:dyDescent="0.4">
      <c r="A19155" t="s">
        <v>5</v>
      </c>
      <c r="B19155" s="1">
        <v>45374</v>
      </c>
      <c r="C19155" t="s">
        <v>38314</v>
      </c>
      <c r="D19155" s="1">
        <v>44273</v>
      </c>
      <c r="E19155" t="s">
        <v>38315</v>
      </c>
    </row>
    <row r="19156" spans="1:5" hidden="1" x14ac:dyDescent="0.4">
      <c r="A19156" t="s">
        <v>5</v>
      </c>
      <c r="B19156" s="1">
        <v>45596</v>
      </c>
      <c r="C19156" t="s">
        <v>38316</v>
      </c>
      <c r="D19156" s="1">
        <v>45329</v>
      </c>
      <c r="E19156" t="s">
        <v>38317</v>
      </c>
    </row>
    <row r="19157" spans="1:5" hidden="1" x14ac:dyDescent="0.4">
      <c r="A19157" t="s">
        <v>5</v>
      </c>
      <c r="B19157" s="1">
        <v>45569</v>
      </c>
      <c r="C19157" t="s">
        <v>38318</v>
      </c>
      <c r="E19157" t="s">
        <v>38319</v>
      </c>
    </row>
    <row r="19158" spans="1:5" hidden="1" x14ac:dyDescent="0.4">
      <c r="A19158" t="s">
        <v>5</v>
      </c>
      <c r="B19158" s="1">
        <v>45596</v>
      </c>
      <c r="C19158" t="s">
        <v>38320</v>
      </c>
      <c r="D19158" s="1">
        <v>45248</v>
      </c>
      <c r="E19158" t="s">
        <v>38321</v>
      </c>
    </row>
    <row r="19159" spans="1:5" hidden="1" x14ac:dyDescent="0.4">
      <c r="A19159" t="s">
        <v>5</v>
      </c>
      <c r="B19159" s="1">
        <v>45174</v>
      </c>
      <c r="C19159" t="s">
        <v>38322</v>
      </c>
      <c r="D19159" s="1">
        <v>44322</v>
      </c>
      <c r="E19159" t="s">
        <v>38323</v>
      </c>
    </row>
    <row r="19160" spans="1:5" hidden="1" x14ac:dyDescent="0.4">
      <c r="A19160" t="s">
        <v>5</v>
      </c>
      <c r="B19160" s="1">
        <v>45596</v>
      </c>
      <c r="C19160" t="s">
        <v>38324</v>
      </c>
      <c r="D19160" s="1">
        <v>44421</v>
      </c>
      <c r="E19160" t="s">
        <v>38325</v>
      </c>
    </row>
    <row r="19161" spans="1:5" hidden="1" x14ac:dyDescent="0.4">
      <c r="A19161" t="s">
        <v>5</v>
      </c>
      <c r="B19161" s="1">
        <v>45318</v>
      </c>
      <c r="C19161" t="s">
        <v>38326</v>
      </c>
      <c r="D19161" s="1">
        <v>45005</v>
      </c>
      <c r="E19161" t="s">
        <v>38327</v>
      </c>
    </row>
    <row r="19162" spans="1:5" hidden="1" x14ac:dyDescent="0.4">
      <c r="A19162" t="s">
        <v>5</v>
      </c>
      <c r="B19162" s="1">
        <v>45372</v>
      </c>
      <c r="C19162" t="s">
        <v>38328</v>
      </c>
      <c r="D19162" s="1">
        <v>45139</v>
      </c>
      <c r="E19162" t="s">
        <v>38329</v>
      </c>
    </row>
    <row r="19163" spans="1:5" hidden="1" x14ac:dyDescent="0.4">
      <c r="A19163" t="s">
        <v>5</v>
      </c>
      <c r="B19163" s="1">
        <v>45547</v>
      </c>
      <c r="C19163" t="s">
        <v>38330</v>
      </c>
      <c r="E19163" t="s">
        <v>38331</v>
      </c>
    </row>
    <row r="19164" spans="1:5" hidden="1" x14ac:dyDescent="0.4">
      <c r="A19164" t="s">
        <v>5</v>
      </c>
      <c r="B19164" s="1">
        <v>45596</v>
      </c>
      <c r="C19164" t="s">
        <v>38332</v>
      </c>
      <c r="E19164" t="s">
        <v>38333</v>
      </c>
    </row>
    <row r="19165" spans="1:5" hidden="1" x14ac:dyDescent="0.4">
      <c r="A19165" t="s">
        <v>5</v>
      </c>
      <c r="B19165" s="1">
        <v>45596</v>
      </c>
      <c r="C19165" t="s">
        <v>38334</v>
      </c>
      <c r="D19165" s="1">
        <v>43511</v>
      </c>
      <c r="E19165" t="s">
        <v>38335</v>
      </c>
    </row>
    <row r="19166" spans="1:5" hidden="1" x14ac:dyDescent="0.4">
      <c r="A19166" t="s">
        <v>5</v>
      </c>
      <c r="B19166" s="1">
        <v>45596</v>
      </c>
      <c r="C19166" t="s">
        <v>38336</v>
      </c>
      <c r="D19166" s="1">
        <v>40504</v>
      </c>
      <c r="E19166" t="s">
        <v>38337</v>
      </c>
    </row>
    <row r="19167" spans="1:5" hidden="1" x14ac:dyDescent="0.4">
      <c r="A19167" t="s">
        <v>5</v>
      </c>
      <c r="B19167" s="1">
        <v>45331</v>
      </c>
      <c r="C19167" t="s">
        <v>38338</v>
      </c>
      <c r="D19167" s="1">
        <v>40878</v>
      </c>
      <c r="E19167" t="s">
        <v>38339</v>
      </c>
    </row>
    <row r="19168" spans="1:5" hidden="1" x14ac:dyDescent="0.4">
      <c r="A19168" t="s">
        <v>5</v>
      </c>
      <c r="B19168" s="1">
        <v>45331</v>
      </c>
      <c r="C19168" t="s">
        <v>38340</v>
      </c>
      <c r="D19168" s="1">
        <v>41654</v>
      </c>
      <c r="E19168" t="s">
        <v>38341</v>
      </c>
    </row>
    <row r="19169" spans="1:5" hidden="1" x14ac:dyDescent="0.4">
      <c r="A19169" t="s">
        <v>5</v>
      </c>
      <c r="B19169" s="1">
        <v>45497</v>
      </c>
      <c r="C19169" t="s">
        <v>38342</v>
      </c>
      <c r="D19169" s="1">
        <v>45285</v>
      </c>
      <c r="E19169" t="s">
        <v>38343</v>
      </c>
    </row>
    <row r="19170" spans="1:5" hidden="1" x14ac:dyDescent="0.4">
      <c r="A19170" t="s">
        <v>5</v>
      </c>
      <c r="B19170" s="1">
        <v>45309</v>
      </c>
      <c r="C19170" t="s">
        <v>38344</v>
      </c>
      <c r="E19170" t="s">
        <v>38345</v>
      </c>
    </row>
    <row r="19171" spans="1:5" hidden="1" x14ac:dyDescent="0.4">
      <c r="A19171" t="s">
        <v>5</v>
      </c>
      <c r="B19171" s="1">
        <v>45329</v>
      </c>
      <c r="C19171" t="s">
        <v>38346</v>
      </c>
      <c r="D19171" s="1">
        <v>44931</v>
      </c>
      <c r="E19171" t="s">
        <v>38347</v>
      </c>
    </row>
    <row r="19172" spans="1:5" hidden="1" x14ac:dyDescent="0.4">
      <c r="A19172" t="s">
        <v>5</v>
      </c>
      <c r="B19172" s="1">
        <v>45589</v>
      </c>
      <c r="C19172" t="s">
        <v>38348</v>
      </c>
      <c r="D19172" s="1">
        <v>41549</v>
      </c>
      <c r="E19172" t="s">
        <v>38349</v>
      </c>
    </row>
    <row r="19173" spans="1:5" hidden="1" x14ac:dyDescent="0.4">
      <c r="A19173" t="s">
        <v>5</v>
      </c>
      <c r="B19173" s="1">
        <v>45554</v>
      </c>
      <c r="C19173" t="s">
        <v>38350</v>
      </c>
      <c r="D19173" s="1">
        <v>44901</v>
      </c>
      <c r="E19173" t="s">
        <v>38351</v>
      </c>
    </row>
    <row r="19174" spans="1:5" hidden="1" x14ac:dyDescent="0.4">
      <c r="A19174" t="s">
        <v>5</v>
      </c>
      <c r="B19174" s="1">
        <v>45596</v>
      </c>
      <c r="C19174" t="s">
        <v>38352</v>
      </c>
      <c r="D19174" s="1">
        <v>42060</v>
      </c>
      <c r="E19174" t="s">
        <v>38353</v>
      </c>
    </row>
    <row r="19175" spans="1:5" hidden="1" x14ac:dyDescent="0.4">
      <c r="A19175" t="s">
        <v>5</v>
      </c>
      <c r="B19175" s="1">
        <v>45596</v>
      </c>
      <c r="C19175" t="s">
        <v>38354</v>
      </c>
      <c r="D19175" s="1">
        <v>43472</v>
      </c>
      <c r="E19175" t="s">
        <v>38355</v>
      </c>
    </row>
    <row r="19176" spans="1:5" hidden="1" x14ac:dyDescent="0.4">
      <c r="A19176" t="s">
        <v>5</v>
      </c>
      <c r="B19176" s="1">
        <v>45358</v>
      </c>
      <c r="C19176" t="s">
        <v>38356</v>
      </c>
      <c r="D19176" s="1">
        <v>41188</v>
      </c>
      <c r="E19176" t="s">
        <v>38357</v>
      </c>
    </row>
    <row r="19177" spans="1:5" hidden="1" x14ac:dyDescent="0.4">
      <c r="A19177" t="s">
        <v>5</v>
      </c>
      <c r="B19177" s="1">
        <v>45582</v>
      </c>
      <c r="C19177" t="s">
        <v>38358</v>
      </c>
      <c r="D19177" s="1">
        <v>43739</v>
      </c>
      <c r="E19177" t="s">
        <v>38359</v>
      </c>
    </row>
    <row r="19178" spans="1:5" hidden="1" x14ac:dyDescent="0.4">
      <c r="A19178" t="s">
        <v>5</v>
      </c>
      <c r="B19178" s="1">
        <v>45596</v>
      </c>
      <c r="C19178" t="s">
        <v>38360</v>
      </c>
      <c r="D19178" s="1">
        <v>43047</v>
      </c>
      <c r="E19178" t="s">
        <v>38361</v>
      </c>
    </row>
    <row r="19179" spans="1:5" hidden="1" x14ac:dyDescent="0.4">
      <c r="A19179" t="s">
        <v>5</v>
      </c>
      <c r="B19179" s="1">
        <v>45442</v>
      </c>
      <c r="C19179" t="s">
        <v>38362</v>
      </c>
      <c r="E19179" t="s">
        <v>38363</v>
      </c>
    </row>
    <row r="19180" spans="1:5" hidden="1" x14ac:dyDescent="0.4">
      <c r="A19180" t="s">
        <v>5</v>
      </c>
      <c r="B19180" s="1">
        <v>45561</v>
      </c>
      <c r="C19180" t="s">
        <v>38364</v>
      </c>
      <c r="D19180" s="1">
        <v>44624</v>
      </c>
      <c r="E19180" t="s">
        <v>38365</v>
      </c>
    </row>
    <row r="19181" spans="1:5" hidden="1" x14ac:dyDescent="0.4">
      <c r="A19181" t="s">
        <v>5</v>
      </c>
      <c r="B19181" s="1">
        <v>45596</v>
      </c>
      <c r="C19181" t="s">
        <v>38366</v>
      </c>
      <c r="E19181" t="s">
        <v>38367</v>
      </c>
    </row>
    <row r="19182" spans="1:5" hidden="1" x14ac:dyDescent="0.4">
      <c r="A19182" t="s">
        <v>5</v>
      </c>
      <c r="B19182" s="1">
        <v>45582</v>
      </c>
      <c r="C19182" t="s">
        <v>38368</v>
      </c>
      <c r="E19182" t="s">
        <v>38369</v>
      </c>
    </row>
    <row r="19183" spans="1:5" hidden="1" x14ac:dyDescent="0.4">
      <c r="A19183" t="s">
        <v>5</v>
      </c>
      <c r="B19183" s="1">
        <v>45409</v>
      </c>
      <c r="C19183" t="s">
        <v>38370</v>
      </c>
      <c r="D19183" s="1">
        <v>45113</v>
      </c>
      <c r="E19183" t="s">
        <v>38371</v>
      </c>
    </row>
    <row r="19184" spans="1:5" hidden="1" x14ac:dyDescent="0.4">
      <c r="A19184" t="s">
        <v>5</v>
      </c>
      <c r="B19184" s="1">
        <v>45554</v>
      </c>
      <c r="C19184" t="s">
        <v>38372</v>
      </c>
      <c r="D19184" s="1">
        <v>43676</v>
      </c>
      <c r="E19184" t="s">
        <v>38373</v>
      </c>
    </row>
    <row r="19185" spans="1:5" hidden="1" x14ac:dyDescent="0.4">
      <c r="A19185" t="s">
        <v>5</v>
      </c>
      <c r="B19185" s="1">
        <v>45561</v>
      </c>
      <c r="C19185" t="s">
        <v>38374</v>
      </c>
      <c r="D19185" s="1">
        <v>45422</v>
      </c>
      <c r="E19185" t="s">
        <v>38375</v>
      </c>
    </row>
    <row r="19186" spans="1:5" hidden="1" x14ac:dyDescent="0.4">
      <c r="A19186" t="s">
        <v>5</v>
      </c>
      <c r="B19186" s="1">
        <v>45437</v>
      </c>
      <c r="C19186" t="s">
        <v>38376</v>
      </c>
      <c r="E19186" t="s">
        <v>38377</v>
      </c>
    </row>
    <row r="19187" spans="1:5" hidden="1" x14ac:dyDescent="0.4">
      <c r="A19187" t="s">
        <v>5</v>
      </c>
      <c r="B19187" s="1">
        <v>45596</v>
      </c>
      <c r="C19187" t="s">
        <v>38378</v>
      </c>
      <c r="D19187" s="1">
        <v>45440</v>
      </c>
      <c r="E19187" t="s">
        <v>38379</v>
      </c>
    </row>
    <row r="19188" spans="1:5" hidden="1" x14ac:dyDescent="0.4">
      <c r="A19188" t="s">
        <v>5</v>
      </c>
      <c r="B19188" s="1">
        <v>45596</v>
      </c>
      <c r="C19188" t="s">
        <v>38380</v>
      </c>
      <c r="D19188" s="1">
        <v>44562</v>
      </c>
      <c r="E19188" t="s">
        <v>38381</v>
      </c>
    </row>
    <row r="19189" spans="1:5" hidden="1" x14ac:dyDescent="0.4">
      <c r="A19189" t="s">
        <v>5</v>
      </c>
      <c r="B19189" s="1">
        <v>45596</v>
      </c>
      <c r="C19189" t="s">
        <v>38382</v>
      </c>
      <c r="D19189" s="1">
        <v>43845</v>
      </c>
      <c r="E19189" t="s">
        <v>38383</v>
      </c>
    </row>
    <row r="19190" spans="1:5" hidden="1" x14ac:dyDescent="0.4">
      <c r="A19190" t="s">
        <v>5</v>
      </c>
      <c r="B19190" s="1">
        <v>45358</v>
      </c>
      <c r="C19190" t="s">
        <v>38384</v>
      </c>
      <c r="D19190" s="1">
        <v>41205</v>
      </c>
      <c r="E19190" t="s">
        <v>38385</v>
      </c>
    </row>
    <row r="19191" spans="1:5" hidden="1" x14ac:dyDescent="0.4">
      <c r="A19191" t="s">
        <v>5</v>
      </c>
      <c r="B19191" s="1">
        <v>45596</v>
      </c>
      <c r="C19191" t="s">
        <v>38386</v>
      </c>
      <c r="D19191" s="1">
        <v>44848</v>
      </c>
      <c r="E19191" t="s">
        <v>38387</v>
      </c>
    </row>
    <row r="19192" spans="1:5" hidden="1" x14ac:dyDescent="0.4">
      <c r="A19192" t="s">
        <v>5</v>
      </c>
      <c r="B19192" s="1">
        <v>45596</v>
      </c>
      <c r="C19192" t="s">
        <v>38388</v>
      </c>
      <c r="D19192" s="1">
        <v>45210</v>
      </c>
      <c r="E19192" t="s">
        <v>38389</v>
      </c>
    </row>
    <row r="19193" spans="1:5" hidden="1" x14ac:dyDescent="0.4">
      <c r="A19193" t="s">
        <v>5</v>
      </c>
      <c r="B19193" s="1">
        <v>45342</v>
      </c>
      <c r="C19193" t="s">
        <v>38390</v>
      </c>
      <c r="D19193" s="1">
        <v>44027</v>
      </c>
      <c r="E19193" t="s">
        <v>38391</v>
      </c>
    </row>
    <row r="19194" spans="1:5" hidden="1" x14ac:dyDescent="0.4">
      <c r="A19194" t="s">
        <v>5</v>
      </c>
      <c r="B19194" s="1">
        <v>45331</v>
      </c>
      <c r="C19194" t="s">
        <v>38392</v>
      </c>
      <c r="D19194" s="1">
        <v>41932</v>
      </c>
      <c r="E19194" t="s">
        <v>38393</v>
      </c>
    </row>
    <row r="19195" spans="1:5" hidden="1" x14ac:dyDescent="0.4">
      <c r="A19195" t="s">
        <v>5</v>
      </c>
      <c r="B19195" s="1">
        <v>45331</v>
      </c>
      <c r="C19195" t="s">
        <v>38394</v>
      </c>
      <c r="D19195" s="1">
        <v>45109</v>
      </c>
      <c r="E19195" t="s">
        <v>38395</v>
      </c>
    </row>
    <row r="19196" spans="1:5" hidden="1" x14ac:dyDescent="0.4">
      <c r="A19196" t="s">
        <v>5</v>
      </c>
      <c r="B19196" s="1">
        <v>45331</v>
      </c>
      <c r="C19196" t="s">
        <v>38396</v>
      </c>
      <c r="D19196" s="1">
        <v>45090</v>
      </c>
      <c r="E19196" t="s">
        <v>38397</v>
      </c>
    </row>
    <row r="19197" spans="1:5" hidden="1" x14ac:dyDescent="0.4">
      <c r="A19197" t="s">
        <v>5</v>
      </c>
      <c r="B19197" s="1">
        <v>45582</v>
      </c>
      <c r="C19197" t="s">
        <v>38398</v>
      </c>
      <c r="D19197" s="1">
        <v>44924</v>
      </c>
      <c r="E19197" t="s">
        <v>38399</v>
      </c>
    </row>
    <row r="19198" spans="1:5" hidden="1" x14ac:dyDescent="0.4">
      <c r="A19198" t="s">
        <v>5</v>
      </c>
      <c r="B19198" s="1">
        <v>45342</v>
      </c>
      <c r="C19198" t="s">
        <v>38400</v>
      </c>
      <c r="D19198" s="1">
        <v>43700</v>
      </c>
      <c r="E19198" t="s">
        <v>38401</v>
      </c>
    </row>
    <row r="19199" spans="1:5" hidden="1" x14ac:dyDescent="0.4">
      <c r="A19199" t="s">
        <v>5</v>
      </c>
      <c r="B19199" s="1">
        <v>45331</v>
      </c>
      <c r="C19199" t="s">
        <v>38402</v>
      </c>
      <c r="D19199" s="1">
        <v>43654</v>
      </c>
      <c r="E19199" t="s">
        <v>38403</v>
      </c>
    </row>
    <row r="19200" spans="1:5" hidden="1" x14ac:dyDescent="0.4">
      <c r="A19200" t="s">
        <v>5</v>
      </c>
      <c r="B19200" s="1">
        <v>45331</v>
      </c>
      <c r="C19200" t="s">
        <v>38404</v>
      </c>
      <c r="D19200" s="1">
        <v>44281</v>
      </c>
      <c r="E19200" t="s">
        <v>38405</v>
      </c>
    </row>
    <row r="19201" spans="1:5" hidden="1" x14ac:dyDescent="0.4">
      <c r="A19201" t="s">
        <v>5</v>
      </c>
      <c r="B19201" s="1">
        <v>45596</v>
      </c>
      <c r="C19201" t="s">
        <v>38406</v>
      </c>
      <c r="D19201" s="1">
        <v>44601</v>
      </c>
      <c r="E19201" t="s">
        <v>38407</v>
      </c>
    </row>
    <row r="19202" spans="1:5" hidden="1" x14ac:dyDescent="0.4">
      <c r="A19202" t="s">
        <v>5</v>
      </c>
      <c r="B19202" s="1">
        <v>45554</v>
      </c>
      <c r="C19202" t="s">
        <v>38408</v>
      </c>
      <c r="D19202" s="1">
        <v>45155</v>
      </c>
      <c r="E19202" t="s">
        <v>38409</v>
      </c>
    </row>
    <row r="19203" spans="1:5" hidden="1" x14ac:dyDescent="0.4">
      <c r="A19203" t="s">
        <v>5</v>
      </c>
      <c r="B19203" s="1">
        <v>45338</v>
      </c>
      <c r="C19203" t="s">
        <v>38410</v>
      </c>
      <c r="D19203" s="1">
        <v>41828</v>
      </c>
      <c r="E19203" t="s">
        <v>38411</v>
      </c>
    </row>
    <row r="19204" spans="1:5" hidden="1" x14ac:dyDescent="0.4">
      <c r="A19204" t="s">
        <v>5</v>
      </c>
      <c r="B19204" s="1">
        <v>45407</v>
      </c>
      <c r="C19204" t="s">
        <v>38412</v>
      </c>
      <c r="D19204" s="1">
        <v>44239</v>
      </c>
      <c r="E19204" t="s">
        <v>38413</v>
      </c>
    </row>
    <row r="19205" spans="1:5" hidden="1" x14ac:dyDescent="0.4">
      <c r="A19205" t="s">
        <v>5</v>
      </c>
      <c r="B19205" s="1">
        <v>45339</v>
      </c>
      <c r="C19205" t="s">
        <v>38414</v>
      </c>
      <c r="D19205" s="1">
        <v>45223</v>
      </c>
      <c r="E19205" t="s">
        <v>38415</v>
      </c>
    </row>
    <row r="19206" spans="1:5" hidden="1" x14ac:dyDescent="0.4">
      <c r="A19206" t="s">
        <v>5</v>
      </c>
      <c r="B19206" s="1">
        <v>45554</v>
      </c>
      <c r="C19206" t="s">
        <v>38416</v>
      </c>
      <c r="E19206" t="s">
        <v>38417</v>
      </c>
    </row>
    <row r="19207" spans="1:5" hidden="1" x14ac:dyDescent="0.4">
      <c r="A19207" t="s">
        <v>5</v>
      </c>
      <c r="B19207" s="1">
        <v>45596</v>
      </c>
      <c r="C19207" t="s">
        <v>38418</v>
      </c>
      <c r="D19207" s="1">
        <v>45341</v>
      </c>
      <c r="E19207" t="s">
        <v>38419</v>
      </c>
    </row>
    <row r="19208" spans="1:5" hidden="1" x14ac:dyDescent="0.4">
      <c r="A19208" t="s">
        <v>5</v>
      </c>
      <c r="B19208" s="1">
        <v>45353</v>
      </c>
      <c r="C19208" t="s">
        <v>38420</v>
      </c>
      <c r="D19208" s="1">
        <v>45333</v>
      </c>
      <c r="E19208" t="s">
        <v>38421</v>
      </c>
    </row>
    <row r="19209" spans="1:5" hidden="1" x14ac:dyDescent="0.4">
      <c r="A19209" t="s">
        <v>5</v>
      </c>
      <c r="B19209" s="1">
        <v>45512</v>
      </c>
      <c r="C19209" t="s">
        <v>38422</v>
      </c>
      <c r="D19209" s="1">
        <v>45474</v>
      </c>
      <c r="E19209" t="s">
        <v>38423</v>
      </c>
    </row>
    <row r="19210" spans="1:5" hidden="1" x14ac:dyDescent="0.4">
      <c r="A19210" t="s">
        <v>5</v>
      </c>
      <c r="B19210" s="1">
        <v>45485</v>
      </c>
      <c r="C19210" t="s">
        <v>38424</v>
      </c>
      <c r="D19210" s="1">
        <v>45371</v>
      </c>
      <c r="E19210" t="s">
        <v>38425</v>
      </c>
    </row>
    <row r="19211" spans="1:5" hidden="1" x14ac:dyDescent="0.4">
      <c r="A19211" t="s">
        <v>5</v>
      </c>
      <c r="B19211" s="1">
        <v>45498</v>
      </c>
      <c r="C19211" t="s">
        <v>38426</v>
      </c>
      <c r="E19211" t="s">
        <v>38427</v>
      </c>
    </row>
    <row r="19212" spans="1:5" hidden="1" x14ac:dyDescent="0.4">
      <c r="A19212" t="s">
        <v>5</v>
      </c>
      <c r="B19212" s="1">
        <v>45526</v>
      </c>
      <c r="C19212" t="s">
        <v>38428</v>
      </c>
      <c r="E19212" t="s">
        <v>38429</v>
      </c>
    </row>
    <row r="19213" spans="1:5" hidden="1" x14ac:dyDescent="0.4">
      <c r="A19213" t="s">
        <v>5</v>
      </c>
      <c r="B19213" s="1">
        <v>45582</v>
      </c>
      <c r="C19213" t="s">
        <v>38430</v>
      </c>
      <c r="D19213" s="1">
        <v>41851</v>
      </c>
      <c r="E19213" t="s">
        <v>38431</v>
      </c>
    </row>
    <row r="19214" spans="1:5" hidden="1" x14ac:dyDescent="0.4">
      <c r="A19214" t="s">
        <v>5</v>
      </c>
      <c r="B19214" s="1">
        <v>45589</v>
      </c>
      <c r="C19214" t="s">
        <v>38432</v>
      </c>
      <c r="D19214" s="1">
        <v>45518</v>
      </c>
      <c r="E19214" t="s">
        <v>38433</v>
      </c>
    </row>
    <row r="19215" spans="1:5" hidden="1" x14ac:dyDescent="0.4">
      <c r="A19215" t="s">
        <v>5</v>
      </c>
      <c r="B19215" s="1">
        <v>45561</v>
      </c>
      <c r="C19215" t="s">
        <v>38434</v>
      </c>
      <c r="D19215" s="1">
        <v>38134</v>
      </c>
      <c r="E19215" t="s">
        <v>38435</v>
      </c>
    </row>
    <row r="19216" spans="1:5" hidden="1" x14ac:dyDescent="0.4">
      <c r="A19216" t="s">
        <v>5</v>
      </c>
      <c r="B19216" s="1">
        <v>45569</v>
      </c>
      <c r="C19216" t="s">
        <v>38436</v>
      </c>
      <c r="E19216" t="s">
        <v>38437</v>
      </c>
    </row>
    <row r="19217" spans="1:5" hidden="1" x14ac:dyDescent="0.4">
      <c r="A19217" t="s">
        <v>5</v>
      </c>
      <c r="B19217" s="1">
        <v>45596</v>
      </c>
      <c r="C19217" t="s">
        <v>38438</v>
      </c>
      <c r="D19217" s="1">
        <v>44120</v>
      </c>
      <c r="E19217" t="s">
        <v>38439</v>
      </c>
    </row>
    <row r="19218" spans="1:5" hidden="1" x14ac:dyDescent="0.4">
      <c r="A19218" t="s">
        <v>5</v>
      </c>
      <c r="B19218" s="1">
        <v>45386</v>
      </c>
      <c r="C19218" t="s">
        <v>38440</v>
      </c>
      <c r="D19218" s="1">
        <v>44660</v>
      </c>
      <c r="E19218" t="s">
        <v>38441</v>
      </c>
    </row>
    <row r="19219" spans="1:5" hidden="1" x14ac:dyDescent="0.4">
      <c r="A19219" t="s">
        <v>5</v>
      </c>
      <c r="B19219" s="1">
        <v>45226</v>
      </c>
      <c r="C19219" t="s">
        <v>38442</v>
      </c>
      <c r="D19219" s="1">
        <v>45184</v>
      </c>
      <c r="E19219" t="s">
        <v>38443</v>
      </c>
    </row>
    <row r="19220" spans="1:5" hidden="1" x14ac:dyDescent="0.4">
      <c r="A19220" t="s">
        <v>5</v>
      </c>
      <c r="B19220" s="1">
        <v>45275</v>
      </c>
      <c r="C19220" t="s">
        <v>38444</v>
      </c>
      <c r="D19220" s="1">
        <v>44983</v>
      </c>
      <c r="E19220" t="s">
        <v>38445</v>
      </c>
    </row>
    <row r="19221" spans="1:5" hidden="1" x14ac:dyDescent="0.4">
      <c r="A19221" t="s">
        <v>5</v>
      </c>
      <c r="B19221" s="1">
        <v>45344</v>
      </c>
      <c r="C19221" t="s">
        <v>38446</v>
      </c>
      <c r="D19221" s="1">
        <v>45278</v>
      </c>
      <c r="E19221" t="s">
        <v>38447</v>
      </c>
    </row>
    <row r="19222" spans="1:5" hidden="1" x14ac:dyDescent="0.4">
      <c r="A19222" t="s">
        <v>5</v>
      </c>
      <c r="B19222" s="1">
        <v>45318</v>
      </c>
      <c r="C19222" t="s">
        <v>38448</v>
      </c>
      <c r="D19222" s="1">
        <v>44706</v>
      </c>
      <c r="E19222" t="s">
        <v>38449</v>
      </c>
    </row>
    <row r="19223" spans="1:5" hidden="1" x14ac:dyDescent="0.4">
      <c r="A19223" t="s">
        <v>5</v>
      </c>
      <c r="B19223" s="1">
        <v>45329</v>
      </c>
      <c r="C19223" t="s">
        <v>38450</v>
      </c>
      <c r="E19223" t="s">
        <v>38451</v>
      </c>
    </row>
    <row r="19224" spans="1:5" hidden="1" x14ac:dyDescent="0.4">
      <c r="A19224" t="s">
        <v>5</v>
      </c>
      <c r="B19224" s="1">
        <v>45329</v>
      </c>
      <c r="C19224" t="s">
        <v>38452</v>
      </c>
      <c r="D19224" s="1">
        <v>45137</v>
      </c>
      <c r="E19224" t="s">
        <v>38453</v>
      </c>
    </row>
    <row r="19225" spans="1:5" hidden="1" x14ac:dyDescent="0.4">
      <c r="A19225" t="s">
        <v>5</v>
      </c>
      <c r="B19225" s="1">
        <v>45344</v>
      </c>
      <c r="C19225" t="s">
        <v>38454</v>
      </c>
      <c r="E19225" t="s">
        <v>38455</v>
      </c>
    </row>
    <row r="19226" spans="1:5" hidden="1" x14ac:dyDescent="0.4">
      <c r="A19226" t="s">
        <v>5</v>
      </c>
      <c r="B19226" s="1">
        <v>45470</v>
      </c>
      <c r="C19226" t="s">
        <v>38456</v>
      </c>
      <c r="D19226" s="1">
        <v>43406</v>
      </c>
      <c r="E19226" t="s">
        <v>38457</v>
      </c>
    </row>
    <row r="19227" spans="1:5" hidden="1" x14ac:dyDescent="0.4">
      <c r="A19227" t="s">
        <v>5</v>
      </c>
      <c r="B19227" s="1">
        <v>45589</v>
      </c>
      <c r="C19227" t="s">
        <v>38458</v>
      </c>
      <c r="D19227" s="1">
        <v>43364</v>
      </c>
      <c r="E19227" t="s">
        <v>38459</v>
      </c>
    </row>
    <row r="19228" spans="1:5" hidden="1" x14ac:dyDescent="0.4">
      <c r="A19228" t="s">
        <v>5</v>
      </c>
      <c r="B19228" s="1">
        <v>45596</v>
      </c>
      <c r="C19228" t="s">
        <v>38460</v>
      </c>
      <c r="D19228" s="1">
        <v>44611</v>
      </c>
      <c r="E19228" t="s">
        <v>38461</v>
      </c>
    </row>
    <row r="19229" spans="1:5" hidden="1" x14ac:dyDescent="0.4">
      <c r="A19229" t="s">
        <v>5</v>
      </c>
      <c r="B19229" s="1">
        <v>45596</v>
      </c>
      <c r="C19229" t="s">
        <v>38462</v>
      </c>
      <c r="D19229" s="1">
        <v>42828</v>
      </c>
      <c r="E19229" t="s">
        <v>38463</v>
      </c>
    </row>
    <row r="19230" spans="1:5" hidden="1" x14ac:dyDescent="0.4">
      <c r="A19230" t="s">
        <v>5</v>
      </c>
      <c r="B19230" s="1">
        <v>45589</v>
      </c>
      <c r="C19230" t="s">
        <v>38464</v>
      </c>
      <c r="D19230" s="1">
        <v>42773</v>
      </c>
      <c r="E19230" t="s">
        <v>38465</v>
      </c>
    </row>
    <row r="19231" spans="1:5" hidden="1" x14ac:dyDescent="0.4">
      <c r="A19231" t="s">
        <v>5</v>
      </c>
      <c r="B19231" s="1">
        <v>45596</v>
      </c>
      <c r="C19231" t="s">
        <v>38466</v>
      </c>
      <c r="D19231" s="1">
        <v>43752</v>
      </c>
      <c r="E19231" t="s">
        <v>38467</v>
      </c>
    </row>
    <row r="19232" spans="1:5" hidden="1" x14ac:dyDescent="0.4">
      <c r="A19232" t="s">
        <v>5</v>
      </c>
      <c r="B19232" s="1">
        <v>45596</v>
      </c>
      <c r="C19232" t="s">
        <v>38468</v>
      </c>
      <c r="E19232" t="s">
        <v>38469</v>
      </c>
    </row>
    <row r="19233" spans="1:5" hidden="1" x14ac:dyDescent="0.4">
      <c r="A19233" t="s">
        <v>5</v>
      </c>
      <c r="B19233" s="1">
        <v>45470</v>
      </c>
      <c r="C19233" t="s">
        <v>38470</v>
      </c>
      <c r="E19233" t="s">
        <v>38471</v>
      </c>
    </row>
    <row r="19234" spans="1:5" hidden="1" x14ac:dyDescent="0.4">
      <c r="A19234" t="s">
        <v>5</v>
      </c>
      <c r="B19234" s="1">
        <v>45596</v>
      </c>
      <c r="C19234" t="s">
        <v>38472</v>
      </c>
      <c r="D19234" s="1">
        <v>44533</v>
      </c>
      <c r="E19234" t="s">
        <v>38473</v>
      </c>
    </row>
    <row r="19235" spans="1:5" hidden="1" x14ac:dyDescent="0.4">
      <c r="A19235" t="s">
        <v>5</v>
      </c>
      <c r="B19235" s="1">
        <v>45526</v>
      </c>
      <c r="C19235" t="s">
        <v>38474</v>
      </c>
      <c r="D19235" s="1">
        <v>43488</v>
      </c>
      <c r="E19235" t="s">
        <v>38475</v>
      </c>
    </row>
    <row r="19236" spans="1:5" hidden="1" x14ac:dyDescent="0.4">
      <c r="A19236" t="s">
        <v>5</v>
      </c>
      <c r="B19236" s="1">
        <v>45395</v>
      </c>
      <c r="C19236" t="s">
        <v>38476</v>
      </c>
      <c r="D19236" s="1">
        <v>45012</v>
      </c>
      <c r="E19236" t="s">
        <v>38477</v>
      </c>
    </row>
    <row r="19237" spans="1:5" hidden="1" x14ac:dyDescent="0.4">
      <c r="A19237" t="s">
        <v>5</v>
      </c>
      <c r="B19237" s="1">
        <v>45470</v>
      </c>
      <c r="C19237" t="s">
        <v>38478</v>
      </c>
      <c r="E19237" t="s">
        <v>38479</v>
      </c>
    </row>
    <row r="19238" spans="1:5" hidden="1" x14ac:dyDescent="0.4">
      <c r="A19238" t="s">
        <v>5</v>
      </c>
      <c r="B19238" s="1">
        <v>45331</v>
      </c>
      <c r="C19238" t="s">
        <v>38480</v>
      </c>
      <c r="D19238" s="1">
        <v>45251</v>
      </c>
      <c r="E19238" t="s">
        <v>38481</v>
      </c>
    </row>
    <row r="19239" spans="1:5" hidden="1" x14ac:dyDescent="0.4">
      <c r="A19239" t="s">
        <v>5</v>
      </c>
      <c r="B19239" s="1">
        <v>45596</v>
      </c>
      <c r="C19239" t="s">
        <v>38482</v>
      </c>
      <c r="E19239" t="s">
        <v>38483</v>
      </c>
    </row>
    <row r="19240" spans="1:5" hidden="1" x14ac:dyDescent="0.4">
      <c r="A19240" t="s">
        <v>5</v>
      </c>
      <c r="B19240" s="1">
        <v>45596</v>
      </c>
      <c r="C19240" t="s">
        <v>38484</v>
      </c>
      <c r="D19240" s="1">
        <v>40148</v>
      </c>
      <c r="E19240" t="s">
        <v>38485</v>
      </c>
    </row>
    <row r="19241" spans="1:5" hidden="1" x14ac:dyDescent="0.4">
      <c r="A19241" t="s">
        <v>5</v>
      </c>
      <c r="B19241" s="1">
        <v>45589</v>
      </c>
      <c r="C19241" t="s">
        <v>38486</v>
      </c>
      <c r="E19241" t="s">
        <v>38487</v>
      </c>
    </row>
    <row r="19242" spans="1:5" hidden="1" x14ac:dyDescent="0.4">
      <c r="A19242" t="s">
        <v>5</v>
      </c>
      <c r="B19242" s="1">
        <v>45339</v>
      </c>
      <c r="C19242" t="s">
        <v>38488</v>
      </c>
      <c r="D19242" s="1">
        <v>45223</v>
      </c>
      <c r="E19242" t="s">
        <v>38489</v>
      </c>
    </row>
    <row r="19243" spans="1:5" hidden="1" x14ac:dyDescent="0.4">
      <c r="A19243" t="s">
        <v>5</v>
      </c>
      <c r="B19243" s="1">
        <v>45421</v>
      </c>
      <c r="C19243" t="s">
        <v>38490</v>
      </c>
      <c r="D19243" s="1">
        <v>42199</v>
      </c>
      <c r="E19243" t="s">
        <v>38491</v>
      </c>
    </row>
    <row r="19244" spans="1:5" hidden="1" x14ac:dyDescent="0.4">
      <c r="A19244" t="s">
        <v>5</v>
      </c>
      <c r="B19244" s="1">
        <v>45353</v>
      </c>
      <c r="C19244" t="s">
        <v>38492</v>
      </c>
      <c r="D19244" s="1">
        <v>45333</v>
      </c>
      <c r="E19244" t="s">
        <v>38493</v>
      </c>
    </row>
    <row r="19245" spans="1:5" hidden="1" x14ac:dyDescent="0.4">
      <c r="A19245" t="s">
        <v>5</v>
      </c>
      <c r="B19245" s="1">
        <v>45596</v>
      </c>
      <c r="C19245" t="s">
        <v>38494</v>
      </c>
      <c r="D19245" s="1">
        <v>44750</v>
      </c>
      <c r="E19245" t="s">
        <v>38495</v>
      </c>
    </row>
    <row r="19246" spans="1:5" hidden="1" x14ac:dyDescent="0.4">
      <c r="A19246" t="s">
        <v>5</v>
      </c>
      <c r="B19246" s="1">
        <v>45407</v>
      </c>
      <c r="C19246" t="s">
        <v>38496</v>
      </c>
      <c r="D19246" s="1">
        <v>44249</v>
      </c>
      <c r="E19246" t="s">
        <v>38497</v>
      </c>
    </row>
    <row r="19247" spans="1:5" hidden="1" x14ac:dyDescent="0.4">
      <c r="A19247" t="s">
        <v>5</v>
      </c>
      <c r="B19247" s="1">
        <v>45498</v>
      </c>
      <c r="C19247" t="s">
        <v>38498</v>
      </c>
      <c r="D19247" s="1">
        <v>45271</v>
      </c>
      <c r="E19247" t="s">
        <v>38499</v>
      </c>
    </row>
    <row r="19248" spans="1:5" hidden="1" x14ac:dyDescent="0.4">
      <c r="A19248" t="s">
        <v>5</v>
      </c>
      <c r="B19248" s="1">
        <v>45373</v>
      </c>
      <c r="C19248" t="s">
        <v>38500</v>
      </c>
      <c r="D19248" s="1">
        <v>44097</v>
      </c>
      <c r="E19248" t="s">
        <v>38501</v>
      </c>
    </row>
    <row r="19249" spans="1:5" hidden="1" x14ac:dyDescent="0.4">
      <c r="A19249" t="s">
        <v>5</v>
      </c>
      <c r="B19249" s="1">
        <v>45374</v>
      </c>
      <c r="C19249" t="s">
        <v>38502</v>
      </c>
      <c r="D19249" s="1">
        <v>45276</v>
      </c>
      <c r="E19249" t="s">
        <v>38503</v>
      </c>
    </row>
    <row r="19250" spans="1:5" hidden="1" x14ac:dyDescent="0.4">
      <c r="A19250" t="s">
        <v>5</v>
      </c>
      <c r="B19250" s="1">
        <v>45596</v>
      </c>
      <c r="C19250" t="s">
        <v>38504</v>
      </c>
      <c r="D19250" s="1">
        <v>42823</v>
      </c>
      <c r="E19250" t="s">
        <v>38505</v>
      </c>
    </row>
    <row r="19251" spans="1:5" hidden="1" x14ac:dyDescent="0.4">
      <c r="A19251" t="s">
        <v>5</v>
      </c>
      <c r="B19251" s="1">
        <v>45596</v>
      </c>
      <c r="C19251" t="s">
        <v>38506</v>
      </c>
      <c r="D19251" s="1">
        <v>44973</v>
      </c>
      <c r="E19251" t="s">
        <v>38507</v>
      </c>
    </row>
    <row r="19252" spans="1:5" hidden="1" x14ac:dyDescent="0.4">
      <c r="A19252" t="s">
        <v>5</v>
      </c>
      <c r="B19252" s="1">
        <v>45342</v>
      </c>
      <c r="C19252" t="s">
        <v>38508</v>
      </c>
      <c r="D19252" s="1">
        <v>44922</v>
      </c>
      <c r="E19252" t="s">
        <v>38509</v>
      </c>
    </row>
    <row r="19253" spans="1:5" hidden="1" x14ac:dyDescent="0.4">
      <c r="A19253" t="s">
        <v>5</v>
      </c>
      <c r="B19253" s="1">
        <v>45331</v>
      </c>
      <c r="C19253" t="s">
        <v>38510</v>
      </c>
      <c r="D19253" s="1">
        <v>42856</v>
      </c>
      <c r="E19253" t="s">
        <v>38511</v>
      </c>
    </row>
    <row r="19254" spans="1:5" hidden="1" x14ac:dyDescent="0.4">
      <c r="A19254" t="s">
        <v>5</v>
      </c>
      <c r="B19254" s="1">
        <v>45331</v>
      </c>
      <c r="C19254" t="s">
        <v>38512</v>
      </c>
      <c r="D19254" s="1">
        <v>45010</v>
      </c>
      <c r="E19254" t="s">
        <v>38513</v>
      </c>
    </row>
    <row r="19255" spans="1:5" hidden="1" x14ac:dyDescent="0.4">
      <c r="A19255" t="s">
        <v>5</v>
      </c>
      <c r="B19255" s="1">
        <v>45331</v>
      </c>
      <c r="C19255" t="s">
        <v>38514</v>
      </c>
      <c r="D19255" s="1">
        <v>43897</v>
      </c>
      <c r="E19255" t="s">
        <v>38515</v>
      </c>
    </row>
    <row r="19256" spans="1:5" hidden="1" x14ac:dyDescent="0.4">
      <c r="A19256" t="s">
        <v>5</v>
      </c>
      <c r="B19256" s="1">
        <v>45582</v>
      </c>
      <c r="C19256" t="s">
        <v>38516</v>
      </c>
      <c r="D19256" s="1">
        <v>45447</v>
      </c>
      <c r="E19256" t="s">
        <v>38517</v>
      </c>
    </row>
    <row r="19257" spans="1:5" hidden="1" x14ac:dyDescent="0.4">
      <c r="A19257" t="s">
        <v>5</v>
      </c>
      <c r="B19257" s="1">
        <v>45451</v>
      </c>
      <c r="C19257" t="s">
        <v>38518</v>
      </c>
      <c r="E19257" t="s">
        <v>38519</v>
      </c>
    </row>
    <row r="19258" spans="1:5" hidden="1" x14ac:dyDescent="0.4">
      <c r="A19258" t="s">
        <v>5</v>
      </c>
      <c r="B19258" s="1">
        <v>45458</v>
      </c>
      <c r="C19258" t="s">
        <v>38520</v>
      </c>
      <c r="D19258" s="1">
        <v>45166</v>
      </c>
      <c r="E19258" t="s">
        <v>38521</v>
      </c>
    </row>
    <row r="19259" spans="1:5" hidden="1" x14ac:dyDescent="0.4">
      <c r="A19259" t="s">
        <v>5</v>
      </c>
      <c r="B19259" s="1">
        <v>45568</v>
      </c>
      <c r="C19259" t="s">
        <v>38522</v>
      </c>
      <c r="D19259" s="1">
        <v>45441</v>
      </c>
      <c r="E19259" t="s">
        <v>38523</v>
      </c>
    </row>
    <row r="19260" spans="1:5" hidden="1" x14ac:dyDescent="0.4">
      <c r="A19260" t="s">
        <v>5</v>
      </c>
      <c r="B19260" s="1">
        <v>45485</v>
      </c>
      <c r="C19260" t="s">
        <v>38524</v>
      </c>
      <c r="D19260" s="1">
        <v>45072</v>
      </c>
      <c r="E19260" t="s">
        <v>38525</v>
      </c>
    </row>
    <row r="19261" spans="1:5" hidden="1" x14ac:dyDescent="0.4">
      <c r="A19261" t="s">
        <v>5</v>
      </c>
      <c r="B19261" s="1">
        <v>45498</v>
      </c>
      <c r="C19261" t="s">
        <v>38526</v>
      </c>
      <c r="E19261" t="s">
        <v>38527</v>
      </c>
    </row>
    <row r="19262" spans="1:5" hidden="1" x14ac:dyDescent="0.4">
      <c r="A19262" t="s">
        <v>5</v>
      </c>
      <c r="B19262" s="1">
        <v>45512</v>
      </c>
      <c r="C19262" t="s">
        <v>38528</v>
      </c>
      <c r="E19262" t="s">
        <v>38529</v>
      </c>
    </row>
    <row r="19263" spans="1:5" hidden="1" x14ac:dyDescent="0.4">
      <c r="A19263" t="s">
        <v>5</v>
      </c>
      <c r="B19263" s="1">
        <v>45596</v>
      </c>
      <c r="C19263" t="s">
        <v>38530</v>
      </c>
      <c r="D19263" s="1">
        <v>45551</v>
      </c>
      <c r="E19263" t="s">
        <v>38531</v>
      </c>
    </row>
    <row r="19264" spans="1:5" hidden="1" x14ac:dyDescent="0.4">
      <c r="A19264" t="s">
        <v>5</v>
      </c>
      <c r="B19264" s="1">
        <v>45561</v>
      </c>
      <c r="C19264" t="s">
        <v>38532</v>
      </c>
      <c r="D19264" s="1">
        <v>44321</v>
      </c>
      <c r="E19264" t="s">
        <v>38533</v>
      </c>
    </row>
    <row r="19265" spans="1:5" hidden="1" x14ac:dyDescent="0.4">
      <c r="A19265" t="s">
        <v>5</v>
      </c>
      <c r="B19265" s="1">
        <v>45569</v>
      </c>
      <c r="C19265" t="s">
        <v>38534</v>
      </c>
      <c r="E19265" t="s">
        <v>38535</v>
      </c>
    </row>
    <row r="19266" spans="1:5" hidden="1" x14ac:dyDescent="0.4">
      <c r="A19266" t="s">
        <v>5</v>
      </c>
      <c r="B19266" s="1">
        <v>45596</v>
      </c>
      <c r="C19266" t="s">
        <v>38536</v>
      </c>
      <c r="E19266" t="s">
        <v>38537</v>
      </c>
    </row>
    <row r="19267" spans="1:5" hidden="1" x14ac:dyDescent="0.4">
      <c r="A19267" t="s">
        <v>5</v>
      </c>
      <c r="B19267" s="1">
        <v>45554</v>
      </c>
      <c r="C19267" t="s">
        <v>38538</v>
      </c>
      <c r="D19267" s="1">
        <v>44980</v>
      </c>
      <c r="E19267" t="s">
        <v>38539</v>
      </c>
    </row>
    <row r="19268" spans="1:5" hidden="1" x14ac:dyDescent="0.4">
      <c r="A19268" t="s">
        <v>5</v>
      </c>
      <c r="B19268" s="1">
        <v>45596</v>
      </c>
      <c r="C19268" t="s">
        <v>38540</v>
      </c>
      <c r="D19268" s="1">
        <v>45255</v>
      </c>
      <c r="E19268" t="s">
        <v>38541</v>
      </c>
    </row>
    <row r="19269" spans="1:5" hidden="1" x14ac:dyDescent="0.4">
      <c r="A19269" t="s">
        <v>5</v>
      </c>
      <c r="B19269" s="1">
        <v>45318</v>
      </c>
      <c r="C19269" t="s">
        <v>38542</v>
      </c>
      <c r="D19269" s="1">
        <v>44737</v>
      </c>
      <c r="E19269" t="s">
        <v>38543</v>
      </c>
    </row>
    <row r="19270" spans="1:5" hidden="1" x14ac:dyDescent="0.4">
      <c r="A19270" t="s">
        <v>5</v>
      </c>
      <c r="B19270" s="1">
        <v>45332</v>
      </c>
      <c r="C19270" t="s">
        <v>38544</v>
      </c>
      <c r="D19270" s="1">
        <v>41696</v>
      </c>
      <c r="E19270" t="s">
        <v>38545</v>
      </c>
    </row>
    <row r="19271" spans="1:5" hidden="1" x14ac:dyDescent="0.4">
      <c r="A19271" t="s">
        <v>5</v>
      </c>
      <c r="B19271" s="1">
        <v>45596</v>
      </c>
      <c r="C19271" t="s">
        <v>38546</v>
      </c>
      <c r="D19271" s="1">
        <v>42559</v>
      </c>
      <c r="E19271" t="s">
        <v>38547</v>
      </c>
    </row>
    <row r="19272" spans="1:5" hidden="1" x14ac:dyDescent="0.4">
      <c r="A19272" t="s">
        <v>5</v>
      </c>
      <c r="B19272" s="1">
        <v>45596</v>
      </c>
      <c r="C19272" t="s">
        <v>38548</v>
      </c>
      <c r="D19272" s="1">
        <v>43798</v>
      </c>
      <c r="E19272" t="s">
        <v>38549</v>
      </c>
    </row>
    <row r="19273" spans="1:5" hidden="1" x14ac:dyDescent="0.4">
      <c r="A19273" t="s">
        <v>5</v>
      </c>
      <c r="B19273" s="1">
        <v>45339</v>
      </c>
      <c r="C19273" t="s">
        <v>38550</v>
      </c>
      <c r="D19273" s="1">
        <v>44014</v>
      </c>
      <c r="E19273" t="s">
        <v>38551</v>
      </c>
    </row>
    <row r="19274" spans="1:5" hidden="1" x14ac:dyDescent="0.4">
      <c r="A19274" t="s">
        <v>5</v>
      </c>
      <c r="B19274" s="1">
        <v>45343</v>
      </c>
      <c r="C19274" t="s">
        <v>38552</v>
      </c>
      <c r="E19274" t="s">
        <v>38553</v>
      </c>
    </row>
    <row r="19275" spans="1:5" hidden="1" x14ac:dyDescent="0.4">
      <c r="A19275" t="s">
        <v>5</v>
      </c>
      <c r="B19275" s="1">
        <v>45596</v>
      </c>
      <c r="C19275" t="s">
        <v>38554</v>
      </c>
      <c r="E19275" t="s">
        <v>38555</v>
      </c>
    </row>
    <row r="19276" spans="1:5" hidden="1" x14ac:dyDescent="0.4">
      <c r="A19276" t="s">
        <v>5</v>
      </c>
      <c r="B19276" s="1">
        <v>45596</v>
      </c>
      <c r="C19276" t="s">
        <v>38556</v>
      </c>
      <c r="D19276" s="1">
        <v>43627</v>
      </c>
      <c r="E19276" t="s">
        <v>38557</v>
      </c>
    </row>
    <row r="19277" spans="1:5" hidden="1" x14ac:dyDescent="0.4">
      <c r="A19277" t="s">
        <v>5</v>
      </c>
      <c r="B19277" s="1">
        <v>45353</v>
      </c>
      <c r="C19277" t="s">
        <v>38558</v>
      </c>
      <c r="D19277" s="1">
        <v>44648</v>
      </c>
      <c r="E19277" t="s">
        <v>38559</v>
      </c>
    </row>
    <row r="19278" spans="1:5" hidden="1" x14ac:dyDescent="0.4">
      <c r="A19278" t="s">
        <v>5</v>
      </c>
      <c r="B19278" s="1">
        <v>45360</v>
      </c>
      <c r="C19278" t="s">
        <v>38560</v>
      </c>
      <c r="D19278" s="1">
        <v>44601</v>
      </c>
      <c r="E19278" t="s">
        <v>38561</v>
      </c>
    </row>
    <row r="19279" spans="1:5" hidden="1" x14ac:dyDescent="0.4">
      <c r="A19279" t="s">
        <v>5</v>
      </c>
      <c r="B19279" s="1">
        <v>45407</v>
      </c>
      <c r="C19279" t="s">
        <v>38562</v>
      </c>
      <c r="D19279" s="1">
        <v>45356</v>
      </c>
      <c r="E19279" t="s">
        <v>38563</v>
      </c>
    </row>
    <row r="19280" spans="1:5" hidden="1" x14ac:dyDescent="0.4">
      <c r="A19280" t="s">
        <v>5</v>
      </c>
      <c r="B19280" s="1">
        <v>45575</v>
      </c>
      <c r="C19280" t="s">
        <v>38564</v>
      </c>
      <c r="E19280" t="s">
        <v>38565</v>
      </c>
    </row>
    <row r="19281" spans="1:5" hidden="1" x14ac:dyDescent="0.4">
      <c r="A19281" t="s">
        <v>5</v>
      </c>
      <c r="B19281" s="1">
        <v>45596</v>
      </c>
      <c r="C19281" t="s">
        <v>38566</v>
      </c>
      <c r="D19281" s="1">
        <v>44992</v>
      </c>
      <c r="E19281" t="s">
        <v>38567</v>
      </c>
    </row>
    <row r="19282" spans="1:5" hidden="1" x14ac:dyDescent="0.4">
      <c r="A19282" t="s">
        <v>5</v>
      </c>
      <c r="B19282" s="1">
        <v>45400</v>
      </c>
      <c r="C19282" t="s">
        <v>38568</v>
      </c>
      <c r="D19282" s="1">
        <v>45372</v>
      </c>
      <c r="E19282" t="s">
        <v>38569</v>
      </c>
    </row>
    <row r="19283" spans="1:5" hidden="1" x14ac:dyDescent="0.4">
      <c r="A19283" t="s">
        <v>5</v>
      </c>
      <c r="B19283" s="1">
        <v>45373</v>
      </c>
      <c r="C19283" t="s">
        <v>38570</v>
      </c>
      <c r="D19283" s="1">
        <v>44572</v>
      </c>
      <c r="E19283" t="s">
        <v>38571</v>
      </c>
    </row>
    <row r="19284" spans="1:5" hidden="1" x14ac:dyDescent="0.4">
      <c r="A19284" t="s">
        <v>5</v>
      </c>
      <c r="B19284" s="1">
        <v>45484</v>
      </c>
      <c r="C19284" t="s">
        <v>38572</v>
      </c>
      <c r="D19284" s="1">
        <v>45366</v>
      </c>
      <c r="E19284" t="s">
        <v>38573</v>
      </c>
    </row>
    <row r="19285" spans="1:5" hidden="1" x14ac:dyDescent="0.4">
      <c r="A19285" t="s">
        <v>5</v>
      </c>
      <c r="B19285" s="1">
        <v>45596</v>
      </c>
      <c r="C19285" t="s">
        <v>38574</v>
      </c>
      <c r="D19285" s="1">
        <v>41800</v>
      </c>
      <c r="E19285" t="s">
        <v>38575</v>
      </c>
    </row>
    <row r="19286" spans="1:5" hidden="1" x14ac:dyDescent="0.4">
      <c r="A19286" t="s">
        <v>5</v>
      </c>
      <c r="B19286" s="1">
        <v>45589</v>
      </c>
      <c r="C19286" t="s">
        <v>38576</v>
      </c>
      <c r="E19286" t="s">
        <v>38577</v>
      </c>
    </row>
    <row r="19287" spans="1:5" hidden="1" x14ac:dyDescent="0.4">
      <c r="A19287" t="s">
        <v>5</v>
      </c>
      <c r="B19287" s="1">
        <v>45470</v>
      </c>
      <c r="C19287" t="s">
        <v>38578</v>
      </c>
      <c r="E19287" t="s">
        <v>38579</v>
      </c>
    </row>
    <row r="19288" spans="1:5" hidden="1" x14ac:dyDescent="0.4">
      <c r="A19288" t="s">
        <v>5</v>
      </c>
      <c r="B19288" s="1">
        <v>45596</v>
      </c>
      <c r="C19288" t="s">
        <v>38580</v>
      </c>
      <c r="E19288" t="s">
        <v>38581</v>
      </c>
    </row>
    <row r="19289" spans="1:5" hidden="1" x14ac:dyDescent="0.4">
      <c r="A19289" t="s">
        <v>5</v>
      </c>
      <c r="B19289" s="1">
        <v>45596</v>
      </c>
      <c r="C19289" t="s">
        <v>38582</v>
      </c>
      <c r="D19289" s="1">
        <v>44615</v>
      </c>
      <c r="E19289" t="s">
        <v>38583</v>
      </c>
    </row>
    <row r="19290" spans="1:5" hidden="1" x14ac:dyDescent="0.4">
      <c r="A19290" t="s">
        <v>5</v>
      </c>
      <c r="B19290" s="1">
        <v>45589</v>
      </c>
      <c r="C19290" t="s">
        <v>38584</v>
      </c>
      <c r="D19290" s="1">
        <v>41225</v>
      </c>
      <c r="E19290" t="s">
        <v>38585</v>
      </c>
    </row>
    <row r="19291" spans="1:5" hidden="1" x14ac:dyDescent="0.4">
      <c r="A19291" t="s">
        <v>5</v>
      </c>
      <c r="B19291" s="1">
        <v>45331</v>
      </c>
      <c r="C19291" t="s">
        <v>38586</v>
      </c>
      <c r="D19291" s="1">
        <v>42481</v>
      </c>
      <c r="E19291" t="s">
        <v>38587</v>
      </c>
    </row>
    <row r="19292" spans="1:5" hidden="1" x14ac:dyDescent="0.4">
      <c r="A19292" t="s">
        <v>5</v>
      </c>
      <c r="B19292" s="1">
        <v>45331</v>
      </c>
      <c r="C19292" t="s">
        <v>38588</v>
      </c>
      <c r="D19292" s="1">
        <v>44375</v>
      </c>
      <c r="E19292" t="s">
        <v>38589</v>
      </c>
    </row>
    <row r="19293" spans="1:5" hidden="1" x14ac:dyDescent="0.4">
      <c r="A19293" t="s">
        <v>5</v>
      </c>
      <c r="B19293" s="1">
        <v>45331</v>
      </c>
      <c r="C19293" t="s">
        <v>38590</v>
      </c>
      <c r="D19293" s="1">
        <v>45054</v>
      </c>
      <c r="E19293" t="s">
        <v>38591</v>
      </c>
    </row>
    <row r="19294" spans="1:5" hidden="1" x14ac:dyDescent="0.4">
      <c r="A19294" t="s">
        <v>5</v>
      </c>
      <c r="B19294" s="1">
        <v>45589</v>
      </c>
      <c r="C19294" t="s">
        <v>38592</v>
      </c>
      <c r="D19294" s="1">
        <v>42060</v>
      </c>
      <c r="E19294" t="s">
        <v>38593</v>
      </c>
    </row>
    <row r="19295" spans="1:5" hidden="1" x14ac:dyDescent="0.4">
      <c r="A19295" t="s">
        <v>5</v>
      </c>
      <c r="B19295" s="1">
        <v>45596</v>
      </c>
      <c r="C19295" t="s">
        <v>38594</v>
      </c>
      <c r="D19295" s="1">
        <v>44753</v>
      </c>
      <c r="E19295" t="s">
        <v>38595</v>
      </c>
    </row>
    <row r="19296" spans="1:5" hidden="1" x14ac:dyDescent="0.4">
      <c r="A19296" t="s">
        <v>5</v>
      </c>
      <c r="B19296" s="1">
        <v>45582</v>
      </c>
      <c r="C19296" t="s">
        <v>38596</v>
      </c>
      <c r="E19296" t="s">
        <v>38597</v>
      </c>
    </row>
    <row r="19297" spans="1:5" hidden="1" x14ac:dyDescent="0.4">
      <c r="A19297" t="s">
        <v>5</v>
      </c>
      <c r="B19297" s="1">
        <v>45339</v>
      </c>
      <c r="C19297" t="s">
        <v>38598</v>
      </c>
      <c r="D19297" s="1">
        <v>45133</v>
      </c>
      <c r="E19297" t="s">
        <v>38599</v>
      </c>
    </row>
    <row r="19298" spans="1:5" hidden="1" x14ac:dyDescent="0.4">
      <c r="A19298" t="s">
        <v>5</v>
      </c>
      <c r="B19298" s="1">
        <v>45596</v>
      </c>
      <c r="C19298" t="s">
        <v>38600</v>
      </c>
      <c r="D19298" s="1">
        <v>44968</v>
      </c>
      <c r="E19298" t="s">
        <v>38601</v>
      </c>
    </row>
    <row r="19299" spans="1:5" hidden="1" x14ac:dyDescent="0.4">
      <c r="A19299" t="s">
        <v>5</v>
      </c>
      <c r="B19299" s="1">
        <v>45353</v>
      </c>
      <c r="C19299" t="s">
        <v>38602</v>
      </c>
      <c r="D19299" s="1">
        <v>42075</v>
      </c>
      <c r="E19299" t="s">
        <v>38603</v>
      </c>
    </row>
    <row r="19300" spans="1:5" hidden="1" x14ac:dyDescent="0.4">
      <c r="A19300" t="s">
        <v>5</v>
      </c>
      <c r="B19300" s="1">
        <v>45359</v>
      </c>
      <c r="C19300" t="s">
        <v>38604</v>
      </c>
      <c r="D19300" s="1">
        <v>45237</v>
      </c>
      <c r="E19300" t="s">
        <v>38605</v>
      </c>
    </row>
    <row r="19301" spans="1:5" hidden="1" x14ac:dyDescent="0.4">
      <c r="A19301" t="s">
        <v>5</v>
      </c>
      <c r="B19301" s="1">
        <v>45365</v>
      </c>
      <c r="C19301" t="s">
        <v>38606</v>
      </c>
      <c r="E19301" t="s">
        <v>38607</v>
      </c>
    </row>
    <row r="19302" spans="1:5" hidden="1" x14ac:dyDescent="0.4">
      <c r="A19302" t="s">
        <v>5</v>
      </c>
      <c r="B19302" s="1">
        <v>45400</v>
      </c>
      <c r="C19302" t="s">
        <v>38608</v>
      </c>
      <c r="D19302" s="1">
        <v>44636</v>
      </c>
      <c r="E19302" t="s">
        <v>38609</v>
      </c>
    </row>
    <row r="19303" spans="1:5" hidden="1" x14ac:dyDescent="0.4">
      <c r="A19303" t="s">
        <v>5</v>
      </c>
      <c r="B19303" s="1">
        <v>45373</v>
      </c>
      <c r="C19303" t="s">
        <v>38610</v>
      </c>
      <c r="D19303" s="1">
        <v>44088</v>
      </c>
      <c r="E19303" t="s">
        <v>38611</v>
      </c>
    </row>
    <row r="19304" spans="1:5" hidden="1" x14ac:dyDescent="0.4">
      <c r="A19304" t="s">
        <v>5</v>
      </c>
      <c r="B19304" s="1">
        <v>45373</v>
      </c>
      <c r="C19304" t="s">
        <v>38612</v>
      </c>
      <c r="E19304" t="s">
        <v>38613</v>
      </c>
    </row>
    <row r="19305" spans="1:5" hidden="1" x14ac:dyDescent="0.4">
      <c r="A19305" t="s">
        <v>5</v>
      </c>
      <c r="B19305" s="1">
        <v>45484</v>
      </c>
      <c r="C19305" t="s">
        <v>38614</v>
      </c>
      <c r="D19305" s="1">
        <v>45366</v>
      </c>
      <c r="E19305" t="s">
        <v>38615</v>
      </c>
    </row>
    <row r="19306" spans="1:5" hidden="1" x14ac:dyDescent="0.4">
      <c r="A19306" t="s">
        <v>5</v>
      </c>
      <c r="B19306" s="1">
        <v>45380</v>
      </c>
      <c r="C19306" t="s">
        <v>38616</v>
      </c>
      <c r="D19306" s="1">
        <v>45360</v>
      </c>
      <c r="E19306" t="s">
        <v>38617</v>
      </c>
    </row>
    <row r="19307" spans="1:5" hidden="1" x14ac:dyDescent="0.4">
      <c r="A19307" t="s">
        <v>5</v>
      </c>
      <c r="B19307" s="1">
        <v>45596</v>
      </c>
      <c r="C19307" t="s">
        <v>38618</v>
      </c>
      <c r="E19307" t="s">
        <v>38619</v>
      </c>
    </row>
    <row r="19308" spans="1:5" hidden="1" x14ac:dyDescent="0.4">
      <c r="A19308" t="s">
        <v>5</v>
      </c>
      <c r="B19308" s="1">
        <v>45596</v>
      </c>
      <c r="C19308" t="s">
        <v>38620</v>
      </c>
      <c r="D19308" s="1">
        <v>45401</v>
      </c>
      <c r="E19308" t="s">
        <v>38621</v>
      </c>
    </row>
    <row r="19309" spans="1:5" hidden="1" x14ac:dyDescent="0.4">
      <c r="A19309" t="s">
        <v>5</v>
      </c>
      <c r="B19309" s="1">
        <v>45428</v>
      </c>
      <c r="C19309" t="s">
        <v>38622</v>
      </c>
      <c r="E19309" t="s">
        <v>38623</v>
      </c>
    </row>
    <row r="19310" spans="1:5" hidden="1" x14ac:dyDescent="0.4">
      <c r="A19310" t="s">
        <v>5</v>
      </c>
      <c r="B19310" s="1">
        <v>45596</v>
      </c>
      <c r="C19310" t="s">
        <v>38624</v>
      </c>
      <c r="D19310" s="1">
        <v>45432</v>
      </c>
      <c r="E19310" t="s">
        <v>38625</v>
      </c>
    </row>
    <row r="19311" spans="1:5" hidden="1" x14ac:dyDescent="0.4">
      <c r="A19311" t="s">
        <v>5</v>
      </c>
      <c r="B19311" s="1">
        <v>45484</v>
      </c>
      <c r="C19311" t="s">
        <v>38626</v>
      </c>
      <c r="D19311" s="1">
        <v>45429</v>
      </c>
      <c r="E19311" t="s">
        <v>38627</v>
      </c>
    </row>
    <row r="19312" spans="1:5" hidden="1" x14ac:dyDescent="0.4">
      <c r="A19312" t="s">
        <v>5</v>
      </c>
      <c r="B19312" s="1">
        <v>45596</v>
      </c>
      <c r="C19312" t="s">
        <v>38628</v>
      </c>
      <c r="D19312" s="1">
        <v>45093</v>
      </c>
      <c r="E19312" t="s">
        <v>38629</v>
      </c>
    </row>
    <row r="19313" spans="1:5" hidden="1" x14ac:dyDescent="0.4">
      <c r="A19313" t="s">
        <v>5</v>
      </c>
      <c r="B19313" s="1">
        <v>45596</v>
      </c>
      <c r="C19313" t="s">
        <v>38630</v>
      </c>
      <c r="D19313" s="1">
        <v>45446</v>
      </c>
      <c r="E19313" t="s">
        <v>38631</v>
      </c>
    </row>
    <row r="19314" spans="1:5" hidden="1" x14ac:dyDescent="0.4">
      <c r="A19314" t="s">
        <v>5</v>
      </c>
      <c r="B19314" s="1">
        <v>45596</v>
      </c>
      <c r="C19314" t="s">
        <v>38632</v>
      </c>
      <c r="E19314" t="s">
        <v>38633</v>
      </c>
    </row>
    <row r="19315" spans="1:5" hidden="1" x14ac:dyDescent="0.4">
      <c r="A19315" t="s">
        <v>5</v>
      </c>
      <c r="B19315" s="1">
        <v>45596</v>
      </c>
      <c r="C19315" t="s">
        <v>38634</v>
      </c>
      <c r="D19315" s="1">
        <v>45391</v>
      </c>
      <c r="E19315" t="s">
        <v>38635</v>
      </c>
    </row>
    <row r="19316" spans="1:5" hidden="1" x14ac:dyDescent="0.4">
      <c r="A19316" t="s">
        <v>5</v>
      </c>
      <c r="B19316" s="1">
        <v>45421</v>
      </c>
      <c r="C19316" t="s">
        <v>38636</v>
      </c>
      <c r="D19316" s="1">
        <v>45336</v>
      </c>
      <c r="E19316" t="s">
        <v>38637</v>
      </c>
    </row>
    <row r="19317" spans="1:5" hidden="1" x14ac:dyDescent="0.4">
      <c r="A19317" t="s">
        <v>5</v>
      </c>
      <c r="B19317" s="1">
        <v>45589</v>
      </c>
      <c r="C19317" t="s">
        <v>38638</v>
      </c>
      <c r="E19317" t="s">
        <v>38639</v>
      </c>
    </row>
    <row r="19318" spans="1:5" hidden="1" x14ac:dyDescent="0.4">
      <c r="A19318" t="s">
        <v>5</v>
      </c>
      <c r="B19318" s="1">
        <v>45400</v>
      </c>
      <c r="C19318" t="s">
        <v>38640</v>
      </c>
      <c r="E19318" t="s">
        <v>38641</v>
      </c>
    </row>
    <row r="19319" spans="1:5" hidden="1" x14ac:dyDescent="0.4">
      <c r="A19319" t="s">
        <v>5</v>
      </c>
      <c r="B19319" s="1">
        <v>45409</v>
      </c>
      <c r="C19319" t="s">
        <v>38642</v>
      </c>
      <c r="D19319" s="1">
        <v>45113</v>
      </c>
      <c r="E19319" t="s">
        <v>38643</v>
      </c>
    </row>
    <row r="19320" spans="1:5" hidden="1" x14ac:dyDescent="0.4">
      <c r="A19320" t="s">
        <v>5</v>
      </c>
      <c r="B19320" s="1">
        <v>45596</v>
      </c>
      <c r="C19320" t="s">
        <v>38644</v>
      </c>
      <c r="D19320" s="1">
        <v>38979</v>
      </c>
      <c r="E19320" t="s">
        <v>38645</v>
      </c>
    </row>
    <row r="19321" spans="1:5" hidden="1" x14ac:dyDescent="0.4">
      <c r="A19321" t="s">
        <v>5</v>
      </c>
      <c r="B19321" s="1">
        <v>45437</v>
      </c>
      <c r="C19321" t="s">
        <v>38646</v>
      </c>
      <c r="D19321" s="1">
        <v>45422</v>
      </c>
      <c r="E19321" t="s">
        <v>38647</v>
      </c>
    </row>
    <row r="19322" spans="1:5" hidden="1" x14ac:dyDescent="0.4">
      <c r="A19322" t="s">
        <v>5</v>
      </c>
      <c r="B19322" s="1">
        <v>45437</v>
      </c>
      <c r="C19322" t="s">
        <v>38648</v>
      </c>
      <c r="E19322" t="s">
        <v>38649</v>
      </c>
    </row>
    <row r="19323" spans="1:5" hidden="1" x14ac:dyDescent="0.4">
      <c r="A19323" t="s">
        <v>5</v>
      </c>
      <c r="B19323" s="1">
        <v>45582</v>
      </c>
      <c r="C19323" t="s">
        <v>38650</v>
      </c>
      <c r="D19323" s="1">
        <v>45427</v>
      </c>
      <c r="E19323" t="s">
        <v>38651</v>
      </c>
    </row>
    <row r="19324" spans="1:5" hidden="1" x14ac:dyDescent="0.4">
      <c r="A19324" t="s">
        <v>5</v>
      </c>
      <c r="B19324" s="1">
        <v>45451</v>
      </c>
      <c r="C19324" t="s">
        <v>38652</v>
      </c>
      <c r="D19324" s="1">
        <v>45448</v>
      </c>
      <c r="E19324" t="s">
        <v>38653</v>
      </c>
    </row>
    <row r="19325" spans="1:5" hidden="1" x14ac:dyDescent="0.4">
      <c r="A19325" t="s">
        <v>5</v>
      </c>
      <c r="B19325" s="1">
        <v>45458</v>
      </c>
      <c r="C19325" t="s">
        <v>38654</v>
      </c>
      <c r="D19325" s="1">
        <v>45093</v>
      </c>
      <c r="E19325" t="s">
        <v>38655</v>
      </c>
    </row>
    <row r="19326" spans="1:5" hidden="1" x14ac:dyDescent="0.4">
      <c r="A19326" t="s">
        <v>5</v>
      </c>
      <c r="B19326" s="1">
        <v>45582</v>
      </c>
      <c r="C19326" t="s">
        <v>38656</v>
      </c>
      <c r="D19326" s="1">
        <v>45441</v>
      </c>
      <c r="E19326" t="s">
        <v>38657</v>
      </c>
    </row>
    <row r="19327" spans="1:5" hidden="1" x14ac:dyDescent="0.4">
      <c r="A19327" t="s">
        <v>5</v>
      </c>
      <c r="B19327" s="1">
        <v>45329</v>
      </c>
      <c r="C19327" t="s">
        <v>38658</v>
      </c>
      <c r="E19327" t="s">
        <v>38659</v>
      </c>
    </row>
    <row r="19328" spans="1:5" hidden="1" x14ac:dyDescent="0.4">
      <c r="A19328" t="s">
        <v>5</v>
      </c>
      <c r="B19328" s="1">
        <v>45343</v>
      </c>
      <c r="C19328" t="s">
        <v>38660</v>
      </c>
      <c r="D19328" s="1">
        <v>42718</v>
      </c>
      <c r="E19328" t="s">
        <v>38661</v>
      </c>
    </row>
    <row r="19329" spans="1:5" hidden="1" x14ac:dyDescent="0.4">
      <c r="A19329" t="s">
        <v>5</v>
      </c>
      <c r="B19329" s="1">
        <v>45331</v>
      </c>
      <c r="C19329" t="s">
        <v>38662</v>
      </c>
      <c r="E19329" t="s">
        <v>38663</v>
      </c>
    </row>
    <row r="19330" spans="1:5" hidden="1" x14ac:dyDescent="0.4">
      <c r="A19330" t="s">
        <v>5</v>
      </c>
      <c r="B19330" s="1">
        <v>45435</v>
      </c>
      <c r="C19330" t="s">
        <v>38664</v>
      </c>
      <c r="D19330" s="1">
        <v>45155</v>
      </c>
      <c r="E19330" t="s">
        <v>38665</v>
      </c>
    </row>
    <row r="19331" spans="1:5" hidden="1" x14ac:dyDescent="0.4">
      <c r="A19331" t="s">
        <v>5</v>
      </c>
      <c r="B19331" s="1">
        <v>45393</v>
      </c>
      <c r="C19331" t="s">
        <v>38666</v>
      </c>
      <c r="D19331" s="1">
        <v>39279</v>
      </c>
      <c r="E19331" t="s">
        <v>38667</v>
      </c>
    </row>
    <row r="19332" spans="1:5" hidden="1" x14ac:dyDescent="0.4">
      <c r="A19332" t="s">
        <v>5</v>
      </c>
      <c r="B19332" s="1">
        <v>45589</v>
      </c>
      <c r="C19332" t="s">
        <v>38668</v>
      </c>
      <c r="D19332" s="1">
        <v>40071</v>
      </c>
      <c r="E19332" t="s">
        <v>38669</v>
      </c>
    </row>
    <row r="19333" spans="1:5" hidden="1" x14ac:dyDescent="0.4">
      <c r="A19333" t="s">
        <v>5</v>
      </c>
      <c r="B19333" s="1">
        <v>45596</v>
      </c>
      <c r="C19333" t="s">
        <v>38670</v>
      </c>
      <c r="D19333" s="1">
        <v>42559</v>
      </c>
      <c r="E19333" t="s">
        <v>38671</v>
      </c>
    </row>
    <row r="19334" spans="1:5" hidden="1" x14ac:dyDescent="0.4">
      <c r="A19334" t="s">
        <v>5</v>
      </c>
      <c r="B19334" s="1">
        <v>45596</v>
      </c>
      <c r="C19334" t="s">
        <v>38672</v>
      </c>
      <c r="D19334" s="1">
        <v>43897</v>
      </c>
      <c r="E19334" t="s">
        <v>38673</v>
      </c>
    </row>
    <row r="19335" spans="1:5" hidden="1" x14ac:dyDescent="0.4">
      <c r="A19335" t="s">
        <v>5</v>
      </c>
      <c r="B19335" s="1">
        <v>45342</v>
      </c>
      <c r="C19335" t="s">
        <v>38674</v>
      </c>
      <c r="D19335" s="1">
        <v>44741</v>
      </c>
      <c r="E19335" t="s">
        <v>38675</v>
      </c>
    </row>
    <row r="19336" spans="1:5" hidden="1" x14ac:dyDescent="0.4">
      <c r="A19336" t="s">
        <v>5</v>
      </c>
      <c r="B19336" s="1">
        <v>45442</v>
      </c>
      <c r="C19336" t="s">
        <v>38676</v>
      </c>
      <c r="D19336" s="1">
        <v>44114</v>
      </c>
      <c r="E19336" t="s">
        <v>38677</v>
      </c>
    </row>
    <row r="19337" spans="1:5" hidden="1" x14ac:dyDescent="0.4">
      <c r="A19337" t="s">
        <v>5</v>
      </c>
      <c r="B19337" s="1">
        <v>45331</v>
      </c>
      <c r="C19337" t="s">
        <v>38678</v>
      </c>
      <c r="D19337" s="1">
        <v>43191</v>
      </c>
      <c r="E19337" t="s">
        <v>38679</v>
      </c>
    </row>
    <row r="19338" spans="1:5" hidden="1" x14ac:dyDescent="0.4">
      <c r="A19338" t="s">
        <v>5</v>
      </c>
      <c r="B19338" s="1">
        <v>45331</v>
      </c>
      <c r="C19338" t="s">
        <v>38680</v>
      </c>
      <c r="D19338" s="1">
        <v>44378</v>
      </c>
      <c r="E19338" t="s">
        <v>38681</v>
      </c>
    </row>
    <row r="19339" spans="1:5" hidden="1" x14ac:dyDescent="0.4">
      <c r="A19339" t="s">
        <v>5</v>
      </c>
      <c r="B19339" s="1">
        <v>45331</v>
      </c>
      <c r="C19339" t="s">
        <v>38682</v>
      </c>
      <c r="D19339" s="1">
        <v>45107</v>
      </c>
      <c r="E19339" t="s">
        <v>38683</v>
      </c>
    </row>
    <row r="19340" spans="1:5" hidden="1" x14ac:dyDescent="0.4">
      <c r="A19340" t="s">
        <v>5</v>
      </c>
      <c r="B19340" s="1">
        <v>45554</v>
      </c>
      <c r="C19340" t="s">
        <v>38684</v>
      </c>
      <c r="E19340" t="s">
        <v>38685</v>
      </c>
    </row>
    <row r="19341" spans="1:5" hidden="1" x14ac:dyDescent="0.4">
      <c r="A19341" t="s">
        <v>5</v>
      </c>
      <c r="B19341" s="1">
        <v>45589</v>
      </c>
      <c r="C19341" t="s">
        <v>38686</v>
      </c>
      <c r="D19341" s="1">
        <v>44363</v>
      </c>
      <c r="E19341" t="s">
        <v>38687</v>
      </c>
    </row>
    <row r="19342" spans="1:5" hidden="1" x14ac:dyDescent="0.4">
      <c r="A19342" t="s">
        <v>5</v>
      </c>
      <c r="B19342" s="1">
        <v>45596</v>
      </c>
      <c r="C19342" t="s">
        <v>38688</v>
      </c>
      <c r="D19342" s="1">
        <v>40753</v>
      </c>
      <c r="E19342" t="s">
        <v>38689</v>
      </c>
    </row>
    <row r="19343" spans="1:5" hidden="1" x14ac:dyDescent="0.4">
      <c r="A19343" t="s">
        <v>5</v>
      </c>
      <c r="B19343" s="1">
        <v>45339</v>
      </c>
      <c r="C19343" t="s">
        <v>38690</v>
      </c>
      <c r="D19343" s="1">
        <v>45223</v>
      </c>
      <c r="E19343" t="s">
        <v>38691</v>
      </c>
    </row>
    <row r="19344" spans="1:5" hidden="1" x14ac:dyDescent="0.4">
      <c r="A19344" t="s">
        <v>5</v>
      </c>
      <c r="B19344" s="1">
        <v>45442</v>
      </c>
      <c r="C19344" t="s">
        <v>38692</v>
      </c>
      <c r="E19344" t="s">
        <v>38693</v>
      </c>
    </row>
    <row r="19345" spans="1:5" hidden="1" x14ac:dyDescent="0.4">
      <c r="A19345" t="s">
        <v>5</v>
      </c>
      <c r="B19345" s="1">
        <v>45442</v>
      </c>
      <c r="C19345" t="s">
        <v>38694</v>
      </c>
      <c r="D19345" s="1">
        <v>42044</v>
      </c>
      <c r="E19345" t="s">
        <v>38695</v>
      </c>
    </row>
    <row r="19346" spans="1:5" hidden="1" x14ac:dyDescent="0.4">
      <c r="A19346" t="s">
        <v>5</v>
      </c>
      <c r="B19346" s="1">
        <v>45353</v>
      </c>
      <c r="C19346" t="s">
        <v>38696</v>
      </c>
      <c r="D19346" s="1">
        <v>45333</v>
      </c>
      <c r="E19346" t="s">
        <v>38697</v>
      </c>
    </row>
    <row r="19347" spans="1:5" hidden="1" x14ac:dyDescent="0.4">
      <c r="A19347" t="s">
        <v>5</v>
      </c>
      <c r="B19347" s="1">
        <v>45414</v>
      </c>
      <c r="C19347" t="s">
        <v>38698</v>
      </c>
      <c r="D19347" s="1">
        <v>45295</v>
      </c>
      <c r="E19347" t="s">
        <v>38699</v>
      </c>
    </row>
    <row r="19348" spans="1:5" hidden="1" x14ac:dyDescent="0.4">
      <c r="A19348" t="s">
        <v>5</v>
      </c>
      <c r="B19348" s="1">
        <v>45575</v>
      </c>
      <c r="C19348" t="s">
        <v>38700</v>
      </c>
      <c r="D19348" s="1">
        <v>44884</v>
      </c>
      <c r="E19348" t="s">
        <v>38701</v>
      </c>
    </row>
    <row r="19349" spans="1:5" hidden="1" x14ac:dyDescent="0.4">
      <c r="A19349" t="s">
        <v>5</v>
      </c>
      <c r="B19349" s="1">
        <v>45512</v>
      </c>
      <c r="C19349" t="s">
        <v>38702</v>
      </c>
      <c r="D19349" s="1">
        <v>44956</v>
      </c>
      <c r="E19349" t="s">
        <v>38703</v>
      </c>
    </row>
    <row r="19350" spans="1:5" hidden="1" x14ac:dyDescent="0.4">
      <c r="A19350" t="s">
        <v>5</v>
      </c>
      <c r="B19350" s="1">
        <v>45374</v>
      </c>
      <c r="C19350" t="s">
        <v>38704</v>
      </c>
      <c r="D19350" s="1">
        <v>43965</v>
      </c>
      <c r="E19350" t="s">
        <v>38705</v>
      </c>
    </row>
    <row r="19351" spans="1:5" hidden="1" x14ac:dyDescent="0.4">
      <c r="A19351" t="s">
        <v>5</v>
      </c>
      <c r="B19351" s="1">
        <v>45596</v>
      </c>
      <c r="C19351" t="s">
        <v>38706</v>
      </c>
      <c r="D19351" s="1">
        <v>45329</v>
      </c>
      <c r="E19351" t="s">
        <v>38707</v>
      </c>
    </row>
    <row r="19352" spans="1:5" hidden="1" x14ac:dyDescent="0.4">
      <c r="A19352" t="s">
        <v>5</v>
      </c>
      <c r="B19352" s="1">
        <v>45582</v>
      </c>
      <c r="C19352" t="s">
        <v>38708</v>
      </c>
      <c r="E19352" t="s">
        <v>38709</v>
      </c>
    </row>
    <row r="19353" spans="1:5" hidden="1" x14ac:dyDescent="0.4">
      <c r="A19353" t="s">
        <v>5</v>
      </c>
      <c r="B19353" s="1">
        <v>45442</v>
      </c>
      <c r="C19353" t="s">
        <v>38710</v>
      </c>
      <c r="D19353" s="1">
        <v>45113</v>
      </c>
      <c r="E19353" t="s">
        <v>38711</v>
      </c>
    </row>
    <row r="19354" spans="1:5" hidden="1" x14ac:dyDescent="0.4">
      <c r="A19354" t="s">
        <v>5</v>
      </c>
      <c r="B19354" s="1">
        <v>45436</v>
      </c>
      <c r="C19354" t="s">
        <v>38712</v>
      </c>
      <c r="E19354" t="s">
        <v>38713</v>
      </c>
    </row>
    <row r="19355" spans="1:5" hidden="1" x14ac:dyDescent="0.4">
      <c r="A19355" t="s">
        <v>5</v>
      </c>
      <c r="B19355" s="1">
        <v>45437</v>
      </c>
      <c r="C19355" t="s">
        <v>38714</v>
      </c>
      <c r="D19355" s="1">
        <v>45422</v>
      </c>
      <c r="E19355" t="s">
        <v>38715</v>
      </c>
    </row>
    <row r="19356" spans="1:5" hidden="1" x14ac:dyDescent="0.4">
      <c r="A19356" t="s">
        <v>5</v>
      </c>
      <c r="B19356" s="1">
        <v>45441</v>
      </c>
      <c r="C19356" t="s">
        <v>38716</v>
      </c>
      <c r="D19356" s="1">
        <v>45439</v>
      </c>
      <c r="E19356" t="s">
        <v>38717</v>
      </c>
    </row>
    <row r="19357" spans="1:5" hidden="1" x14ac:dyDescent="0.4">
      <c r="A19357" t="s">
        <v>5</v>
      </c>
      <c r="B19357" s="1">
        <v>45444</v>
      </c>
      <c r="C19357" t="s">
        <v>38718</v>
      </c>
      <c r="D19357" s="1">
        <v>43479</v>
      </c>
      <c r="E19357" t="s">
        <v>38719</v>
      </c>
    </row>
    <row r="19358" spans="1:5" hidden="1" x14ac:dyDescent="0.4">
      <c r="A19358" t="s">
        <v>5</v>
      </c>
      <c r="B19358" s="1">
        <v>45589</v>
      </c>
      <c r="C19358" t="s">
        <v>38720</v>
      </c>
      <c r="D19358" s="1">
        <v>43530</v>
      </c>
      <c r="E19358" t="s">
        <v>38721</v>
      </c>
    </row>
    <row r="19359" spans="1:5" hidden="1" x14ac:dyDescent="0.4">
      <c r="A19359" t="s">
        <v>5</v>
      </c>
      <c r="B19359" s="1">
        <v>45452</v>
      </c>
      <c r="C19359" t="s">
        <v>38722</v>
      </c>
      <c r="E19359" t="s">
        <v>38723</v>
      </c>
    </row>
    <row r="19360" spans="1:5" hidden="1" x14ac:dyDescent="0.4">
      <c r="A19360" t="s">
        <v>5</v>
      </c>
      <c r="B19360" s="1">
        <v>45458</v>
      </c>
      <c r="C19360" t="s">
        <v>38724</v>
      </c>
      <c r="D19360" s="1">
        <v>45110</v>
      </c>
      <c r="E19360" t="s">
        <v>38725</v>
      </c>
    </row>
    <row r="19361" spans="1:5" hidden="1" x14ac:dyDescent="0.4">
      <c r="A19361" t="s">
        <v>5</v>
      </c>
      <c r="B19361" s="1">
        <v>45471</v>
      </c>
      <c r="C19361" t="s">
        <v>38726</v>
      </c>
      <c r="D19361" s="1">
        <v>43634</v>
      </c>
      <c r="E19361" t="s">
        <v>38727</v>
      </c>
    </row>
    <row r="19362" spans="1:5" hidden="1" x14ac:dyDescent="0.4">
      <c r="A19362" t="s">
        <v>5</v>
      </c>
      <c r="B19362" s="1">
        <v>45554</v>
      </c>
      <c r="C19362" t="s">
        <v>38728</v>
      </c>
      <c r="D19362" s="1">
        <v>44562</v>
      </c>
      <c r="E19362" t="s">
        <v>38729</v>
      </c>
    </row>
    <row r="19363" spans="1:5" hidden="1" x14ac:dyDescent="0.4">
      <c r="A19363" t="s">
        <v>5</v>
      </c>
      <c r="B19363" s="1">
        <v>45512</v>
      </c>
      <c r="C19363" t="s">
        <v>38730</v>
      </c>
      <c r="D19363" s="1">
        <v>45384</v>
      </c>
      <c r="E19363" t="s">
        <v>38731</v>
      </c>
    </row>
    <row r="19364" spans="1:5" hidden="1" x14ac:dyDescent="0.4">
      <c r="A19364" t="s">
        <v>5</v>
      </c>
      <c r="B19364" s="1">
        <v>45498</v>
      </c>
      <c r="C19364" t="s">
        <v>38732</v>
      </c>
      <c r="E19364" t="s">
        <v>38733</v>
      </c>
    </row>
    <row r="19365" spans="1:5" hidden="1" x14ac:dyDescent="0.4">
      <c r="A19365" t="s">
        <v>5</v>
      </c>
      <c r="B19365" s="1">
        <v>45505</v>
      </c>
      <c r="C19365" t="s">
        <v>38734</v>
      </c>
      <c r="E19365" t="s">
        <v>38735</v>
      </c>
    </row>
    <row r="19366" spans="1:5" hidden="1" x14ac:dyDescent="0.4">
      <c r="A19366" t="s">
        <v>5</v>
      </c>
      <c r="B19366" s="1">
        <v>45589</v>
      </c>
      <c r="C19366" t="s">
        <v>38736</v>
      </c>
      <c r="E19366" t="s">
        <v>38737</v>
      </c>
    </row>
    <row r="19367" spans="1:5" hidden="1" x14ac:dyDescent="0.4">
      <c r="A19367" t="s">
        <v>5</v>
      </c>
      <c r="B19367" s="1">
        <v>45589</v>
      </c>
      <c r="C19367" t="s">
        <v>38738</v>
      </c>
      <c r="D19367" s="1">
        <v>44502</v>
      </c>
      <c r="E19367" t="s">
        <v>38739</v>
      </c>
    </row>
    <row r="19368" spans="1:5" hidden="1" x14ac:dyDescent="0.4">
      <c r="A19368" t="s">
        <v>5</v>
      </c>
      <c r="B19368" s="1">
        <v>45395</v>
      </c>
      <c r="C19368" t="s">
        <v>38740</v>
      </c>
      <c r="E19368" t="s">
        <v>38741</v>
      </c>
    </row>
    <row r="19369" spans="1:5" hidden="1" x14ac:dyDescent="0.4">
      <c r="A19369" t="s">
        <v>5</v>
      </c>
      <c r="B19369" s="1">
        <v>45596</v>
      </c>
      <c r="C19369" t="s">
        <v>38742</v>
      </c>
      <c r="E19369" t="s">
        <v>38743</v>
      </c>
    </row>
    <row r="19370" spans="1:5" hidden="1" x14ac:dyDescent="0.4">
      <c r="A19370" t="s">
        <v>5</v>
      </c>
      <c r="B19370" s="1">
        <v>45401</v>
      </c>
      <c r="C19370" t="s">
        <v>38744</v>
      </c>
      <c r="E19370" t="s">
        <v>38745</v>
      </c>
    </row>
    <row r="19371" spans="1:5" hidden="1" x14ac:dyDescent="0.4">
      <c r="A19371" t="s">
        <v>5</v>
      </c>
      <c r="B19371" s="1">
        <v>45409</v>
      </c>
      <c r="C19371" t="s">
        <v>38746</v>
      </c>
      <c r="D19371" s="1">
        <v>45113</v>
      </c>
      <c r="E19371" t="s">
        <v>38747</v>
      </c>
    </row>
    <row r="19372" spans="1:5" hidden="1" x14ac:dyDescent="0.4">
      <c r="A19372" t="s">
        <v>5</v>
      </c>
      <c r="B19372" s="1">
        <v>45437</v>
      </c>
      <c r="C19372" t="s">
        <v>38748</v>
      </c>
      <c r="D19372" s="1">
        <v>45429</v>
      </c>
      <c r="E19372" t="s">
        <v>38749</v>
      </c>
    </row>
    <row r="19373" spans="1:5" hidden="1" x14ac:dyDescent="0.4">
      <c r="A19373" t="s">
        <v>5</v>
      </c>
      <c r="B19373" s="1">
        <v>45596</v>
      </c>
      <c r="C19373" t="s">
        <v>38750</v>
      </c>
      <c r="D19373" s="1">
        <v>45420</v>
      </c>
      <c r="E19373" t="s">
        <v>38751</v>
      </c>
    </row>
    <row r="19374" spans="1:5" hidden="1" x14ac:dyDescent="0.4">
      <c r="A19374" t="s">
        <v>5</v>
      </c>
      <c r="B19374" s="1">
        <v>45444</v>
      </c>
      <c r="C19374" t="s">
        <v>38752</v>
      </c>
      <c r="E19374" t="s">
        <v>38753</v>
      </c>
    </row>
    <row r="19375" spans="1:5" hidden="1" x14ac:dyDescent="0.4">
      <c r="A19375" t="s">
        <v>5</v>
      </c>
      <c r="B19375" s="1">
        <v>45484</v>
      </c>
      <c r="C19375" t="s">
        <v>38754</v>
      </c>
      <c r="D19375" s="1">
        <v>45448</v>
      </c>
      <c r="E19375" t="s">
        <v>38755</v>
      </c>
    </row>
    <row r="19376" spans="1:5" hidden="1" x14ac:dyDescent="0.4">
      <c r="A19376" t="s">
        <v>5</v>
      </c>
      <c r="B19376" s="1">
        <v>45477</v>
      </c>
      <c r="C19376" t="s">
        <v>38756</v>
      </c>
      <c r="D19376" s="1">
        <v>44958</v>
      </c>
      <c r="E19376" t="s">
        <v>38757</v>
      </c>
    </row>
    <row r="19377" spans="1:5" hidden="1" x14ac:dyDescent="0.4">
      <c r="A19377" t="s">
        <v>5</v>
      </c>
      <c r="B19377" s="1">
        <v>45458</v>
      </c>
      <c r="C19377" t="s">
        <v>38758</v>
      </c>
      <c r="D19377" s="1">
        <v>45005</v>
      </c>
      <c r="E19377" t="s">
        <v>38759</v>
      </c>
    </row>
    <row r="19378" spans="1:5" hidden="1" x14ac:dyDescent="0.4">
      <c r="A19378" t="s">
        <v>5</v>
      </c>
      <c r="B19378" s="1">
        <v>45471</v>
      </c>
      <c r="C19378" t="s">
        <v>38760</v>
      </c>
      <c r="D19378" s="1">
        <v>41796</v>
      </c>
      <c r="E19378" t="s">
        <v>38761</v>
      </c>
    </row>
    <row r="19379" spans="1:5" hidden="1" x14ac:dyDescent="0.4">
      <c r="A19379" t="s">
        <v>5</v>
      </c>
      <c r="B19379" s="1">
        <v>45596</v>
      </c>
      <c r="C19379" t="s">
        <v>38762</v>
      </c>
      <c r="D19379" s="1">
        <v>42531</v>
      </c>
      <c r="E19379" t="s">
        <v>38763</v>
      </c>
    </row>
    <row r="19380" spans="1:5" hidden="1" x14ac:dyDescent="0.4">
      <c r="A19380" t="s">
        <v>5</v>
      </c>
      <c r="B19380" s="1">
        <v>45485</v>
      </c>
      <c r="C19380" t="s">
        <v>38764</v>
      </c>
      <c r="D19380" s="1">
        <v>45384</v>
      </c>
      <c r="E19380" t="s">
        <v>38765</v>
      </c>
    </row>
    <row r="19381" spans="1:5" hidden="1" x14ac:dyDescent="0.4">
      <c r="A19381" t="s">
        <v>5</v>
      </c>
      <c r="B19381" s="1">
        <v>45498</v>
      </c>
      <c r="C19381" t="s">
        <v>38766</v>
      </c>
      <c r="E19381" t="s">
        <v>38767</v>
      </c>
    </row>
    <row r="19382" spans="1:5" hidden="1" x14ac:dyDescent="0.4">
      <c r="A19382" t="s">
        <v>5</v>
      </c>
      <c r="B19382" s="1">
        <v>45526</v>
      </c>
      <c r="C19382" t="s">
        <v>38768</v>
      </c>
      <c r="E19382" t="s">
        <v>38769</v>
      </c>
    </row>
    <row r="19383" spans="1:5" hidden="1" x14ac:dyDescent="0.4">
      <c r="A19383" t="s">
        <v>5</v>
      </c>
      <c r="B19383" s="1">
        <v>45596</v>
      </c>
      <c r="C19383" t="s">
        <v>38770</v>
      </c>
      <c r="D19383" s="1">
        <v>41851</v>
      </c>
      <c r="E19383" t="s">
        <v>38771</v>
      </c>
    </row>
    <row r="19384" spans="1:5" hidden="1" x14ac:dyDescent="0.4">
      <c r="A19384" t="s">
        <v>5</v>
      </c>
      <c r="B19384" s="1">
        <v>45596</v>
      </c>
      <c r="C19384" t="s">
        <v>38772</v>
      </c>
      <c r="D19384" s="1">
        <v>44162</v>
      </c>
      <c r="E19384" t="s">
        <v>38773</v>
      </c>
    </row>
    <row r="19385" spans="1:5" hidden="1" x14ac:dyDescent="0.4">
      <c r="A19385" t="s">
        <v>5</v>
      </c>
      <c r="B19385" s="1">
        <v>45561</v>
      </c>
      <c r="C19385" t="s">
        <v>38774</v>
      </c>
      <c r="D19385" s="1">
        <v>38134</v>
      </c>
      <c r="E19385" t="s">
        <v>38775</v>
      </c>
    </row>
    <row r="19386" spans="1:5" hidden="1" x14ac:dyDescent="0.4">
      <c r="A19386" t="s">
        <v>5</v>
      </c>
      <c r="B19386" s="1">
        <v>45407</v>
      </c>
      <c r="C19386" t="s">
        <v>38776</v>
      </c>
      <c r="E19386" t="s">
        <v>38777</v>
      </c>
    </row>
    <row r="19387" spans="1:5" hidden="1" x14ac:dyDescent="0.4">
      <c r="A19387" t="s">
        <v>5</v>
      </c>
      <c r="B19387" s="1">
        <v>45318</v>
      </c>
      <c r="C19387" t="s">
        <v>38778</v>
      </c>
      <c r="D19387" s="1">
        <v>44737</v>
      </c>
      <c r="E19387" t="s">
        <v>38779</v>
      </c>
    </row>
    <row r="19388" spans="1:5" hidden="1" x14ac:dyDescent="0.4">
      <c r="A19388" t="s">
        <v>5</v>
      </c>
      <c r="B19388" s="1">
        <v>45457</v>
      </c>
      <c r="C19388" t="s">
        <v>38780</v>
      </c>
      <c r="D19388" s="1">
        <v>45455</v>
      </c>
      <c r="E19388" t="s">
        <v>38781</v>
      </c>
    </row>
    <row r="19389" spans="1:5" hidden="1" x14ac:dyDescent="0.4">
      <c r="A19389" t="s">
        <v>5</v>
      </c>
      <c r="B19389" s="1">
        <v>45464</v>
      </c>
      <c r="C19389" t="s">
        <v>38782</v>
      </c>
      <c r="D19389" s="1">
        <v>45435</v>
      </c>
      <c r="E19389" t="s">
        <v>38783</v>
      </c>
    </row>
    <row r="19390" spans="1:5" hidden="1" x14ac:dyDescent="0.4">
      <c r="A19390" t="s">
        <v>5</v>
      </c>
      <c r="B19390" s="1">
        <v>45471</v>
      </c>
      <c r="C19390" t="s">
        <v>38784</v>
      </c>
      <c r="D19390" s="1">
        <v>42898</v>
      </c>
      <c r="E19390" t="s">
        <v>38785</v>
      </c>
    </row>
    <row r="19391" spans="1:5" hidden="1" x14ac:dyDescent="0.4">
      <c r="A19391" t="s">
        <v>5</v>
      </c>
      <c r="B19391" s="1">
        <v>45478</v>
      </c>
      <c r="C19391" t="s">
        <v>38786</v>
      </c>
      <c r="D19391" s="1">
        <v>45410</v>
      </c>
      <c r="E19391" t="s">
        <v>38787</v>
      </c>
    </row>
    <row r="19392" spans="1:5" hidden="1" x14ac:dyDescent="0.4">
      <c r="A19392" t="s">
        <v>5</v>
      </c>
      <c r="B19392" s="1">
        <v>45596</v>
      </c>
      <c r="C19392" t="s">
        <v>38788</v>
      </c>
      <c r="D19392" s="1">
        <v>45421</v>
      </c>
      <c r="E19392" t="s">
        <v>38789</v>
      </c>
    </row>
    <row r="19393" spans="1:5" hidden="1" x14ac:dyDescent="0.4">
      <c r="A19393" t="s">
        <v>5</v>
      </c>
      <c r="B19393" s="1">
        <v>45505</v>
      </c>
      <c r="C19393" t="s">
        <v>38790</v>
      </c>
      <c r="E19393" t="s">
        <v>38791</v>
      </c>
    </row>
    <row r="19394" spans="1:5" hidden="1" x14ac:dyDescent="0.4">
      <c r="A19394" t="s">
        <v>5</v>
      </c>
      <c r="B19394" s="1">
        <v>45596</v>
      </c>
      <c r="C19394" t="s">
        <v>38792</v>
      </c>
      <c r="E19394" t="s">
        <v>38793</v>
      </c>
    </row>
    <row r="19395" spans="1:5" hidden="1" x14ac:dyDescent="0.4">
      <c r="A19395" t="s">
        <v>5</v>
      </c>
      <c r="B19395" s="1">
        <v>45596</v>
      </c>
      <c r="C19395" t="s">
        <v>38794</v>
      </c>
      <c r="D19395" s="1">
        <v>41851</v>
      </c>
      <c r="E19395" t="s">
        <v>38795</v>
      </c>
    </row>
    <row r="19396" spans="1:5" hidden="1" x14ac:dyDescent="0.4">
      <c r="A19396" t="s">
        <v>5</v>
      </c>
      <c r="B19396" s="1">
        <v>45526</v>
      </c>
      <c r="C19396" t="s">
        <v>38796</v>
      </c>
      <c r="D19396" s="1">
        <v>43265</v>
      </c>
      <c r="E19396" t="s">
        <v>38797</v>
      </c>
    </row>
    <row r="19397" spans="1:5" hidden="1" x14ac:dyDescent="0.4">
      <c r="A19397" t="s">
        <v>5</v>
      </c>
      <c r="B19397" s="1">
        <v>45527</v>
      </c>
      <c r="C19397" t="s">
        <v>38798</v>
      </c>
      <c r="D19397" s="1">
        <v>45428</v>
      </c>
      <c r="E19397" t="s">
        <v>38799</v>
      </c>
    </row>
    <row r="19398" spans="1:5" hidden="1" x14ac:dyDescent="0.4">
      <c r="A19398" t="s">
        <v>5</v>
      </c>
      <c r="B19398" s="1">
        <v>45485</v>
      </c>
      <c r="C19398" t="s">
        <v>38800</v>
      </c>
      <c r="D19398" s="1">
        <v>45474</v>
      </c>
      <c r="E19398" t="s">
        <v>38801</v>
      </c>
    </row>
    <row r="19399" spans="1:5" hidden="1" x14ac:dyDescent="0.4">
      <c r="A19399" t="s">
        <v>5</v>
      </c>
      <c r="B19399" s="1">
        <v>45512</v>
      </c>
      <c r="C19399" t="s">
        <v>38802</v>
      </c>
      <c r="E19399" t="s">
        <v>38803</v>
      </c>
    </row>
    <row r="19400" spans="1:5" hidden="1" x14ac:dyDescent="0.4">
      <c r="A19400" t="s">
        <v>5</v>
      </c>
      <c r="B19400" s="1">
        <v>45596</v>
      </c>
      <c r="C19400" t="s">
        <v>38804</v>
      </c>
      <c r="E19400" t="s">
        <v>38805</v>
      </c>
    </row>
    <row r="19401" spans="1:5" hidden="1" x14ac:dyDescent="0.4">
      <c r="A19401" t="s">
        <v>5</v>
      </c>
      <c r="B19401" s="1">
        <v>45582</v>
      </c>
      <c r="C19401" t="s">
        <v>38806</v>
      </c>
      <c r="D19401" s="1">
        <v>42193</v>
      </c>
      <c r="E19401" t="s">
        <v>38807</v>
      </c>
    </row>
    <row r="19402" spans="1:5" hidden="1" x14ac:dyDescent="0.4">
      <c r="A19402" t="s">
        <v>5</v>
      </c>
      <c r="B19402" s="1">
        <v>45596</v>
      </c>
      <c r="C19402" t="s">
        <v>38808</v>
      </c>
      <c r="D19402" s="1">
        <v>45545</v>
      </c>
      <c r="E19402" t="s">
        <v>38809</v>
      </c>
    </row>
    <row r="19403" spans="1:5" hidden="1" x14ac:dyDescent="0.4">
      <c r="A19403" t="s">
        <v>5</v>
      </c>
      <c r="B19403" s="1">
        <v>45569</v>
      </c>
      <c r="C19403" t="s">
        <v>38810</v>
      </c>
      <c r="E19403" t="s">
        <v>38811</v>
      </c>
    </row>
    <row r="19404" spans="1:5" hidden="1" x14ac:dyDescent="0.4">
      <c r="A19404" t="s">
        <v>5</v>
      </c>
      <c r="B19404" s="1">
        <v>45596</v>
      </c>
      <c r="C19404" t="s">
        <v>38812</v>
      </c>
      <c r="D19404" s="1">
        <v>43362</v>
      </c>
      <c r="E19404" t="s">
        <v>38813</v>
      </c>
    </row>
    <row r="19405" spans="1:5" hidden="1" x14ac:dyDescent="0.4">
      <c r="A19405" t="s">
        <v>5</v>
      </c>
      <c r="B19405" s="1">
        <v>45379</v>
      </c>
      <c r="C19405" t="s">
        <v>38814</v>
      </c>
      <c r="D19405" s="1">
        <v>44013</v>
      </c>
      <c r="E19405" t="s">
        <v>38815</v>
      </c>
    </row>
    <row r="19406" spans="1:5" hidden="1" x14ac:dyDescent="0.4">
      <c r="A19406" t="s">
        <v>5</v>
      </c>
      <c r="B19406" s="1">
        <v>45596</v>
      </c>
      <c r="C19406" t="s">
        <v>38816</v>
      </c>
      <c r="D19406" s="1">
        <v>41580</v>
      </c>
      <c r="E19406" t="s">
        <v>38817</v>
      </c>
    </row>
    <row r="19407" spans="1:5" hidden="1" x14ac:dyDescent="0.4">
      <c r="A19407" t="s">
        <v>5</v>
      </c>
      <c r="B19407" s="1">
        <v>45162</v>
      </c>
      <c r="C19407" t="s">
        <v>38818</v>
      </c>
      <c r="D19407" s="1">
        <v>44757</v>
      </c>
      <c r="E19407" t="s">
        <v>38819</v>
      </c>
    </row>
    <row r="19408" spans="1:5" hidden="1" x14ac:dyDescent="0.4">
      <c r="A19408" t="s">
        <v>5</v>
      </c>
      <c r="B19408" s="1">
        <v>45589</v>
      </c>
      <c r="C19408" t="s">
        <v>38820</v>
      </c>
      <c r="D19408" s="1">
        <v>43418</v>
      </c>
      <c r="E19408" t="s">
        <v>38821</v>
      </c>
    </row>
    <row r="19409" spans="1:5" hidden="1" x14ac:dyDescent="0.4">
      <c r="A19409" t="s">
        <v>5</v>
      </c>
      <c r="B19409" s="1">
        <v>45407</v>
      </c>
      <c r="C19409" t="s">
        <v>38822</v>
      </c>
      <c r="D19409" s="1">
        <v>42606</v>
      </c>
      <c r="E19409" t="s">
        <v>38823</v>
      </c>
    </row>
    <row r="19410" spans="1:5" hidden="1" x14ac:dyDescent="0.4">
      <c r="A19410" t="s">
        <v>5</v>
      </c>
      <c r="B19410" s="1">
        <v>45373</v>
      </c>
      <c r="C19410" t="s">
        <v>38824</v>
      </c>
      <c r="D19410" s="1">
        <v>44877</v>
      </c>
      <c r="E19410" t="s">
        <v>38825</v>
      </c>
    </row>
    <row r="19411" spans="1:5" hidden="1" x14ac:dyDescent="0.4">
      <c r="A19411" t="s">
        <v>5</v>
      </c>
      <c r="B19411" s="1">
        <v>45596</v>
      </c>
      <c r="C19411" t="s">
        <v>38826</v>
      </c>
      <c r="D19411" s="1">
        <v>45357</v>
      </c>
      <c r="E19411" t="s">
        <v>38827</v>
      </c>
    </row>
    <row r="19412" spans="1:5" hidden="1" x14ac:dyDescent="0.4">
      <c r="A19412" t="s">
        <v>5</v>
      </c>
      <c r="B19412" s="1">
        <v>45373</v>
      </c>
      <c r="C19412" t="s">
        <v>38828</v>
      </c>
      <c r="D19412" s="1">
        <v>44572</v>
      </c>
      <c r="E19412" t="s">
        <v>38829</v>
      </c>
    </row>
    <row r="19413" spans="1:5" hidden="1" x14ac:dyDescent="0.4">
      <c r="A19413" t="s">
        <v>5</v>
      </c>
      <c r="B19413" s="1">
        <v>45484</v>
      </c>
      <c r="C19413" t="s">
        <v>38830</v>
      </c>
      <c r="D19413" s="1">
        <v>45366</v>
      </c>
      <c r="E19413" t="s">
        <v>38831</v>
      </c>
    </row>
    <row r="19414" spans="1:5" hidden="1" x14ac:dyDescent="0.4">
      <c r="A19414" t="s">
        <v>5</v>
      </c>
      <c r="B19414" s="1">
        <v>45380</v>
      </c>
      <c r="C19414" t="s">
        <v>38832</v>
      </c>
      <c r="D19414" s="1">
        <v>45360</v>
      </c>
      <c r="E19414" t="s">
        <v>38833</v>
      </c>
    </row>
    <row r="19415" spans="1:5" hidden="1" x14ac:dyDescent="0.4">
      <c r="A19415" t="s">
        <v>5</v>
      </c>
      <c r="B19415" s="1">
        <v>45596</v>
      </c>
      <c r="C19415" t="s">
        <v>38834</v>
      </c>
      <c r="D19415" s="1">
        <v>44812</v>
      </c>
      <c r="E19415" t="s">
        <v>38835</v>
      </c>
    </row>
    <row r="19416" spans="1:5" hidden="1" x14ac:dyDescent="0.4">
      <c r="A19416" t="s">
        <v>5</v>
      </c>
      <c r="B19416" s="1">
        <v>45463</v>
      </c>
      <c r="C19416" t="s">
        <v>38836</v>
      </c>
      <c r="E19416" t="s">
        <v>38837</v>
      </c>
    </row>
    <row r="19417" spans="1:5" hidden="1" x14ac:dyDescent="0.4">
      <c r="A19417" t="s">
        <v>5</v>
      </c>
      <c r="B19417" s="1">
        <v>45395</v>
      </c>
      <c r="C19417" t="s">
        <v>38838</v>
      </c>
      <c r="D19417" s="1">
        <v>42106</v>
      </c>
      <c r="E19417" t="s">
        <v>38839</v>
      </c>
    </row>
    <row r="19418" spans="1:5" hidden="1" x14ac:dyDescent="0.4">
      <c r="A19418" t="s">
        <v>5</v>
      </c>
      <c r="B19418" s="1">
        <v>45596</v>
      </c>
      <c r="C19418" t="s">
        <v>38840</v>
      </c>
      <c r="E19418" t="s">
        <v>38841</v>
      </c>
    </row>
    <row r="19419" spans="1:5" hidden="1" x14ac:dyDescent="0.4">
      <c r="A19419" t="s">
        <v>5</v>
      </c>
      <c r="B19419" s="1">
        <v>45409</v>
      </c>
      <c r="C19419" t="s">
        <v>38842</v>
      </c>
      <c r="D19419" s="1">
        <v>45113</v>
      </c>
      <c r="E19419" t="s">
        <v>38843</v>
      </c>
    </row>
    <row r="19420" spans="1:5" hidden="1" x14ac:dyDescent="0.4">
      <c r="A19420" t="s">
        <v>5</v>
      </c>
      <c r="B19420" s="1">
        <v>45596</v>
      </c>
      <c r="C19420" t="s">
        <v>38844</v>
      </c>
      <c r="D19420" s="1">
        <v>44680</v>
      </c>
      <c r="E19420" t="s">
        <v>38845</v>
      </c>
    </row>
    <row r="19421" spans="1:5" hidden="1" x14ac:dyDescent="0.4">
      <c r="A19421" t="s">
        <v>5</v>
      </c>
      <c r="B19421" s="1">
        <v>45437</v>
      </c>
      <c r="C19421" t="s">
        <v>38846</v>
      </c>
      <c r="D19421" s="1">
        <v>45422</v>
      </c>
      <c r="E19421" t="s">
        <v>38847</v>
      </c>
    </row>
    <row r="19422" spans="1:5" hidden="1" x14ac:dyDescent="0.4">
      <c r="A19422" t="s">
        <v>5</v>
      </c>
      <c r="B19422" s="1">
        <v>45596</v>
      </c>
      <c r="C19422" t="s">
        <v>38848</v>
      </c>
      <c r="D19422" s="1">
        <v>45440</v>
      </c>
      <c r="E19422" t="s">
        <v>38849</v>
      </c>
    </row>
    <row r="19423" spans="1:5" hidden="1" x14ac:dyDescent="0.4">
      <c r="A19423" t="s">
        <v>5</v>
      </c>
      <c r="B19423" s="1">
        <v>45596</v>
      </c>
      <c r="C19423" t="s">
        <v>38850</v>
      </c>
      <c r="D19423" s="1">
        <v>40517</v>
      </c>
      <c r="E19423" t="s">
        <v>38851</v>
      </c>
    </row>
    <row r="19424" spans="1:5" hidden="1" x14ac:dyDescent="0.4">
      <c r="A19424" t="s">
        <v>5</v>
      </c>
      <c r="B19424" s="1">
        <v>45451</v>
      </c>
      <c r="C19424" t="s">
        <v>38852</v>
      </c>
      <c r="E19424" t="s">
        <v>38853</v>
      </c>
    </row>
    <row r="19425" spans="1:5" hidden="1" x14ac:dyDescent="0.4">
      <c r="A19425" t="s">
        <v>5</v>
      </c>
      <c r="B19425" s="1">
        <v>45589</v>
      </c>
      <c r="C19425" t="s">
        <v>38854</v>
      </c>
      <c r="D19425" s="1">
        <v>45064</v>
      </c>
      <c r="E19425" t="s">
        <v>38855</v>
      </c>
    </row>
    <row r="19426" spans="1:5" hidden="1" x14ac:dyDescent="0.4">
      <c r="A19426" t="s">
        <v>5</v>
      </c>
      <c r="B19426" s="1">
        <v>45471</v>
      </c>
      <c r="C19426" t="s">
        <v>38856</v>
      </c>
      <c r="E19426" t="s">
        <v>38857</v>
      </c>
    </row>
    <row r="19427" spans="1:5" hidden="1" x14ac:dyDescent="0.4">
      <c r="A19427" t="s">
        <v>5</v>
      </c>
      <c r="B19427" s="1">
        <v>45380</v>
      </c>
      <c r="C19427" t="s">
        <v>38858</v>
      </c>
      <c r="D19427" s="1">
        <v>43413</v>
      </c>
      <c r="E19427" t="s">
        <v>38859</v>
      </c>
    </row>
    <row r="19428" spans="1:5" hidden="1" x14ac:dyDescent="0.4">
      <c r="A19428" t="s">
        <v>5</v>
      </c>
      <c r="B19428" s="1">
        <v>45491</v>
      </c>
      <c r="C19428" t="s">
        <v>38860</v>
      </c>
      <c r="E19428" t="s">
        <v>38861</v>
      </c>
    </row>
    <row r="19429" spans="1:5" hidden="1" x14ac:dyDescent="0.4">
      <c r="A19429" t="s">
        <v>5</v>
      </c>
      <c r="B19429" s="1">
        <v>45596</v>
      </c>
      <c r="C19429" t="s">
        <v>38862</v>
      </c>
      <c r="D19429" s="1">
        <v>44511</v>
      </c>
      <c r="E19429" t="s">
        <v>38863</v>
      </c>
    </row>
    <row r="19430" spans="1:5" hidden="1" x14ac:dyDescent="0.4">
      <c r="A19430" t="s">
        <v>5</v>
      </c>
      <c r="B19430" s="1">
        <v>45395</v>
      </c>
      <c r="C19430" t="s">
        <v>38864</v>
      </c>
      <c r="D19430" s="1">
        <v>45012</v>
      </c>
      <c r="E19430" t="s">
        <v>38865</v>
      </c>
    </row>
    <row r="19431" spans="1:5" hidden="1" x14ac:dyDescent="0.4">
      <c r="A19431" t="s">
        <v>5</v>
      </c>
      <c r="B19431" s="1">
        <v>45408</v>
      </c>
      <c r="C19431" t="s">
        <v>38866</v>
      </c>
      <c r="D19431" s="1">
        <v>45351</v>
      </c>
      <c r="E19431" t="s">
        <v>38867</v>
      </c>
    </row>
    <row r="19432" spans="1:5" hidden="1" x14ac:dyDescent="0.4">
      <c r="A19432" t="s">
        <v>5</v>
      </c>
      <c r="B19432" s="1">
        <v>45589</v>
      </c>
      <c r="C19432" t="s">
        <v>38868</v>
      </c>
      <c r="D19432" s="1">
        <v>45414</v>
      </c>
      <c r="E19432" t="s">
        <v>38869</v>
      </c>
    </row>
    <row r="19433" spans="1:5" hidden="1" x14ac:dyDescent="0.4">
      <c r="A19433" t="s">
        <v>5</v>
      </c>
      <c r="B19433" s="1">
        <v>45526</v>
      </c>
      <c r="C19433" t="s">
        <v>38870</v>
      </c>
      <c r="D19433" s="1">
        <v>45429</v>
      </c>
      <c r="E19433" t="s">
        <v>38871</v>
      </c>
    </row>
    <row r="19434" spans="1:5" hidden="1" x14ac:dyDescent="0.4">
      <c r="A19434" t="s">
        <v>5</v>
      </c>
      <c r="B19434" s="1">
        <v>45561</v>
      </c>
      <c r="C19434" t="s">
        <v>38872</v>
      </c>
      <c r="E19434" t="s">
        <v>38873</v>
      </c>
    </row>
    <row r="19435" spans="1:5" hidden="1" x14ac:dyDescent="0.4">
      <c r="A19435" t="s">
        <v>5</v>
      </c>
      <c r="B19435" s="1">
        <v>45477</v>
      </c>
      <c r="C19435" t="s">
        <v>38874</v>
      </c>
      <c r="D19435" s="1">
        <v>43908</v>
      </c>
      <c r="E19435" t="s">
        <v>38875</v>
      </c>
    </row>
    <row r="19436" spans="1:5" hidden="1" x14ac:dyDescent="0.4">
      <c r="A19436" t="s">
        <v>5</v>
      </c>
      <c r="B19436" s="1">
        <v>45589</v>
      </c>
      <c r="C19436" t="s">
        <v>38876</v>
      </c>
      <c r="D19436" s="1">
        <v>43397</v>
      </c>
      <c r="E19436" t="s">
        <v>38877</v>
      </c>
    </row>
    <row r="19437" spans="1:5" hidden="1" x14ac:dyDescent="0.4">
      <c r="A19437" t="s">
        <v>5</v>
      </c>
      <c r="B19437" s="1">
        <v>45428</v>
      </c>
      <c r="C19437" t="s">
        <v>38878</v>
      </c>
      <c r="D19437" s="1">
        <v>43619</v>
      </c>
      <c r="E19437" t="s">
        <v>38879</v>
      </c>
    </row>
    <row r="19438" spans="1:5" hidden="1" x14ac:dyDescent="0.4">
      <c r="A19438" t="s">
        <v>5</v>
      </c>
      <c r="B19438" s="1">
        <v>45400</v>
      </c>
      <c r="C19438" t="s">
        <v>38880</v>
      </c>
      <c r="D19438" s="1">
        <v>45082</v>
      </c>
      <c r="E19438" t="s">
        <v>38881</v>
      </c>
    </row>
    <row r="19439" spans="1:5" hidden="1" x14ac:dyDescent="0.4">
      <c r="A19439" t="s">
        <v>5</v>
      </c>
      <c r="B19439" s="1">
        <v>45329</v>
      </c>
      <c r="C19439" t="s">
        <v>38882</v>
      </c>
      <c r="E19439" t="s">
        <v>38883</v>
      </c>
    </row>
    <row r="19440" spans="1:5" hidden="1" x14ac:dyDescent="0.4">
      <c r="A19440" t="s">
        <v>5</v>
      </c>
      <c r="B19440" s="1">
        <v>45329</v>
      </c>
      <c r="C19440" t="s">
        <v>38884</v>
      </c>
      <c r="D19440" s="1">
        <v>44792</v>
      </c>
      <c r="E19440" t="s">
        <v>38885</v>
      </c>
    </row>
    <row r="19441" spans="1:5" hidden="1" x14ac:dyDescent="0.4">
      <c r="A19441" t="s">
        <v>5</v>
      </c>
      <c r="B19441" s="1">
        <v>45331</v>
      </c>
      <c r="C19441" t="s">
        <v>38886</v>
      </c>
      <c r="D19441" s="1">
        <v>44456</v>
      </c>
      <c r="E19441" t="s">
        <v>38887</v>
      </c>
    </row>
    <row r="19442" spans="1:5" hidden="1" x14ac:dyDescent="0.4">
      <c r="A19442" t="s">
        <v>5</v>
      </c>
      <c r="B19442" s="1">
        <v>45386</v>
      </c>
      <c r="C19442" t="s">
        <v>38888</v>
      </c>
      <c r="D19442" s="1">
        <v>44736</v>
      </c>
      <c r="E19442" t="s">
        <v>38889</v>
      </c>
    </row>
    <row r="19443" spans="1:5" hidden="1" x14ac:dyDescent="0.4">
      <c r="A19443" t="s">
        <v>5</v>
      </c>
      <c r="B19443" s="1">
        <v>45351</v>
      </c>
      <c r="C19443" t="s">
        <v>38890</v>
      </c>
      <c r="E19443" t="s">
        <v>38891</v>
      </c>
    </row>
    <row r="19444" spans="1:5" hidden="1" x14ac:dyDescent="0.4">
      <c r="A19444" t="s">
        <v>5</v>
      </c>
      <c r="B19444" s="1">
        <v>45582</v>
      </c>
      <c r="C19444" t="s">
        <v>38892</v>
      </c>
      <c r="D19444" s="1">
        <v>41534</v>
      </c>
      <c r="E19444" t="s">
        <v>38893</v>
      </c>
    </row>
    <row r="19445" spans="1:5" hidden="1" x14ac:dyDescent="0.4">
      <c r="A19445" t="s">
        <v>5</v>
      </c>
      <c r="B19445" s="1">
        <v>45582</v>
      </c>
      <c r="C19445" t="s">
        <v>38894</v>
      </c>
      <c r="D19445" s="1">
        <v>44572</v>
      </c>
      <c r="E19445" t="s">
        <v>38895</v>
      </c>
    </row>
    <row r="19446" spans="1:5" hidden="1" x14ac:dyDescent="0.4">
      <c r="A19446" t="s">
        <v>5</v>
      </c>
      <c r="B19446" s="1">
        <v>45342</v>
      </c>
      <c r="C19446" t="s">
        <v>38896</v>
      </c>
      <c r="D19446" s="1">
        <v>41744</v>
      </c>
      <c r="E19446" t="s">
        <v>38897</v>
      </c>
    </row>
    <row r="19447" spans="1:5" hidden="1" x14ac:dyDescent="0.4">
      <c r="A19447" t="s">
        <v>5</v>
      </c>
      <c r="B19447" s="1">
        <v>45339</v>
      </c>
      <c r="C19447" t="s">
        <v>38898</v>
      </c>
      <c r="D19447" s="1">
        <v>45223</v>
      </c>
      <c r="E19447" t="s">
        <v>38899</v>
      </c>
    </row>
    <row r="19448" spans="1:5" hidden="1" x14ac:dyDescent="0.4">
      <c r="A19448" t="s">
        <v>5</v>
      </c>
      <c r="B19448" s="1">
        <v>45596</v>
      </c>
      <c r="C19448" t="s">
        <v>38900</v>
      </c>
      <c r="D19448" s="1">
        <v>44812</v>
      </c>
      <c r="E19448" t="s">
        <v>38901</v>
      </c>
    </row>
    <row r="19449" spans="1:5" hidden="1" x14ac:dyDescent="0.4">
      <c r="A19449" t="s">
        <v>5</v>
      </c>
      <c r="B19449" s="1">
        <v>45354</v>
      </c>
      <c r="C19449" t="s">
        <v>38902</v>
      </c>
      <c r="D19449" s="1">
        <v>45333</v>
      </c>
      <c r="E19449" t="s">
        <v>38903</v>
      </c>
    </row>
    <row r="19450" spans="1:5" hidden="1" x14ac:dyDescent="0.4">
      <c r="A19450" t="s">
        <v>5</v>
      </c>
      <c r="B19450" s="1">
        <v>45596</v>
      </c>
      <c r="C19450" t="s">
        <v>38904</v>
      </c>
      <c r="D19450" s="1">
        <v>44670</v>
      </c>
      <c r="E19450" t="s">
        <v>38905</v>
      </c>
    </row>
    <row r="19451" spans="1:5" hidden="1" x14ac:dyDescent="0.4">
      <c r="A19451" t="s">
        <v>5</v>
      </c>
      <c r="B19451" s="1">
        <v>45407</v>
      </c>
      <c r="C19451" t="s">
        <v>38906</v>
      </c>
      <c r="D19451" s="1">
        <v>44970</v>
      </c>
      <c r="E19451" t="s">
        <v>38907</v>
      </c>
    </row>
    <row r="19452" spans="1:5" hidden="1" x14ac:dyDescent="0.4">
      <c r="A19452" t="s">
        <v>5</v>
      </c>
      <c r="B19452" s="1">
        <v>45596</v>
      </c>
      <c r="C19452" t="s">
        <v>38908</v>
      </c>
      <c r="D19452" s="1">
        <v>45371</v>
      </c>
      <c r="E19452" t="s">
        <v>38909</v>
      </c>
    </row>
    <row r="19453" spans="1:5" hidden="1" x14ac:dyDescent="0.4">
      <c r="A19453" t="s">
        <v>5</v>
      </c>
      <c r="B19453" s="1">
        <v>45393</v>
      </c>
      <c r="C19453" t="s">
        <v>38910</v>
      </c>
      <c r="D19453" s="1">
        <v>45372</v>
      </c>
      <c r="E19453" t="s">
        <v>38911</v>
      </c>
    </row>
    <row r="19454" spans="1:5" hidden="1" x14ac:dyDescent="0.4">
      <c r="A19454" t="s">
        <v>5</v>
      </c>
      <c r="B19454" s="1">
        <v>45374</v>
      </c>
      <c r="C19454" t="s">
        <v>38912</v>
      </c>
      <c r="D19454" s="1">
        <v>40437</v>
      </c>
      <c r="E19454" t="s">
        <v>38913</v>
      </c>
    </row>
    <row r="19455" spans="1:5" hidden="1" x14ac:dyDescent="0.4">
      <c r="A19455" t="s">
        <v>5</v>
      </c>
      <c r="B19455" s="1">
        <v>45442</v>
      </c>
      <c r="C19455" t="s">
        <v>38914</v>
      </c>
      <c r="D19455" s="1">
        <v>41752</v>
      </c>
      <c r="E19455" t="s">
        <v>38915</v>
      </c>
    </row>
    <row r="19456" spans="1:5" hidden="1" x14ac:dyDescent="0.4">
      <c r="A19456" t="s">
        <v>5</v>
      </c>
      <c r="B19456" s="1">
        <v>45596</v>
      </c>
      <c r="C19456" t="s">
        <v>38916</v>
      </c>
      <c r="D19456" s="1">
        <v>45343</v>
      </c>
      <c r="E19456" t="s">
        <v>38917</v>
      </c>
    </row>
    <row r="19457" spans="1:5" hidden="1" x14ac:dyDescent="0.4">
      <c r="A19457" t="s">
        <v>5</v>
      </c>
      <c r="B19457" s="1">
        <v>45589</v>
      </c>
      <c r="C19457" t="s">
        <v>38918</v>
      </c>
      <c r="E19457" t="s">
        <v>38919</v>
      </c>
    </row>
    <row r="19458" spans="1:5" hidden="1" x14ac:dyDescent="0.4">
      <c r="A19458" t="s">
        <v>5</v>
      </c>
      <c r="B19458" s="1">
        <v>45394</v>
      </c>
      <c r="C19458" t="s">
        <v>38920</v>
      </c>
      <c r="D19458" s="1">
        <v>41559</v>
      </c>
      <c r="E19458" t="s">
        <v>38921</v>
      </c>
    </row>
    <row r="19459" spans="1:5" hidden="1" x14ac:dyDescent="0.4">
      <c r="A19459" t="s">
        <v>5</v>
      </c>
      <c r="B19459" s="1">
        <v>45575</v>
      </c>
      <c r="C19459" t="s">
        <v>38922</v>
      </c>
      <c r="D19459" s="1">
        <v>45372</v>
      </c>
      <c r="E19459" t="s">
        <v>38923</v>
      </c>
    </row>
    <row r="19460" spans="1:5" hidden="1" x14ac:dyDescent="0.4">
      <c r="A19460" t="s">
        <v>5</v>
      </c>
      <c r="B19460" s="1">
        <v>45596</v>
      </c>
      <c r="C19460" t="s">
        <v>38924</v>
      </c>
      <c r="E19460" t="s">
        <v>38925</v>
      </c>
    </row>
    <row r="19461" spans="1:5" hidden="1" x14ac:dyDescent="0.4">
      <c r="A19461" t="s">
        <v>5</v>
      </c>
      <c r="B19461" s="1">
        <v>45596</v>
      </c>
      <c r="C19461" t="s">
        <v>38926</v>
      </c>
      <c r="E19461" t="s">
        <v>38927</v>
      </c>
    </row>
    <row r="19462" spans="1:5" hidden="1" x14ac:dyDescent="0.4">
      <c r="A19462" t="s">
        <v>5</v>
      </c>
      <c r="B19462" s="1">
        <v>45512</v>
      </c>
      <c r="C19462" t="s">
        <v>38928</v>
      </c>
      <c r="D19462" s="1">
        <v>45363</v>
      </c>
      <c r="E19462" t="s">
        <v>38929</v>
      </c>
    </row>
    <row r="19463" spans="1:5" hidden="1" x14ac:dyDescent="0.4">
      <c r="A19463" t="s">
        <v>5</v>
      </c>
      <c r="B19463" s="1">
        <v>45436</v>
      </c>
      <c r="C19463" t="s">
        <v>38930</v>
      </c>
      <c r="E19463" t="s">
        <v>38931</v>
      </c>
    </row>
    <row r="19464" spans="1:5" hidden="1" x14ac:dyDescent="0.4">
      <c r="A19464" t="s">
        <v>5</v>
      </c>
      <c r="B19464" s="1">
        <v>45582</v>
      </c>
      <c r="C19464" t="s">
        <v>38932</v>
      </c>
      <c r="D19464" s="1">
        <v>45432</v>
      </c>
      <c r="E19464" t="s">
        <v>38933</v>
      </c>
    </row>
    <row r="19465" spans="1:5" hidden="1" x14ac:dyDescent="0.4">
      <c r="A19465" t="s">
        <v>5</v>
      </c>
      <c r="B19465" s="1">
        <v>45596</v>
      </c>
      <c r="C19465" t="s">
        <v>38934</v>
      </c>
      <c r="D19465" s="1">
        <v>40684</v>
      </c>
      <c r="E19465" t="s">
        <v>38935</v>
      </c>
    </row>
    <row r="19466" spans="1:5" hidden="1" x14ac:dyDescent="0.4">
      <c r="A19466" t="s">
        <v>5</v>
      </c>
      <c r="B19466" s="1">
        <v>45575</v>
      </c>
      <c r="C19466" t="s">
        <v>38936</v>
      </c>
      <c r="D19466" s="1">
        <v>45447</v>
      </c>
      <c r="E19466" t="s">
        <v>38937</v>
      </c>
    </row>
    <row r="19467" spans="1:5" hidden="1" x14ac:dyDescent="0.4">
      <c r="A19467" t="s">
        <v>5</v>
      </c>
      <c r="B19467" s="1">
        <v>45548</v>
      </c>
      <c r="C19467" t="s">
        <v>38938</v>
      </c>
      <c r="E19467" t="s">
        <v>38939</v>
      </c>
    </row>
    <row r="19468" spans="1:5" hidden="1" x14ac:dyDescent="0.4">
      <c r="A19468" t="s">
        <v>5</v>
      </c>
      <c r="B19468" s="1">
        <v>45596</v>
      </c>
      <c r="C19468" t="s">
        <v>38940</v>
      </c>
      <c r="D19468" s="1">
        <v>43542</v>
      </c>
      <c r="E19468" t="s">
        <v>38941</v>
      </c>
    </row>
    <row r="19469" spans="1:5" hidden="1" x14ac:dyDescent="0.4">
      <c r="A19469" t="s">
        <v>5</v>
      </c>
      <c r="B19469" s="1">
        <v>45302</v>
      </c>
      <c r="C19469" t="s">
        <v>38942</v>
      </c>
      <c r="D19469" s="1">
        <v>43431</v>
      </c>
      <c r="E19469" t="s">
        <v>38943</v>
      </c>
    </row>
    <row r="19470" spans="1:5" hidden="1" x14ac:dyDescent="0.4">
      <c r="A19470" t="s">
        <v>5</v>
      </c>
      <c r="B19470" s="1">
        <v>45162</v>
      </c>
      <c r="C19470" t="s">
        <v>38944</v>
      </c>
      <c r="D19470" s="1">
        <v>45145</v>
      </c>
      <c r="E19470" t="s">
        <v>38945</v>
      </c>
    </row>
    <row r="19471" spans="1:5" hidden="1" x14ac:dyDescent="0.4">
      <c r="A19471" t="s">
        <v>5</v>
      </c>
      <c r="B19471" s="1">
        <v>45309</v>
      </c>
      <c r="C19471" t="s">
        <v>38946</v>
      </c>
      <c r="E19471" t="s">
        <v>38947</v>
      </c>
    </row>
    <row r="19472" spans="1:5" hidden="1" x14ac:dyDescent="0.4">
      <c r="A19472" t="s">
        <v>5</v>
      </c>
      <c r="B19472" s="1">
        <v>45329</v>
      </c>
      <c r="C19472" t="s">
        <v>38948</v>
      </c>
      <c r="D19472" s="1">
        <v>44931</v>
      </c>
      <c r="E19472" t="s">
        <v>38949</v>
      </c>
    </row>
    <row r="19473" spans="1:5" hidden="1" x14ac:dyDescent="0.4">
      <c r="A19473" t="s">
        <v>5</v>
      </c>
      <c r="B19473" s="1">
        <v>45568</v>
      </c>
      <c r="C19473" t="s">
        <v>38950</v>
      </c>
      <c r="D19473" s="1">
        <v>42567</v>
      </c>
      <c r="E19473" t="s">
        <v>38951</v>
      </c>
    </row>
    <row r="19474" spans="1:5" hidden="1" x14ac:dyDescent="0.4">
      <c r="A19474" t="s">
        <v>5</v>
      </c>
      <c r="B19474" s="1">
        <v>45331</v>
      </c>
      <c r="C19474" t="s">
        <v>38952</v>
      </c>
      <c r="D19474" s="1">
        <v>42082</v>
      </c>
      <c r="E19474" t="s">
        <v>38953</v>
      </c>
    </row>
    <row r="19475" spans="1:5" hidden="1" x14ac:dyDescent="0.4">
      <c r="A19475" t="s">
        <v>5</v>
      </c>
      <c r="B19475" s="1">
        <v>45596</v>
      </c>
      <c r="C19475" t="s">
        <v>38954</v>
      </c>
      <c r="D19475" s="1">
        <v>44796</v>
      </c>
      <c r="E19475" t="s">
        <v>38955</v>
      </c>
    </row>
    <row r="19476" spans="1:5" hidden="1" x14ac:dyDescent="0.4">
      <c r="A19476" t="s">
        <v>5</v>
      </c>
      <c r="B19476" s="1">
        <v>45596</v>
      </c>
      <c r="C19476" t="s">
        <v>38956</v>
      </c>
      <c r="D19476" s="1">
        <v>43714</v>
      </c>
      <c r="E19476" t="s">
        <v>38957</v>
      </c>
    </row>
    <row r="19477" spans="1:5" hidden="1" x14ac:dyDescent="0.4">
      <c r="A19477" t="s">
        <v>5</v>
      </c>
      <c r="B19477" s="1">
        <v>45596</v>
      </c>
      <c r="C19477" t="s">
        <v>38958</v>
      </c>
      <c r="D19477" s="1">
        <v>44040</v>
      </c>
      <c r="E19477" t="s">
        <v>38959</v>
      </c>
    </row>
    <row r="19478" spans="1:5" hidden="1" x14ac:dyDescent="0.4">
      <c r="A19478" t="s">
        <v>5</v>
      </c>
      <c r="B19478" s="1">
        <v>45318</v>
      </c>
      <c r="C19478" t="s">
        <v>38960</v>
      </c>
      <c r="D19478" s="1">
        <v>45000</v>
      </c>
      <c r="E19478" t="s">
        <v>38961</v>
      </c>
    </row>
    <row r="19479" spans="1:5" hidden="1" x14ac:dyDescent="0.4">
      <c r="A19479" t="s">
        <v>5</v>
      </c>
      <c r="B19479" s="1">
        <v>45331</v>
      </c>
      <c r="C19479" t="s">
        <v>38962</v>
      </c>
      <c r="E19479" t="s">
        <v>38963</v>
      </c>
    </row>
    <row r="19480" spans="1:5" hidden="1" x14ac:dyDescent="0.4">
      <c r="A19480" t="s">
        <v>5</v>
      </c>
      <c r="B19480" s="1">
        <v>45526</v>
      </c>
      <c r="C19480" t="s">
        <v>38964</v>
      </c>
      <c r="E19480" t="s">
        <v>38965</v>
      </c>
    </row>
    <row r="19481" spans="1:5" hidden="1" x14ac:dyDescent="0.4">
      <c r="A19481" t="s">
        <v>5</v>
      </c>
      <c r="B19481" s="1">
        <v>45330</v>
      </c>
      <c r="C19481" t="s">
        <v>38966</v>
      </c>
      <c r="D19481" s="1">
        <v>45079</v>
      </c>
      <c r="E19481" t="s">
        <v>38967</v>
      </c>
    </row>
    <row r="19482" spans="1:5" hidden="1" x14ac:dyDescent="0.4">
      <c r="A19482" t="s">
        <v>5</v>
      </c>
      <c r="B19482" s="1">
        <v>45596</v>
      </c>
      <c r="C19482" t="s">
        <v>38968</v>
      </c>
      <c r="D19482" s="1">
        <v>42340</v>
      </c>
      <c r="E19482" t="s">
        <v>38969</v>
      </c>
    </row>
    <row r="19483" spans="1:5" hidden="1" x14ac:dyDescent="0.4">
      <c r="A19483" t="s">
        <v>5</v>
      </c>
      <c r="B19483" s="1">
        <v>45596</v>
      </c>
      <c r="C19483" t="s">
        <v>38970</v>
      </c>
      <c r="D19483" s="1">
        <v>44673</v>
      </c>
      <c r="E19483" t="s">
        <v>38971</v>
      </c>
    </row>
    <row r="19484" spans="1:5" hidden="1" x14ac:dyDescent="0.4">
      <c r="A19484" t="s">
        <v>5</v>
      </c>
      <c r="B19484" s="1">
        <v>45331</v>
      </c>
      <c r="C19484" t="s">
        <v>38972</v>
      </c>
      <c r="D19484" s="1">
        <v>42917</v>
      </c>
      <c r="E19484" t="s">
        <v>38973</v>
      </c>
    </row>
    <row r="19485" spans="1:5" hidden="1" x14ac:dyDescent="0.4">
      <c r="A19485" t="s">
        <v>5</v>
      </c>
      <c r="B19485" s="1">
        <v>45331</v>
      </c>
      <c r="C19485" t="s">
        <v>38974</v>
      </c>
      <c r="D19485" s="1">
        <v>44372</v>
      </c>
      <c r="E19485" t="s">
        <v>38975</v>
      </c>
    </row>
    <row r="19486" spans="1:5" hidden="1" x14ac:dyDescent="0.4">
      <c r="A19486" t="s">
        <v>5</v>
      </c>
      <c r="B19486" s="1">
        <v>45331</v>
      </c>
      <c r="C19486" t="s">
        <v>38976</v>
      </c>
      <c r="D19486" s="1">
        <v>45251</v>
      </c>
      <c r="E19486" t="s">
        <v>38977</v>
      </c>
    </row>
    <row r="19487" spans="1:5" hidden="1" x14ac:dyDescent="0.4">
      <c r="A19487" t="s">
        <v>5</v>
      </c>
      <c r="B19487" s="1">
        <v>45477</v>
      </c>
      <c r="C19487" t="s">
        <v>38978</v>
      </c>
      <c r="D19487" s="1">
        <v>44601</v>
      </c>
      <c r="E19487" t="s">
        <v>38979</v>
      </c>
    </row>
    <row r="19488" spans="1:5" hidden="1" x14ac:dyDescent="0.4">
      <c r="A19488" t="s">
        <v>5</v>
      </c>
      <c r="B19488" s="1">
        <v>45554</v>
      </c>
      <c r="C19488" t="s">
        <v>38980</v>
      </c>
      <c r="E19488" t="s">
        <v>38981</v>
      </c>
    </row>
    <row r="19489" spans="1:5" hidden="1" x14ac:dyDescent="0.4">
      <c r="A19489" t="s">
        <v>5</v>
      </c>
      <c r="B19489" s="1">
        <v>45582</v>
      </c>
      <c r="C19489" t="s">
        <v>38982</v>
      </c>
      <c r="D19489" s="1">
        <v>45441</v>
      </c>
      <c r="E19489" t="s">
        <v>38983</v>
      </c>
    </row>
    <row r="19490" spans="1:5" hidden="1" x14ac:dyDescent="0.4">
      <c r="A19490" t="s">
        <v>5</v>
      </c>
      <c r="B19490" s="1">
        <v>45485</v>
      </c>
      <c r="C19490" t="s">
        <v>38984</v>
      </c>
      <c r="D19490" s="1">
        <v>45072</v>
      </c>
      <c r="E19490" t="s">
        <v>38985</v>
      </c>
    </row>
    <row r="19491" spans="1:5" hidden="1" x14ac:dyDescent="0.4">
      <c r="A19491" t="s">
        <v>5</v>
      </c>
      <c r="B19491" s="1">
        <v>45512</v>
      </c>
      <c r="C19491" t="s">
        <v>38986</v>
      </c>
      <c r="E19491" t="s">
        <v>38987</v>
      </c>
    </row>
    <row r="19492" spans="1:5" hidden="1" x14ac:dyDescent="0.4">
      <c r="A19492" t="s">
        <v>5</v>
      </c>
      <c r="B19492" s="1">
        <v>45512</v>
      </c>
      <c r="C19492" t="s">
        <v>38988</v>
      </c>
      <c r="D19492" s="1">
        <v>38705</v>
      </c>
      <c r="E19492" t="s">
        <v>38989</v>
      </c>
    </row>
    <row r="19493" spans="1:5" hidden="1" x14ac:dyDescent="0.4">
      <c r="A19493" t="s">
        <v>5</v>
      </c>
      <c r="B19493" s="1">
        <v>45526</v>
      </c>
      <c r="C19493" t="s">
        <v>38990</v>
      </c>
      <c r="D19493" s="1">
        <v>39059</v>
      </c>
      <c r="E19493" t="s">
        <v>38991</v>
      </c>
    </row>
    <row r="19494" spans="1:5" hidden="1" x14ac:dyDescent="0.4">
      <c r="A19494" t="s">
        <v>5</v>
      </c>
      <c r="B19494" s="1">
        <v>45541</v>
      </c>
      <c r="C19494" t="s">
        <v>38992</v>
      </c>
      <c r="E19494" t="s">
        <v>38993</v>
      </c>
    </row>
    <row r="19495" spans="1:5" hidden="1" x14ac:dyDescent="0.4">
      <c r="A19495" t="s">
        <v>5</v>
      </c>
      <c r="B19495" s="1">
        <v>45596</v>
      </c>
      <c r="C19495" t="s">
        <v>38994</v>
      </c>
      <c r="D19495" s="1">
        <v>45551</v>
      </c>
      <c r="E19495" t="s">
        <v>38995</v>
      </c>
    </row>
    <row r="19496" spans="1:5" hidden="1" x14ac:dyDescent="0.4">
      <c r="A19496" t="s">
        <v>5</v>
      </c>
      <c r="B19496" s="1">
        <v>45596</v>
      </c>
      <c r="C19496" t="s">
        <v>38996</v>
      </c>
      <c r="D19496" s="1">
        <v>45545</v>
      </c>
      <c r="E19496" t="s">
        <v>38997</v>
      </c>
    </row>
    <row r="19497" spans="1:5" hidden="1" x14ac:dyDescent="0.4">
      <c r="A19497" t="s">
        <v>5</v>
      </c>
      <c r="B19497" s="1">
        <v>45582</v>
      </c>
      <c r="C19497" t="s">
        <v>38998</v>
      </c>
      <c r="E19497" t="s">
        <v>38999</v>
      </c>
    </row>
    <row r="19498" spans="1:5" hidden="1" x14ac:dyDescent="0.4">
      <c r="A19498" t="s">
        <v>5</v>
      </c>
      <c r="B19498" s="1">
        <v>45596</v>
      </c>
      <c r="C19498" t="s">
        <v>39000</v>
      </c>
      <c r="E19498" t="s">
        <v>39001</v>
      </c>
    </row>
    <row r="19499" spans="1:5" hidden="1" x14ac:dyDescent="0.4">
      <c r="A19499" t="s">
        <v>5</v>
      </c>
      <c r="B19499" s="1">
        <v>45582</v>
      </c>
      <c r="C19499" t="s">
        <v>39002</v>
      </c>
      <c r="D19499" s="1">
        <v>44435</v>
      </c>
      <c r="E19499" t="s">
        <v>39003</v>
      </c>
    </row>
    <row r="19500" spans="1:5" hidden="1" x14ac:dyDescent="0.4">
      <c r="A19500" t="s">
        <v>5</v>
      </c>
      <c r="B19500" s="1">
        <v>45318</v>
      </c>
      <c r="C19500" t="s">
        <v>39004</v>
      </c>
      <c r="D19500" s="1">
        <v>45082</v>
      </c>
      <c r="E19500" t="s">
        <v>39005</v>
      </c>
    </row>
    <row r="19501" spans="1:5" hidden="1" x14ac:dyDescent="0.4">
      <c r="A19501" t="s">
        <v>5</v>
      </c>
      <c r="B19501" s="1">
        <v>45329</v>
      </c>
      <c r="C19501" t="s">
        <v>39006</v>
      </c>
      <c r="E19501" t="s">
        <v>39007</v>
      </c>
    </row>
    <row r="19502" spans="1:5" hidden="1" x14ac:dyDescent="0.4">
      <c r="A19502" t="s">
        <v>5</v>
      </c>
      <c r="B19502" s="1">
        <v>45582</v>
      </c>
      <c r="C19502" t="s">
        <v>39008</v>
      </c>
      <c r="D19502" s="1">
        <v>45096</v>
      </c>
      <c r="E19502" t="s">
        <v>39009</v>
      </c>
    </row>
    <row r="19503" spans="1:5" hidden="1" x14ac:dyDescent="0.4">
      <c r="A19503" t="s">
        <v>5</v>
      </c>
      <c r="B19503" s="1">
        <v>45351</v>
      </c>
      <c r="C19503" t="s">
        <v>39010</v>
      </c>
      <c r="D19503" s="1">
        <v>44208</v>
      </c>
      <c r="E19503" t="s">
        <v>39011</v>
      </c>
    </row>
    <row r="19504" spans="1:5" hidden="1" x14ac:dyDescent="0.4">
      <c r="A19504" t="s">
        <v>5</v>
      </c>
      <c r="B19504" s="1">
        <v>45351</v>
      </c>
      <c r="C19504" t="s">
        <v>39012</v>
      </c>
      <c r="D19504" s="1">
        <v>40934</v>
      </c>
      <c r="E19504" t="s">
        <v>39013</v>
      </c>
    </row>
    <row r="19505" spans="1:5" hidden="1" x14ac:dyDescent="0.4">
      <c r="A19505" t="s">
        <v>5</v>
      </c>
      <c r="B19505" s="1">
        <v>45596</v>
      </c>
      <c r="C19505" t="s">
        <v>39014</v>
      </c>
      <c r="E19505" t="s">
        <v>39015</v>
      </c>
    </row>
    <row r="19506" spans="1:5" hidden="1" x14ac:dyDescent="0.4">
      <c r="A19506" t="s">
        <v>5</v>
      </c>
      <c r="B19506" s="1">
        <v>45596</v>
      </c>
      <c r="C19506" t="s">
        <v>39016</v>
      </c>
      <c r="D19506" s="1">
        <v>43698</v>
      </c>
      <c r="E19506" t="s">
        <v>39017</v>
      </c>
    </row>
    <row r="19507" spans="1:5" hidden="1" x14ac:dyDescent="0.4">
      <c r="A19507" t="s">
        <v>5</v>
      </c>
      <c r="B19507" s="1">
        <v>45330</v>
      </c>
      <c r="C19507" t="s">
        <v>39018</v>
      </c>
      <c r="D19507" s="1">
        <v>45187</v>
      </c>
      <c r="E19507" t="s">
        <v>39019</v>
      </c>
    </row>
    <row r="19508" spans="1:5" hidden="1" x14ac:dyDescent="0.4">
      <c r="A19508" t="s">
        <v>5</v>
      </c>
      <c r="B19508" s="1">
        <v>45342</v>
      </c>
      <c r="C19508" t="s">
        <v>39020</v>
      </c>
      <c r="D19508" s="1">
        <v>44741</v>
      </c>
      <c r="E19508" t="s">
        <v>39021</v>
      </c>
    </row>
    <row r="19509" spans="1:5" hidden="1" x14ac:dyDescent="0.4">
      <c r="A19509" t="s">
        <v>5</v>
      </c>
      <c r="B19509" s="1">
        <v>45484</v>
      </c>
      <c r="C19509" t="s">
        <v>39022</v>
      </c>
      <c r="D19509" s="1">
        <v>45429</v>
      </c>
      <c r="E19509" t="s">
        <v>39023</v>
      </c>
    </row>
    <row r="19510" spans="1:5" hidden="1" x14ac:dyDescent="0.4">
      <c r="A19510" t="s">
        <v>5</v>
      </c>
      <c r="B19510" s="1">
        <v>45444</v>
      </c>
      <c r="C19510" t="s">
        <v>39024</v>
      </c>
      <c r="D19510" s="1">
        <v>45055</v>
      </c>
      <c r="E19510" t="s">
        <v>39025</v>
      </c>
    </row>
    <row r="19511" spans="1:5" hidden="1" x14ac:dyDescent="0.4">
      <c r="A19511" t="s">
        <v>5</v>
      </c>
      <c r="B19511" s="1">
        <v>45451</v>
      </c>
      <c r="C19511" t="s">
        <v>39026</v>
      </c>
      <c r="D19511" s="1">
        <v>45446</v>
      </c>
      <c r="E19511" t="s">
        <v>39027</v>
      </c>
    </row>
    <row r="19512" spans="1:5" hidden="1" x14ac:dyDescent="0.4">
      <c r="A19512" t="s">
        <v>5</v>
      </c>
      <c r="B19512" s="1">
        <v>45491</v>
      </c>
      <c r="C19512" t="s">
        <v>39028</v>
      </c>
      <c r="D19512" s="1">
        <v>45455</v>
      </c>
      <c r="E19512" t="s">
        <v>39029</v>
      </c>
    </row>
    <row r="19513" spans="1:5" hidden="1" x14ac:dyDescent="0.4">
      <c r="A19513" t="s">
        <v>5</v>
      </c>
      <c r="B19513" s="1">
        <v>45582</v>
      </c>
      <c r="C19513" t="s">
        <v>39030</v>
      </c>
      <c r="D19513" s="1">
        <v>41580</v>
      </c>
      <c r="E19513" t="s">
        <v>39031</v>
      </c>
    </row>
    <row r="19514" spans="1:5" hidden="1" x14ac:dyDescent="0.4">
      <c r="A19514" t="s">
        <v>5</v>
      </c>
      <c r="B19514" s="1">
        <v>45568</v>
      </c>
      <c r="C19514" t="s">
        <v>39032</v>
      </c>
      <c r="D19514" s="1">
        <v>44273</v>
      </c>
      <c r="E19514" t="s">
        <v>39033</v>
      </c>
    </row>
    <row r="19515" spans="1:5" hidden="1" x14ac:dyDescent="0.4">
      <c r="A19515" t="s">
        <v>5</v>
      </c>
      <c r="B19515" s="1">
        <v>45596</v>
      </c>
      <c r="C19515" t="s">
        <v>39034</v>
      </c>
      <c r="D19515" s="1">
        <v>45421</v>
      </c>
      <c r="E19515" t="s">
        <v>39035</v>
      </c>
    </row>
    <row r="19516" spans="1:5" hidden="1" x14ac:dyDescent="0.4">
      <c r="A19516" t="s">
        <v>5</v>
      </c>
      <c r="B19516" s="1">
        <v>45589</v>
      </c>
      <c r="C19516" t="s">
        <v>39036</v>
      </c>
      <c r="E19516" t="s">
        <v>39037</v>
      </c>
    </row>
    <row r="19517" spans="1:5" hidden="1" x14ac:dyDescent="0.4">
      <c r="A19517" t="s">
        <v>5</v>
      </c>
      <c r="B19517" s="1">
        <v>45596</v>
      </c>
      <c r="C19517" t="s">
        <v>39038</v>
      </c>
      <c r="E19517" t="s">
        <v>39039</v>
      </c>
    </row>
    <row r="19518" spans="1:5" hidden="1" x14ac:dyDescent="0.4">
      <c r="A19518" t="s">
        <v>5</v>
      </c>
      <c r="B19518" s="1">
        <v>45596</v>
      </c>
      <c r="C19518" t="s">
        <v>39040</v>
      </c>
      <c r="D19518" s="1">
        <v>42053</v>
      </c>
      <c r="E19518" t="s">
        <v>39041</v>
      </c>
    </row>
    <row r="19519" spans="1:5" hidden="1" x14ac:dyDescent="0.4">
      <c r="A19519" t="s">
        <v>5</v>
      </c>
      <c r="B19519" s="1">
        <v>45331</v>
      </c>
      <c r="C19519" t="s">
        <v>39042</v>
      </c>
      <c r="D19519" s="1">
        <v>42191</v>
      </c>
      <c r="E19519" t="s">
        <v>39043</v>
      </c>
    </row>
    <row r="19520" spans="1:5" hidden="1" x14ac:dyDescent="0.4">
      <c r="A19520" t="s">
        <v>5</v>
      </c>
      <c r="B19520" s="1">
        <v>45596</v>
      </c>
      <c r="C19520" t="s">
        <v>39044</v>
      </c>
      <c r="D19520" s="1">
        <v>44601</v>
      </c>
      <c r="E19520" t="s">
        <v>39045</v>
      </c>
    </row>
    <row r="19521" spans="1:5" hidden="1" x14ac:dyDescent="0.4">
      <c r="A19521" t="s">
        <v>5</v>
      </c>
      <c r="B19521" s="1">
        <v>45331</v>
      </c>
      <c r="C19521" t="s">
        <v>39046</v>
      </c>
      <c r="D19521" s="1">
        <v>44961</v>
      </c>
      <c r="E19521" t="s">
        <v>39047</v>
      </c>
    </row>
    <row r="19522" spans="1:5" hidden="1" x14ac:dyDescent="0.4">
      <c r="A19522" t="s">
        <v>5</v>
      </c>
      <c r="B19522" s="1">
        <v>45568</v>
      </c>
      <c r="C19522" t="s">
        <v>39048</v>
      </c>
      <c r="D19522" s="1">
        <v>42060</v>
      </c>
      <c r="E19522" t="s">
        <v>39049</v>
      </c>
    </row>
    <row r="19523" spans="1:5" hidden="1" x14ac:dyDescent="0.4">
      <c r="A19523" t="s">
        <v>5</v>
      </c>
      <c r="B19523" s="1">
        <v>45596</v>
      </c>
      <c r="C19523" t="s">
        <v>39050</v>
      </c>
      <c r="D19523" s="1">
        <v>43047</v>
      </c>
      <c r="E19523" t="s">
        <v>39051</v>
      </c>
    </row>
    <row r="19524" spans="1:5" hidden="1" x14ac:dyDescent="0.4">
      <c r="A19524" t="s">
        <v>5</v>
      </c>
      <c r="B19524" s="1">
        <v>45596</v>
      </c>
      <c r="C19524" t="s">
        <v>39052</v>
      </c>
      <c r="D19524" s="1">
        <v>41828</v>
      </c>
      <c r="E19524" t="s">
        <v>39053</v>
      </c>
    </row>
    <row r="19525" spans="1:5" hidden="1" x14ac:dyDescent="0.4">
      <c r="A19525" t="s">
        <v>5</v>
      </c>
      <c r="B19525" s="1">
        <v>45589</v>
      </c>
      <c r="C19525" t="s">
        <v>39054</v>
      </c>
      <c r="E19525" t="s">
        <v>39055</v>
      </c>
    </row>
    <row r="19526" spans="1:5" hidden="1" x14ac:dyDescent="0.4">
      <c r="A19526" t="s">
        <v>5</v>
      </c>
      <c r="B19526" s="1">
        <v>45344</v>
      </c>
      <c r="C19526" t="s">
        <v>39056</v>
      </c>
      <c r="D19526" s="1">
        <v>44652</v>
      </c>
      <c r="E19526" t="s">
        <v>39057</v>
      </c>
    </row>
    <row r="19527" spans="1:5" hidden="1" x14ac:dyDescent="0.4">
      <c r="A19527" t="s">
        <v>5</v>
      </c>
      <c r="B19527" s="1">
        <v>45339</v>
      </c>
      <c r="C19527" t="s">
        <v>39058</v>
      </c>
      <c r="D19527" s="1">
        <v>45223</v>
      </c>
      <c r="E19527" t="s">
        <v>39059</v>
      </c>
    </row>
    <row r="19528" spans="1:5" hidden="1" x14ac:dyDescent="0.4">
      <c r="A19528" t="s">
        <v>5</v>
      </c>
      <c r="B19528" s="1">
        <v>45442</v>
      </c>
      <c r="C19528" t="s">
        <v>39060</v>
      </c>
      <c r="E19528" t="s">
        <v>39061</v>
      </c>
    </row>
    <row r="19529" spans="1:5" hidden="1" x14ac:dyDescent="0.4">
      <c r="A19529" t="s">
        <v>5</v>
      </c>
      <c r="B19529" s="1">
        <v>45458</v>
      </c>
      <c r="C19529" t="s">
        <v>39062</v>
      </c>
      <c r="D19529" s="1">
        <v>45093</v>
      </c>
      <c r="E19529" t="s">
        <v>39063</v>
      </c>
    </row>
    <row r="19530" spans="1:5" hidden="1" x14ac:dyDescent="0.4">
      <c r="A19530" t="s">
        <v>5</v>
      </c>
      <c r="B19530" s="1">
        <v>45469</v>
      </c>
      <c r="C19530" t="s">
        <v>39064</v>
      </c>
      <c r="E19530" t="s">
        <v>39065</v>
      </c>
    </row>
    <row r="19531" spans="1:5" hidden="1" x14ac:dyDescent="0.4">
      <c r="A19531" t="s">
        <v>5</v>
      </c>
      <c r="B19531" s="1">
        <v>45474</v>
      </c>
      <c r="C19531" t="s">
        <v>39066</v>
      </c>
      <c r="E19531" t="s">
        <v>39067</v>
      </c>
    </row>
    <row r="19532" spans="1:5" hidden="1" x14ac:dyDescent="0.4">
      <c r="A19532" t="s">
        <v>5</v>
      </c>
      <c r="B19532" s="1">
        <v>45596</v>
      </c>
      <c r="C19532" t="s">
        <v>39068</v>
      </c>
      <c r="D19532" s="1">
        <v>45481</v>
      </c>
      <c r="E19532" t="s">
        <v>39069</v>
      </c>
    </row>
    <row r="19533" spans="1:5" hidden="1" x14ac:dyDescent="0.4">
      <c r="A19533" t="s">
        <v>5</v>
      </c>
      <c r="B19533" s="1">
        <v>45485</v>
      </c>
      <c r="C19533" t="s">
        <v>39070</v>
      </c>
      <c r="D19533" s="1">
        <v>45474</v>
      </c>
      <c r="E19533" t="s">
        <v>39071</v>
      </c>
    </row>
    <row r="19534" spans="1:5" hidden="1" x14ac:dyDescent="0.4">
      <c r="A19534" t="s">
        <v>5</v>
      </c>
      <c r="B19534" s="1">
        <v>45512</v>
      </c>
      <c r="C19534" t="s">
        <v>39072</v>
      </c>
      <c r="E19534" t="s">
        <v>39073</v>
      </c>
    </row>
    <row r="19535" spans="1:5" hidden="1" x14ac:dyDescent="0.4">
      <c r="A19535" t="s">
        <v>5</v>
      </c>
      <c r="B19535" s="1">
        <v>45512</v>
      </c>
      <c r="C19535" t="s">
        <v>39074</v>
      </c>
      <c r="E19535" t="s">
        <v>39075</v>
      </c>
    </row>
    <row r="19536" spans="1:5" hidden="1" x14ac:dyDescent="0.4">
      <c r="A19536" t="s">
        <v>5</v>
      </c>
      <c r="B19536" s="1">
        <v>45582</v>
      </c>
      <c r="C19536" t="s">
        <v>39076</v>
      </c>
      <c r="D19536" s="1">
        <v>45449</v>
      </c>
      <c r="E19536" t="s">
        <v>39077</v>
      </c>
    </row>
    <row r="19537" spans="1:5" hidden="1" x14ac:dyDescent="0.4">
      <c r="A19537" t="s">
        <v>5</v>
      </c>
      <c r="B19537" s="1">
        <v>45561</v>
      </c>
      <c r="C19537" t="s">
        <v>39078</v>
      </c>
      <c r="D19537" s="1">
        <v>45404</v>
      </c>
      <c r="E19537" t="s">
        <v>39079</v>
      </c>
    </row>
    <row r="19538" spans="1:5" hidden="1" x14ac:dyDescent="0.4">
      <c r="A19538" t="s">
        <v>5</v>
      </c>
      <c r="B19538" s="1">
        <v>45569</v>
      </c>
      <c r="C19538" t="s">
        <v>39080</v>
      </c>
      <c r="E19538" t="s">
        <v>39081</v>
      </c>
    </row>
    <row r="19539" spans="1:5" hidden="1" x14ac:dyDescent="0.4">
      <c r="A19539" t="s">
        <v>5</v>
      </c>
      <c r="B19539" s="1">
        <v>45596</v>
      </c>
      <c r="C19539" t="s">
        <v>39082</v>
      </c>
      <c r="D19539" s="1">
        <v>43628</v>
      </c>
      <c r="E19539" t="s">
        <v>39083</v>
      </c>
    </row>
    <row r="19540" spans="1:5" hidden="1" x14ac:dyDescent="0.4">
      <c r="A19540" t="s">
        <v>5</v>
      </c>
      <c r="B19540" s="1">
        <v>45400</v>
      </c>
      <c r="C19540" t="s">
        <v>39084</v>
      </c>
      <c r="D19540" s="1">
        <v>43693</v>
      </c>
      <c r="E19540" t="s">
        <v>39085</v>
      </c>
    </row>
    <row r="19541" spans="1:5" hidden="1" x14ac:dyDescent="0.4">
      <c r="A19541" t="s">
        <v>5</v>
      </c>
      <c r="B19541" s="1">
        <v>45554</v>
      </c>
      <c r="C19541" t="s">
        <v>39086</v>
      </c>
      <c r="D19541" s="1">
        <v>44675</v>
      </c>
      <c r="E19541" t="s">
        <v>39087</v>
      </c>
    </row>
    <row r="19542" spans="1:5" hidden="1" x14ac:dyDescent="0.4">
      <c r="A19542" t="s">
        <v>5</v>
      </c>
      <c r="B19542" s="1">
        <v>45308</v>
      </c>
      <c r="C19542" t="s">
        <v>39088</v>
      </c>
      <c r="E19542" t="s">
        <v>39089</v>
      </c>
    </row>
    <row r="19543" spans="1:5" hidden="1" x14ac:dyDescent="0.4">
      <c r="A19543" t="s">
        <v>5</v>
      </c>
      <c r="B19543" s="1">
        <v>45318</v>
      </c>
      <c r="C19543" t="s">
        <v>39090</v>
      </c>
      <c r="D19543" s="1">
        <v>44706</v>
      </c>
      <c r="E19543" t="s">
        <v>39091</v>
      </c>
    </row>
    <row r="19544" spans="1:5" hidden="1" x14ac:dyDescent="0.4">
      <c r="A19544" t="s">
        <v>5</v>
      </c>
      <c r="B19544" s="1">
        <v>45596</v>
      </c>
      <c r="C19544" t="s">
        <v>39092</v>
      </c>
      <c r="E19544" t="s">
        <v>39093</v>
      </c>
    </row>
    <row r="19545" spans="1:5" hidden="1" x14ac:dyDescent="0.4">
      <c r="A19545" t="s">
        <v>5</v>
      </c>
      <c r="B19545" s="1">
        <v>45329</v>
      </c>
      <c r="C19545" t="s">
        <v>39094</v>
      </c>
      <c r="D19545" s="1">
        <v>44809</v>
      </c>
      <c r="E19545" t="s">
        <v>39095</v>
      </c>
    </row>
    <row r="19546" spans="1:5" hidden="1" x14ac:dyDescent="0.4">
      <c r="A19546" t="s">
        <v>5</v>
      </c>
      <c r="B19546" s="1">
        <v>45407</v>
      </c>
      <c r="C19546" t="s">
        <v>39096</v>
      </c>
      <c r="E19546" t="s">
        <v>39097</v>
      </c>
    </row>
    <row r="19547" spans="1:5" hidden="1" x14ac:dyDescent="0.4">
      <c r="A19547" t="s">
        <v>5</v>
      </c>
      <c r="B19547" s="1">
        <v>45589</v>
      </c>
      <c r="C19547" t="s">
        <v>39098</v>
      </c>
      <c r="D19547" s="1">
        <v>41573</v>
      </c>
      <c r="E19547" t="s">
        <v>39099</v>
      </c>
    </row>
    <row r="19548" spans="1:5" hidden="1" x14ac:dyDescent="0.4">
      <c r="A19548" t="s">
        <v>5</v>
      </c>
      <c r="B19548" s="1">
        <v>45589</v>
      </c>
      <c r="C19548" t="s">
        <v>39100</v>
      </c>
      <c r="D19548" s="1">
        <v>44833</v>
      </c>
      <c r="E19548" t="s">
        <v>39101</v>
      </c>
    </row>
    <row r="19549" spans="1:5" hidden="1" x14ac:dyDescent="0.4">
      <c r="A19549" t="s">
        <v>5</v>
      </c>
      <c r="B19549" s="1">
        <v>45442</v>
      </c>
      <c r="C19549" t="s">
        <v>39102</v>
      </c>
      <c r="D19549" s="1">
        <v>40466</v>
      </c>
      <c r="E19549" t="s">
        <v>39103</v>
      </c>
    </row>
    <row r="19550" spans="1:5" hidden="1" x14ac:dyDescent="0.4">
      <c r="A19550" t="s">
        <v>5</v>
      </c>
      <c r="B19550" s="1">
        <v>45596</v>
      </c>
      <c r="C19550" t="s">
        <v>39104</v>
      </c>
      <c r="D19550" s="1">
        <v>44456</v>
      </c>
      <c r="E19550" t="s">
        <v>39105</v>
      </c>
    </row>
    <row r="19551" spans="1:5" hidden="1" x14ac:dyDescent="0.4">
      <c r="A19551" t="s">
        <v>5</v>
      </c>
      <c r="B19551" s="1">
        <v>45337</v>
      </c>
      <c r="C19551" t="s">
        <v>39106</v>
      </c>
      <c r="D19551" s="1">
        <v>43685</v>
      </c>
      <c r="E19551" t="s">
        <v>39107</v>
      </c>
    </row>
    <row r="19552" spans="1:5" hidden="1" x14ac:dyDescent="0.4">
      <c r="A19552" t="s">
        <v>5</v>
      </c>
      <c r="B19552" s="1">
        <v>45351</v>
      </c>
      <c r="C19552" t="s">
        <v>39108</v>
      </c>
      <c r="D19552" s="1">
        <v>44922</v>
      </c>
      <c r="E19552" t="s">
        <v>39109</v>
      </c>
    </row>
    <row r="19553" spans="1:5" hidden="1" x14ac:dyDescent="0.4">
      <c r="A19553" t="s">
        <v>5</v>
      </c>
      <c r="B19553" s="1">
        <v>45331</v>
      </c>
      <c r="C19553" t="s">
        <v>39110</v>
      </c>
      <c r="D19553" s="1">
        <v>42481</v>
      </c>
      <c r="E19553" t="s">
        <v>39111</v>
      </c>
    </row>
    <row r="19554" spans="1:5" hidden="1" x14ac:dyDescent="0.4">
      <c r="A19554" t="s">
        <v>5</v>
      </c>
      <c r="B19554" s="1">
        <v>45331</v>
      </c>
      <c r="C19554" t="s">
        <v>39112</v>
      </c>
      <c r="D19554" s="1">
        <v>45010</v>
      </c>
      <c r="E19554" t="s">
        <v>39113</v>
      </c>
    </row>
    <row r="19555" spans="1:5" hidden="1" x14ac:dyDescent="0.4">
      <c r="A19555" t="s">
        <v>5</v>
      </c>
      <c r="B19555" s="1">
        <v>45331</v>
      </c>
      <c r="C19555" t="s">
        <v>39114</v>
      </c>
      <c r="D19555" s="1">
        <v>43897</v>
      </c>
      <c r="E19555" t="s">
        <v>39115</v>
      </c>
    </row>
    <row r="19556" spans="1:5" hidden="1" x14ac:dyDescent="0.4">
      <c r="A19556" t="s">
        <v>5</v>
      </c>
      <c r="B19556" s="1">
        <v>45554</v>
      </c>
      <c r="C19556" t="s">
        <v>39116</v>
      </c>
      <c r="D19556" s="1">
        <v>44623</v>
      </c>
      <c r="E19556" t="s">
        <v>39117</v>
      </c>
    </row>
    <row r="19557" spans="1:5" hidden="1" x14ac:dyDescent="0.4">
      <c r="A19557" t="s">
        <v>5</v>
      </c>
      <c r="B19557" s="1">
        <v>45399</v>
      </c>
      <c r="C19557" t="s">
        <v>39118</v>
      </c>
      <c r="D19557" s="1">
        <v>40178</v>
      </c>
      <c r="E19557" t="s">
        <v>39119</v>
      </c>
    </row>
    <row r="19558" spans="1:5" hidden="1" x14ac:dyDescent="0.4">
      <c r="A19558" t="s">
        <v>5</v>
      </c>
      <c r="B19558" s="1">
        <v>45582</v>
      </c>
      <c r="C19558" t="s">
        <v>39120</v>
      </c>
      <c r="E19558" t="s">
        <v>39121</v>
      </c>
    </row>
    <row r="19559" spans="1:5" hidden="1" x14ac:dyDescent="0.4">
      <c r="A19559" t="s">
        <v>5</v>
      </c>
      <c r="B19559" s="1">
        <v>45339</v>
      </c>
      <c r="C19559" t="s">
        <v>39122</v>
      </c>
      <c r="D19559" s="1">
        <v>45223</v>
      </c>
      <c r="E19559" t="s">
        <v>39123</v>
      </c>
    </row>
    <row r="19560" spans="1:5" hidden="1" x14ac:dyDescent="0.4">
      <c r="A19560" t="s">
        <v>5</v>
      </c>
      <c r="B19560" s="1">
        <v>45596</v>
      </c>
      <c r="C19560" t="s">
        <v>39124</v>
      </c>
      <c r="D19560" s="1">
        <v>43902</v>
      </c>
      <c r="E19560" t="s">
        <v>39125</v>
      </c>
    </row>
    <row r="19561" spans="1:5" hidden="1" x14ac:dyDescent="0.4">
      <c r="A19561" t="s">
        <v>5</v>
      </c>
      <c r="B19561" s="1">
        <v>45386</v>
      </c>
      <c r="C19561" t="s">
        <v>39126</v>
      </c>
      <c r="D19561" s="1">
        <v>42095</v>
      </c>
      <c r="E19561" t="s">
        <v>39127</v>
      </c>
    </row>
    <row r="19562" spans="1:5" hidden="1" x14ac:dyDescent="0.4">
      <c r="A19562" t="s">
        <v>5</v>
      </c>
      <c r="B19562" s="1">
        <v>45358</v>
      </c>
      <c r="C19562" t="s">
        <v>39128</v>
      </c>
      <c r="D19562" s="1">
        <v>45333</v>
      </c>
      <c r="E19562" t="s">
        <v>39129</v>
      </c>
    </row>
    <row r="19563" spans="1:5" hidden="1" x14ac:dyDescent="0.4">
      <c r="A19563" t="s">
        <v>5</v>
      </c>
      <c r="B19563" s="1">
        <v>45582</v>
      </c>
      <c r="C19563" t="s">
        <v>39130</v>
      </c>
      <c r="D19563" s="1">
        <v>44456</v>
      </c>
      <c r="E19563" t="s">
        <v>39131</v>
      </c>
    </row>
    <row r="19564" spans="1:5" hidden="1" x14ac:dyDescent="0.4">
      <c r="A19564" t="s">
        <v>5</v>
      </c>
      <c r="B19564" s="1">
        <v>45373</v>
      </c>
      <c r="C19564" t="s">
        <v>39132</v>
      </c>
      <c r="D19564" s="1">
        <v>41718</v>
      </c>
      <c r="E19564" t="s">
        <v>39133</v>
      </c>
    </row>
    <row r="19565" spans="1:5" hidden="1" x14ac:dyDescent="0.4">
      <c r="A19565" t="s">
        <v>5</v>
      </c>
      <c r="B19565" s="1">
        <v>45400</v>
      </c>
      <c r="C19565" t="s">
        <v>39134</v>
      </c>
      <c r="D19565" s="1">
        <v>39394</v>
      </c>
      <c r="E19565" t="s">
        <v>39135</v>
      </c>
    </row>
    <row r="19566" spans="1:5" hidden="1" x14ac:dyDescent="0.4">
      <c r="A19566" t="s">
        <v>5</v>
      </c>
      <c r="B19566" s="1">
        <v>45373</v>
      </c>
      <c r="C19566" t="s">
        <v>39136</v>
      </c>
      <c r="D19566" s="1">
        <v>44097</v>
      </c>
      <c r="E19566" t="s">
        <v>39137</v>
      </c>
    </row>
    <row r="19567" spans="1:5" hidden="1" x14ac:dyDescent="0.4">
      <c r="A19567" t="s">
        <v>5</v>
      </c>
      <c r="B19567" s="1">
        <v>45374</v>
      </c>
      <c r="C19567" t="s">
        <v>39138</v>
      </c>
      <c r="D19567" s="1">
        <v>42064</v>
      </c>
      <c r="E19567" t="s">
        <v>39139</v>
      </c>
    </row>
    <row r="19568" spans="1:5" hidden="1" x14ac:dyDescent="0.4">
      <c r="A19568" t="s">
        <v>5</v>
      </c>
      <c r="B19568" s="1">
        <v>45596</v>
      </c>
      <c r="C19568" t="s">
        <v>39140</v>
      </c>
      <c r="D19568" s="1">
        <v>45352</v>
      </c>
      <c r="E19568" t="s">
        <v>39141</v>
      </c>
    </row>
    <row r="19569" spans="1:5" hidden="1" x14ac:dyDescent="0.4">
      <c r="A19569" t="s">
        <v>5</v>
      </c>
      <c r="B19569" s="1">
        <v>45596</v>
      </c>
      <c r="C19569" t="s">
        <v>39142</v>
      </c>
      <c r="D19569" s="1">
        <v>44079</v>
      </c>
      <c r="E19569" t="s">
        <v>39143</v>
      </c>
    </row>
    <row r="19570" spans="1:5" hidden="1" x14ac:dyDescent="0.4">
      <c r="A19570" t="s">
        <v>5</v>
      </c>
      <c r="B19570" s="1">
        <v>45342</v>
      </c>
      <c r="C19570" t="s">
        <v>39144</v>
      </c>
      <c r="D19570" s="1">
        <v>44114</v>
      </c>
      <c r="E19570" t="s">
        <v>39145</v>
      </c>
    </row>
    <row r="19571" spans="1:5" hidden="1" x14ac:dyDescent="0.4">
      <c r="A19571" t="s">
        <v>5</v>
      </c>
      <c r="B19571" s="1">
        <v>45331</v>
      </c>
      <c r="C19571" t="s">
        <v>39146</v>
      </c>
      <c r="D19571" s="1">
        <v>41936</v>
      </c>
      <c r="E19571" t="s">
        <v>39147</v>
      </c>
    </row>
    <row r="19572" spans="1:5" hidden="1" x14ac:dyDescent="0.4">
      <c r="A19572" t="s">
        <v>5</v>
      </c>
      <c r="B19572" s="1">
        <v>45331</v>
      </c>
      <c r="C19572" t="s">
        <v>39148</v>
      </c>
      <c r="D19572" s="1">
        <v>44378</v>
      </c>
      <c r="E19572" t="s">
        <v>39149</v>
      </c>
    </row>
    <row r="19573" spans="1:5" hidden="1" x14ac:dyDescent="0.4">
      <c r="A19573" t="s">
        <v>5</v>
      </c>
      <c r="B19573" s="1">
        <v>45331</v>
      </c>
      <c r="C19573" t="s">
        <v>39150</v>
      </c>
      <c r="D19573" s="1">
        <v>45107</v>
      </c>
      <c r="E19573" t="s">
        <v>39151</v>
      </c>
    </row>
    <row r="19574" spans="1:5" hidden="1" x14ac:dyDescent="0.4">
      <c r="A19574" t="s">
        <v>5</v>
      </c>
      <c r="B19574" s="1">
        <v>45554</v>
      </c>
      <c r="C19574" t="s">
        <v>39152</v>
      </c>
      <c r="D19574" s="1">
        <v>45155</v>
      </c>
      <c r="E19574" t="s">
        <v>39153</v>
      </c>
    </row>
    <row r="19575" spans="1:5" hidden="1" x14ac:dyDescent="0.4">
      <c r="A19575" t="s">
        <v>5</v>
      </c>
      <c r="B19575" s="1">
        <v>45596</v>
      </c>
      <c r="C19575" t="s">
        <v>39154</v>
      </c>
      <c r="D19575" s="1">
        <v>40148</v>
      </c>
      <c r="E19575" t="s">
        <v>39155</v>
      </c>
    </row>
    <row r="19576" spans="1:5" hidden="1" x14ac:dyDescent="0.4">
      <c r="A19576" t="s">
        <v>5</v>
      </c>
      <c r="B19576" s="1">
        <v>45351</v>
      </c>
      <c r="C19576" t="s">
        <v>39156</v>
      </c>
      <c r="E19576" t="s">
        <v>39157</v>
      </c>
    </row>
    <row r="19577" spans="1:5" hidden="1" x14ac:dyDescent="0.4">
      <c r="A19577" t="s">
        <v>5</v>
      </c>
      <c r="B19577" s="1">
        <v>45339</v>
      </c>
      <c r="C19577" t="s">
        <v>39158</v>
      </c>
      <c r="D19577" s="1">
        <v>45223</v>
      </c>
      <c r="E19577" t="s">
        <v>39159</v>
      </c>
    </row>
    <row r="19578" spans="1:5" hidden="1" x14ac:dyDescent="0.4">
      <c r="A19578" t="s">
        <v>5</v>
      </c>
      <c r="B19578" s="1">
        <v>45582</v>
      </c>
      <c r="C19578" t="s">
        <v>39160</v>
      </c>
      <c r="E19578" t="s">
        <v>39161</v>
      </c>
    </row>
    <row r="19579" spans="1:5" hidden="1" x14ac:dyDescent="0.4">
      <c r="A19579" t="s">
        <v>5</v>
      </c>
      <c r="B19579" s="1">
        <v>45442</v>
      </c>
      <c r="C19579" t="s">
        <v>39162</v>
      </c>
      <c r="D19579" s="1">
        <v>42059</v>
      </c>
      <c r="E19579" t="s">
        <v>39163</v>
      </c>
    </row>
    <row r="19580" spans="1:5" hidden="1" x14ac:dyDescent="0.4">
      <c r="A19580" t="s">
        <v>5</v>
      </c>
      <c r="B19580" s="1">
        <v>45353</v>
      </c>
      <c r="C19580" t="s">
        <v>39164</v>
      </c>
      <c r="D19580" s="1">
        <v>45333</v>
      </c>
      <c r="E19580" t="s">
        <v>39165</v>
      </c>
    </row>
    <row r="19581" spans="1:5" hidden="1" x14ac:dyDescent="0.4">
      <c r="A19581" t="s">
        <v>5</v>
      </c>
      <c r="B19581" s="1">
        <v>45596</v>
      </c>
      <c r="C19581" t="s">
        <v>39166</v>
      </c>
      <c r="D19581" s="1">
        <v>44027</v>
      </c>
      <c r="E19581" t="s">
        <v>39167</v>
      </c>
    </row>
    <row r="19582" spans="1:5" hidden="1" x14ac:dyDescent="0.4">
      <c r="A19582" t="s">
        <v>5</v>
      </c>
      <c r="B19582" s="1">
        <v>45442</v>
      </c>
      <c r="C19582" t="s">
        <v>39168</v>
      </c>
      <c r="D19582" s="1">
        <v>44453</v>
      </c>
      <c r="E19582" t="s">
        <v>39169</v>
      </c>
    </row>
    <row r="19583" spans="1:5" hidden="1" x14ac:dyDescent="0.4">
      <c r="A19583" t="s">
        <v>5</v>
      </c>
      <c r="B19583" s="1">
        <v>45386</v>
      </c>
      <c r="C19583" t="s">
        <v>39170</v>
      </c>
      <c r="D19583" s="1">
        <v>44601</v>
      </c>
      <c r="E19583" t="s">
        <v>39171</v>
      </c>
    </row>
    <row r="19584" spans="1:5" hidden="1" x14ac:dyDescent="0.4">
      <c r="A19584" t="s">
        <v>5</v>
      </c>
      <c r="B19584" s="1">
        <v>45407</v>
      </c>
      <c r="C19584" t="s">
        <v>39172</v>
      </c>
      <c r="D19584" s="1">
        <v>45372</v>
      </c>
      <c r="E19584" t="s">
        <v>39173</v>
      </c>
    </row>
    <row r="19585" spans="1:5" hidden="1" x14ac:dyDescent="0.4">
      <c r="A19585" t="s">
        <v>5</v>
      </c>
      <c r="B19585" s="1">
        <v>45373</v>
      </c>
      <c r="C19585" t="s">
        <v>39174</v>
      </c>
      <c r="D19585" s="1">
        <v>44572</v>
      </c>
      <c r="E19585" t="s">
        <v>39175</v>
      </c>
    </row>
    <row r="19586" spans="1:5" hidden="1" x14ac:dyDescent="0.4">
      <c r="A19586" t="s">
        <v>5</v>
      </c>
      <c r="B19586" s="1">
        <v>45484</v>
      </c>
      <c r="C19586" t="s">
        <v>39176</v>
      </c>
      <c r="D19586" s="1">
        <v>45366</v>
      </c>
      <c r="E19586" t="s">
        <v>39177</v>
      </c>
    </row>
    <row r="19587" spans="1:5" hidden="1" x14ac:dyDescent="0.4">
      <c r="A19587" t="s">
        <v>5</v>
      </c>
      <c r="B19587" s="1">
        <v>45582</v>
      </c>
      <c r="C19587" t="s">
        <v>39178</v>
      </c>
      <c r="D19587" s="1">
        <v>42531</v>
      </c>
      <c r="E19587" t="s">
        <v>39179</v>
      </c>
    </row>
    <row r="19588" spans="1:5" hidden="1" x14ac:dyDescent="0.4">
      <c r="A19588" t="s">
        <v>5</v>
      </c>
      <c r="B19588" s="1">
        <v>45589</v>
      </c>
      <c r="C19588" t="s">
        <v>39180</v>
      </c>
      <c r="E19588" t="s">
        <v>39181</v>
      </c>
    </row>
    <row r="19589" spans="1:5" hidden="1" x14ac:dyDescent="0.4">
      <c r="A19589" t="s">
        <v>5</v>
      </c>
      <c r="B19589" s="1">
        <v>45596</v>
      </c>
      <c r="C19589" t="s">
        <v>39182</v>
      </c>
      <c r="D19589" s="1">
        <v>43440</v>
      </c>
      <c r="E19589" t="s">
        <v>39183</v>
      </c>
    </row>
    <row r="19590" spans="1:5" hidden="1" x14ac:dyDescent="0.4">
      <c r="A19590" t="s">
        <v>5</v>
      </c>
      <c r="B19590" s="1">
        <v>45547</v>
      </c>
      <c r="C19590" t="s">
        <v>39184</v>
      </c>
      <c r="D19590" s="1">
        <v>45428</v>
      </c>
      <c r="E19590" t="s">
        <v>39185</v>
      </c>
    </row>
    <row r="19591" spans="1:5" hidden="1" x14ac:dyDescent="0.4">
      <c r="A19591" t="s">
        <v>5</v>
      </c>
      <c r="B19591" s="1">
        <v>45575</v>
      </c>
      <c r="C19591" t="s">
        <v>39186</v>
      </c>
      <c r="D19591" s="1">
        <v>45533</v>
      </c>
      <c r="E19591" t="s">
        <v>39187</v>
      </c>
    </row>
    <row r="19592" spans="1:5" hidden="1" x14ac:dyDescent="0.4">
      <c r="A19592" t="s">
        <v>5</v>
      </c>
      <c r="B19592" s="1">
        <v>45596</v>
      </c>
      <c r="C19592" t="s">
        <v>39188</v>
      </c>
      <c r="E19592" t="s">
        <v>39189</v>
      </c>
    </row>
    <row r="19593" spans="1:5" hidden="1" x14ac:dyDescent="0.4">
      <c r="A19593" t="s">
        <v>5</v>
      </c>
      <c r="B19593" s="1">
        <v>45561</v>
      </c>
      <c r="C19593" t="s">
        <v>39190</v>
      </c>
      <c r="D19593" s="1">
        <v>45535</v>
      </c>
      <c r="E19593" t="s">
        <v>39191</v>
      </c>
    </row>
    <row r="19594" spans="1:5" hidden="1" x14ac:dyDescent="0.4">
      <c r="A19594" t="s">
        <v>5</v>
      </c>
      <c r="B19594" s="1">
        <v>45596</v>
      </c>
      <c r="C19594" t="s">
        <v>39192</v>
      </c>
      <c r="E19594" t="s">
        <v>39193</v>
      </c>
    </row>
    <row r="19595" spans="1:5" hidden="1" x14ac:dyDescent="0.4">
      <c r="A19595" t="s">
        <v>5</v>
      </c>
      <c r="B19595" s="1">
        <v>45589</v>
      </c>
      <c r="C19595" t="s">
        <v>39194</v>
      </c>
      <c r="E19595" t="s">
        <v>39195</v>
      </c>
    </row>
    <row r="19596" spans="1:5" hidden="1" x14ac:dyDescent="0.4">
      <c r="A19596" t="s">
        <v>5</v>
      </c>
      <c r="B19596" s="1">
        <v>45554</v>
      </c>
      <c r="C19596" t="s">
        <v>39196</v>
      </c>
      <c r="D19596" s="1">
        <v>43431</v>
      </c>
      <c r="E19596" t="s">
        <v>39197</v>
      </c>
    </row>
    <row r="19597" spans="1:5" hidden="1" x14ac:dyDescent="0.4">
      <c r="A19597" t="s">
        <v>5</v>
      </c>
      <c r="B19597" s="1">
        <v>45303</v>
      </c>
      <c r="C19597" t="s">
        <v>39198</v>
      </c>
      <c r="D19597" s="1">
        <v>44442</v>
      </c>
      <c r="E19597" t="s">
        <v>39199</v>
      </c>
    </row>
    <row r="19598" spans="1:5" hidden="1" x14ac:dyDescent="0.4">
      <c r="A19598" t="s">
        <v>5</v>
      </c>
      <c r="B19598" s="1">
        <v>45596</v>
      </c>
      <c r="C19598" t="s">
        <v>39200</v>
      </c>
      <c r="D19598" s="1">
        <v>40471</v>
      </c>
      <c r="E19598" t="s">
        <v>39201</v>
      </c>
    </row>
    <row r="19599" spans="1:5" hidden="1" x14ac:dyDescent="0.4">
      <c r="A19599" t="s">
        <v>5</v>
      </c>
      <c r="B19599" s="1">
        <v>45342</v>
      </c>
      <c r="C19599" t="s">
        <v>39202</v>
      </c>
      <c r="D19599" s="1">
        <v>45253</v>
      </c>
      <c r="E19599" t="s">
        <v>39203</v>
      </c>
    </row>
    <row r="19600" spans="1:5" hidden="1" x14ac:dyDescent="0.4">
      <c r="A19600" t="s">
        <v>5</v>
      </c>
      <c r="B19600" s="1">
        <v>45442</v>
      </c>
      <c r="C19600" t="s">
        <v>39204</v>
      </c>
      <c r="D19600" s="1">
        <v>40492</v>
      </c>
      <c r="E19600" t="s">
        <v>39205</v>
      </c>
    </row>
    <row r="19601" spans="1:5" hidden="1" x14ac:dyDescent="0.4">
      <c r="A19601" t="s">
        <v>5</v>
      </c>
      <c r="B19601" s="1">
        <v>45353</v>
      </c>
      <c r="C19601" t="s">
        <v>39206</v>
      </c>
      <c r="D19601" s="1">
        <v>45333</v>
      </c>
      <c r="E19601" t="s">
        <v>39207</v>
      </c>
    </row>
    <row r="19602" spans="1:5" hidden="1" x14ac:dyDescent="0.4">
      <c r="A19602" t="s">
        <v>5</v>
      </c>
      <c r="B19602" s="1">
        <v>45442</v>
      </c>
      <c r="C19602" t="s">
        <v>39208</v>
      </c>
      <c r="D19602" s="1">
        <v>44124</v>
      </c>
      <c r="E19602" t="s">
        <v>39209</v>
      </c>
    </row>
    <row r="19603" spans="1:5" hidden="1" x14ac:dyDescent="0.4">
      <c r="A19603" t="s">
        <v>5</v>
      </c>
      <c r="B19603" s="1">
        <v>45365</v>
      </c>
      <c r="C19603" t="s">
        <v>39210</v>
      </c>
      <c r="E19603" t="s">
        <v>39211</v>
      </c>
    </row>
    <row r="19604" spans="1:5" hidden="1" x14ac:dyDescent="0.4">
      <c r="A19604" t="s">
        <v>5</v>
      </c>
      <c r="B19604" s="1">
        <v>45442</v>
      </c>
      <c r="C19604" t="s">
        <v>39212</v>
      </c>
      <c r="D19604" s="1">
        <v>43925</v>
      </c>
      <c r="E19604" t="s">
        <v>39213</v>
      </c>
    </row>
    <row r="19605" spans="1:5" hidden="1" x14ac:dyDescent="0.4">
      <c r="A19605" t="s">
        <v>5</v>
      </c>
      <c r="B19605" s="1">
        <v>45596</v>
      </c>
      <c r="C19605" t="s">
        <v>39214</v>
      </c>
      <c r="D19605" s="1">
        <v>44788</v>
      </c>
      <c r="E19605" t="s">
        <v>39215</v>
      </c>
    </row>
    <row r="19606" spans="1:5" hidden="1" x14ac:dyDescent="0.4">
      <c r="A19606" t="s">
        <v>5</v>
      </c>
      <c r="B19606" s="1">
        <v>45373</v>
      </c>
      <c r="C19606" t="s">
        <v>39216</v>
      </c>
      <c r="E19606" t="s">
        <v>39217</v>
      </c>
    </row>
    <row r="19607" spans="1:5" hidden="1" x14ac:dyDescent="0.4">
      <c r="A19607" t="s">
        <v>5</v>
      </c>
      <c r="B19607" s="1">
        <v>45484</v>
      </c>
      <c r="C19607" t="s">
        <v>39218</v>
      </c>
      <c r="D19607" s="1">
        <v>45366</v>
      </c>
      <c r="E19607" t="s">
        <v>39219</v>
      </c>
    </row>
    <row r="19608" spans="1:5" hidden="1" x14ac:dyDescent="0.4">
      <c r="A19608" t="s">
        <v>5</v>
      </c>
      <c r="B19608" s="1">
        <v>45380</v>
      </c>
      <c r="C19608" t="s">
        <v>39220</v>
      </c>
      <c r="D19608" s="1">
        <v>44316</v>
      </c>
      <c r="E19608" t="s">
        <v>39221</v>
      </c>
    </row>
    <row r="19609" spans="1:5" hidden="1" x14ac:dyDescent="0.4">
      <c r="A19609" t="s">
        <v>5</v>
      </c>
      <c r="B19609" s="1">
        <v>45582</v>
      </c>
      <c r="C19609" t="s">
        <v>39222</v>
      </c>
      <c r="E19609" t="s">
        <v>39223</v>
      </c>
    </row>
    <row r="19610" spans="1:5" hidden="1" x14ac:dyDescent="0.4">
      <c r="A19610" t="s">
        <v>5</v>
      </c>
      <c r="B19610" s="1">
        <v>45596</v>
      </c>
      <c r="C19610" t="s">
        <v>39224</v>
      </c>
      <c r="D19610" s="1">
        <v>42832</v>
      </c>
      <c r="E19610" t="s">
        <v>39225</v>
      </c>
    </row>
    <row r="19611" spans="1:5" hidden="1" x14ac:dyDescent="0.4">
      <c r="A19611" t="s">
        <v>5</v>
      </c>
      <c r="B19611" s="1">
        <v>45596</v>
      </c>
      <c r="C19611" t="s">
        <v>39226</v>
      </c>
      <c r="D19611" s="1">
        <v>40702</v>
      </c>
      <c r="E19611" t="s">
        <v>39227</v>
      </c>
    </row>
    <row r="19612" spans="1:5" hidden="1" x14ac:dyDescent="0.4">
      <c r="A19612" t="s">
        <v>5</v>
      </c>
      <c r="B19612" s="1">
        <v>45331</v>
      </c>
      <c r="C19612" t="s">
        <v>39228</v>
      </c>
      <c r="D19612" s="1">
        <v>44707</v>
      </c>
      <c r="E19612" t="s">
        <v>39229</v>
      </c>
    </row>
    <row r="19613" spans="1:5" hidden="1" x14ac:dyDescent="0.4">
      <c r="A19613" t="s">
        <v>5</v>
      </c>
      <c r="B19613" s="1">
        <v>45342</v>
      </c>
      <c r="C19613" t="s">
        <v>39230</v>
      </c>
      <c r="D19613" s="1">
        <v>44942</v>
      </c>
      <c r="E19613" t="s">
        <v>39231</v>
      </c>
    </row>
    <row r="19614" spans="1:5" hidden="1" x14ac:dyDescent="0.4">
      <c r="A19614" t="s">
        <v>5</v>
      </c>
      <c r="B19614" s="1">
        <v>45428</v>
      </c>
      <c r="C19614" t="s">
        <v>39232</v>
      </c>
      <c r="D19614" s="1">
        <v>42662</v>
      </c>
      <c r="E19614" t="s">
        <v>39233</v>
      </c>
    </row>
    <row r="19615" spans="1:5" hidden="1" x14ac:dyDescent="0.4">
      <c r="A19615" t="s">
        <v>5</v>
      </c>
      <c r="B19615" s="1">
        <v>45331</v>
      </c>
      <c r="C19615" t="s">
        <v>39234</v>
      </c>
      <c r="D19615" s="1">
        <v>45107</v>
      </c>
      <c r="E19615" t="s">
        <v>39235</v>
      </c>
    </row>
    <row r="19616" spans="1:5" hidden="1" x14ac:dyDescent="0.4">
      <c r="A19616" t="s">
        <v>5</v>
      </c>
      <c r="B19616" s="1">
        <v>45332</v>
      </c>
      <c r="C19616" t="s">
        <v>39236</v>
      </c>
      <c r="D19616" s="1">
        <v>44915</v>
      </c>
      <c r="E19616" t="s">
        <v>39237</v>
      </c>
    </row>
    <row r="19617" spans="1:5" hidden="1" x14ac:dyDescent="0.4">
      <c r="A19617" t="s">
        <v>5</v>
      </c>
      <c r="B19617" s="1">
        <v>45596</v>
      </c>
      <c r="C19617" t="s">
        <v>39238</v>
      </c>
      <c r="D19617" s="1">
        <v>40148</v>
      </c>
      <c r="E19617" t="s">
        <v>39239</v>
      </c>
    </row>
    <row r="19618" spans="1:5" hidden="1" x14ac:dyDescent="0.4">
      <c r="A19618" t="s">
        <v>5</v>
      </c>
      <c r="B19618" s="1">
        <v>45435</v>
      </c>
      <c r="C19618" t="s">
        <v>39240</v>
      </c>
      <c r="D19618" s="1">
        <v>38093</v>
      </c>
      <c r="E19618" t="s">
        <v>39241</v>
      </c>
    </row>
    <row r="19619" spans="1:5" hidden="1" x14ac:dyDescent="0.4">
      <c r="A19619" t="s">
        <v>5</v>
      </c>
      <c r="B19619" s="1">
        <v>45596</v>
      </c>
      <c r="C19619" t="s">
        <v>39242</v>
      </c>
      <c r="D19619" s="1">
        <v>45079</v>
      </c>
      <c r="E19619" t="s">
        <v>39243</v>
      </c>
    </row>
    <row r="19620" spans="1:5" hidden="1" x14ac:dyDescent="0.4">
      <c r="A19620" t="s">
        <v>5</v>
      </c>
      <c r="B19620" s="1">
        <v>45339</v>
      </c>
      <c r="C19620" t="s">
        <v>39244</v>
      </c>
      <c r="D19620" s="1">
        <v>45223</v>
      </c>
      <c r="E19620" t="s">
        <v>39245</v>
      </c>
    </row>
    <row r="19621" spans="1:5" hidden="1" x14ac:dyDescent="0.4">
      <c r="A19621" t="s">
        <v>5</v>
      </c>
      <c r="B19621" s="1">
        <v>45596</v>
      </c>
      <c r="C19621" t="s">
        <v>39246</v>
      </c>
      <c r="D19621" s="1">
        <v>44435</v>
      </c>
      <c r="E19621" t="s">
        <v>39247</v>
      </c>
    </row>
    <row r="19622" spans="1:5" hidden="1" x14ac:dyDescent="0.4">
      <c r="A19622" t="s">
        <v>5</v>
      </c>
      <c r="B19622" s="1">
        <v>45353</v>
      </c>
      <c r="C19622" t="s">
        <v>39248</v>
      </c>
      <c r="D19622" s="1">
        <v>45333</v>
      </c>
      <c r="E19622" t="s">
        <v>39249</v>
      </c>
    </row>
    <row r="19623" spans="1:5" hidden="1" x14ac:dyDescent="0.4">
      <c r="A19623" t="s">
        <v>5</v>
      </c>
      <c r="B19623" s="1">
        <v>45596</v>
      </c>
      <c r="C19623" t="s">
        <v>39250</v>
      </c>
      <c r="D19623" s="1">
        <v>43714</v>
      </c>
      <c r="E19623" t="s">
        <v>39251</v>
      </c>
    </row>
    <row r="19624" spans="1:5" hidden="1" x14ac:dyDescent="0.4">
      <c r="A19624" t="s">
        <v>5</v>
      </c>
      <c r="B19624" s="1">
        <v>45596</v>
      </c>
      <c r="C19624" t="s">
        <v>39252</v>
      </c>
      <c r="D19624" s="1">
        <v>45335</v>
      </c>
      <c r="E19624" t="s">
        <v>39253</v>
      </c>
    </row>
    <row r="19625" spans="1:5" hidden="1" x14ac:dyDescent="0.4">
      <c r="A19625" t="s">
        <v>5</v>
      </c>
      <c r="B19625" s="1">
        <v>45386</v>
      </c>
      <c r="C19625" t="s">
        <v>39254</v>
      </c>
      <c r="D19625" s="1">
        <v>44215</v>
      </c>
      <c r="E19625" t="s">
        <v>39255</v>
      </c>
    </row>
    <row r="19626" spans="1:5" hidden="1" x14ac:dyDescent="0.4">
      <c r="A19626" t="s">
        <v>5</v>
      </c>
      <c r="B19626" s="1">
        <v>45568</v>
      </c>
      <c r="C19626" t="s">
        <v>39256</v>
      </c>
      <c r="D19626" s="1">
        <v>45371</v>
      </c>
      <c r="E19626" t="s">
        <v>39257</v>
      </c>
    </row>
    <row r="19627" spans="1:5" hidden="1" x14ac:dyDescent="0.4">
      <c r="A19627" t="s">
        <v>5</v>
      </c>
      <c r="B19627" s="1">
        <v>45372</v>
      </c>
      <c r="C19627" t="s">
        <v>39258</v>
      </c>
      <c r="E19627" t="s">
        <v>39259</v>
      </c>
    </row>
    <row r="19628" spans="1:5" hidden="1" x14ac:dyDescent="0.4">
      <c r="A19628" t="s">
        <v>5</v>
      </c>
      <c r="B19628" s="1">
        <v>45374</v>
      </c>
      <c r="C19628" t="s">
        <v>39260</v>
      </c>
      <c r="D19628" s="1">
        <v>40424</v>
      </c>
      <c r="E19628" t="s">
        <v>39261</v>
      </c>
    </row>
    <row r="19629" spans="1:5" hidden="1" x14ac:dyDescent="0.4">
      <c r="A19629" t="s">
        <v>5</v>
      </c>
      <c r="B19629" s="1">
        <v>45380</v>
      </c>
      <c r="C19629" t="s">
        <v>39262</v>
      </c>
      <c r="D19629" s="1">
        <v>44685</v>
      </c>
      <c r="E19629" t="s">
        <v>39263</v>
      </c>
    </row>
    <row r="19630" spans="1:5" hidden="1" x14ac:dyDescent="0.4">
      <c r="A19630" t="s">
        <v>5</v>
      </c>
      <c r="B19630" s="1">
        <v>45332</v>
      </c>
      <c r="C19630" t="s">
        <v>39264</v>
      </c>
      <c r="D19630" s="1">
        <v>41696</v>
      </c>
      <c r="E19630" t="s">
        <v>39265</v>
      </c>
    </row>
    <row r="19631" spans="1:5" hidden="1" x14ac:dyDescent="0.4">
      <c r="A19631" t="s">
        <v>5</v>
      </c>
      <c r="B19631" s="1">
        <v>45589</v>
      </c>
      <c r="C19631" t="s">
        <v>39266</v>
      </c>
      <c r="D19631" s="1">
        <v>44027</v>
      </c>
      <c r="E19631" t="s">
        <v>39267</v>
      </c>
    </row>
    <row r="19632" spans="1:5" hidden="1" x14ac:dyDescent="0.4">
      <c r="A19632" t="s">
        <v>5</v>
      </c>
      <c r="B19632" s="1">
        <v>45339</v>
      </c>
      <c r="C19632" t="s">
        <v>39268</v>
      </c>
      <c r="D19632" s="1">
        <v>45127</v>
      </c>
      <c r="E19632" t="s">
        <v>39269</v>
      </c>
    </row>
    <row r="19633" spans="1:5" hidden="1" x14ac:dyDescent="0.4">
      <c r="A19633" t="s">
        <v>5</v>
      </c>
      <c r="B19633" s="1">
        <v>45561</v>
      </c>
      <c r="C19633" t="s">
        <v>39270</v>
      </c>
      <c r="E19633" t="s">
        <v>39271</v>
      </c>
    </row>
    <row r="19634" spans="1:5" hidden="1" x14ac:dyDescent="0.4">
      <c r="A19634" t="s">
        <v>5</v>
      </c>
      <c r="B19634" s="1">
        <v>45463</v>
      </c>
      <c r="C19634" t="s">
        <v>39272</v>
      </c>
      <c r="D19634" s="1">
        <v>45341</v>
      </c>
      <c r="E19634" t="s">
        <v>39273</v>
      </c>
    </row>
    <row r="19635" spans="1:5" hidden="1" x14ac:dyDescent="0.4">
      <c r="A19635" t="s">
        <v>5</v>
      </c>
      <c r="B19635" s="1">
        <v>45353</v>
      </c>
      <c r="C19635" t="s">
        <v>39274</v>
      </c>
      <c r="D19635" s="1">
        <v>45222</v>
      </c>
      <c r="E19635" t="s">
        <v>39275</v>
      </c>
    </row>
    <row r="19636" spans="1:5" hidden="1" x14ac:dyDescent="0.4">
      <c r="A19636" t="s">
        <v>5</v>
      </c>
      <c r="B19636" s="1">
        <v>45407</v>
      </c>
      <c r="C19636" t="s">
        <v>39276</v>
      </c>
      <c r="D19636" s="1">
        <v>42282</v>
      </c>
      <c r="E19636" t="s">
        <v>39277</v>
      </c>
    </row>
    <row r="19637" spans="1:5" hidden="1" x14ac:dyDescent="0.4">
      <c r="A19637" t="s">
        <v>5</v>
      </c>
      <c r="B19637" s="1">
        <v>45596</v>
      </c>
      <c r="C19637" t="s">
        <v>39278</v>
      </c>
      <c r="D19637" s="1">
        <v>43082</v>
      </c>
      <c r="E19637" t="s">
        <v>39279</v>
      </c>
    </row>
    <row r="19638" spans="1:5" hidden="1" x14ac:dyDescent="0.4">
      <c r="A19638" t="s">
        <v>5</v>
      </c>
      <c r="B19638" s="1">
        <v>45393</v>
      </c>
      <c r="C19638" t="s">
        <v>39280</v>
      </c>
      <c r="D19638" s="1">
        <v>44683</v>
      </c>
      <c r="E19638" t="s">
        <v>39281</v>
      </c>
    </row>
    <row r="19639" spans="1:5" hidden="1" x14ac:dyDescent="0.4">
      <c r="A19639" t="s">
        <v>5</v>
      </c>
      <c r="B19639" s="1">
        <v>45374</v>
      </c>
      <c r="C19639" t="s">
        <v>39282</v>
      </c>
      <c r="D19639" s="1">
        <v>44145</v>
      </c>
      <c r="E19639" t="s">
        <v>39283</v>
      </c>
    </row>
    <row r="19640" spans="1:5" hidden="1" x14ac:dyDescent="0.4">
      <c r="A19640" t="s">
        <v>5</v>
      </c>
      <c r="B19640" s="1">
        <v>45589</v>
      </c>
      <c r="C19640" t="s">
        <v>39284</v>
      </c>
      <c r="E19640" t="s">
        <v>39285</v>
      </c>
    </row>
    <row r="19641" spans="1:5" hidden="1" x14ac:dyDescent="0.4">
      <c r="A19641" t="s">
        <v>5</v>
      </c>
      <c r="B19641" s="1">
        <v>45394</v>
      </c>
      <c r="C19641" t="s">
        <v>39286</v>
      </c>
      <c r="D19641" s="1">
        <v>44812</v>
      </c>
      <c r="E19641" t="s">
        <v>39287</v>
      </c>
    </row>
    <row r="19642" spans="1:5" hidden="1" x14ac:dyDescent="0.4">
      <c r="A19642" t="s">
        <v>5</v>
      </c>
      <c r="B19642" s="1">
        <v>45575</v>
      </c>
      <c r="C19642" t="s">
        <v>39288</v>
      </c>
      <c r="E19642" t="s">
        <v>39289</v>
      </c>
    </row>
    <row r="19643" spans="1:5" hidden="1" x14ac:dyDescent="0.4">
      <c r="A19643" t="s">
        <v>5</v>
      </c>
      <c r="B19643" s="1">
        <v>45596</v>
      </c>
      <c r="C19643" t="s">
        <v>39290</v>
      </c>
      <c r="E19643" t="s">
        <v>39291</v>
      </c>
    </row>
    <row r="19644" spans="1:5" hidden="1" x14ac:dyDescent="0.4">
      <c r="A19644" t="s">
        <v>5</v>
      </c>
      <c r="B19644" s="1">
        <v>45491</v>
      </c>
      <c r="C19644" t="s">
        <v>39292</v>
      </c>
      <c r="E19644" t="s">
        <v>39293</v>
      </c>
    </row>
    <row r="19645" spans="1:5" hidden="1" x14ac:dyDescent="0.4">
      <c r="A19645" t="s">
        <v>5</v>
      </c>
      <c r="B19645" s="1">
        <v>45409</v>
      </c>
      <c r="C19645" t="s">
        <v>39294</v>
      </c>
      <c r="D19645" s="1">
        <v>45113</v>
      </c>
      <c r="E19645" t="s">
        <v>39295</v>
      </c>
    </row>
    <row r="19646" spans="1:5" hidden="1" x14ac:dyDescent="0.4">
      <c r="A19646" t="s">
        <v>5</v>
      </c>
      <c r="B19646" s="1">
        <v>45596</v>
      </c>
      <c r="C19646" t="s">
        <v>39296</v>
      </c>
      <c r="D19646" s="1">
        <v>43560</v>
      </c>
      <c r="E19646" t="s">
        <v>39297</v>
      </c>
    </row>
    <row r="19647" spans="1:5" hidden="1" x14ac:dyDescent="0.4">
      <c r="A19647" t="s">
        <v>5</v>
      </c>
      <c r="B19647" s="1">
        <v>45596</v>
      </c>
      <c r="C19647" t="s">
        <v>39298</v>
      </c>
      <c r="D19647" s="1">
        <v>45422</v>
      </c>
      <c r="E19647" t="s">
        <v>39299</v>
      </c>
    </row>
    <row r="19648" spans="1:5" hidden="1" x14ac:dyDescent="0.4">
      <c r="A19648" t="s">
        <v>5</v>
      </c>
      <c r="B19648" s="1">
        <v>45437</v>
      </c>
      <c r="C19648" t="s">
        <v>39300</v>
      </c>
      <c r="E19648" t="s">
        <v>39301</v>
      </c>
    </row>
    <row r="19649" spans="1:5" hidden="1" x14ac:dyDescent="0.4">
      <c r="A19649" t="s">
        <v>5</v>
      </c>
      <c r="B19649" s="1">
        <v>45596</v>
      </c>
      <c r="C19649" t="s">
        <v>39302</v>
      </c>
      <c r="D19649" s="1">
        <v>45445</v>
      </c>
      <c r="E19649" t="s">
        <v>39303</v>
      </c>
    </row>
    <row r="19650" spans="1:5" hidden="1" x14ac:dyDescent="0.4">
      <c r="A19650" t="s">
        <v>5</v>
      </c>
      <c r="B19650" s="1">
        <v>45589</v>
      </c>
      <c r="C19650" t="s">
        <v>39304</v>
      </c>
      <c r="E19650" t="s">
        <v>39305</v>
      </c>
    </row>
    <row r="19651" spans="1:5" hidden="1" x14ac:dyDescent="0.4">
      <c r="A19651" t="s">
        <v>5</v>
      </c>
      <c r="B19651" s="1">
        <v>45596</v>
      </c>
      <c r="C19651" t="s">
        <v>39306</v>
      </c>
      <c r="E19651" t="s">
        <v>39307</v>
      </c>
    </row>
    <row r="19652" spans="1:5" hidden="1" x14ac:dyDescent="0.4">
      <c r="A19652" t="s">
        <v>5</v>
      </c>
      <c r="B19652" s="1">
        <v>45409</v>
      </c>
      <c r="C19652" t="s">
        <v>39308</v>
      </c>
      <c r="D19652" s="1">
        <v>45113</v>
      </c>
      <c r="E19652" t="s">
        <v>39309</v>
      </c>
    </row>
    <row r="19653" spans="1:5" hidden="1" x14ac:dyDescent="0.4">
      <c r="A19653" t="s">
        <v>5</v>
      </c>
      <c r="B19653" s="1">
        <v>45596</v>
      </c>
      <c r="C19653" t="s">
        <v>39310</v>
      </c>
      <c r="D19653" s="1">
        <v>39210</v>
      </c>
      <c r="E19653" t="s">
        <v>39311</v>
      </c>
    </row>
    <row r="19654" spans="1:5" hidden="1" x14ac:dyDescent="0.4">
      <c r="A19654" t="s">
        <v>5</v>
      </c>
      <c r="B19654" s="1">
        <v>45437</v>
      </c>
      <c r="C19654" t="s">
        <v>39312</v>
      </c>
      <c r="D19654" s="1">
        <v>45422</v>
      </c>
      <c r="E19654" t="s">
        <v>39313</v>
      </c>
    </row>
    <row r="19655" spans="1:5" hidden="1" x14ac:dyDescent="0.4">
      <c r="A19655" t="s">
        <v>5</v>
      </c>
      <c r="B19655" s="1">
        <v>45582</v>
      </c>
      <c r="C19655" t="s">
        <v>39314</v>
      </c>
      <c r="D19655" s="1">
        <v>41443</v>
      </c>
      <c r="E19655" t="s">
        <v>39315</v>
      </c>
    </row>
    <row r="19656" spans="1:5" hidden="1" x14ac:dyDescent="0.4">
      <c r="A19656" t="s">
        <v>5</v>
      </c>
      <c r="B19656" s="1">
        <v>45451</v>
      </c>
      <c r="C19656" t="s">
        <v>39316</v>
      </c>
      <c r="E19656" t="s">
        <v>39317</v>
      </c>
    </row>
    <row r="19657" spans="1:5" hidden="1" x14ac:dyDescent="0.4">
      <c r="A19657" t="s">
        <v>5</v>
      </c>
      <c r="B19657" s="1">
        <v>45596</v>
      </c>
      <c r="C19657" t="s">
        <v>39318</v>
      </c>
      <c r="D19657" s="1">
        <v>45064</v>
      </c>
      <c r="E19657" t="s">
        <v>39319</v>
      </c>
    </row>
    <row r="19658" spans="1:5" hidden="1" x14ac:dyDescent="0.4">
      <c r="A19658" t="s">
        <v>5</v>
      </c>
      <c r="B19658" s="1">
        <v>45471</v>
      </c>
      <c r="C19658" t="s">
        <v>39320</v>
      </c>
      <c r="E19658" t="s">
        <v>39321</v>
      </c>
    </row>
    <row r="19659" spans="1:5" hidden="1" x14ac:dyDescent="0.4">
      <c r="A19659" t="s">
        <v>5</v>
      </c>
      <c r="B19659" s="1">
        <v>45484</v>
      </c>
      <c r="C19659" t="s">
        <v>39322</v>
      </c>
      <c r="D19659" s="1">
        <v>45441</v>
      </c>
      <c r="E19659" t="s">
        <v>39323</v>
      </c>
    </row>
    <row r="19660" spans="1:5" hidden="1" x14ac:dyDescent="0.4">
      <c r="A19660" t="s">
        <v>5</v>
      </c>
      <c r="B19660" s="1">
        <v>45485</v>
      </c>
      <c r="C19660" t="s">
        <v>39324</v>
      </c>
      <c r="D19660" s="1">
        <v>45072</v>
      </c>
      <c r="E19660" t="s">
        <v>39325</v>
      </c>
    </row>
    <row r="19661" spans="1:5" hidden="1" x14ac:dyDescent="0.4">
      <c r="A19661" t="s">
        <v>5</v>
      </c>
      <c r="B19661" s="1">
        <v>45512</v>
      </c>
      <c r="C19661" t="s">
        <v>39326</v>
      </c>
      <c r="E19661" t="s">
        <v>39327</v>
      </c>
    </row>
    <row r="19662" spans="1:5" hidden="1" x14ac:dyDescent="0.4">
      <c r="A19662" t="s">
        <v>5</v>
      </c>
      <c r="B19662" s="1">
        <v>45575</v>
      </c>
      <c r="C19662" t="s">
        <v>39328</v>
      </c>
      <c r="D19662" s="1">
        <v>45502</v>
      </c>
      <c r="E19662" t="s">
        <v>39329</v>
      </c>
    </row>
    <row r="19663" spans="1:5" hidden="1" x14ac:dyDescent="0.4">
      <c r="A19663" t="s">
        <v>5</v>
      </c>
      <c r="B19663" s="1">
        <v>45596</v>
      </c>
      <c r="C19663" t="s">
        <v>39330</v>
      </c>
      <c r="D19663" s="1">
        <v>45554</v>
      </c>
      <c r="E19663" t="s">
        <v>39331</v>
      </c>
    </row>
    <row r="19664" spans="1:5" hidden="1" x14ac:dyDescent="0.4">
      <c r="A19664" t="s">
        <v>5</v>
      </c>
      <c r="B19664" s="1">
        <v>45569</v>
      </c>
      <c r="C19664" t="s">
        <v>39332</v>
      </c>
      <c r="E19664" t="s">
        <v>39333</v>
      </c>
    </row>
    <row r="19665" spans="1:5" hidden="1" x14ac:dyDescent="0.4">
      <c r="A19665" t="s">
        <v>5</v>
      </c>
      <c r="B19665" s="1">
        <v>45547</v>
      </c>
      <c r="C19665" t="s">
        <v>39334</v>
      </c>
      <c r="E19665" t="s">
        <v>39335</v>
      </c>
    </row>
    <row r="19666" spans="1:5" hidden="1" x14ac:dyDescent="0.4">
      <c r="A19666" t="s">
        <v>5</v>
      </c>
      <c r="B19666" s="1">
        <v>45596</v>
      </c>
      <c r="C19666" t="s">
        <v>39336</v>
      </c>
      <c r="E19666" t="s">
        <v>39337</v>
      </c>
    </row>
    <row r="19667" spans="1:5" hidden="1" x14ac:dyDescent="0.4">
      <c r="A19667" t="s">
        <v>5</v>
      </c>
      <c r="B19667" s="1">
        <v>45309</v>
      </c>
      <c r="C19667" t="s">
        <v>39338</v>
      </c>
      <c r="E19667" t="s">
        <v>39339</v>
      </c>
    </row>
    <row r="19668" spans="1:5" hidden="1" x14ac:dyDescent="0.4">
      <c r="A19668" t="s">
        <v>5</v>
      </c>
      <c r="B19668" s="1">
        <v>45318</v>
      </c>
      <c r="C19668" t="s">
        <v>39340</v>
      </c>
      <c r="D19668" s="1">
        <v>45000</v>
      </c>
      <c r="E19668" t="s">
        <v>39341</v>
      </c>
    </row>
    <row r="19669" spans="1:5" hidden="1" x14ac:dyDescent="0.4">
      <c r="A19669" t="s">
        <v>5</v>
      </c>
      <c r="B19669" s="1">
        <v>45329</v>
      </c>
      <c r="C19669" t="s">
        <v>39342</v>
      </c>
      <c r="E19669" t="s">
        <v>39343</v>
      </c>
    </row>
    <row r="19670" spans="1:5" hidden="1" x14ac:dyDescent="0.4">
      <c r="A19670" t="s">
        <v>5</v>
      </c>
      <c r="B19670" s="1">
        <v>45343</v>
      </c>
      <c r="C19670" t="s">
        <v>39344</v>
      </c>
      <c r="D19670" s="1">
        <v>45184</v>
      </c>
      <c r="E19670" t="s">
        <v>39345</v>
      </c>
    </row>
    <row r="19671" spans="1:5" hidden="1" x14ac:dyDescent="0.4">
      <c r="A19671" t="s">
        <v>5</v>
      </c>
      <c r="B19671" s="1">
        <v>45329</v>
      </c>
      <c r="C19671" t="s">
        <v>39346</v>
      </c>
      <c r="D19671" s="1">
        <v>43196</v>
      </c>
      <c r="E19671" t="s">
        <v>39347</v>
      </c>
    </row>
    <row r="19672" spans="1:5" hidden="1" x14ac:dyDescent="0.4">
      <c r="A19672" t="s">
        <v>5</v>
      </c>
      <c r="B19672" s="1">
        <v>45582</v>
      </c>
      <c r="C19672" t="s">
        <v>39348</v>
      </c>
      <c r="D19672" s="1">
        <v>41670</v>
      </c>
      <c r="E19672" t="s">
        <v>39349</v>
      </c>
    </row>
    <row r="19673" spans="1:5" hidden="1" x14ac:dyDescent="0.4">
      <c r="A19673" t="s">
        <v>5</v>
      </c>
      <c r="B19673" s="1">
        <v>45596</v>
      </c>
      <c r="C19673" t="s">
        <v>39350</v>
      </c>
      <c r="D19673" s="1">
        <v>42944</v>
      </c>
      <c r="E19673" t="s">
        <v>39351</v>
      </c>
    </row>
    <row r="19674" spans="1:5" hidden="1" x14ac:dyDescent="0.4">
      <c r="A19674" t="s">
        <v>5</v>
      </c>
      <c r="B19674" s="1">
        <v>45386</v>
      </c>
      <c r="C19674" t="s">
        <v>39352</v>
      </c>
      <c r="E19674" t="s">
        <v>39353</v>
      </c>
    </row>
    <row r="19675" spans="1:5" hidden="1" x14ac:dyDescent="0.4">
      <c r="A19675" t="s">
        <v>5</v>
      </c>
      <c r="B19675" s="1">
        <v>45596</v>
      </c>
      <c r="C19675" t="s">
        <v>39354</v>
      </c>
      <c r="D19675" s="1">
        <v>42087</v>
      </c>
      <c r="E19675" t="s">
        <v>39355</v>
      </c>
    </row>
    <row r="19676" spans="1:5" hidden="1" x14ac:dyDescent="0.4">
      <c r="A19676" t="s">
        <v>5</v>
      </c>
      <c r="B19676" s="1">
        <v>45512</v>
      </c>
      <c r="C19676" t="s">
        <v>39356</v>
      </c>
      <c r="D19676" s="1">
        <v>43853</v>
      </c>
      <c r="E19676" t="s">
        <v>39357</v>
      </c>
    </row>
    <row r="19677" spans="1:5" hidden="1" x14ac:dyDescent="0.4">
      <c r="A19677" t="s">
        <v>5</v>
      </c>
      <c r="B19677" s="1">
        <v>45394</v>
      </c>
      <c r="C19677" t="s">
        <v>39358</v>
      </c>
      <c r="D19677" s="1">
        <v>44856</v>
      </c>
      <c r="E19677" t="s">
        <v>39359</v>
      </c>
    </row>
    <row r="19678" spans="1:5" hidden="1" x14ac:dyDescent="0.4">
      <c r="A19678" t="s">
        <v>5</v>
      </c>
      <c r="B19678" s="1">
        <v>45596</v>
      </c>
      <c r="C19678" t="s">
        <v>39360</v>
      </c>
      <c r="E19678" t="s">
        <v>39361</v>
      </c>
    </row>
    <row r="19679" spans="1:5" hidden="1" x14ac:dyDescent="0.4">
      <c r="A19679" t="s">
        <v>5</v>
      </c>
      <c r="B19679" s="1">
        <v>45561</v>
      </c>
      <c r="C19679" t="s">
        <v>39362</v>
      </c>
      <c r="E19679" t="s">
        <v>39363</v>
      </c>
    </row>
    <row r="19680" spans="1:5" hidden="1" x14ac:dyDescent="0.4">
      <c r="A19680" t="s">
        <v>5</v>
      </c>
      <c r="B19680" s="1">
        <v>45409</v>
      </c>
      <c r="C19680" t="s">
        <v>39364</v>
      </c>
      <c r="D19680" s="1">
        <v>45113</v>
      </c>
      <c r="E19680" t="s">
        <v>39365</v>
      </c>
    </row>
    <row r="19681" spans="1:5" hidden="1" x14ac:dyDescent="0.4">
      <c r="A19681" t="s">
        <v>5</v>
      </c>
      <c r="B19681" s="1">
        <v>45463</v>
      </c>
      <c r="C19681" t="s">
        <v>39366</v>
      </c>
      <c r="E19681" t="s">
        <v>39367</v>
      </c>
    </row>
    <row r="19682" spans="1:5" hidden="1" x14ac:dyDescent="0.4">
      <c r="A19682" t="s">
        <v>5</v>
      </c>
      <c r="B19682" s="1">
        <v>45437</v>
      </c>
      <c r="C19682" t="s">
        <v>39368</v>
      </c>
      <c r="D19682" s="1">
        <v>45422</v>
      </c>
      <c r="E19682" t="s">
        <v>39369</v>
      </c>
    </row>
    <row r="19683" spans="1:5" hidden="1" x14ac:dyDescent="0.4">
      <c r="A19683" t="s">
        <v>5</v>
      </c>
      <c r="B19683" s="1">
        <v>45441</v>
      </c>
      <c r="C19683" t="s">
        <v>39370</v>
      </c>
      <c r="D19683" s="1">
        <v>45439</v>
      </c>
      <c r="E19683" t="s">
        <v>39371</v>
      </c>
    </row>
    <row r="19684" spans="1:5" hidden="1" x14ac:dyDescent="0.4">
      <c r="A19684" t="s">
        <v>5</v>
      </c>
      <c r="B19684" s="1">
        <v>45444</v>
      </c>
      <c r="C19684" t="s">
        <v>39372</v>
      </c>
      <c r="D19684" s="1">
        <v>44792</v>
      </c>
      <c r="E19684" t="s">
        <v>39373</v>
      </c>
    </row>
    <row r="19685" spans="1:5" hidden="1" x14ac:dyDescent="0.4">
      <c r="A19685" t="s">
        <v>5</v>
      </c>
      <c r="B19685" s="1">
        <v>45554</v>
      </c>
      <c r="C19685" t="s">
        <v>39374</v>
      </c>
      <c r="D19685" s="1">
        <v>45447</v>
      </c>
      <c r="E19685" t="s">
        <v>39375</v>
      </c>
    </row>
    <row r="19686" spans="1:5" hidden="1" x14ac:dyDescent="0.4">
      <c r="A19686" t="s">
        <v>5</v>
      </c>
      <c r="B19686" s="1">
        <v>45458</v>
      </c>
      <c r="C19686" t="s">
        <v>39376</v>
      </c>
      <c r="D19686" s="1">
        <v>45110</v>
      </c>
      <c r="E19686" t="s">
        <v>39377</v>
      </c>
    </row>
    <row r="19687" spans="1:5" hidden="1" x14ac:dyDescent="0.4">
      <c r="A19687" t="s">
        <v>5</v>
      </c>
      <c r="B19687" s="1">
        <v>45471</v>
      </c>
      <c r="C19687" t="s">
        <v>39378</v>
      </c>
      <c r="D19687" s="1">
        <v>43811</v>
      </c>
      <c r="E19687" t="s">
        <v>39379</v>
      </c>
    </row>
    <row r="19688" spans="1:5" hidden="1" x14ac:dyDescent="0.4">
      <c r="A19688" t="s">
        <v>5</v>
      </c>
      <c r="B19688" s="1">
        <v>45526</v>
      </c>
      <c r="C19688" t="s">
        <v>39380</v>
      </c>
      <c r="D19688" s="1">
        <v>45470</v>
      </c>
      <c r="E19688" t="s">
        <v>39381</v>
      </c>
    </row>
    <row r="19689" spans="1:5" hidden="1" x14ac:dyDescent="0.4">
      <c r="A19689" t="s">
        <v>5</v>
      </c>
      <c r="B19689" s="1">
        <v>45485</v>
      </c>
      <c r="C19689" t="s">
        <v>39382</v>
      </c>
      <c r="D19689" s="1">
        <v>45384</v>
      </c>
      <c r="E19689" t="s">
        <v>39383</v>
      </c>
    </row>
    <row r="19690" spans="1:5" hidden="1" x14ac:dyDescent="0.4">
      <c r="A19690" t="s">
        <v>5</v>
      </c>
      <c r="B19690" s="1">
        <v>45380</v>
      </c>
      <c r="C19690" t="s">
        <v>39384</v>
      </c>
      <c r="D19690" s="1">
        <v>45360</v>
      </c>
      <c r="E19690" t="s">
        <v>39385</v>
      </c>
    </row>
    <row r="19691" spans="1:5" hidden="1" x14ac:dyDescent="0.4">
      <c r="A19691" t="s">
        <v>5</v>
      </c>
      <c r="B19691" s="1">
        <v>45394</v>
      </c>
      <c r="C19691" t="s">
        <v>39386</v>
      </c>
      <c r="D19691" s="1">
        <v>44902</v>
      </c>
      <c r="E19691" t="s">
        <v>39387</v>
      </c>
    </row>
    <row r="19692" spans="1:5" hidden="1" x14ac:dyDescent="0.4">
      <c r="A19692" t="s">
        <v>5</v>
      </c>
      <c r="B19692" s="1">
        <v>45394</v>
      </c>
      <c r="C19692" t="s">
        <v>39388</v>
      </c>
      <c r="D19692" s="1">
        <v>45391</v>
      </c>
      <c r="E19692" t="s">
        <v>39389</v>
      </c>
    </row>
    <row r="19693" spans="1:5" hidden="1" x14ac:dyDescent="0.4">
      <c r="A19693" t="s">
        <v>5</v>
      </c>
      <c r="B19693" s="1">
        <v>45589</v>
      </c>
      <c r="C19693" t="s">
        <v>39390</v>
      </c>
      <c r="D19693" s="1">
        <v>45336</v>
      </c>
      <c r="E19693" t="s">
        <v>39391</v>
      </c>
    </row>
    <row r="19694" spans="1:5" hidden="1" x14ac:dyDescent="0.4">
      <c r="A19694" t="s">
        <v>5</v>
      </c>
      <c r="B19694" s="1">
        <v>45596</v>
      </c>
      <c r="C19694" t="s">
        <v>39392</v>
      </c>
      <c r="E19694" t="s">
        <v>39393</v>
      </c>
    </row>
    <row r="19695" spans="1:5" hidden="1" x14ac:dyDescent="0.4">
      <c r="A19695" t="s">
        <v>5</v>
      </c>
      <c r="B19695" s="1">
        <v>45526</v>
      </c>
      <c r="C19695" t="s">
        <v>39394</v>
      </c>
      <c r="E19695" t="s">
        <v>39395</v>
      </c>
    </row>
    <row r="19696" spans="1:5" hidden="1" x14ac:dyDescent="0.4">
      <c r="A19696" t="s">
        <v>5</v>
      </c>
      <c r="B19696" s="1">
        <v>45409</v>
      </c>
      <c r="C19696" t="s">
        <v>39396</v>
      </c>
      <c r="D19696" s="1">
        <v>43413</v>
      </c>
      <c r="E19696" t="s">
        <v>39397</v>
      </c>
    </row>
    <row r="19697" spans="1:5" hidden="1" x14ac:dyDescent="0.4">
      <c r="A19697" t="s">
        <v>5</v>
      </c>
      <c r="B19697" s="1">
        <v>45442</v>
      </c>
      <c r="C19697" t="s">
        <v>39398</v>
      </c>
      <c r="D19697" s="1">
        <v>39454</v>
      </c>
      <c r="E19697" t="s">
        <v>39399</v>
      </c>
    </row>
    <row r="19698" spans="1:5" hidden="1" x14ac:dyDescent="0.4">
      <c r="A19698" t="s">
        <v>5</v>
      </c>
      <c r="B19698" s="1">
        <v>45554</v>
      </c>
      <c r="C19698" t="s">
        <v>39400</v>
      </c>
      <c r="D19698" s="1">
        <v>45432</v>
      </c>
      <c r="E19698" t="s">
        <v>39401</v>
      </c>
    </row>
    <row r="19699" spans="1:5" hidden="1" x14ac:dyDescent="0.4">
      <c r="A19699" t="s">
        <v>5</v>
      </c>
      <c r="B19699" s="1">
        <v>45437</v>
      </c>
      <c r="C19699" t="s">
        <v>39402</v>
      </c>
      <c r="E19699" t="s">
        <v>39403</v>
      </c>
    </row>
    <row r="19700" spans="1:5" hidden="1" x14ac:dyDescent="0.4">
      <c r="A19700" t="s">
        <v>5</v>
      </c>
      <c r="B19700" s="1">
        <v>45450</v>
      </c>
      <c r="C19700" t="s">
        <v>39404</v>
      </c>
      <c r="D19700" s="1">
        <v>45392</v>
      </c>
      <c r="E19700" t="s">
        <v>39405</v>
      </c>
    </row>
    <row r="19701" spans="1:5" hidden="1" x14ac:dyDescent="0.4">
      <c r="A19701" t="s">
        <v>5</v>
      </c>
      <c r="B19701" s="1">
        <v>45451</v>
      </c>
      <c r="C19701" t="s">
        <v>39406</v>
      </c>
      <c r="D19701" s="1">
        <v>45448</v>
      </c>
      <c r="E19701" t="s">
        <v>39407</v>
      </c>
    </row>
    <row r="19702" spans="1:5" hidden="1" x14ac:dyDescent="0.4">
      <c r="A19702" t="s">
        <v>5</v>
      </c>
      <c r="B19702" s="1">
        <v>45458</v>
      </c>
      <c r="C19702" t="s">
        <v>39408</v>
      </c>
      <c r="D19702" s="1">
        <v>45043</v>
      </c>
      <c r="E19702" t="s">
        <v>39409</v>
      </c>
    </row>
    <row r="19703" spans="1:5" hidden="1" x14ac:dyDescent="0.4">
      <c r="A19703" t="s">
        <v>5</v>
      </c>
      <c r="B19703" s="1">
        <v>45471</v>
      </c>
      <c r="C19703" t="s">
        <v>39410</v>
      </c>
      <c r="D19703" s="1">
        <v>38292</v>
      </c>
      <c r="E19703" t="s">
        <v>39411</v>
      </c>
    </row>
    <row r="19704" spans="1:5" hidden="1" x14ac:dyDescent="0.4">
      <c r="A19704" t="s">
        <v>5</v>
      </c>
      <c r="B19704" s="1">
        <v>45596</v>
      </c>
      <c r="C19704" t="s">
        <v>39412</v>
      </c>
      <c r="D19704" s="1">
        <v>45422</v>
      </c>
      <c r="E19704" t="s">
        <v>39413</v>
      </c>
    </row>
    <row r="19705" spans="1:5" hidden="1" x14ac:dyDescent="0.4">
      <c r="A19705" t="s">
        <v>5</v>
      </c>
      <c r="B19705" s="1">
        <v>45485</v>
      </c>
      <c r="C19705" t="s">
        <v>39414</v>
      </c>
      <c r="D19705" s="1">
        <v>45474</v>
      </c>
      <c r="E19705" t="s">
        <v>39415</v>
      </c>
    </row>
    <row r="19706" spans="1:5" hidden="1" x14ac:dyDescent="0.4">
      <c r="A19706" t="s">
        <v>5</v>
      </c>
      <c r="B19706" s="1">
        <v>45575</v>
      </c>
      <c r="C19706" t="s">
        <v>39416</v>
      </c>
      <c r="E19706" t="s">
        <v>39417</v>
      </c>
    </row>
    <row r="19707" spans="1:5" hidden="1" x14ac:dyDescent="0.4">
      <c r="A19707" t="s">
        <v>5</v>
      </c>
      <c r="B19707" s="1">
        <v>45512</v>
      </c>
      <c r="C19707" t="s">
        <v>39418</v>
      </c>
      <c r="E19707" t="s">
        <v>39419</v>
      </c>
    </row>
    <row r="19708" spans="1:5" hidden="1" x14ac:dyDescent="0.4">
      <c r="A19708" t="s">
        <v>5</v>
      </c>
      <c r="B19708" s="1">
        <v>45582</v>
      </c>
      <c r="C19708" t="s">
        <v>39420</v>
      </c>
      <c r="D19708" s="1">
        <v>45496</v>
      </c>
      <c r="E19708" t="s">
        <v>39421</v>
      </c>
    </row>
    <row r="19709" spans="1:5" hidden="1" x14ac:dyDescent="0.4">
      <c r="A19709" t="s">
        <v>5</v>
      </c>
      <c r="B19709" s="1">
        <v>45596</v>
      </c>
      <c r="C19709" t="s">
        <v>39422</v>
      </c>
      <c r="D19709" s="1">
        <v>45329</v>
      </c>
      <c r="E19709" t="s">
        <v>39423</v>
      </c>
    </row>
    <row r="19710" spans="1:5" hidden="1" x14ac:dyDescent="0.4">
      <c r="A19710" t="s">
        <v>5</v>
      </c>
      <c r="B19710" s="1">
        <v>45421</v>
      </c>
      <c r="C19710" t="s">
        <v>39424</v>
      </c>
      <c r="D19710" s="1">
        <v>45042</v>
      </c>
      <c r="E19710" t="s">
        <v>39425</v>
      </c>
    </row>
    <row r="19711" spans="1:5" hidden="1" x14ac:dyDescent="0.4">
      <c r="A19711" t="s">
        <v>5</v>
      </c>
      <c r="B19711" s="1">
        <v>45400</v>
      </c>
      <c r="C19711" t="s">
        <v>39426</v>
      </c>
      <c r="D19711" s="1">
        <v>43367</v>
      </c>
      <c r="E19711" t="s">
        <v>39427</v>
      </c>
    </row>
    <row r="19712" spans="1:5" hidden="1" x14ac:dyDescent="0.4">
      <c r="A19712" t="s">
        <v>5</v>
      </c>
      <c r="B19712" s="1">
        <v>45386</v>
      </c>
      <c r="C19712" t="s">
        <v>39428</v>
      </c>
      <c r="E19712" t="s">
        <v>39429</v>
      </c>
    </row>
    <row r="19713" spans="1:5" hidden="1" x14ac:dyDescent="0.4">
      <c r="A19713" t="s">
        <v>5</v>
      </c>
      <c r="B19713" s="1">
        <v>45596</v>
      </c>
      <c r="C19713" t="s">
        <v>39430</v>
      </c>
      <c r="D19713" s="1">
        <v>44622</v>
      </c>
      <c r="E19713" t="s">
        <v>39431</v>
      </c>
    </row>
    <row r="19714" spans="1:5" hidden="1" x14ac:dyDescent="0.4">
      <c r="A19714" t="s">
        <v>5</v>
      </c>
      <c r="B19714" s="1">
        <v>45463</v>
      </c>
      <c r="C19714" t="s">
        <v>39432</v>
      </c>
      <c r="D19714" s="1">
        <v>41524</v>
      </c>
      <c r="E19714" t="s">
        <v>39433</v>
      </c>
    </row>
    <row r="19715" spans="1:5" hidden="1" x14ac:dyDescent="0.4">
      <c r="A19715" t="s">
        <v>5</v>
      </c>
      <c r="B19715" s="1">
        <v>45395</v>
      </c>
      <c r="C19715" t="s">
        <v>39434</v>
      </c>
      <c r="D19715" s="1">
        <v>45372</v>
      </c>
      <c r="E19715" t="s">
        <v>39435</v>
      </c>
    </row>
    <row r="19716" spans="1:5" hidden="1" x14ac:dyDescent="0.4">
      <c r="A19716" t="s">
        <v>5</v>
      </c>
      <c r="B19716" s="1">
        <v>45435</v>
      </c>
      <c r="C19716" t="s">
        <v>39436</v>
      </c>
      <c r="E19716" t="s">
        <v>39437</v>
      </c>
    </row>
    <row r="19717" spans="1:5" hidden="1" x14ac:dyDescent="0.4">
      <c r="A19717" t="s">
        <v>5</v>
      </c>
      <c r="B19717" s="1">
        <v>45582</v>
      </c>
      <c r="C19717" t="s">
        <v>39438</v>
      </c>
      <c r="D19717" s="1">
        <v>45447</v>
      </c>
      <c r="E19717" t="s">
        <v>39439</v>
      </c>
    </row>
    <row r="19718" spans="1:5" hidden="1" x14ac:dyDescent="0.4">
      <c r="A19718" t="s">
        <v>5</v>
      </c>
      <c r="B19718" s="1">
        <v>45458</v>
      </c>
      <c r="C19718" t="s">
        <v>39440</v>
      </c>
      <c r="D19718" s="1">
        <v>45041</v>
      </c>
      <c r="E19718" t="s">
        <v>39441</v>
      </c>
    </row>
    <row r="19719" spans="1:5" hidden="1" x14ac:dyDescent="0.4">
      <c r="A19719" t="s">
        <v>5</v>
      </c>
      <c r="B19719" s="1">
        <v>45582</v>
      </c>
      <c r="C19719" t="s">
        <v>39442</v>
      </c>
      <c r="D19719" s="1">
        <v>45441</v>
      </c>
      <c r="E19719" t="s">
        <v>39443</v>
      </c>
    </row>
    <row r="19720" spans="1:5" hidden="1" x14ac:dyDescent="0.4">
      <c r="A19720" t="s">
        <v>5</v>
      </c>
      <c r="B19720" s="1">
        <v>45485</v>
      </c>
      <c r="C19720" t="s">
        <v>39444</v>
      </c>
      <c r="D19720" s="1">
        <v>45474</v>
      </c>
      <c r="E19720" t="s">
        <v>39445</v>
      </c>
    </row>
    <row r="19721" spans="1:5" hidden="1" x14ac:dyDescent="0.4">
      <c r="A19721" t="s">
        <v>5</v>
      </c>
      <c r="B19721" s="1">
        <v>45505</v>
      </c>
      <c r="C19721" t="s">
        <v>39446</v>
      </c>
      <c r="E19721" t="s">
        <v>39447</v>
      </c>
    </row>
    <row r="19722" spans="1:5" hidden="1" x14ac:dyDescent="0.4">
      <c r="A19722" t="s">
        <v>5</v>
      </c>
      <c r="B19722" s="1">
        <v>45512</v>
      </c>
      <c r="C19722" t="s">
        <v>39448</v>
      </c>
      <c r="E19722" t="s">
        <v>39449</v>
      </c>
    </row>
    <row r="19723" spans="1:5" hidden="1" x14ac:dyDescent="0.4">
      <c r="A19723" t="s">
        <v>5</v>
      </c>
      <c r="B19723" s="1">
        <v>45554</v>
      </c>
      <c r="C19723" t="s">
        <v>39450</v>
      </c>
      <c r="E19723" t="s">
        <v>39451</v>
      </c>
    </row>
    <row r="19724" spans="1:5" hidden="1" x14ac:dyDescent="0.4">
      <c r="A19724" t="s">
        <v>5</v>
      </c>
      <c r="B19724" s="1">
        <v>45596</v>
      </c>
      <c r="C19724" t="s">
        <v>39452</v>
      </c>
      <c r="D19724" s="1">
        <v>45545</v>
      </c>
      <c r="E19724" t="s">
        <v>39453</v>
      </c>
    </row>
    <row r="19725" spans="1:5" hidden="1" x14ac:dyDescent="0.4">
      <c r="A19725" t="s">
        <v>5</v>
      </c>
      <c r="B19725" s="1">
        <v>45561</v>
      </c>
      <c r="C19725" t="s">
        <v>39454</v>
      </c>
      <c r="D19725" s="1">
        <v>43784</v>
      </c>
      <c r="E19725" t="s">
        <v>39455</v>
      </c>
    </row>
    <row r="19726" spans="1:5" hidden="1" x14ac:dyDescent="0.4">
      <c r="A19726" t="s">
        <v>5</v>
      </c>
      <c r="B19726" s="1">
        <v>45582</v>
      </c>
      <c r="C19726" t="s">
        <v>39456</v>
      </c>
      <c r="E19726" t="s">
        <v>39457</v>
      </c>
    </row>
    <row r="19727" spans="1:5" hidden="1" x14ac:dyDescent="0.4">
      <c r="A19727" t="s">
        <v>5</v>
      </c>
      <c r="B19727" s="1">
        <v>45596</v>
      </c>
      <c r="C19727" t="s">
        <v>39458</v>
      </c>
      <c r="D19727" s="1">
        <v>45561</v>
      </c>
      <c r="E19727" t="s">
        <v>39459</v>
      </c>
    </row>
    <row r="19728" spans="1:5" hidden="1" x14ac:dyDescent="0.4">
      <c r="A19728" t="s">
        <v>5</v>
      </c>
      <c r="B19728" s="1">
        <v>45407</v>
      </c>
      <c r="C19728" t="s">
        <v>39460</v>
      </c>
      <c r="D19728" s="1">
        <v>44026</v>
      </c>
      <c r="E19728" t="s">
        <v>39461</v>
      </c>
    </row>
    <row r="19729" spans="1:5" hidden="1" x14ac:dyDescent="0.4">
      <c r="A19729" t="s">
        <v>5</v>
      </c>
      <c r="B19729" s="1">
        <v>45442</v>
      </c>
      <c r="C19729" t="s">
        <v>39462</v>
      </c>
      <c r="D19729" s="1">
        <v>43472</v>
      </c>
      <c r="E19729" t="s">
        <v>39463</v>
      </c>
    </row>
    <row r="19730" spans="1:5" hidden="1" x14ac:dyDescent="0.4">
      <c r="A19730" t="s">
        <v>5</v>
      </c>
      <c r="B19730" s="1">
        <v>45596</v>
      </c>
      <c r="C19730" t="s">
        <v>39464</v>
      </c>
      <c r="D19730" s="1">
        <v>44161</v>
      </c>
      <c r="E19730" t="s">
        <v>39465</v>
      </c>
    </row>
    <row r="19731" spans="1:5" hidden="1" x14ac:dyDescent="0.4">
      <c r="A19731" t="s">
        <v>5</v>
      </c>
      <c r="B19731" s="1">
        <v>45582</v>
      </c>
      <c r="C19731" t="s">
        <v>39466</v>
      </c>
      <c r="E19731" t="s">
        <v>39467</v>
      </c>
    </row>
    <row r="19732" spans="1:5" hidden="1" x14ac:dyDescent="0.4">
      <c r="A19732" t="s">
        <v>5</v>
      </c>
      <c r="B19732" s="1">
        <v>45575</v>
      </c>
      <c r="C19732" t="s">
        <v>39468</v>
      </c>
      <c r="D19732" s="1">
        <v>44502</v>
      </c>
      <c r="E19732" t="s">
        <v>39469</v>
      </c>
    </row>
    <row r="19733" spans="1:5" hidden="1" x14ac:dyDescent="0.4">
      <c r="A19733" t="s">
        <v>5</v>
      </c>
      <c r="B19733" s="1">
        <v>45596</v>
      </c>
      <c r="C19733" t="s">
        <v>39470</v>
      </c>
      <c r="D19733" s="1">
        <v>43007</v>
      </c>
      <c r="E19733" t="s">
        <v>39471</v>
      </c>
    </row>
    <row r="19734" spans="1:5" hidden="1" x14ac:dyDescent="0.4">
      <c r="A19734" t="s">
        <v>5</v>
      </c>
      <c r="B19734" s="1">
        <v>45589</v>
      </c>
      <c r="C19734" t="s">
        <v>39472</v>
      </c>
      <c r="D19734" s="1">
        <v>43663</v>
      </c>
      <c r="E19734" t="s">
        <v>39473</v>
      </c>
    </row>
    <row r="19735" spans="1:5" hidden="1" x14ac:dyDescent="0.4">
      <c r="A19735" t="s">
        <v>5</v>
      </c>
      <c r="B19735" s="1">
        <v>45596</v>
      </c>
      <c r="C19735" t="s">
        <v>39474</v>
      </c>
      <c r="D19735" s="1">
        <v>42047</v>
      </c>
      <c r="E19735" t="s">
        <v>39475</v>
      </c>
    </row>
    <row r="19736" spans="1:5" hidden="1" x14ac:dyDescent="0.4">
      <c r="A19736" t="s">
        <v>5</v>
      </c>
      <c r="B19736" s="1">
        <v>45526</v>
      </c>
      <c r="C19736" t="s">
        <v>39476</v>
      </c>
      <c r="D19736" s="1">
        <v>44790</v>
      </c>
      <c r="E19736" t="s">
        <v>39477</v>
      </c>
    </row>
    <row r="19737" spans="1:5" hidden="1" x14ac:dyDescent="0.4">
      <c r="A19737" t="s">
        <v>5</v>
      </c>
      <c r="B19737" s="1">
        <v>45331</v>
      </c>
      <c r="C19737" t="s">
        <v>39478</v>
      </c>
      <c r="D19737" s="1">
        <v>42482</v>
      </c>
      <c r="E19737" t="s">
        <v>39479</v>
      </c>
    </row>
    <row r="19738" spans="1:5" hidden="1" x14ac:dyDescent="0.4">
      <c r="A19738" t="s">
        <v>5</v>
      </c>
      <c r="B19738" s="1">
        <v>45449</v>
      </c>
      <c r="C19738" t="s">
        <v>39480</v>
      </c>
      <c r="D19738" s="1">
        <v>45244</v>
      </c>
      <c r="E19738" t="s">
        <v>39481</v>
      </c>
    </row>
    <row r="19739" spans="1:5" hidden="1" x14ac:dyDescent="0.4">
      <c r="A19739" t="s">
        <v>5</v>
      </c>
      <c r="B19739" s="1">
        <v>45596</v>
      </c>
      <c r="C19739" t="s">
        <v>39482</v>
      </c>
      <c r="D19739" s="1">
        <v>44601</v>
      </c>
      <c r="E19739" t="s">
        <v>39483</v>
      </c>
    </row>
    <row r="19740" spans="1:5" hidden="1" x14ac:dyDescent="0.4">
      <c r="A19740" t="s">
        <v>5</v>
      </c>
      <c r="B19740" s="1">
        <v>45596</v>
      </c>
      <c r="C19740" t="s">
        <v>39484</v>
      </c>
      <c r="E19740" t="s">
        <v>39485</v>
      </c>
    </row>
    <row r="19741" spans="1:5" hidden="1" x14ac:dyDescent="0.4">
      <c r="A19741" t="s">
        <v>5</v>
      </c>
      <c r="B19741" s="1">
        <v>45596</v>
      </c>
      <c r="C19741" t="s">
        <v>39486</v>
      </c>
      <c r="D19741" s="1">
        <v>41302</v>
      </c>
      <c r="E19741" t="s">
        <v>39487</v>
      </c>
    </row>
    <row r="19742" spans="1:5" hidden="1" x14ac:dyDescent="0.4">
      <c r="A19742" t="s">
        <v>5</v>
      </c>
      <c r="B19742" s="1">
        <v>45582</v>
      </c>
      <c r="C19742" t="s">
        <v>39488</v>
      </c>
      <c r="E19742" t="s">
        <v>39489</v>
      </c>
    </row>
    <row r="19743" spans="1:5" hidden="1" x14ac:dyDescent="0.4">
      <c r="A19743" t="s">
        <v>5</v>
      </c>
      <c r="B19743" s="1">
        <v>45339</v>
      </c>
      <c r="C19743" t="s">
        <v>39490</v>
      </c>
      <c r="D19743" s="1">
        <v>45223</v>
      </c>
      <c r="E19743" t="s">
        <v>39491</v>
      </c>
    </row>
    <row r="19744" spans="1:5" hidden="1" x14ac:dyDescent="0.4">
      <c r="A19744" t="s">
        <v>5</v>
      </c>
      <c r="B19744" s="1">
        <v>45442</v>
      </c>
      <c r="C19744" t="s">
        <v>39492</v>
      </c>
      <c r="E19744" t="s">
        <v>39493</v>
      </c>
    </row>
    <row r="19745" spans="1:5" hidden="1" x14ac:dyDescent="0.4">
      <c r="A19745" t="s">
        <v>5</v>
      </c>
      <c r="B19745" s="1">
        <v>45442</v>
      </c>
      <c r="C19745" t="s">
        <v>39494</v>
      </c>
      <c r="D19745" s="1">
        <v>41964</v>
      </c>
      <c r="E19745" t="s">
        <v>39495</v>
      </c>
    </row>
    <row r="19746" spans="1:5" hidden="1" x14ac:dyDescent="0.4">
      <c r="A19746" t="s">
        <v>5</v>
      </c>
      <c r="B19746" s="1">
        <v>45463</v>
      </c>
      <c r="C19746" t="s">
        <v>39496</v>
      </c>
      <c r="D19746" s="1">
        <v>45333</v>
      </c>
      <c r="E19746" t="s">
        <v>39497</v>
      </c>
    </row>
    <row r="19747" spans="1:5" hidden="1" x14ac:dyDescent="0.4">
      <c r="A19747" t="s">
        <v>5</v>
      </c>
      <c r="B19747" s="1">
        <v>45365</v>
      </c>
      <c r="C19747" t="s">
        <v>39498</v>
      </c>
      <c r="E19747" t="s">
        <v>39499</v>
      </c>
    </row>
    <row r="19748" spans="1:5" hidden="1" x14ac:dyDescent="0.4">
      <c r="A19748" t="s">
        <v>5</v>
      </c>
      <c r="B19748" s="1">
        <v>45470</v>
      </c>
      <c r="C19748" t="s">
        <v>39500</v>
      </c>
      <c r="D19748" s="1">
        <v>43795</v>
      </c>
      <c r="E19748" t="s">
        <v>39501</v>
      </c>
    </row>
    <row r="19749" spans="1:5" hidden="1" x14ac:dyDescent="0.4">
      <c r="A19749" t="s">
        <v>5</v>
      </c>
      <c r="B19749" s="1">
        <v>45421</v>
      </c>
      <c r="C19749" t="s">
        <v>39502</v>
      </c>
      <c r="D19749" s="1">
        <v>41512</v>
      </c>
      <c r="E19749" t="s">
        <v>39503</v>
      </c>
    </row>
    <row r="19750" spans="1:5" hidden="1" x14ac:dyDescent="0.4">
      <c r="A19750" t="s">
        <v>5</v>
      </c>
      <c r="B19750" s="1">
        <v>45596</v>
      </c>
      <c r="C19750" t="s">
        <v>39504</v>
      </c>
      <c r="D19750" s="1">
        <v>44158</v>
      </c>
      <c r="E19750" t="s">
        <v>39505</v>
      </c>
    </row>
    <row r="19751" spans="1:5" hidden="1" x14ac:dyDescent="0.4">
      <c r="A19751" t="s">
        <v>5</v>
      </c>
      <c r="B19751" s="1">
        <v>45596</v>
      </c>
      <c r="C19751" t="s">
        <v>39506</v>
      </c>
      <c r="D19751" s="1">
        <v>42901</v>
      </c>
      <c r="E19751" t="s">
        <v>39507</v>
      </c>
    </row>
    <row r="19752" spans="1:5" hidden="1" x14ac:dyDescent="0.4">
      <c r="A19752" t="s">
        <v>5</v>
      </c>
      <c r="B19752" s="1">
        <v>45331</v>
      </c>
      <c r="C19752" t="s">
        <v>39508</v>
      </c>
      <c r="D19752" s="1">
        <v>42017</v>
      </c>
      <c r="E19752" t="s">
        <v>39509</v>
      </c>
    </row>
    <row r="19753" spans="1:5" hidden="1" x14ac:dyDescent="0.4">
      <c r="A19753" t="s">
        <v>5</v>
      </c>
      <c r="B19753" s="1">
        <v>45331</v>
      </c>
      <c r="C19753" t="s">
        <v>39510</v>
      </c>
      <c r="D19753" s="1">
        <v>45010</v>
      </c>
      <c r="E19753" t="s">
        <v>39511</v>
      </c>
    </row>
    <row r="19754" spans="1:5" hidden="1" x14ac:dyDescent="0.4">
      <c r="A19754" t="s">
        <v>5</v>
      </c>
      <c r="B19754" s="1">
        <v>45331</v>
      </c>
      <c r="C19754" t="s">
        <v>39512</v>
      </c>
      <c r="D19754" s="1">
        <v>43897</v>
      </c>
      <c r="E19754" t="s">
        <v>39513</v>
      </c>
    </row>
    <row r="19755" spans="1:5" hidden="1" x14ac:dyDescent="0.4">
      <c r="A19755" t="s">
        <v>5</v>
      </c>
      <c r="B19755" s="1">
        <v>45589</v>
      </c>
      <c r="C19755" t="s">
        <v>39514</v>
      </c>
      <c r="D19755" s="1">
        <v>44921</v>
      </c>
      <c r="E19755" t="s">
        <v>39515</v>
      </c>
    </row>
    <row r="19756" spans="1:5" hidden="1" x14ac:dyDescent="0.4">
      <c r="A19756" t="s">
        <v>5</v>
      </c>
      <c r="B19756" s="1">
        <v>45498</v>
      </c>
      <c r="C19756" t="s">
        <v>39516</v>
      </c>
      <c r="E19756" t="s">
        <v>39517</v>
      </c>
    </row>
    <row r="19757" spans="1:5" hidden="1" x14ac:dyDescent="0.4">
      <c r="A19757" t="s">
        <v>5</v>
      </c>
      <c r="B19757" s="1">
        <v>45512</v>
      </c>
      <c r="C19757" t="s">
        <v>39518</v>
      </c>
      <c r="E19757" t="s">
        <v>39519</v>
      </c>
    </row>
    <row r="19758" spans="1:5" hidden="1" x14ac:dyDescent="0.4">
      <c r="A19758" t="s">
        <v>5</v>
      </c>
      <c r="B19758" s="1">
        <v>45575</v>
      </c>
      <c r="C19758" t="s">
        <v>39520</v>
      </c>
      <c r="D19758" s="1">
        <v>44853</v>
      </c>
      <c r="E19758" t="s">
        <v>39521</v>
      </c>
    </row>
    <row r="19759" spans="1:5" hidden="1" x14ac:dyDescent="0.4">
      <c r="A19759" t="s">
        <v>5</v>
      </c>
      <c r="B19759" s="1">
        <v>45561</v>
      </c>
      <c r="C19759" t="s">
        <v>39522</v>
      </c>
      <c r="E19759" t="s">
        <v>39523</v>
      </c>
    </row>
    <row r="19760" spans="1:5" hidden="1" x14ac:dyDescent="0.4">
      <c r="A19760" t="s">
        <v>5</v>
      </c>
      <c r="B19760" s="1">
        <v>45596</v>
      </c>
      <c r="C19760" t="s">
        <v>39524</v>
      </c>
      <c r="E19760" t="s">
        <v>39525</v>
      </c>
    </row>
    <row r="19761" spans="1:5" hidden="1" x14ac:dyDescent="0.4">
      <c r="A19761" t="s">
        <v>5</v>
      </c>
      <c r="B19761" s="1">
        <v>45596</v>
      </c>
      <c r="C19761" t="s">
        <v>39526</v>
      </c>
      <c r="D19761" s="1">
        <v>44487</v>
      </c>
      <c r="E19761" t="s">
        <v>39527</v>
      </c>
    </row>
    <row r="19762" spans="1:5" hidden="1" x14ac:dyDescent="0.4">
      <c r="A19762" t="s">
        <v>5</v>
      </c>
      <c r="B19762" s="1">
        <v>45589</v>
      </c>
      <c r="C19762" t="s">
        <v>39528</v>
      </c>
      <c r="D19762" s="1">
        <v>45058</v>
      </c>
      <c r="E19762" t="s">
        <v>39529</v>
      </c>
    </row>
    <row r="19763" spans="1:5" hidden="1" x14ac:dyDescent="0.4">
      <c r="A19763" t="s">
        <v>5</v>
      </c>
      <c r="B19763" s="1">
        <v>45275</v>
      </c>
      <c r="C19763" t="s">
        <v>39530</v>
      </c>
      <c r="D19763" s="1">
        <v>45261</v>
      </c>
      <c r="E19763" t="s">
        <v>39531</v>
      </c>
    </row>
    <row r="19764" spans="1:5" hidden="1" x14ac:dyDescent="0.4">
      <c r="A19764" t="s">
        <v>5</v>
      </c>
      <c r="B19764" s="1">
        <v>45318</v>
      </c>
      <c r="C19764" t="s">
        <v>39532</v>
      </c>
      <c r="D19764" s="1">
        <v>44634</v>
      </c>
      <c r="E19764" t="s">
        <v>39533</v>
      </c>
    </row>
    <row r="19765" spans="1:5" hidden="1" x14ac:dyDescent="0.4">
      <c r="A19765" t="s">
        <v>5</v>
      </c>
      <c r="B19765" s="1">
        <v>45329</v>
      </c>
      <c r="C19765" t="s">
        <v>39534</v>
      </c>
      <c r="E19765" t="s">
        <v>39535</v>
      </c>
    </row>
    <row r="19766" spans="1:5" hidden="1" x14ac:dyDescent="0.4">
      <c r="A19766" t="s">
        <v>5</v>
      </c>
      <c r="B19766" s="1">
        <v>45329</v>
      </c>
      <c r="C19766" t="s">
        <v>39536</v>
      </c>
      <c r="D19766" s="1">
        <v>45137</v>
      </c>
      <c r="E19766" t="s">
        <v>39537</v>
      </c>
    </row>
    <row r="19767" spans="1:5" hidden="1" x14ac:dyDescent="0.4">
      <c r="A19767" t="s">
        <v>5</v>
      </c>
      <c r="B19767" s="1">
        <v>45526</v>
      </c>
      <c r="C19767" t="s">
        <v>39538</v>
      </c>
      <c r="D19767" s="1">
        <v>44904</v>
      </c>
      <c r="E19767" t="s">
        <v>39539</v>
      </c>
    </row>
    <row r="19768" spans="1:5" hidden="1" x14ac:dyDescent="0.4">
      <c r="A19768" t="s">
        <v>5</v>
      </c>
      <c r="B19768" s="1">
        <v>45407</v>
      </c>
      <c r="C19768" t="s">
        <v>39540</v>
      </c>
      <c r="E19768" t="s">
        <v>39541</v>
      </c>
    </row>
    <row r="19769" spans="1:5" hidden="1" x14ac:dyDescent="0.4">
      <c r="A19769" t="s">
        <v>5</v>
      </c>
      <c r="B19769" s="1">
        <v>45568</v>
      </c>
      <c r="C19769" t="s">
        <v>39542</v>
      </c>
      <c r="D19769" s="1">
        <v>41752</v>
      </c>
      <c r="E19769" t="s">
        <v>39543</v>
      </c>
    </row>
    <row r="19770" spans="1:5" hidden="1" x14ac:dyDescent="0.4">
      <c r="A19770" t="s">
        <v>5</v>
      </c>
      <c r="B19770" s="1">
        <v>45589</v>
      </c>
      <c r="C19770" t="s">
        <v>39544</v>
      </c>
      <c r="D19770" s="1">
        <v>45404</v>
      </c>
      <c r="E19770" t="s">
        <v>39545</v>
      </c>
    </row>
    <row r="19771" spans="1:5" hidden="1" x14ac:dyDescent="0.4">
      <c r="A19771" t="s">
        <v>5</v>
      </c>
      <c r="B19771" s="1">
        <v>45569</v>
      </c>
      <c r="C19771" t="s">
        <v>39546</v>
      </c>
      <c r="E19771" t="s">
        <v>39547</v>
      </c>
    </row>
    <row r="19772" spans="1:5" hidden="1" x14ac:dyDescent="0.4">
      <c r="A19772" t="s">
        <v>5</v>
      </c>
      <c r="B19772" s="1">
        <v>45596</v>
      </c>
      <c r="C19772" t="s">
        <v>39548</v>
      </c>
      <c r="D19772" s="1">
        <v>43600</v>
      </c>
      <c r="E19772" t="s">
        <v>39549</v>
      </c>
    </row>
    <row r="19773" spans="1:5" hidden="1" x14ac:dyDescent="0.4">
      <c r="A19773" t="s">
        <v>5</v>
      </c>
      <c r="B19773" s="1">
        <v>45232</v>
      </c>
      <c r="C19773" t="s">
        <v>39550</v>
      </c>
      <c r="D19773" s="1">
        <v>43971</v>
      </c>
      <c r="E19773" t="s">
        <v>39551</v>
      </c>
    </row>
    <row r="19774" spans="1:5" hidden="1" x14ac:dyDescent="0.4">
      <c r="A19774" t="s">
        <v>5</v>
      </c>
      <c r="B19774" s="1">
        <v>45589</v>
      </c>
      <c r="C19774" t="s">
        <v>39552</v>
      </c>
      <c r="D19774" s="1">
        <v>44390</v>
      </c>
      <c r="E19774" t="s">
        <v>39553</v>
      </c>
    </row>
    <row r="19775" spans="1:5" hidden="1" x14ac:dyDescent="0.4">
      <c r="A19775" t="s">
        <v>5</v>
      </c>
      <c r="B19775" s="1">
        <v>45519</v>
      </c>
      <c r="C19775" t="s">
        <v>39554</v>
      </c>
      <c r="D19775" s="1">
        <v>45065</v>
      </c>
      <c r="E19775" t="s">
        <v>39555</v>
      </c>
    </row>
    <row r="19776" spans="1:5" hidden="1" x14ac:dyDescent="0.4">
      <c r="A19776" t="s">
        <v>5</v>
      </c>
      <c r="B19776" s="1">
        <v>45159</v>
      </c>
      <c r="C19776" t="s">
        <v>39556</v>
      </c>
      <c r="D19776" s="1">
        <v>40988</v>
      </c>
      <c r="E19776" t="s">
        <v>39557</v>
      </c>
    </row>
    <row r="19777" spans="1:5" hidden="1" x14ac:dyDescent="0.4">
      <c r="A19777" t="s">
        <v>5</v>
      </c>
      <c r="B19777" s="1">
        <v>45318</v>
      </c>
      <c r="C19777" t="s">
        <v>39558</v>
      </c>
      <c r="D19777" s="1">
        <v>44706</v>
      </c>
      <c r="E19777" t="s">
        <v>39559</v>
      </c>
    </row>
    <row r="19778" spans="1:5" hidden="1" x14ac:dyDescent="0.4">
      <c r="A19778" t="s">
        <v>5</v>
      </c>
      <c r="B19778" s="1">
        <v>45470</v>
      </c>
      <c r="C19778" t="s">
        <v>39560</v>
      </c>
      <c r="E19778" t="s">
        <v>39561</v>
      </c>
    </row>
    <row r="19779" spans="1:5" hidden="1" x14ac:dyDescent="0.4">
      <c r="A19779" t="s">
        <v>5</v>
      </c>
      <c r="B19779" s="1">
        <v>45343</v>
      </c>
      <c r="C19779" t="s">
        <v>39562</v>
      </c>
      <c r="D19779" s="1">
        <v>45155</v>
      </c>
      <c r="E19779" t="s">
        <v>39563</v>
      </c>
    </row>
    <row r="19780" spans="1:5" hidden="1" x14ac:dyDescent="0.4">
      <c r="A19780" t="s">
        <v>5</v>
      </c>
      <c r="B19780" s="1">
        <v>45589</v>
      </c>
      <c r="C19780" t="s">
        <v>39564</v>
      </c>
      <c r="D19780" s="1">
        <v>43882</v>
      </c>
      <c r="E19780" t="s">
        <v>39565</v>
      </c>
    </row>
    <row r="19781" spans="1:5" hidden="1" x14ac:dyDescent="0.4">
      <c r="A19781" t="s">
        <v>5</v>
      </c>
      <c r="B19781" s="1">
        <v>45596</v>
      </c>
      <c r="C19781" t="s">
        <v>39566</v>
      </c>
      <c r="D19781" s="1">
        <v>44824</v>
      </c>
      <c r="E19781" t="s">
        <v>39567</v>
      </c>
    </row>
    <row r="19782" spans="1:5" hidden="1" x14ac:dyDescent="0.4">
      <c r="A19782" t="s">
        <v>5</v>
      </c>
      <c r="B19782" s="1">
        <v>45589</v>
      </c>
      <c r="C19782" t="s">
        <v>39568</v>
      </c>
      <c r="D19782" s="1">
        <v>40038</v>
      </c>
      <c r="E19782" t="s">
        <v>39569</v>
      </c>
    </row>
    <row r="19783" spans="1:5" hidden="1" x14ac:dyDescent="0.4">
      <c r="A19783" t="s">
        <v>5</v>
      </c>
      <c r="B19783" s="1">
        <v>45512</v>
      </c>
      <c r="C19783" t="s">
        <v>39570</v>
      </c>
      <c r="D19783" s="1">
        <v>44893</v>
      </c>
      <c r="E19783" t="s">
        <v>39571</v>
      </c>
    </row>
    <row r="19784" spans="1:5" hidden="1" x14ac:dyDescent="0.4">
      <c r="A19784" t="s">
        <v>5</v>
      </c>
      <c r="B19784" s="1">
        <v>45596</v>
      </c>
      <c r="C19784" t="s">
        <v>39572</v>
      </c>
      <c r="D19784" s="1">
        <v>42339</v>
      </c>
      <c r="E19784" t="s">
        <v>39573</v>
      </c>
    </row>
    <row r="19785" spans="1:5" hidden="1" x14ac:dyDescent="0.4">
      <c r="A19785" t="s">
        <v>5</v>
      </c>
      <c r="B19785" s="1">
        <v>45358</v>
      </c>
      <c r="C19785" t="s">
        <v>39574</v>
      </c>
      <c r="D19785" s="1">
        <v>44607</v>
      </c>
      <c r="E19785" t="s">
        <v>39575</v>
      </c>
    </row>
    <row r="19786" spans="1:5" hidden="1" x14ac:dyDescent="0.4">
      <c r="A19786" t="s">
        <v>5</v>
      </c>
      <c r="B19786" s="1">
        <v>45331</v>
      </c>
      <c r="C19786" t="s">
        <v>39576</v>
      </c>
      <c r="D19786" s="1">
        <v>44707</v>
      </c>
      <c r="E19786" t="s">
        <v>39577</v>
      </c>
    </row>
    <row r="19787" spans="1:5" hidden="1" x14ac:dyDescent="0.4">
      <c r="A19787" t="s">
        <v>5</v>
      </c>
      <c r="B19787" s="1">
        <v>45342</v>
      </c>
      <c r="C19787" t="s">
        <v>39578</v>
      </c>
      <c r="D19787" s="1">
        <v>42654</v>
      </c>
      <c r="E19787" t="s">
        <v>39579</v>
      </c>
    </row>
    <row r="19788" spans="1:5" hidden="1" x14ac:dyDescent="0.4">
      <c r="A19788" t="s">
        <v>5</v>
      </c>
      <c r="B19788" s="1">
        <v>45331</v>
      </c>
      <c r="C19788" t="s">
        <v>39580</v>
      </c>
      <c r="D19788" s="1">
        <v>41067</v>
      </c>
      <c r="E19788" t="s">
        <v>39581</v>
      </c>
    </row>
    <row r="19789" spans="1:5" hidden="1" x14ac:dyDescent="0.4">
      <c r="A19789" t="s">
        <v>5</v>
      </c>
      <c r="B19789" s="1">
        <v>45575</v>
      </c>
      <c r="C19789" t="s">
        <v>39582</v>
      </c>
      <c r="D19789" s="1">
        <v>45401</v>
      </c>
      <c r="E19789" t="s">
        <v>39583</v>
      </c>
    </row>
    <row r="19790" spans="1:5" hidden="1" x14ac:dyDescent="0.4">
      <c r="A19790" t="s">
        <v>5</v>
      </c>
      <c r="B19790" s="1">
        <v>45456</v>
      </c>
      <c r="C19790" t="s">
        <v>39584</v>
      </c>
      <c r="D19790" s="1">
        <v>45429</v>
      </c>
      <c r="E19790" t="s">
        <v>39585</v>
      </c>
    </row>
    <row r="19791" spans="1:5" hidden="1" x14ac:dyDescent="0.4">
      <c r="A19791" t="s">
        <v>5</v>
      </c>
      <c r="B19791" s="1">
        <v>45484</v>
      </c>
      <c r="C19791" t="s">
        <v>39586</v>
      </c>
      <c r="D19791" s="1">
        <v>45429</v>
      </c>
      <c r="E19791" t="s">
        <v>39587</v>
      </c>
    </row>
    <row r="19792" spans="1:5" hidden="1" x14ac:dyDescent="0.4">
      <c r="A19792" t="s">
        <v>5</v>
      </c>
      <c r="B19792" s="1">
        <v>45589</v>
      </c>
      <c r="C19792" t="s">
        <v>39588</v>
      </c>
      <c r="D19792" s="1">
        <v>45322</v>
      </c>
      <c r="E19792" t="s">
        <v>39589</v>
      </c>
    </row>
    <row r="19793" spans="1:5" hidden="1" x14ac:dyDescent="0.4">
      <c r="A19793" t="s">
        <v>5</v>
      </c>
      <c r="B19793" s="1">
        <v>45444</v>
      </c>
      <c r="C19793" t="s">
        <v>39590</v>
      </c>
      <c r="D19793" s="1">
        <v>45090</v>
      </c>
      <c r="E19793" t="s">
        <v>39591</v>
      </c>
    </row>
    <row r="19794" spans="1:5" hidden="1" x14ac:dyDescent="0.4">
      <c r="A19794" t="s">
        <v>5</v>
      </c>
      <c r="B19794" s="1">
        <v>45451</v>
      </c>
      <c r="C19794" t="s">
        <v>39592</v>
      </c>
      <c r="D19794" s="1">
        <v>45446</v>
      </c>
      <c r="E19794" t="s">
        <v>39593</v>
      </c>
    </row>
    <row r="19795" spans="1:5" hidden="1" x14ac:dyDescent="0.4">
      <c r="A19795" t="s">
        <v>5</v>
      </c>
      <c r="B19795" s="1">
        <v>45457</v>
      </c>
      <c r="C19795" t="s">
        <v>39594</v>
      </c>
      <c r="D19795" s="1">
        <v>45455</v>
      </c>
      <c r="E19795" t="s">
        <v>39595</v>
      </c>
    </row>
    <row r="19796" spans="1:5" hidden="1" x14ac:dyDescent="0.4">
      <c r="A19796" t="s">
        <v>5</v>
      </c>
      <c r="B19796" s="1">
        <v>45484</v>
      </c>
      <c r="C19796" t="s">
        <v>39596</v>
      </c>
      <c r="E19796" t="s">
        <v>39597</v>
      </c>
    </row>
    <row r="19797" spans="1:5" hidden="1" x14ac:dyDescent="0.4">
      <c r="A19797" t="s">
        <v>5</v>
      </c>
      <c r="B19797" s="1">
        <v>45575</v>
      </c>
      <c r="C19797" t="s">
        <v>39598</v>
      </c>
      <c r="D19797" s="1">
        <v>44063</v>
      </c>
      <c r="E19797" t="s">
        <v>39599</v>
      </c>
    </row>
    <row r="19798" spans="1:5" hidden="1" x14ac:dyDescent="0.4">
      <c r="A19798" t="s">
        <v>5</v>
      </c>
      <c r="B19798" s="1">
        <v>45393</v>
      </c>
      <c r="C19798" t="s">
        <v>39600</v>
      </c>
      <c r="D19798" s="1">
        <v>45155</v>
      </c>
      <c r="E19798" t="s">
        <v>39601</v>
      </c>
    </row>
    <row r="19799" spans="1:5" hidden="1" x14ac:dyDescent="0.4">
      <c r="A19799" t="s">
        <v>5</v>
      </c>
      <c r="B19799" s="1">
        <v>45310</v>
      </c>
      <c r="C19799" t="s">
        <v>39602</v>
      </c>
      <c r="D19799" s="1">
        <v>45257</v>
      </c>
      <c r="E19799" t="s">
        <v>39603</v>
      </c>
    </row>
    <row r="19800" spans="1:5" hidden="1" x14ac:dyDescent="0.4">
      <c r="A19800" t="s">
        <v>5</v>
      </c>
      <c r="B19800" s="1">
        <v>45318</v>
      </c>
      <c r="C19800" t="s">
        <v>39604</v>
      </c>
      <c r="D19800" s="1">
        <v>44706</v>
      </c>
      <c r="E19800" t="s">
        <v>39605</v>
      </c>
    </row>
    <row r="19801" spans="1:5" hidden="1" x14ac:dyDescent="0.4">
      <c r="A19801" t="s">
        <v>5</v>
      </c>
      <c r="B19801" s="1">
        <v>45329</v>
      </c>
      <c r="C19801" t="s">
        <v>39606</v>
      </c>
      <c r="E19801" t="s">
        <v>39607</v>
      </c>
    </row>
    <row r="19802" spans="1:5" hidden="1" x14ac:dyDescent="0.4">
      <c r="A19802" t="s">
        <v>5</v>
      </c>
      <c r="B19802" s="1">
        <v>45329</v>
      </c>
      <c r="C19802" t="s">
        <v>39608</v>
      </c>
      <c r="D19802" s="1">
        <v>43796</v>
      </c>
      <c r="E19802" t="s">
        <v>39609</v>
      </c>
    </row>
    <row r="19803" spans="1:5" hidden="1" x14ac:dyDescent="0.4">
      <c r="A19803" t="s">
        <v>5</v>
      </c>
      <c r="B19803" s="1">
        <v>45331</v>
      </c>
      <c r="C19803" t="s">
        <v>39610</v>
      </c>
      <c r="E19803" t="s">
        <v>39611</v>
      </c>
    </row>
    <row r="19804" spans="1:5" hidden="1" x14ac:dyDescent="0.4">
      <c r="A19804" t="s">
        <v>5</v>
      </c>
      <c r="B19804" s="1">
        <v>45582</v>
      </c>
      <c r="C19804" t="s">
        <v>39612</v>
      </c>
      <c r="D19804" s="1">
        <v>44162</v>
      </c>
      <c r="E19804" t="s">
        <v>39613</v>
      </c>
    </row>
    <row r="19805" spans="1:5" hidden="1" x14ac:dyDescent="0.4">
      <c r="A19805" t="s">
        <v>5</v>
      </c>
      <c r="B19805" s="1">
        <v>45582</v>
      </c>
      <c r="C19805" t="s">
        <v>39614</v>
      </c>
      <c r="D19805" s="1">
        <v>40071</v>
      </c>
      <c r="E19805" t="s">
        <v>39615</v>
      </c>
    </row>
    <row r="19806" spans="1:5" hidden="1" x14ac:dyDescent="0.4">
      <c r="A19806" t="s">
        <v>5</v>
      </c>
      <c r="B19806" s="1">
        <v>45575</v>
      </c>
      <c r="C19806" t="s">
        <v>39616</v>
      </c>
      <c r="E19806" t="s">
        <v>39617</v>
      </c>
    </row>
    <row r="19807" spans="1:5" hidden="1" x14ac:dyDescent="0.4">
      <c r="A19807" t="s">
        <v>5</v>
      </c>
      <c r="B19807" s="1">
        <v>45589</v>
      </c>
      <c r="C19807" t="s">
        <v>39618</v>
      </c>
      <c r="D19807" s="1">
        <v>43186</v>
      </c>
      <c r="E19807" t="s">
        <v>39619</v>
      </c>
    </row>
    <row r="19808" spans="1:5" x14ac:dyDescent="0.4">
      <c r="A19808" t="s">
        <v>26</v>
      </c>
      <c r="B19808" s="1">
        <v>45601</v>
      </c>
      <c r="C19808" t="s">
        <v>15986</v>
      </c>
      <c r="D19808" s="1">
        <v>43843</v>
      </c>
      <c r="E19808" t="s">
        <v>15987</v>
      </c>
    </row>
    <row r="19809" spans="1:5" x14ac:dyDescent="0.4">
      <c r="A19809" t="s">
        <v>26</v>
      </c>
      <c r="B19809" s="1">
        <v>45601</v>
      </c>
      <c r="C19809" t="s">
        <v>16026</v>
      </c>
      <c r="D19809" s="1">
        <v>42618</v>
      </c>
      <c r="E19809" t="s">
        <v>16027</v>
      </c>
    </row>
    <row r="19810" spans="1:5" x14ac:dyDescent="0.4">
      <c r="A19810" t="s">
        <v>26</v>
      </c>
      <c r="B19810" s="1">
        <v>45601</v>
      </c>
      <c r="C19810" t="s">
        <v>16028</v>
      </c>
      <c r="D19810" s="1">
        <v>42592</v>
      </c>
      <c r="E19810" t="s">
        <v>16029</v>
      </c>
    </row>
    <row r="19811" spans="1:5" x14ac:dyDescent="0.4">
      <c r="A19811" t="s">
        <v>26</v>
      </c>
      <c r="B19811" s="1">
        <v>45601</v>
      </c>
      <c r="C19811" t="s">
        <v>16030</v>
      </c>
      <c r="D19811" s="1">
        <v>42618</v>
      </c>
      <c r="E19811" t="s">
        <v>16031</v>
      </c>
    </row>
    <row r="19812" spans="1:5" x14ac:dyDescent="0.4">
      <c r="A19812" t="s">
        <v>26</v>
      </c>
      <c r="B19812" s="1">
        <v>45601</v>
      </c>
      <c r="C19812" t="s">
        <v>16032</v>
      </c>
      <c r="D19812" s="1">
        <v>43661</v>
      </c>
      <c r="E19812" t="s">
        <v>16033</v>
      </c>
    </row>
    <row r="19813" spans="1:5" x14ac:dyDescent="0.4">
      <c r="A19813" t="s">
        <v>26</v>
      </c>
      <c r="B19813" s="1">
        <v>45601</v>
      </c>
      <c r="C19813" t="s">
        <v>16034</v>
      </c>
      <c r="E19813" t="s">
        <v>16035</v>
      </c>
    </row>
    <row r="19814" spans="1:5" x14ac:dyDescent="0.4">
      <c r="A19814" t="s">
        <v>26</v>
      </c>
      <c r="B19814" s="1">
        <v>45601</v>
      </c>
      <c r="C19814" t="s">
        <v>16036</v>
      </c>
      <c r="D19814" s="1">
        <v>43552</v>
      </c>
      <c r="E19814" t="s">
        <v>16037</v>
      </c>
    </row>
    <row r="19815" spans="1:5" x14ac:dyDescent="0.4">
      <c r="A19815" t="s">
        <v>26</v>
      </c>
      <c r="B19815" s="1">
        <v>45601</v>
      </c>
      <c r="C19815" t="s">
        <v>16038</v>
      </c>
      <c r="D19815" s="1">
        <v>42592</v>
      </c>
      <c r="E19815" t="s">
        <v>16039</v>
      </c>
    </row>
    <row r="19816" spans="1:5" x14ac:dyDescent="0.4">
      <c r="A19816" t="s">
        <v>26</v>
      </c>
      <c r="B19816" s="1">
        <v>45601</v>
      </c>
      <c r="C19816" t="s">
        <v>16040</v>
      </c>
      <c r="D19816" s="1">
        <v>42592</v>
      </c>
      <c r="E19816" t="s">
        <v>16041</v>
      </c>
    </row>
    <row r="19817" spans="1:5" x14ac:dyDescent="0.4">
      <c r="A19817" t="s">
        <v>26</v>
      </c>
      <c r="B19817" s="1">
        <v>45601</v>
      </c>
      <c r="C19817" t="s">
        <v>16042</v>
      </c>
      <c r="D19817" s="1">
        <v>45559</v>
      </c>
      <c r="E19817" t="s">
        <v>16043</v>
      </c>
    </row>
    <row r="19818" spans="1:5" x14ac:dyDescent="0.4">
      <c r="A19818" t="s">
        <v>26</v>
      </c>
      <c r="B19818" s="1">
        <v>45601</v>
      </c>
      <c r="C19818" t="s">
        <v>16044</v>
      </c>
      <c r="D19818" s="1">
        <v>42592</v>
      </c>
      <c r="E19818" t="s">
        <v>16045</v>
      </c>
    </row>
    <row r="19819" spans="1:5" x14ac:dyDescent="0.4">
      <c r="A19819" t="s">
        <v>26</v>
      </c>
      <c r="B19819" s="1">
        <v>45601</v>
      </c>
      <c r="C19819" t="s">
        <v>16046</v>
      </c>
      <c r="E19819" t="s">
        <v>16047</v>
      </c>
    </row>
    <row r="19820" spans="1:5" x14ac:dyDescent="0.4">
      <c r="A19820" t="s">
        <v>26</v>
      </c>
      <c r="B19820" s="1">
        <v>45601</v>
      </c>
      <c r="C19820" t="s">
        <v>16060</v>
      </c>
      <c r="E19820" t="s">
        <v>16061</v>
      </c>
    </row>
    <row r="19821" spans="1:5" x14ac:dyDescent="0.4">
      <c r="A19821" t="s">
        <v>26</v>
      </c>
      <c r="B19821" s="1">
        <v>45601</v>
      </c>
      <c r="C19821" t="s">
        <v>16062</v>
      </c>
      <c r="E19821" t="s">
        <v>16063</v>
      </c>
    </row>
    <row r="19822" spans="1:5" x14ac:dyDescent="0.4">
      <c r="A19822" t="s">
        <v>26</v>
      </c>
      <c r="B19822" s="1">
        <v>45601</v>
      </c>
      <c r="C19822" t="s">
        <v>16064</v>
      </c>
      <c r="E19822" t="s">
        <v>16065</v>
      </c>
    </row>
    <row r="19823" spans="1:5" x14ac:dyDescent="0.4">
      <c r="A19823" t="s">
        <v>26</v>
      </c>
      <c r="B19823" s="1">
        <v>45601</v>
      </c>
      <c r="C19823" t="s">
        <v>16066</v>
      </c>
      <c r="E19823" t="s">
        <v>16067</v>
      </c>
    </row>
    <row r="19824" spans="1:5" hidden="1" x14ac:dyDescent="0.4">
      <c r="A19824" t="s">
        <v>5</v>
      </c>
      <c r="B19824" s="1">
        <v>45568</v>
      </c>
      <c r="C19824" t="s">
        <v>39652</v>
      </c>
      <c r="D19824" s="1">
        <v>45558</v>
      </c>
      <c r="E19824" t="s">
        <v>39653</v>
      </c>
    </row>
    <row r="19825" spans="1:5" hidden="1" x14ac:dyDescent="0.4">
      <c r="A19825" t="s">
        <v>5</v>
      </c>
      <c r="B19825" s="1">
        <v>45570</v>
      </c>
      <c r="C19825" t="s">
        <v>39654</v>
      </c>
      <c r="E19825" t="s">
        <v>39655</v>
      </c>
    </row>
    <row r="19826" spans="1:5" hidden="1" x14ac:dyDescent="0.4">
      <c r="A19826" t="s">
        <v>5</v>
      </c>
      <c r="B19826" s="1">
        <v>45589</v>
      </c>
      <c r="C19826" t="s">
        <v>39656</v>
      </c>
      <c r="D19826" s="1">
        <v>44158</v>
      </c>
      <c r="E19826" t="s">
        <v>39657</v>
      </c>
    </row>
    <row r="19827" spans="1:5" hidden="1" x14ac:dyDescent="0.4">
      <c r="A19827" t="s">
        <v>5</v>
      </c>
      <c r="B19827" s="1">
        <v>45344</v>
      </c>
      <c r="C19827" t="s">
        <v>39658</v>
      </c>
      <c r="D19827" s="1">
        <v>45093</v>
      </c>
      <c r="E19827" t="s">
        <v>39659</v>
      </c>
    </row>
    <row r="19828" spans="1:5" hidden="1" x14ac:dyDescent="0.4">
      <c r="A19828" t="s">
        <v>5</v>
      </c>
      <c r="B19828" s="1">
        <v>45329</v>
      </c>
      <c r="C19828" t="s">
        <v>39660</v>
      </c>
      <c r="E19828" t="s">
        <v>39661</v>
      </c>
    </row>
    <row r="19829" spans="1:5" hidden="1" x14ac:dyDescent="0.4">
      <c r="A19829" t="s">
        <v>5</v>
      </c>
      <c r="B19829" s="1">
        <v>45329</v>
      </c>
      <c r="C19829" t="s">
        <v>39662</v>
      </c>
      <c r="D19829" s="1">
        <v>42487</v>
      </c>
      <c r="E19829" t="s">
        <v>39663</v>
      </c>
    </row>
    <row r="19830" spans="1:5" hidden="1" x14ac:dyDescent="0.4">
      <c r="A19830" t="s">
        <v>5</v>
      </c>
      <c r="B19830" s="1">
        <v>45386</v>
      </c>
      <c r="C19830" t="s">
        <v>39664</v>
      </c>
      <c r="D19830" s="1">
        <v>45005</v>
      </c>
      <c r="E19830" t="s">
        <v>39665</v>
      </c>
    </row>
    <row r="19831" spans="1:5" hidden="1" x14ac:dyDescent="0.4">
      <c r="A19831" t="s">
        <v>5</v>
      </c>
      <c r="B19831" s="1">
        <v>45596</v>
      </c>
      <c r="C19831" t="s">
        <v>39666</v>
      </c>
      <c r="D19831" s="1">
        <v>44055</v>
      </c>
      <c r="E19831" t="s">
        <v>39667</v>
      </c>
    </row>
    <row r="19832" spans="1:5" hidden="1" x14ac:dyDescent="0.4">
      <c r="A19832" t="s">
        <v>5</v>
      </c>
      <c r="B19832" s="1">
        <v>45407</v>
      </c>
      <c r="C19832" t="s">
        <v>39668</v>
      </c>
      <c r="D19832" s="1">
        <v>45105</v>
      </c>
      <c r="E19832" t="s">
        <v>39669</v>
      </c>
    </row>
    <row r="19833" spans="1:5" hidden="1" x14ac:dyDescent="0.4">
      <c r="A19833" t="s">
        <v>5</v>
      </c>
      <c r="B19833" s="1">
        <v>45372</v>
      </c>
      <c r="C19833" t="s">
        <v>39670</v>
      </c>
      <c r="D19833" s="1">
        <v>41311</v>
      </c>
      <c r="E19833" t="s">
        <v>39671</v>
      </c>
    </row>
    <row r="19834" spans="1:5" hidden="1" x14ac:dyDescent="0.4">
      <c r="A19834" t="s">
        <v>5</v>
      </c>
      <c r="B19834" s="1">
        <v>45589</v>
      </c>
      <c r="C19834" t="s">
        <v>39672</v>
      </c>
      <c r="D19834" s="1">
        <v>42411</v>
      </c>
      <c r="E19834" t="s">
        <v>39673</v>
      </c>
    </row>
    <row r="19835" spans="1:5" hidden="1" x14ac:dyDescent="0.4">
      <c r="A19835" t="s">
        <v>5</v>
      </c>
      <c r="B19835" s="1">
        <v>45596</v>
      </c>
      <c r="C19835" t="s">
        <v>39674</v>
      </c>
      <c r="D19835" s="1">
        <v>45260</v>
      </c>
      <c r="E19835" t="s">
        <v>39675</v>
      </c>
    </row>
    <row r="19836" spans="1:5" hidden="1" x14ac:dyDescent="0.4">
      <c r="A19836" t="s">
        <v>5</v>
      </c>
      <c r="B19836" s="1">
        <v>45342</v>
      </c>
      <c r="C19836" t="s">
        <v>39676</v>
      </c>
      <c r="D19836" s="1">
        <v>44819</v>
      </c>
      <c r="E19836" t="s">
        <v>39677</v>
      </c>
    </row>
    <row r="19837" spans="1:5" hidden="1" x14ac:dyDescent="0.4">
      <c r="A19837" t="s">
        <v>5</v>
      </c>
      <c r="B19837" s="1">
        <v>45331</v>
      </c>
      <c r="C19837" t="s">
        <v>39678</v>
      </c>
      <c r="D19837" s="1">
        <v>42205</v>
      </c>
      <c r="E19837" t="s">
        <v>39679</v>
      </c>
    </row>
    <row r="19838" spans="1:5" hidden="1" x14ac:dyDescent="0.4">
      <c r="A19838" t="s">
        <v>5</v>
      </c>
      <c r="B19838" s="1">
        <v>45331</v>
      </c>
      <c r="C19838" t="s">
        <v>39680</v>
      </c>
      <c r="D19838" s="1">
        <v>44377</v>
      </c>
      <c r="E19838" t="s">
        <v>39681</v>
      </c>
    </row>
    <row r="19839" spans="1:5" hidden="1" x14ac:dyDescent="0.4">
      <c r="A19839" t="s">
        <v>5</v>
      </c>
      <c r="B19839" s="1">
        <v>45331</v>
      </c>
      <c r="C19839" t="s">
        <v>39682</v>
      </c>
      <c r="D19839" s="1">
        <v>45072</v>
      </c>
      <c r="E19839" t="s">
        <v>39683</v>
      </c>
    </row>
    <row r="19840" spans="1:5" hidden="1" x14ac:dyDescent="0.4">
      <c r="A19840" t="s">
        <v>5</v>
      </c>
      <c r="B19840" s="1">
        <v>45575</v>
      </c>
      <c r="C19840" t="s">
        <v>39684</v>
      </c>
      <c r="D19840" s="1">
        <v>43833</v>
      </c>
      <c r="E19840" t="s">
        <v>39685</v>
      </c>
    </row>
    <row r="19841" spans="1:5" hidden="1" x14ac:dyDescent="0.4">
      <c r="A19841" t="s">
        <v>5</v>
      </c>
      <c r="B19841" s="1">
        <v>45589</v>
      </c>
      <c r="C19841" t="s">
        <v>39686</v>
      </c>
      <c r="E19841" t="s">
        <v>39687</v>
      </c>
    </row>
    <row r="19842" spans="1:5" hidden="1" x14ac:dyDescent="0.4">
      <c r="A19842" t="s">
        <v>5</v>
      </c>
      <c r="B19842" s="1">
        <v>45442</v>
      </c>
      <c r="C19842" t="s">
        <v>39688</v>
      </c>
      <c r="E19842" t="s">
        <v>39689</v>
      </c>
    </row>
    <row r="19843" spans="1:5" hidden="1" x14ac:dyDescent="0.4">
      <c r="A19843" t="s">
        <v>5</v>
      </c>
      <c r="B19843" s="1">
        <v>45339</v>
      </c>
      <c r="C19843" t="s">
        <v>39690</v>
      </c>
      <c r="E19843" t="s">
        <v>39691</v>
      </c>
    </row>
    <row r="19844" spans="1:5" hidden="1" x14ac:dyDescent="0.4">
      <c r="A19844" t="s">
        <v>5</v>
      </c>
      <c r="B19844" s="1">
        <v>45582</v>
      </c>
      <c r="C19844" t="s">
        <v>39692</v>
      </c>
      <c r="D19844" s="1">
        <v>44572</v>
      </c>
      <c r="E19844" t="s">
        <v>39693</v>
      </c>
    </row>
    <row r="19845" spans="1:5" hidden="1" x14ac:dyDescent="0.4">
      <c r="A19845" t="s">
        <v>5</v>
      </c>
      <c r="B19845" s="1">
        <v>45342</v>
      </c>
      <c r="C19845" t="s">
        <v>39694</v>
      </c>
      <c r="D19845" s="1">
        <v>44257</v>
      </c>
      <c r="E19845" t="s">
        <v>39695</v>
      </c>
    </row>
    <row r="19846" spans="1:5" hidden="1" x14ac:dyDescent="0.4">
      <c r="A19846" t="s">
        <v>5</v>
      </c>
      <c r="B19846" s="1">
        <v>45331</v>
      </c>
      <c r="C19846" t="s">
        <v>39696</v>
      </c>
      <c r="D19846" s="1">
        <v>42191</v>
      </c>
      <c r="E19846" t="s">
        <v>39697</v>
      </c>
    </row>
    <row r="19847" spans="1:5" hidden="1" x14ac:dyDescent="0.4">
      <c r="A19847" t="s">
        <v>5</v>
      </c>
      <c r="B19847" s="1">
        <v>45331</v>
      </c>
      <c r="C19847" t="s">
        <v>39698</v>
      </c>
      <c r="D19847" s="1">
        <v>44377</v>
      </c>
      <c r="E19847" t="s">
        <v>39699</v>
      </c>
    </row>
    <row r="19848" spans="1:5" hidden="1" x14ac:dyDescent="0.4">
      <c r="A19848" t="s">
        <v>5</v>
      </c>
      <c r="B19848" s="1">
        <v>45331</v>
      </c>
      <c r="C19848" t="s">
        <v>39700</v>
      </c>
      <c r="D19848" s="1">
        <v>45072</v>
      </c>
      <c r="E19848" t="s">
        <v>39701</v>
      </c>
    </row>
    <row r="19849" spans="1:5" hidden="1" x14ac:dyDescent="0.4">
      <c r="A19849" t="s">
        <v>5</v>
      </c>
      <c r="B19849" s="1">
        <v>45331</v>
      </c>
      <c r="C19849" t="s">
        <v>39702</v>
      </c>
      <c r="E19849" t="s">
        <v>39703</v>
      </c>
    </row>
    <row r="19850" spans="1:5" hidden="1" x14ac:dyDescent="0.4">
      <c r="A19850" t="s">
        <v>5</v>
      </c>
      <c r="B19850" s="1">
        <v>45596</v>
      </c>
      <c r="C19850" t="s">
        <v>39704</v>
      </c>
      <c r="D19850" s="1">
        <v>43949</v>
      </c>
      <c r="E19850" t="s">
        <v>39705</v>
      </c>
    </row>
    <row r="19851" spans="1:5" hidden="1" x14ac:dyDescent="0.4">
      <c r="A19851" t="s">
        <v>5</v>
      </c>
      <c r="B19851" s="1">
        <v>45338</v>
      </c>
      <c r="C19851" t="s">
        <v>39706</v>
      </c>
      <c r="D19851" s="1">
        <v>40189</v>
      </c>
      <c r="E19851" t="s">
        <v>39707</v>
      </c>
    </row>
    <row r="19852" spans="1:5" hidden="1" x14ac:dyDescent="0.4">
      <c r="A19852" t="s">
        <v>5</v>
      </c>
      <c r="B19852" s="1">
        <v>45575</v>
      </c>
      <c r="C19852" t="s">
        <v>39708</v>
      </c>
      <c r="D19852" s="1">
        <v>42775</v>
      </c>
      <c r="E19852" t="s">
        <v>39709</v>
      </c>
    </row>
    <row r="19853" spans="1:5" hidden="1" x14ac:dyDescent="0.4">
      <c r="A19853" t="s">
        <v>5</v>
      </c>
      <c r="B19853" s="1">
        <v>45554</v>
      </c>
      <c r="C19853" t="s">
        <v>39710</v>
      </c>
      <c r="E19853" t="s">
        <v>39711</v>
      </c>
    </row>
    <row r="19854" spans="1:5" hidden="1" x14ac:dyDescent="0.4">
      <c r="A19854" t="s">
        <v>5</v>
      </c>
      <c r="B19854" s="1">
        <v>45339</v>
      </c>
      <c r="C19854" t="s">
        <v>39712</v>
      </c>
      <c r="E19854" t="s">
        <v>39713</v>
      </c>
    </row>
    <row r="19855" spans="1:5" hidden="1" x14ac:dyDescent="0.4">
      <c r="A19855" t="s">
        <v>5</v>
      </c>
      <c r="B19855" s="1">
        <v>45596</v>
      </c>
      <c r="C19855" t="s">
        <v>39714</v>
      </c>
      <c r="D19855" s="1">
        <v>43413</v>
      </c>
      <c r="E19855" t="s">
        <v>39715</v>
      </c>
    </row>
    <row r="19856" spans="1:5" hidden="1" x14ac:dyDescent="0.4">
      <c r="A19856" t="s">
        <v>5</v>
      </c>
      <c r="B19856" s="1">
        <v>45596</v>
      </c>
      <c r="C19856" t="s">
        <v>39716</v>
      </c>
      <c r="E19856" t="s">
        <v>39717</v>
      </c>
    </row>
    <row r="19857" spans="1:5" hidden="1" x14ac:dyDescent="0.4">
      <c r="A19857" t="s">
        <v>5</v>
      </c>
      <c r="B19857" s="1">
        <v>45442</v>
      </c>
      <c r="C19857" t="s">
        <v>39718</v>
      </c>
      <c r="D19857" s="1">
        <v>43581</v>
      </c>
      <c r="E19857" t="s">
        <v>39719</v>
      </c>
    </row>
    <row r="19858" spans="1:5" hidden="1" x14ac:dyDescent="0.4">
      <c r="A19858" t="s">
        <v>5</v>
      </c>
      <c r="B19858" s="1">
        <v>45575</v>
      </c>
      <c r="C19858" t="s">
        <v>39720</v>
      </c>
      <c r="D19858" s="1">
        <v>41150</v>
      </c>
      <c r="E19858" t="s">
        <v>39721</v>
      </c>
    </row>
    <row r="19859" spans="1:5" hidden="1" x14ac:dyDescent="0.4">
      <c r="A19859" t="s">
        <v>5</v>
      </c>
      <c r="B19859" s="1">
        <v>45596</v>
      </c>
      <c r="C19859" t="s">
        <v>39722</v>
      </c>
      <c r="D19859" s="1">
        <v>43739</v>
      </c>
      <c r="E19859" t="s">
        <v>39723</v>
      </c>
    </row>
    <row r="19860" spans="1:5" hidden="1" x14ac:dyDescent="0.4">
      <c r="A19860" t="s">
        <v>5</v>
      </c>
      <c r="B19860" s="1">
        <v>45386</v>
      </c>
      <c r="C19860" t="s">
        <v>39724</v>
      </c>
      <c r="D19860" s="1">
        <v>45118</v>
      </c>
      <c r="E19860" t="s">
        <v>39725</v>
      </c>
    </row>
    <row r="19861" spans="1:5" hidden="1" x14ac:dyDescent="0.4">
      <c r="A19861" t="s">
        <v>5</v>
      </c>
      <c r="B19861" s="1">
        <v>45484</v>
      </c>
      <c r="C19861" t="s">
        <v>39726</v>
      </c>
      <c r="D19861" s="1">
        <v>45366</v>
      </c>
      <c r="E19861" t="s">
        <v>39727</v>
      </c>
    </row>
    <row r="19862" spans="1:5" hidden="1" x14ac:dyDescent="0.4">
      <c r="A19862" t="s">
        <v>5</v>
      </c>
      <c r="B19862" s="1">
        <v>45575</v>
      </c>
      <c r="C19862" t="s">
        <v>39728</v>
      </c>
      <c r="E19862" t="s">
        <v>39729</v>
      </c>
    </row>
    <row r="19863" spans="1:5" hidden="1" x14ac:dyDescent="0.4">
      <c r="A19863" t="s">
        <v>5</v>
      </c>
      <c r="B19863" s="1">
        <v>45393</v>
      </c>
      <c r="C19863" t="s">
        <v>39730</v>
      </c>
      <c r="D19863" s="1">
        <v>44487</v>
      </c>
      <c r="E19863" t="s">
        <v>39731</v>
      </c>
    </row>
    <row r="19864" spans="1:5" hidden="1" x14ac:dyDescent="0.4">
      <c r="A19864" t="s">
        <v>5</v>
      </c>
      <c r="B19864" s="1">
        <v>45589</v>
      </c>
      <c r="C19864" t="s">
        <v>39732</v>
      </c>
      <c r="D19864" s="1">
        <v>45442</v>
      </c>
      <c r="E19864" t="s">
        <v>39733</v>
      </c>
    </row>
    <row r="19865" spans="1:5" hidden="1" x14ac:dyDescent="0.4">
      <c r="A19865" t="s">
        <v>5</v>
      </c>
      <c r="B19865" s="1">
        <v>45596</v>
      </c>
      <c r="C19865" t="s">
        <v>39734</v>
      </c>
      <c r="D19865" s="1">
        <v>39520</v>
      </c>
      <c r="E19865" t="s">
        <v>39735</v>
      </c>
    </row>
    <row r="19866" spans="1:5" hidden="1" x14ac:dyDescent="0.4">
      <c r="A19866" t="s">
        <v>5</v>
      </c>
      <c r="B19866" s="1">
        <v>45561</v>
      </c>
      <c r="C19866" t="s">
        <v>39736</v>
      </c>
      <c r="D19866" s="1">
        <v>45463</v>
      </c>
      <c r="E19866" t="s">
        <v>39737</v>
      </c>
    </row>
    <row r="19867" spans="1:5" hidden="1" x14ac:dyDescent="0.4">
      <c r="A19867" t="s">
        <v>5</v>
      </c>
      <c r="B19867" s="1">
        <v>45505</v>
      </c>
      <c r="C19867" t="s">
        <v>39738</v>
      </c>
      <c r="D19867" s="1">
        <v>45475</v>
      </c>
      <c r="E19867" t="s">
        <v>39739</v>
      </c>
    </row>
    <row r="19868" spans="1:5" hidden="1" x14ac:dyDescent="0.4">
      <c r="A19868" t="s">
        <v>5</v>
      </c>
      <c r="B19868" s="1">
        <v>45498</v>
      </c>
      <c r="C19868" t="s">
        <v>39740</v>
      </c>
      <c r="E19868" t="s">
        <v>39741</v>
      </c>
    </row>
    <row r="19869" spans="1:5" hidden="1" x14ac:dyDescent="0.4">
      <c r="A19869" t="s">
        <v>5</v>
      </c>
      <c r="B19869" s="1">
        <v>45596</v>
      </c>
      <c r="C19869" t="s">
        <v>39742</v>
      </c>
      <c r="D19869" s="1">
        <v>41851</v>
      </c>
      <c r="E19869" t="s">
        <v>39743</v>
      </c>
    </row>
    <row r="19870" spans="1:5" hidden="1" x14ac:dyDescent="0.4">
      <c r="A19870" t="s">
        <v>5</v>
      </c>
      <c r="B19870" s="1">
        <v>45548</v>
      </c>
      <c r="C19870" t="s">
        <v>39744</v>
      </c>
      <c r="D19870" s="1">
        <v>45439</v>
      </c>
      <c r="E19870" t="s">
        <v>39745</v>
      </c>
    </row>
    <row r="19871" spans="1:5" hidden="1" x14ac:dyDescent="0.4">
      <c r="A19871" t="s">
        <v>5</v>
      </c>
      <c r="B19871" s="1">
        <v>45582</v>
      </c>
      <c r="C19871" t="s">
        <v>39746</v>
      </c>
      <c r="D19871" s="1">
        <v>45545</v>
      </c>
      <c r="E19871" t="s">
        <v>39747</v>
      </c>
    </row>
    <row r="19872" spans="1:5" hidden="1" x14ac:dyDescent="0.4">
      <c r="A19872" t="s">
        <v>5</v>
      </c>
      <c r="B19872" s="1">
        <v>45596</v>
      </c>
      <c r="C19872" t="s">
        <v>39748</v>
      </c>
      <c r="D19872" s="1">
        <v>44901</v>
      </c>
      <c r="E19872" t="s">
        <v>39749</v>
      </c>
    </row>
    <row r="19873" spans="1:5" hidden="1" x14ac:dyDescent="0.4">
      <c r="A19873" t="s">
        <v>5</v>
      </c>
      <c r="B19873" s="1">
        <v>45575</v>
      </c>
      <c r="C19873" t="s">
        <v>39750</v>
      </c>
      <c r="E19873" t="s">
        <v>39751</v>
      </c>
    </row>
    <row r="19874" spans="1:5" hidden="1" x14ac:dyDescent="0.4">
      <c r="A19874" t="s">
        <v>5</v>
      </c>
      <c r="B19874" s="1">
        <v>45596</v>
      </c>
      <c r="C19874" t="s">
        <v>39752</v>
      </c>
      <c r="E19874" t="s">
        <v>39753</v>
      </c>
    </row>
    <row r="19875" spans="1:5" hidden="1" x14ac:dyDescent="0.4">
      <c r="A19875" t="s">
        <v>5</v>
      </c>
      <c r="B19875" s="1">
        <v>45140</v>
      </c>
      <c r="C19875" t="s">
        <v>39754</v>
      </c>
      <c r="D19875" s="1">
        <v>42068</v>
      </c>
      <c r="E19875" t="s">
        <v>39755</v>
      </c>
    </row>
    <row r="19876" spans="1:5" hidden="1" x14ac:dyDescent="0.4">
      <c r="A19876" t="s">
        <v>5</v>
      </c>
      <c r="B19876" s="1">
        <v>45247</v>
      </c>
      <c r="C19876" t="s">
        <v>39756</v>
      </c>
      <c r="D19876" s="1">
        <v>42445</v>
      </c>
      <c r="E19876" t="s">
        <v>39757</v>
      </c>
    </row>
    <row r="19877" spans="1:5" hidden="1" x14ac:dyDescent="0.4">
      <c r="A19877" t="s">
        <v>5</v>
      </c>
      <c r="B19877" s="1">
        <v>45318</v>
      </c>
      <c r="C19877" t="s">
        <v>39758</v>
      </c>
      <c r="D19877" s="1">
        <v>43871</v>
      </c>
      <c r="E19877" t="s">
        <v>39759</v>
      </c>
    </row>
    <row r="19878" spans="1:5" hidden="1" x14ac:dyDescent="0.4">
      <c r="A19878" t="s">
        <v>5</v>
      </c>
      <c r="B19878" s="1">
        <v>45329</v>
      </c>
      <c r="C19878" t="s">
        <v>39760</v>
      </c>
      <c r="D19878" s="1">
        <v>45167</v>
      </c>
      <c r="E19878" t="s">
        <v>39761</v>
      </c>
    </row>
    <row r="19879" spans="1:5" hidden="1" x14ac:dyDescent="0.4">
      <c r="A19879" t="s">
        <v>5</v>
      </c>
      <c r="B19879" s="1">
        <v>45329</v>
      </c>
      <c r="C19879" t="s">
        <v>39762</v>
      </c>
      <c r="D19879" s="1">
        <v>42810</v>
      </c>
      <c r="E19879" t="s">
        <v>39763</v>
      </c>
    </row>
    <row r="19880" spans="1:5" hidden="1" x14ac:dyDescent="0.4">
      <c r="A19880" t="s">
        <v>5</v>
      </c>
      <c r="B19880" s="1">
        <v>45596</v>
      </c>
      <c r="C19880" t="s">
        <v>39764</v>
      </c>
      <c r="D19880" s="1">
        <v>44735</v>
      </c>
      <c r="E19880" t="s">
        <v>39765</v>
      </c>
    </row>
    <row r="19881" spans="1:5" hidden="1" x14ac:dyDescent="0.4">
      <c r="A19881" t="s">
        <v>5</v>
      </c>
      <c r="B19881" s="1">
        <v>45407</v>
      </c>
      <c r="C19881" t="s">
        <v>39766</v>
      </c>
      <c r="D19881" s="1">
        <v>45291</v>
      </c>
      <c r="E19881" t="s">
        <v>39767</v>
      </c>
    </row>
    <row r="19882" spans="1:5" hidden="1" x14ac:dyDescent="0.4">
      <c r="A19882" t="s">
        <v>5</v>
      </c>
      <c r="B19882" s="1">
        <v>45596</v>
      </c>
      <c r="C19882" t="s">
        <v>39768</v>
      </c>
      <c r="D19882" s="1">
        <v>44117</v>
      </c>
      <c r="E19882" t="s">
        <v>39769</v>
      </c>
    </row>
    <row r="19883" spans="1:5" hidden="1" x14ac:dyDescent="0.4">
      <c r="A19883" t="s">
        <v>5</v>
      </c>
      <c r="B19883" s="1">
        <v>45442</v>
      </c>
      <c r="C19883" t="s">
        <v>39770</v>
      </c>
      <c r="D19883" s="1">
        <v>44321</v>
      </c>
      <c r="E19883" t="s">
        <v>39771</v>
      </c>
    </row>
    <row r="19884" spans="1:5" x14ac:dyDescent="0.4">
      <c r="A19884" t="s">
        <v>26</v>
      </c>
      <c r="B19884" s="1">
        <v>45601</v>
      </c>
      <c r="C19884" t="s">
        <v>16068</v>
      </c>
      <c r="E19884" t="s">
        <v>16069</v>
      </c>
    </row>
    <row r="19885" spans="1:5" x14ac:dyDescent="0.4">
      <c r="A19885" t="s">
        <v>26</v>
      </c>
      <c r="B19885" s="1">
        <v>45601</v>
      </c>
      <c r="C19885" t="s">
        <v>16070</v>
      </c>
      <c r="E19885" t="s">
        <v>16071</v>
      </c>
    </row>
    <row r="19886" spans="1:5" x14ac:dyDescent="0.4">
      <c r="A19886" t="s">
        <v>26</v>
      </c>
      <c r="B19886" s="1">
        <v>45601</v>
      </c>
      <c r="C19886" t="s">
        <v>16072</v>
      </c>
      <c r="E19886" t="s">
        <v>16073</v>
      </c>
    </row>
    <row r="19887" spans="1:5" x14ac:dyDescent="0.4">
      <c r="A19887" t="s">
        <v>26</v>
      </c>
      <c r="B19887" s="1">
        <v>45601</v>
      </c>
      <c r="C19887" t="s">
        <v>16186</v>
      </c>
      <c r="D19887" s="1">
        <v>42592</v>
      </c>
      <c r="E19887" t="s">
        <v>16187</v>
      </c>
    </row>
    <row r="19888" spans="1:5" x14ac:dyDescent="0.4">
      <c r="A19888" t="s">
        <v>26</v>
      </c>
      <c r="B19888" s="1">
        <v>45601</v>
      </c>
      <c r="C19888" t="s">
        <v>16188</v>
      </c>
      <c r="D19888" s="1">
        <v>42618</v>
      </c>
      <c r="E19888" t="s">
        <v>16189</v>
      </c>
    </row>
    <row r="19889" spans="1:5" x14ac:dyDescent="0.4">
      <c r="A19889" t="s">
        <v>26</v>
      </c>
      <c r="B19889" s="1">
        <v>45601</v>
      </c>
      <c r="C19889" t="s">
        <v>16190</v>
      </c>
      <c r="D19889" s="1">
        <v>43357</v>
      </c>
      <c r="E19889" t="s">
        <v>16191</v>
      </c>
    </row>
    <row r="19890" spans="1:5" x14ac:dyDescent="0.4">
      <c r="A19890" t="s">
        <v>26</v>
      </c>
      <c r="B19890" s="1">
        <v>45601</v>
      </c>
      <c r="C19890" t="s">
        <v>16192</v>
      </c>
      <c r="E19890" t="s">
        <v>16193</v>
      </c>
    </row>
    <row r="19891" spans="1:5" x14ac:dyDescent="0.4">
      <c r="A19891" t="s">
        <v>26</v>
      </c>
      <c r="B19891" s="1">
        <v>45601</v>
      </c>
      <c r="C19891" t="s">
        <v>16194</v>
      </c>
      <c r="D19891" s="1">
        <v>43860</v>
      </c>
      <c r="E19891" t="s">
        <v>16195</v>
      </c>
    </row>
    <row r="19892" spans="1:5" x14ac:dyDescent="0.4">
      <c r="A19892" t="s">
        <v>26</v>
      </c>
      <c r="B19892" s="1">
        <v>45601</v>
      </c>
      <c r="C19892" t="s">
        <v>16196</v>
      </c>
      <c r="E19892" t="s">
        <v>16197</v>
      </c>
    </row>
    <row r="19893" spans="1:5" x14ac:dyDescent="0.4">
      <c r="A19893" t="s">
        <v>26</v>
      </c>
      <c r="B19893" s="1">
        <v>45601</v>
      </c>
      <c r="C19893" t="s">
        <v>16222</v>
      </c>
      <c r="E19893" t="s">
        <v>16223</v>
      </c>
    </row>
    <row r="19894" spans="1:5" x14ac:dyDescent="0.4">
      <c r="A19894" t="s">
        <v>26</v>
      </c>
      <c r="B19894" s="1">
        <v>45601</v>
      </c>
      <c r="C19894" t="s">
        <v>16224</v>
      </c>
      <c r="E19894" t="s">
        <v>16225</v>
      </c>
    </row>
    <row r="19895" spans="1:5" x14ac:dyDescent="0.4">
      <c r="A19895" t="s">
        <v>26</v>
      </c>
      <c r="B19895" s="1">
        <v>45601</v>
      </c>
      <c r="C19895" t="s">
        <v>16226</v>
      </c>
      <c r="E19895" t="s">
        <v>16227</v>
      </c>
    </row>
    <row r="19896" spans="1:5" hidden="1" x14ac:dyDescent="0.4">
      <c r="A19896" t="s">
        <v>5</v>
      </c>
      <c r="B19896" s="1">
        <v>45732</v>
      </c>
      <c r="C19896" t="s">
        <v>39796</v>
      </c>
      <c r="D19896" s="1">
        <v>44673</v>
      </c>
      <c r="E19896" t="s">
        <v>39797</v>
      </c>
    </row>
    <row r="19897" spans="1:5" x14ac:dyDescent="0.4">
      <c r="A19897" t="s">
        <v>26</v>
      </c>
      <c r="B19897" s="1">
        <v>45601</v>
      </c>
      <c r="C19897" t="s">
        <v>16228</v>
      </c>
      <c r="D19897" s="1">
        <v>42827</v>
      </c>
      <c r="E19897" t="s">
        <v>16229</v>
      </c>
    </row>
    <row r="19898" spans="1:5" x14ac:dyDescent="0.4">
      <c r="A19898" t="s">
        <v>26</v>
      </c>
      <c r="B19898" s="1">
        <v>45601</v>
      </c>
      <c r="C19898" t="s">
        <v>16230</v>
      </c>
      <c r="D19898" s="1">
        <v>42827</v>
      </c>
      <c r="E19898" t="s">
        <v>16231</v>
      </c>
    </row>
    <row r="19899" spans="1:5" x14ac:dyDescent="0.4">
      <c r="A19899" t="s">
        <v>26</v>
      </c>
      <c r="B19899" s="1">
        <v>45601</v>
      </c>
      <c r="C19899" t="s">
        <v>16234</v>
      </c>
      <c r="E19899" t="s">
        <v>16235</v>
      </c>
    </row>
    <row r="19900" spans="1:5" x14ac:dyDescent="0.4">
      <c r="A19900" t="s">
        <v>26</v>
      </c>
      <c r="B19900" s="1">
        <v>45601</v>
      </c>
      <c r="C19900" t="s">
        <v>16236</v>
      </c>
      <c r="E19900" t="s">
        <v>16237</v>
      </c>
    </row>
    <row r="19901" spans="1:5" x14ac:dyDescent="0.4">
      <c r="A19901" t="s">
        <v>26</v>
      </c>
      <c r="B19901" s="1">
        <v>45601</v>
      </c>
      <c r="C19901" t="s">
        <v>16314</v>
      </c>
      <c r="D19901" s="1">
        <v>42008</v>
      </c>
      <c r="E19901" t="s">
        <v>16315</v>
      </c>
    </row>
    <row r="19902" spans="1:5" hidden="1" x14ac:dyDescent="0.4">
      <c r="A19902" t="s">
        <v>5</v>
      </c>
      <c r="B19902" s="1">
        <v>45596</v>
      </c>
      <c r="C19902" t="s">
        <v>39808</v>
      </c>
      <c r="D19902" s="1">
        <v>43768</v>
      </c>
      <c r="E19902" t="s">
        <v>39809</v>
      </c>
    </row>
    <row r="19903" spans="1:5" hidden="1" x14ac:dyDescent="0.4">
      <c r="A19903" t="s">
        <v>5</v>
      </c>
      <c r="B19903" s="1">
        <v>45354</v>
      </c>
      <c r="C19903" t="s">
        <v>39810</v>
      </c>
      <c r="D19903" s="1">
        <v>44686</v>
      </c>
      <c r="E19903" t="s">
        <v>39811</v>
      </c>
    </row>
    <row r="19904" spans="1:5" hidden="1" x14ac:dyDescent="0.4">
      <c r="A19904" t="s">
        <v>5</v>
      </c>
      <c r="B19904" s="1">
        <v>45365</v>
      </c>
      <c r="C19904" t="s">
        <v>39812</v>
      </c>
      <c r="E19904" t="s">
        <v>39813</v>
      </c>
    </row>
    <row r="19905" spans="1:5" hidden="1" x14ac:dyDescent="0.4">
      <c r="A19905" t="s">
        <v>5</v>
      </c>
      <c r="B19905" s="1">
        <v>45400</v>
      </c>
      <c r="C19905" t="s">
        <v>39814</v>
      </c>
      <c r="D19905" s="1">
        <v>43935</v>
      </c>
      <c r="E19905" t="s">
        <v>39815</v>
      </c>
    </row>
    <row r="19906" spans="1:5" hidden="1" x14ac:dyDescent="0.4">
      <c r="A19906" t="s">
        <v>5</v>
      </c>
      <c r="B19906" s="1">
        <v>45596</v>
      </c>
      <c r="C19906" t="s">
        <v>39816</v>
      </c>
      <c r="D19906" s="1">
        <v>44155</v>
      </c>
      <c r="E19906" t="s">
        <v>39817</v>
      </c>
    </row>
    <row r="19907" spans="1:5" hidden="1" x14ac:dyDescent="0.4">
      <c r="A19907" t="s">
        <v>5</v>
      </c>
      <c r="B19907" s="1">
        <v>45379</v>
      </c>
      <c r="C19907" t="s">
        <v>39818</v>
      </c>
      <c r="D19907" s="1">
        <v>39415</v>
      </c>
      <c r="E19907" t="s">
        <v>39819</v>
      </c>
    </row>
    <row r="19908" spans="1:5" hidden="1" x14ac:dyDescent="0.4">
      <c r="A19908" t="s">
        <v>5</v>
      </c>
      <c r="B19908" s="1">
        <v>45374</v>
      </c>
      <c r="C19908" t="s">
        <v>39820</v>
      </c>
      <c r="D19908" s="1">
        <v>45364</v>
      </c>
      <c r="E19908" t="s">
        <v>39821</v>
      </c>
    </row>
    <row r="19909" spans="1:5" hidden="1" x14ac:dyDescent="0.4">
      <c r="A19909" t="s">
        <v>5</v>
      </c>
      <c r="B19909" s="1">
        <v>45484</v>
      </c>
      <c r="C19909" t="s">
        <v>39822</v>
      </c>
      <c r="D19909" s="1">
        <v>45366</v>
      </c>
      <c r="E19909" t="s">
        <v>39823</v>
      </c>
    </row>
    <row r="19910" spans="1:5" hidden="1" x14ac:dyDescent="0.4">
      <c r="A19910" t="s">
        <v>5</v>
      </c>
      <c r="B19910" s="1">
        <v>45386</v>
      </c>
      <c r="C19910" t="s">
        <v>39824</v>
      </c>
      <c r="D19910" s="1">
        <v>45324</v>
      </c>
      <c r="E19910" t="s">
        <v>39825</v>
      </c>
    </row>
    <row r="19911" spans="1:5" hidden="1" x14ac:dyDescent="0.4">
      <c r="A19911" t="s">
        <v>5</v>
      </c>
      <c r="B19911" s="1">
        <v>45596</v>
      </c>
      <c r="C19911" t="s">
        <v>39826</v>
      </c>
      <c r="E19911" t="s">
        <v>39827</v>
      </c>
    </row>
    <row r="19912" spans="1:5" hidden="1" x14ac:dyDescent="0.4">
      <c r="A19912" t="s">
        <v>5</v>
      </c>
      <c r="B19912" s="1">
        <v>45395</v>
      </c>
      <c r="C19912" t="s">
        <v>39828</v>
      </c>
      <c r="D19912" s="1">
        <v>44180</v>
      </c>
      <c r="E19912" t="s">
        <v>39829</v>
      </c>
    </row>
    <row r="19913" spans="1:5" hidden="1" x14ac:dyDescent="0.4">
      <c r="A19913" t="s">
        <v>5</v>
      </c>
      <c r="B19913" s="1">
        <v>45596</v>
      </c>
      <c r="C19913" t="s">
        <v>39830</v>
      </c>
      <c r="E19913" t="s">
        <v>39831</v>
      </c>
    </row>
    <row r="19914" spans="1:5" hidden="1" x14ac:dyDescent="0.4">
      <c r="A19914" t="s">
        <v>5</v>
      </c>
      <c r="B19914" s="1">
        <v>45409</v>
      </c>
      <c r="C19914" t="s">
        <v>39832</v>
      </c>
      <c r="D19914" s="1">
        <v>45019</v>
      </c>
      <c r="E19914" t="s">
        <v>39833</v>
      </c>
    </row>
    <row r="19915" spans="1:5" hidden="1" x14ac:dyDescent="0.4">
      <c r="A19915" t="s">
        <v>5</v>
      </c>
      <c r="B19915" s="1">
        <v>45596</v>
      </c>
      <c r="C19915" t="s">
        <v>39834</v>
      </c>
      <c r="D19915" s="1">
        <v>44131</v>
      </c>
      <c r="E19915" t="s">
        <v>39835</v>
      </c>
    </row>
    <row r="19916" spans="1:5" hidden="1" x14ac:dyDescent="0.4">
      <c r="A19916" t="s">
        <v>5</v>
      </c>
      <c r="B19916" s="1">
        <v>45437</v>
      </c>
      <c r="C19916" t="s">
        <v>39836</v>
      </c>
      <c r="D19916" s="1">
        <v>45429</v>
      </c>
      <c r="E19916" t="s">
        <v>39837</v>
      </c>
    </row>
    <row r="19917" spans="1:5" hidden="1" x14ac:dyDescent="0.4">
      <c r="A19917" t="s">
        <v>5</v>
      </c>
      <c r="B19917" s="1">
        <v>45449</v>
      </c>
      <c r="C19917" t="s">
        <v>39838</v>
      </c>
      <c r="D19917" s="1">
        <v>43432</v>
      </c>
      <c r="E19917" t="s">
        <v>39839</v>
      </c>
    </row>
    <row r="19918" spans="1:5" hidden="1" x14ac:dyDescent="0.4">
      <c r="A19918" t="s">
        <v>5</v>
      </c>
      <c r="B19918" s="1">
        <v>45444</v>
      </c>
      <c r="C19918" t="s">
        <v>39840</v>
      </c>
      <c r="D19918" s="1">
        <v>44510</v>
      </c>
      <c r="E19918" t="s">
        <v>39841</v>
      </c>
    </row>
    <row r="19919" spans="1:5" hidden="1" x14ac:dyDescent="0.4">
      <c r="A19919" t="s">
        <v>5</v>
      </c>
      <c r="B19919" s="1">
        <v>45596</v>
      </c>
      <c r="C19919" t="s">
        <v>39842</v>
      </c>
      <c r="D19919" s="1">
        <v>42542</v>
      </c>
      <c r="E19919" t="s">
        <v>39843</v>
      </c>
    </row>
    <row r="19920" spans="1:5" hidden="1" x14ac:dyDescent="0.4">
      <c r="A19920" t="s">
        <v>5</v>
      </c>
      <c r="B19920" s="1">
        <v>45471</v>
      </c>
      <c r="C19920" t="s">
        <v>39844</v>
      </c>
      <c r="D19920" s="1">
        <v>42523</v>
      </c>
      <c r="E19920" t="s">
        <v>39845</v>
      </c>
    </row>
    <row r="19921" spans="1:5" hidden="1" x14ac:dyDescent="0.4">
      <c r="A19921" t="s">
        <v>5</v>
      </c>
      <c r="B19921" s="1">
        <v>45596</v>
      </c>
      <c r="C19921" t="s">
        <v>39846</v>
      </c>
      <c r="D19921" s="1">
        <v>42531</v>
      </c>
      <c r="E19921" t="s">
        <v>39847</v>
      </c>
    </row>
    <row r="19922" spans="1:5" hidden="1" x14ac:dyDescent="0.4">
      <c r="A19922" t="s">
        <v>5</v>
      </c>
      <c r="B19922" s="1">
        <v>45568</v>
      </c>
      <c r="C19922" t="s">
        <v>39848</v>
      </c>
      <c r="E19922" t="s">
        <v>39849</v>
      </c>
    </row>
    <row r="19923" spans="1:5" hidden="1" x14ac:dyDescent="0.4">
      <c r="A19923" t="s">
        <v>5</v>
      </c>
      <c r="B19923" s="1">
        <v>45394</v>
      </c>
      <c r="C19923" t="s">
        <v>39850</v>
      </c>
      <c r="D19923" s="1">
        <v>44854</v>
      </c>
      <c r="E19923" t="s">
        <v>39851</v>
      </c>
    </row>
    <row r="19924" spans="1:5" hidden="1" x14ac:dyDescent="0.4">
      <c r="A19924" t="s">
        <v>5</v>
      </c>
      <c r="B19924" s="1">
        <v>45395</v>
      </c>
      <c r="C19924" t="s">
        <v>39852</v>
      </c>
      <c r="E19924" t="s">
        <v>39853</v>
      </c>
    </row>
    <row r="19925" spans="1:5" hidden="1" x14ac:dyDescent="0.4">
      <c r="A19925" t="s">
        <v>5</v>
      </c>
      <c r="B19925" s="1">
        <v>45596</v>
      </c>
      <c r="C19925" t="s">
        <v>39854</v>
      </c>
      <c r="E19925" t="s">
        <v>39855</v>
      </c>
    </row>
    <row r="19926" spans="1:5" hidden="1" x14ac:dyDescent="0.4">
      <c r="A19926" t="s">
        <v>5</v>
      </c>
      <c r="B19926" s="1">
        <v>45409</v>
      </c>
      <c r="C19926" t="s">
        <v>39856</v>
      </c>
      <c r="D19926" s="1">
        <v>45401</v>
      </c>
      <c r="E19926" t="s">
        <v>39857</v>
      </c>
    </row>
    <row r="19927" spans="1:5" hidden="1" x14ac:dyDescent="0.4">
      <c r="A19927" t="s">
        <v>5</v>
      </c>
      <c r="B19927" s="1">
        <v>45596</v>
      </c>
      <c r="C19927" t="s">
        <v>39858</v>
      </c>
      <c r="D19927" s="1">
        <v>42980</v>
      </c>
      <c r="E19927" t="s">
        <v>39859</v>
      </c>
    </row>
    <row r="19928" spans="1:5" hidden="1" x14ac:dyDescent="0.4">
      <c r="A19928" t="s">
        <v>5</v>
      </c>
      <c r="B19928" s="1">
        <v>45512</v>
      </c>
      <c r="C19928" t="s">
        <v>39860</v>
      </c>
      <c r="E19928" t="s">
        <v>39861</v>
      </c>
    </row>
    <row r="19929" spans="1:5" hidden="1" x14ac:dyDescent="0.4">
      <c r="A19929" t="s">
        <v>5</v>
      </c>
      <c r="B19929" s="1">
        <v>45596</v>
      </c>
      <c r="C19929" t="s">
        <v>39862</v>
      </c>
      <c r="D19929" s="1">
        <v>45429</v>
      </c>
      <c r="E19929" t="s">
        <v>39863</v>
      </c>
    </row>
    <row r="19930" spans="1:5" hidden="1" x14ac:dyDescent="0.4">
      <c r="A19930" t="s">
        <v>5</v>
      </c>
      <c r="B19930" s="1">
        <v>45443</v>
      </c>
      <c r="C19930" t="s">
        <v>39864</v>
      </c>
      <c r="E19930" t="s">
        <v>39865</v>
      </c>
    </row>
    <row r="19931" spans="1:5" hidden="1" x14ac:dyDescent="0.4">
      <c r="A19931" t="s">
        <v>5</v>
      </c>
      <c r="B19931" s="1">
        <v>45444</v>
      </c>
      <c r="C19931" t="s">
        <v>39866</v>
      </c>
      <c r="D19931" s="1">
        <v>44354</v>
      </c>
      <c r="E19931" t="s">
        <v>39867</v>
      </c>
    </row>
    <row r="19932" spans="1:5" hidden="1" x14ac:dyDescent="0.4">
      <c r="A19932" t="s">
        <v>5</v>
      </c>
      <c r="B19932" s="1">
        <v>45450</v>
      </c>
      <c r="C19932" t="s">
        <v>39868</v>
      </c>
      <c r="E19932" t="s">
        <v>39869</v>
      </c>
    </row>
    <row r="19933" spans="1:5" hidden="1" x14ac:dyDescent="0.4">
      <c r="A19933" t="s">
        <v>5</v>
      </c>
      <c r="B19933" s="1">
        <v>45596</v>
      </c>
      <c r="C19933" t="s">
        <v>39870</v>
      </c>
      <c r="D19933" s="1">
        <v>41905</v>
      </c>
      <c r="E19933" t="s">
        <v>39871</v>
      </c>
    </row>
    <row r="19934" spans="1:5" hidden="1" x14ac:dyDescent="0.4">
      <c r="A19934" t="s">
        <v>5</v>
      </c>
      <c r="B19934" s="1">
        <v>45596</v>
      </c>
      <c r="C19934" t="s">
        <v>39872</v>
      </c>
      <c r="D19934" s="1">
        <v>45457</v>
      </c>
      <c r="E19934" t="s">
        <v>39873</v>
      </c>
    </row>
    <row r="19935" spans="1:5" hidden="1" x14ac:dyDescent="0.4">
      <c r="A19935" t="s">
        <v>5</v>
      </c>
      <c r="B19935" s="1">
        <v>45471</v>
      </c>
      <c r="C19935" t="s">
        <v>39874</v>
      </c>
      <c r="D19935" s="1">
        <v>41490</v>
      </c>
      <c r="E19935" t="s">
        <v>39875</v>
      </c>
    </row>
    <row r="19936" spans="1:5" hidden="1" x14ac:dyDescent="0.4">
      <c r="A19936" t="s">
        <v>5</v>
      </c>
      <c r="B19936" s="1">
        <v>45589</v>
      </c>
      <c r="C19936" t="s">
        <v>39876</v>
      </c>
      <c r="D19936" s="1">
        <v>45474</v>
      </c>
      <c r="E19936" t="s">
        <v>39877</v>
      </c>
    </row>
    <row r="19937" spans="1:5" hidden="1" x14ac:dyDescent="0.4">
      <c r="A19937" t="s">
        <v>5</v>
      </c>
      <c r="B19937" s="1">
        <v>45498</v>
      </c>
      <c r="C19937" t="s">
        <v>39878</v>
      </c>
      <c r="E19937" t="s">
        <v>39879</v>
      </c>
    </row>
    <row r="19938" spans="1:5" hidden="1" x14ac:dyDescent="0.4">
      <c r="A19938" t="s">
        <v>5</v>
      </c>
      <c r="B19938" s="1">
        <v>45596</v>
      </c>
      <c r="C19938" t="s">
        <v>39880</v>
      </c>
      <c r="D19938" s="1">
        <v>45485</v>
      </c>
      <c r="E19938" t="s">
        <v>39881</v>
      </c>
    </row>
    <row r="19939" spans="1:5" hidden="1" x14ac:dyDescent="0.4">
      <c r="A19939" t="s">
        <v>5</v>
      </c>
      <c r="B19939" s="1">
        <v>45596</v>
      </c>
      <c r="C19939" t="s">
        <v>39882</v>
      </c>
      <c r="D19939" s="1">
        <v>41851</v>
      </c>
      <c r="E19939" t="s">
        <v>39883</v>
      </c>
    </row>
    <row r="19940" spans="1:5" hidden="1" x14ac:dyDescent="0.4">
      <c r="A19940" t="s">
        <v>5</v>
      </c>
      <c r="B19940" s="1">
        <v>45589</v>
      </c>
      <c r="C19940" t="s">
        <v>39884</v>
      </c>
      <c r="D19940" s="1">
        <v>41865</v>
      </c>
      <c r="E19940" t="s">
        <v>39885</v>
      </c>
    </row>
    <row r="19941" spans="1:5" hidden="1" x14ac:dyDescent="0.4">
      <c r="A19941" t="s">
        <v>5</v>
      </c>
      <c r="B19941" s="1">
        <v>45596</v>
      </c>
      <c r="C19941" t="s">
        <v>39886</v>
      </c>
      <c r="D19941" s="1">
        <v>41888</v>
      </c>
      <c r="E19941" t="s">
        <v>39887</v>
      </c>
    </row>
    <row r="19942" spans="1:5" hidden="1" x14ac:dyDescent="0.4">
      <c r="A19942" t="s">
        <v>5</v>
      </c>
      <c r="B19942" s="1">
        <v>45393</v>
      </c>
      <c r="C19942" t="s">
        <v>39888</v>
      </c>
      <c r="D19942" s="1">
        <v>45233</v>
      </c>
      <c r="E19942" t="s">
        <v>39889</v>
      </c>
    </row>
    <row r="19943" spans="1:5" hidden="1" x14ac:dyDescent="0.4">
      <c r="A19943" t="s">
        <v>5</v>
      </c>
      <c r="B19943" s="1">
        <v>45596</v>
      </c>
      <c r="C19943" t="s">
        <v>39890</v>
      </c>
      <c r="D19943" s="1">
        <v>42824</v>
      </c>
      <c r="E19943" t="s">
        <v>39891</v>
      </c>
    </row>
    <row r="19944" spans="1:5" hidden="1" x14ac:dyDescent="0.4">
      <c r="A19944" t="s">
        <v>5</v>
      </c>
      <c r="B19944" s="1">
        <v>45596</v>
      </c>
      <c r="C19944" t="s">
        <v>39892</v>
      </c>
      <c r="D19944" s="1">
        <v>42840</v>
      </c>
      <c r="E19944" t="s">
        <v>39893</v>
      </c>
    </row>
    <row r="19945" spans="1:5" hidden="1" x14ac:dyDescent="0.4">
      <c r="A19945" t="s">
        <v>5</v>
      </c>
      <c r="B19945" s="1">
        <v>45342</v>
      </c>
      <c r="C19945" t="s">
        <v>39894</v>
      </c>
      <c r="D19945" s="1">
        <v>44911</v>
      </c>
      <c r="E19945" t="s">
        <v>39895</v>
      </c>
    </row>
    <row r="19946" spans="1:5" hidden="1" x14ac:dyDescent="0.4">
      <c r="A19946" t="s">
        <v>5</v>
      </c>
      <c r="B19946" s="1">
        <v>45435</v>
      </c>
      <c r="C19946" t="s">
        <v>39896</v>
      </c>
      <c r="D19946" s="1">
        <v>44063</v>
      </c>
      <c r="E19946" t="s">
        <v>39897</v>
      </c>
    </row>
    <row r="19947" spans="1:5" hidden="1" x14ac:dyDescent="0.4">
      <c r="A19947" t="s">
        <v>5</v>
      </c>
      <c r="B19947" s="1">
        <v>45331</v>
      </c>
      <c r="C19947" t="s">
        <v>39898</v>
      </c>
      <c r="D19947" s="1">
        <v>43654</v>
      </c>
      <c r="E19947" t="s">
        <v>39899</v>
      </c>
    </row>
    <row r="19948" spans="1:5" hidden="1" x14ac:dyDescent="0.4">
      <c r="A19948" t="s">
        <v>5</v>
      </c>
      <c r="B19948" s="1">
        <v>45331</v>
      </c>
      <c r="C19948" t="s">
        <v>39900</v>
      </c>
      <c r="D19948" s="1">
        <v>44378</v>
      </c>
      <c r="E19948" t="s">
        <v>39901</v>
      </c>
    </row>
    <row r="19949" spans="1:5" hidden="1" x14ac:dyDescent="0.4">
      <c r="A19949" t="s">
        <v>5</v>
      </c>
      <c r="B19949" s="1">
        <v>45331</v>
      </c>
      <c r="C19949" t="s">
        <v>39902</v>
      </c>
      <c r="D19949" s="1">
        <v>45072</v>
      </c>
      <c r="E19949" t="s">
        <v>39903</v>
      </c>
    </row>
    <row r="19950" spans="1:5" hidden="1" x14ac:dyDescent="0.4">
      <c r="A19950" t="s">
        <v>5</v>
      </c>
      <c r="B19950" s="1">
        <v>45332</v>
      </c>
      <c r="C19950" t="s">
        <v>39904</v>
      </c>
      <c r="D19950" s="1">
        <v>41716</v>
      </c>
      <c r="E19950" t="s">
        <v>39905</v>
      </c>
    </row>
    <row r="19951" spans="1:5" hidden="1" x14ac:dyDescent="0.4">
      <c r="A19951" t="s">
        <v>5</v>
      </c>
      <c r="B19951" s="1">
        <v>45596</v>
      </c>
      <c r="C19951" t="s">
        <v>39906</v>
      </c>
      <c r="D19951" s="1">
        <v>43894</v>
      </c>
      <c r="E19951" t="s">
        <v>39907</v>
      </c>
    </row>
    <row r="19952" spans="1:5" hidden="1" x14ac:dyDescent="0.4">
      <c r="A19952" t="s">
        <v>5</v>
      </c>
      <c r="B19952" s="1">
        <v>45407</v>
      </c>
      <c r="C19952" t="s">
        <v>39908</v>
      </c>
      <c r="D19952" s="1">
        <v>42583</v>
      </c>
      <c r="E19952" t="s">
        <v>39909</v>
      </c>
    </row>
    <row r="19953" spans="1:5" hidden="1" x14ac:dyDescent="0.4">
      <c r="A19953" t="s">
        <v>5</v>
      </c>
      <c r="B19953" s="1">
        <v>45596</v>
      </c>
      <c r="C19953" t="s">
        <v>39910</v>
      </c>
      <c r="D19953" s="1">
        <v>43458</v>
      </c>
      <c r="E19953" t="s">
        <v>39911</v>
      </c>
    </row>
    <row r="19954" spans="1:5" hidden="1" x14ac:dyDescent="0.4">
      <c r="A19954" t="s">
        <v>5</v>
      </c>
      <c r="B19954" s="1">
        <v>45407</v>
      </c>
      <c r="C19954" t="s">
        <v>39912</v>
      </c>
      <c r="D19954" s="1">
        <v>45336</v>
      </c>
      <c r="E19954" t="s">
        <v>39913</v>
      </c>
    </row>
    <row r="19955" spans="1:5" hidden="1" x14ac:dyDescent="0.4">
      <c r="A19955" t="s">
        <v>5</v>
      </c>
      <c r="B19955" s="1">
        <v>45339</v>
      </c>
      <c r="C19955" t="s">
        <v>39914</v>
      </c>
      <c r="D19955" s="1">
        <v>44272</v>
      </c>
      <c r="E19955" t="s">
        <v>39915</v>
      </c>
    </row>
    <row r="19956" spans="1:5" hidden="1" x14ac:dyDescent="0.4">
      <c r="A19956" t="s">
        <v>5</v>
      </c>
      <c r="B19956" s="1">
        <v>45442</v>
      </c>
      <c r="C19956" t="s">
        <v>39916</v>
      </c>
      <c r="E19956" t="s">
        <v>39917</v>
      </c>
    </row>
    <row r="19957" spans="1:5" hidden="1" x14ac:dyDescent="0.4">
      <c r="A19957" t="s">
        <v>5</v>
      </c>
      <c r="B19957" s="1">
        <v>45372</v>
      </c>
      <c r="C19957" t="s">
        <v>39918</v>
      </c>
      <c r="E19957" t="s">
        <v>39919</v>
      </c>
    </row>
    <row r="19958" spans="1:5" hidden="1" x14ac:dyDescent="0.4">
      <c r="A19958" t="s">
        <v>5</v>
      </c>
      <c r="B19958" s="1">
        <v>45596</v>
      </c>
      <c r="C19958" t="s">
        <v>39920</v>
      </c>
      <c r="D19958" s="1">
        <v>45285</v>
      </c>
      <c r="E19958" t="s">
        <v>39921</v>
      </c>
    </row>
    <row r="19959" spans="1:5" hidden="1" x14ac:dyDescent="0.4">
      <c r="A19959" t="s">
        <v>5</v>
      </c>
      <c r="B19959" s="1">
        <v>45400</v>
      </c>
      <c r="C19959" t="s">
        <v>39922</v>
      </c>
      <c r="D19959" s="1">
        <v>43725</v>
      </c>
      <c r="E19959" t="s">
        <v>39923</v>
      </c>
    </row>
    <row r="19960" spans="1:5" hidden="1" x14ac:dyDescent="0.4">
      <c r="A19960" t="s">
        <v>5</v>
      </c>
      <c r="B19960" s="1">
        <v>45554</v>
      </c>
      <c r="C19960" t="s">
        <v>39924</v>
      </c>
      <c r="D19960" s="1">
        <v>43358</v>
      </c>
      <c r="E19960" t="s">
        <v>39925</v>
      </c>
    </row>
    <row r="19961" spans="1:5" hidden="1" x14ac:dyDescent="0.4">
      <c r="A19961" t="s">
        <v>5</v>
      </c>
      <c r="B19961" s="1">
        <v>45442</v>
      </c>
      <c r="C19961" t="s">
        <v>39926</v>
      </c>
      <c r="D19961" s="1">
        <v>41330</v>
      </c>
      <c r="E19961" t="s">
        <v>39927</v>
      </c>
    </row>
    <row r="19962" spans="1:5" x14ac:dyDescent="0.4">
      <c r="A19962" t="s">
        <v>26</v>
      </c>
      <c r="B19962" s="1">
        <v>45601</v>
      </c>
      <c r="C19962" t="s">
        <v>16316</v>
      </c>
      <c r="D19962" s="1">
        <v>44875</v>
      </c>
      <c r="E19962" t="s">
        <v>16317</v>
      </c>
    </row>
    <row r="19963" spans="1:5" x14ac:dyDescent="0.4">
      <c r="A19963" t="s">
        <v>26</v>
      </c>
      <c r="B19963" s="1">
        <v>45601</v>
      </c>
      <c r="C19963" t="s">
        <v>16338</v>
      </c>
      <c r="D19963" s="1">
        <v>44221</v>
      </c>
      <c r="E19963" t="s">
        <v>16339</v>
      </c>
    </row>
    <row r="19964" spans="1:5" x14ac:dyDescent="0.4">
      <c r="A19964" t="s">
        <v>26</v>
      </c>
      <c r="B19964" s="1">
        <v>45601</v>
      </c>
      <c r="C19964" t="s">
        <v>16340</v>
      </c>
      <c r="E19964" t="s">
        <v>16341</v>
      </c>
    </row>
    <row r="19965" spans="1:5" x14ac:dyDescent="0.4">
      <c r="A19965" t="s">
        <v>26</v>
      </c>
      <c r="B19965" s="1">
        <v>45601</v>
      </c>
      <c r="C19965" t="s">
        <v>16342</v>
      </c>
      <c r="D19965" s="1">
        <v>44155</v>
      </c>
      <c r="E19965" t="s">
        <v>16343</v>
      </c>
    </row>
    <row r="19966" spans="1:5" x14ac:dyDescent="0.4">
      <c r="A19966" t="s">
        <v>26</v>
      </c>
      <c r="B19966" s="1">
        <v>45601</v>
      </c>
      <c r="C19966" t="s">
        <v>16480</v>
      </c>
      <c r="E19966" t="s">
        <v>16481</v>
      </c>
    </row>
    <row r="19967" spans="1:5" x14ac:dyDescent="0.4">
      <c r="A19967" t="s">
        <v>26</v>
      </c>
      <c r="B19967" s="1">
        <v>45601</v>
      </c>
      <c r="C19967" t="s">
        <v>16482</v>
      </c>
      <c r="D19967" s="1">
        <v>41618</v>
      </c>
      <c r="E19967" t="s">
        <v>16483</v>
      </c>
    </row>
    <row r="19968" spans="1:5" x14ac:dyDescent="0.4">
      <c r="A19968" t="s">
        <v>26</v>
      </c>
      <c r="B19968" s="1">
        <v>45601</v>
      </c>
      <c r="C19968" t="s">
        <v>16508</v>
      </c>
      <c r="D19968" s="1">
        <v>44121</v>
      </c>
      <c r="E19968" t="s">
        <v>16509</v>
      </c>
    </row>
    <row r="19969" spans="1:5" x14ac:dyDescent="0.4">
      <c r="A19969" t="s">
        <v>26</v>
      </c>
      <c r="B19969" s="1">
        <v>45601</v>
      </c>
      <c r="C19969" t="s">
        <v>16510</v>
      </c>
      <c r="D19969" s="1">
        <v>44231</v>
      </c>
      <c r="E19969" t="s">
        <v>16511</v>
      </c>
    </row>
    <row r="19970" spans="1:5" x14ac:dyDescent="0.4">
      <c r="A19970" t="s">
        <v>26</v>
      </c>
      <c r="B19970" s="1">
        <v>45601</v>
      </c>
      <c r="C19970" t="s">
        <v>16512</v>
      </c>
      <c r="D19970" s="1">
        <v>44161</v>
      </c>
      <c r="E19970" t="s">
        <v>16513</v>
      </c>
    </row>
    <row r="19971" spans="1:5" x14ac:dyDescent="0.4">
      <c r="A19971" t="s">
        <v>26</v>
      </c>
      <c r="B19971" s="1">
        <v>45601</v>
      </c>
      <c r="C19971" t="s">
        <v>16514</v>
      </c>
      <c r="E19971" t="s">
        <v>16515</v>
      </c>
    </row>
    <row r="19972" spans="1:5" x14ac:dyDescent="0.4">
      <c r="A19972" t="s">
        <v>26</v>
      </c>
      <c r="B19972" s="1">
        <v>45601</v>
      </c>
      <c r="C19972" t="s">
        <v>16516</v>
      </c>
      <c r="E19972" t="s">
        <v>16517</v>
      </c>
    </row>
    <row r="19973" spans="1:5" x14ac:dyDescent="0.4">
      <c r="A19973" t="s">
        <v>26</v>
      </c>
      <c r="B19973" s="1">
        <v>45601</v>
      </c>
      <c r="C19973" t="s">
        <v>16518</v>
      </c>
      <c r="E19973" t="s">
        <v>16519</v>
      </c>
    </row>
    <row r="19974" spans="1:5" x14ac:dyDescent="0.4">
      <c r="A19974" t="s">
        <v>26</v>
      </c>
      <c r="B19974" s="1">
        <v>45601</v>
      </c>
      <c r="C19974" t="s">
        <v>16520</v>
      </c>
      <c r="D19974" s="1">
        <v>44819</v>
      </c>
      <c r="E19974" t="s">
        <v>16521</v>
      </c>
    </row>
    <row r="19975" spans="1:5" x14ac:dyDescent="0.4">
      <c r="A19975" t="s">
        <v>26</v>
      </c>
      <c r="B19975" s="1">
        <v>45601</v>
      </c>
      <c r="C19975" t="s">
        <v>16652</v>
      </c>
      <c r="D19975" s="1">
        <v>41835</v>
      </c>
      <c r="E19975" t="s">
        <v>16653</v>
      </c>
    </row>
    <row r="19976" spans="1:5" x14ac:dyDescent="0.4">
      <c r="A19976" t="s">
        <v>26</v>
      </c>
      <c r="B19976" s="1">
        <v>45601</v>
      </c>
      <c r="C19976" t="s">
        <v>16654</v>
      </c>
      <c r="E19976" t="s">
        <v>16655</v>
      </c>
    </row>
    <row r="19977" spans="1:5" x14ac:dyDescent="0.4">
      <c r="A19977" t="s">
        <v>26</v>
      </c>
      <c r="B19977" s="1">
        <v>45601</v>
      </c>
      <c r="C19977" t="s">
        <v>16656</v>
      </c>
      <c r="E19977" t="s">
        <v>16657</v>
      </c>
    </row>
    <row r="19978" spans="1:5" hidden="1" x14ac:dyDescent="0.4">
      <c r="A19978" t="s">
        <v>5</v>
      </c>
      <c r="B19978" s="1">
        <v>45732</v>
      </c>
      <c r="C19978" t="s">
        <v>39960</v>
      </c>
      <c r="D19978" s="1">
        <v>45702</v>
      </c>
      <c r="E19978" t="s">
        <v>39961</v>
      </c>
    </row>
    <row r="19979" spans="1:5" hidden="1" x14ac:dyDescent="0.4">
      <c r="A19979" t="s">
        <v>5</v>
      </c>
      <c r="B19979" s="1">
        <v>45498</v>
      </c>
      <c r="C19979" t="s">
        <v>39962</v>
      </c>
      <c r="E19979" t="s">
        <v>39963</v>
      </c>
    </row>
    <row r="19980" spans="1:5" hidden="1" x14ac:dyDescent="0.4">
      <c r="A19980" t="s">
        <v>5</v>
      </c>
      <c r="B19980" s="1">
        <v>45547</v>
      </c>
      <c r="C19980" t="s">
        <v>39964</v>
      </c>
      <c r="D19980" s="1">
        <v>45428</v>
      </c>
      <c r="E19980" t="s">
        <v>39965</v>
      </c>
    </row>
    <row r="19981" spans="1:5" hidden="1" x14ac:dyDescent="0.4">
      <c r="A19981" t="s">
        <v>5</v>
      </c>
      <c r="B19981" s="1">
        <v>45596</v>
      </c>
      <c r="C19981" t="s">
        <v>39966</v>
      </c>
      <c r="D19981" s="1">
        <v>41851</v>
      </c>
      <c r="E19981" t="s">
        <v>39967</v>
      </c>
    </row>
    <row r="19982" spans="1:5" hidden="1" x14ac:dyDescent="0.4">
      <c r="A19982" t="s">
        <v>5</v>
      </c>
      <c r="B19982" s="1">
        <v>45568</v>
      </c>
      <c r="C19982" t="s">
        <v>39968</v>
      </c>
      <c r="D19982" s="1">
        <v>45551</v>
      </c>
      <c r="E19982" t="s">
        <v>39969</v>
      </c>
    </row>
    <row r="19983" spans="1:5" hidden="1" x14ac:dyDescent="0.4">
      <c r="A19983" t="s">
        <v>5</v>
      </c>
      <c r="B19983" s="1">
        <v>45568</v>
      </c>
      <c r="C19983" t="s">
        <v>39970</v>
      </c>
      <c r="D19983" s="1">
        <v>45558</v>
      </c>
      <c r="E19983" t="s">
        <v>39971</v>
      </c>
    </row>
    <row r="19984" spans="1:5" hidden="1" x14ac:dyDescent="0.4">
      <c r="A19984" t="s">
        <v>5</v>
      </c>
      <c r="B19984" s="1">
        <v>45596</v>
      </c>
      <c r="C19984" t="s">
        <v>39972</v>
      </c>
      <c r="D19984" s="1">
        <v>45594</v>
      </c>
      <c r="E19984" t="s">
        <v>39973</v>
      </c>
    </row>
    <row r="19985" spans="1:5" hidden="1" x14ac:dyDescent="0.4">
      <c r="A19985" t="s">
        <v>5</v>
      </c>
      <c r="B19985" s="1">
        <v>45486</v>
      </c>
      <c r="C19985" t="s">
        <v>39974</v>
      </c>
      <c r="D19985" s="1">
        <v>43109</v>
      </c>
      <c r="E19985" t="s">
        <v>39975</v>
      </c>
    </row>
    <row r="19986" spans="1:5" hidden="1" x14ac:dyDescent="0.4">
      <c r="A19986" t="s">
        <v>5</v>
      </c>
      <c r="B19986" s="1">
        <v>45399</v>
      </c>
      <c r="C19986" t="s">
        <v>39976</v>
      </c>
      <c r="D19986" s="1">
        <v>40175</v>
      </c>
      <c r="E19986" t="s">
        <v>39977</v>
      </c>
    </row>
    <row r="19987" spans="1:5" hidden="1" x14ac:dyDescent="0.4">
      <c r="A19987" t="s">
        <v>5</v>
      </c>
      <c r="B19987" s="1">
        <v>45400</v>
      </c>
      <c r="C19987" t="s">
        <v>39978</v>
      </c>
      <c r="D19987" s="1">
        <v>45079</v>
      </c>
      <c r="E19987" t="s">
        <v>39979</v>
      </c>
    </row>
    <row r="19988" spans="1:5" hidden="1" x14ac:dyDescent="0.4">
      <c r="A19988" t="s">
        <v>5</v>
      </c>
      <c r="B19988" s="1">
        <v>45344</v>
      </c>
      <c r="C19988" t="s">
        <v>39980</v>
      </c>
      <c r="D19988" s="1">
        <v>45098</v>
      </c>
      <c r="E19988" t="s">
        <v>39981</v>
      </c>
    </row>
    <row r="19989" spans="1:5" hidden="1" x14ac:dyDescent="0.4">
      <c r="A19989" t="s">
        <v>5</v>
      </c>
      <c r="B19989" s="1">
        <v>45318</v>
      </c>
      <c r="C19989" t="s">
        <v>39982</v>
      </c>
      <c r="D19989" s="1">
        <v>45310</v>
      </c>
      <c r="E19989" t="s">
        <v>39983</v>
      </c>
    </row>
    <row r="19990" spans="1:5" hidden="1" x14ac:dyDescent="0.4">
      <c r="A19990" t="s">
        <v>5</v>
      </c>
      <c r="B19990" s="1">
        <v>45329</v>
      </c>
      <c r="C19990" t="s">
        <v>39984</v>
      </c>
      <c r="E19990" t="s">
        <v>39985</v>
      </c>
    </row>
    <row r="19991" spans="1:5" hidden="1" x14ac:dyDescent="0.4">
      <c r="A19991" t="s">
        <v>5</v>
      </c>
      <c r="B19991" s="1">
        <v>45329</v>
      </c>
      <c r="C19991" t="s">
        <v>39986</v>
      </c>
      <c r="D19991" s="1">
        <v>43313</v>
      </c>
      <c r="E19991" t="s">
        <v>39987</v>
      </c>
    </row>
    <row r="19992" spans="1:5" hidden="1" x14ac:dyDescent="0.4">
      <c r="A19992" t="s">
        <v>5</v>
      </c>
      <c r="B19992" s="1">
        <v>45407</v>
      </c>
      <c r="C19992" t="s">
        <v>39988</v>
      </c>
      <c r="D19992" s="1">
        <v>45120</v>
      </c>
      <c r="E19992" t="s">
        <v>39989</v>
      </c>
    </row>
    <row r="19993" spans="1:5" hidden="1" x14ac:dyDescent="0.4">
      <c r="A19993" t="s">
        <v>5</v>
      </c>
      <c r="B19993" s="1">
        <v>45568</v>
      </c>
      <c r="C19993" t="s">
        <v>39990</v>
      </c>
      <c r="D19993" s="1">
        <v>42978</v>
      </c>
      <c r="E19993" t="s">
        <v>39991</v>
      </c>
    </row>
    <row r="19994" spans="1:5" hidden="1" x14ac:dyDescent="0.4">
      <c r="A19994" t="s">
        <v>5</v>
      </c>
      <c r="B19994" s="1">
        <v>45589</v>
      </c>
      <c r="C19994" t="s">
        <v>39992</v>
      </c>
      <c r="D19994" s="1">
        <v>44197</v>
      </c>
      <c r="E19994" t="s">
        <v>39993</v>
      </c>
    </row>
    <row r="19995" spans="1:5" hidden="1" x14ac:dyDescent="0.4">
      <c r="A19995" t="s">
        <v>5</v>
      </c>
      <c r="B19995" s="1">
        <v>45337</v>
      </c>
      <c r="C19995" t="s">
        <v>39994</v>
      </c>
      <c r="D19995" s="1">
        <v>45244</v>
      </c>
      <c r="E19995" t="s">
        <v>39995</v>
      </c>
    </row>
    <row r="19996" spans="1:5" hidden="1" x14ac:dyDescent="0.4">
      <c r="A19996" t="s">
        <v>5</v>
      </c>
      <c r="B19996" s="1">
        <v>45589</v>
      </c>
      <c r="C19996" t="s">
        <v>39996</v>
      </c>
      <c r="D19996" s="1">
        <v>43423</v>
      </c>
      <c r="E19996" t="s">
        <v>39997</v>
      </c>
    </row>
    <row r="19997" spans="1:5" hidden="1" x14ac:dyDescent="0.4">
      <c r="A19997" t="s">
        <v>5</v>
      </c>
      <c r="B19997" s="1">
        <v>45596</v>
      </c>
      <c r="C19997" t="s">
        <v>39998</v>
      </c>
      <c r="D19997" s="1">
        <v>42512</v>
      </c>
      <c r="E19997" t="s">
        <v>39999</v>
      </c>
    </row>
    <row r="19998" spans="1:5" hidden="1" x14ac:dyDescent="0.4">
      <c r="A19998" t="s">
        <v>5</v>
      </c>
      <c r="B19998" s="1">
        <v>45547</v>
      </c>
      <c r="C19998" t="s">
        <v>40000</v>
      </c>
      <c r="D19998" s="1">
        <v>44927</v>
      </c>
      <c r="E19998" t="s">
        <v>40001</v>
      </c>
    </row>
    <row r="19999" spans="1:5" hidden="1" x14ac:dyDescent="0.4">
      <c r="A19999" t="s">
        <v>5</v>
      </c>
      <c r="B19999" s="1">
        <v>45568</v>
      </c>
      <c r="C19999" t="s">
        <v>40002</v>
      </c>
      <c r="D19999" s="1">
        <v>45558</v>
      </c>
      <c r="E19999" t="s">
        <v>40003</v>
      </c>
    </row>
    <row r="20000" spans="1:5" hidden="1" x14ac:dyDescent="0.4">
      <c r="A20000" t="s">
        <v>5</v>
      </c>
      <c r="B20000" s="1">
        <v>45596</v>
      </c>
      <c r="C20000" t="s">
        <v>40004</v>
      </c>
      <c r="D20000" s="1">
        <v>45588</v>
      </c>
      <c r="E20000" t="s">
        <v>40005</v>
      </c>
    </row>
    <row r="20001" spans="1:5" hidden="1" x14ac:dyDescent="0.4">
      <c r="A20001" t="s">
        <v>5</v>
      </c>
      <c r="B20001" s="1">
        <v>45399</v>
      </c>
      <c r="C20001" t="s">
        <v>40006</v>
      </c>
      <c r="D20001" s="1">
        <v>43479</v>
      </c>
      <c r="E20001" t="s">
        <v>40007</v>
      </c>
    </row>
    <row r="20002" spans="1:5" hidden="1" x14ac:dyDescent="0.4">
      <c r="A20002" t="s">
        <v>5</v>
      </c>
      <c r="B20002" s="1">
        <v>45596</v>
      </c>
      <c r="C20002" t="s">
        <v>40008</v>
      </c>
      <c r="D20002" s="1">
        <v>44378</v>
      </c>
      <c r="E20002" t="s">
        <v>40009</v>
      </c>
    </row>
    <row r="20003" spans="1:5" hidden="1" x14ac:dyDescent="0.4">
      <c r="A20003" t="s">
        <v>5</v>
      </c>
      <c r="B20003" s="1">
        <v>45456</v>
      </c>
      <c r="C20003" t="s">
        <v>40010</v>
      </c>
      <c r="D20003" s="1">
        <v>45314</v>
      </c>
      <c r="E20003" t="s">
        <v>40011</v>
      </c>
    </row>
    <row r="20004" spans="1:5" hidden="1" x14ac:dyDescent="0.4">
      <c r="A20004" t="s">
        <v>5</v>
      </c>
      <c r="B20004" s="1">
        <v>45329</v>
      </c>
      <c r="C20004" t="s">
        <v>40012</v>
      </c>
      <c r="E20004" t="s">
        <v>40013</v>
      </c>
    </row>
    <row r="20005" spans="1:5" hidden="1" x14ac:dyDescent="0.4">
      <c r="A20005" t="s">
        <v>5</v>
      </c>
      <c r="B20005" s="1">
        <v>45329</v>
      </c>
      <c r="C20005" t="s">
        <v>40014</v>
      </c>
      <c r="D20005" s="1">
        <v>43089</v>
      </c>
      <c r="E20005" t="s">
        <v>40015</v>
      </c>
    </row>
    <row r="20006" spans="1:5" hidden="1" x14ac:dyDescent="0.4">
      <c r="A20006" t="s">
        <v>5</v>
      </c>
      <c r="B20006" s="1">
        <v>45407</v>
      </c>
      <c r="C20006" t="s">
        <v>40016</v>
      </c>
      <c r="E20006" t="s">
        <v>40017</v>
      </c>
    </row>
    <row r="20007" spans="1:5" hidden="1" x14ac:dyDescent="0.4">
      <c r="A20007" t="s">
        <v>5</v>
      </c>
      <c r="B20007" s="1">
        <v>45596</v>
      </c>
      <c r="C20007" t="s">
        <v>40018</v>
      </c>
      <c r="E20007" t="s">
        <v>40019</v>
      </c>
    </row>
    <row r="20008" spans="1:5" hidden="1" x14ac:dyDescent="0.4">
      <c r="A20008" t="s">
        <v>5</v>
      </c>
      <c r="B20008" s="1">
        <v>45575</v>
      </c>
      <c r="C20008" t="s">
        <v>40020</v>
      </c>
      <c r="D20008" s="1">
        <v>43125</v>
      </c>
      <c r="E20008" t="s">
        <v>40021</v>
      </c>
    </row>
    <row r="20009" spans="1:5" hidden="1" x14ac:dyDescent="0.4">
      <c r="A20009" t="s">
        <v>5</v>
      </c>
      <c r="B20009" s="1">
        <v>45393</v>
      </c>
      <c r="C20009" t="s">
        <v>40022</v>
      </c>
      <c r="D20009" s="1">
        <v>45233</v>
      </c>
      <c r="E20009" t="s">
        <v>40023</v>
      </c>
    </row>
    <row r="20010" spans="1:5" hidden="1" x14ac:dyDescent="0.4">
      <c r="A20010" t="s">
        <v>5</v>
      </c>
      <c r="B20010" s="1">
        <v>45582</v>
      </c>
      <c r="C20010" t="s">
        <v>40024</v>
      </c>
      <c r="D20010" s="1">
        <v>42832</v>
      </c>
      <c r="E20010" t="s">
        <v>40025</v>
      </c>
    </row>
    <row r="20011" spans="1:5" hidden="1" x14ac:dyDescent="0.4">
      <c r="A20011" t="s">
        <v>5</v>
      </c>
      <c r="B20011" s="1">
        <v>45596</v>
      </c>
      <c r="C20011" t="s">
        <v>40026</v>
      </c>
      <c r="D20011" s="1">
        <v>43599</v>
      </c>
      <c r="E20011" t="s">
        <v>40027</v>
      </c>
    </row>
    <row r="20012" spans="1:5" hidden="1" x14ac:dyDescent="0.4">
      <c r="A20012" t="s">
        <v>5</v>
      </c>
      <c r="B20012" s="1">
        <v>45596</v>
      </c>
      <c r="C20012" t="s">
        <v>40028</v>
      </c>
      <c r="D20012" s="1">
        <v>44700</v>
      </c>
      <c r="E20012" t="s">
        <v>40029</v>
      </c>
    </row>
    <row r="20013" spans="1:5" hidden="1" x14ac:dyDescent="0.4">
      <c r="A20013" t="s">
        <v>5</v>
      </c>
      <c r="B20013" s="1">
        <v>45331</v>
      </c>
      <c r="C20013" t="s">
        <v>40030</v>
      </c>
      <c r="D20013" s="1">
        <v>42736</v>
      </c>
      <c r="E20013" t="s">
        <v>40031</v>
      </c>
    </row>
    <row r="20014" spans="1:5" hidden="1" x14ac:dyDescent="0.4">
      <c r="A20014" t="s">
        <v>5</v>
      </c>
      <c r="B20014" s="1">
        <v>45331</v>
      </c>
      <c r="C20014" t="s">
        <v>40032</v>
      </c>
      <c r="D20014" s="1">
        <v>44376</v>
      </c>
      <c r="E20014" t="s">
        <v>40033</v>
      </c>
    </row>
    <row r="20015" spans="1:5" hidden="1" x14ac:dyDescent="0.4">
      <c r="A20015" t="s">
        <v>5</v>
      </c>
      <c r="B20015" s="1">
        <v>45331</v>
      </c>
      <c r="C20015" t="s">
        <v>40034</v>
      </c>
      <c r="D20015" s="1">
        <v>45072</v>
      </c>
      <c r="E20015" t="s">
        <v>40035</v>
      </c>
    </row>
    <row r="20016" spans="1:5" hidden="1" x14ac:dyDescent="0.4">
      <c r="A20016" t="s">
        <v>5</v>
      </c>
      <c r="B20016" s="1">
        <v>45589</v>
      </c>
      <c r="C20016" t="s">
        <v>40036</v>
      </c>
      <c r="D20016" s="1">
        <v>43949</v>
      </c>
      <c r="E20016" t="s">
        <v>40037</v>
      </c>
    </row>
    <row r="20017" spans="1:5" hidden="1" x14ac:dyDescent="0.4">
      <c r="A20017" t="s">
        <v>5</v>
      </c>
      <c r="B20017" s="1">
        <v>45582</v>
      </c>
      <c r="C20017" t="s">
        <v>40038</v>
      </c>
      <c r="E20017" t="s">
        <v>40039</v>
      </c>
    </row>
    <row r="20018" spans="1:5" hidden="1" x14ac:dyDescent="0.4">
      <c r="A20018" t="s">
        <v>5</v>
      </c>
      <c r="B20018" s="1">
        <v>45374</v>
      </c>
      <c r="C20018" t="s">
        <v>40040</v>
      </c>
      <c r="D20018" s="1">
        <v>45118</v>
      </c>
      <c r="E20018" t="s">
        <v>40041</v>
      </c>
    </row>
    <row r="20019" spans="1:5" hidden="1" x14ac:dyDescent="0.4">
      <c r="A20019" t="s">
        <v>5</v>
      </c>
      <c r="B20019" s="1">
        <v>45374</v>
      </c>
      <c r="C20019" t="s">
        <v>40042</v>
      </c>
      <c r="D20019" s="1">
        <v>45366</v>
      </c>
      <c r="E20019" t="s">
        <v>40043</v>
      </c>
    </row>
    <row r="20020" spans="1:5" hidden="1" x14ac:dyDescent="0.4">
      <c r="A20020" t="s">
        <v>5</v>
      </c>
      <c r="B20020" s="1">
        <v>45442</v>
      </c>
      <c r="C20020" t="s">
        <v>40044</v>
      </c>
      <c r="D20020" s="1">
        <v>45000</v>
      </c>
      <c r="E20020" t="s">
        <v>40045</v>
      </c>
    </row>
    <row r="20021" spans="1:5" hidden="1" x14ac:dyDescent="0.4">
      <c r="A20021" t="s">
        <v>5</v>
      </c>
      <c r="B20021" s="1">
        <v>45442</v>
      </c>
      <c r="C20021" t="s">
        <v>40046</v>
      </c>
      <c r="D20021" s="1">
        <v>45007</v>
      </c>
      <c r="E20021" t="s">
        <v>40047</v>
      </c>
    </row>
    <row r="20022" spans="1:5" hidden="1" x14ac:dyDescent="0.4">
      <c r="A20022" t="s">
        <v>5</v>
      </c>
      <c r="B20022" s="1">
        <v>45575</v>
      </c>
      <c r="C20022" t="s">
        <v>40048</v>
      </c>
      <c r="E20022" t="s">
        <v>40049</v>
      </c>
    </row>
    <row r="20023" spans="1:5" hidden="1" x14ac:dyDescent="0.4">
      <c r="A20023" t="s">
        <v>5</v>
      </c>
      <c r="B20023" s="1">
        <v>45596</v>
      </c>
      <c r="C20023" t="s">
        <v>40050</v>
      </c>
      <c r="D20023" s="1">
        <v>44812</v>
      </c>
      <c r="E20023" t="s">
        <v>40051</v>
      </c>
    </row>
    <row r="20024" spans="1:5" hidden="1" x14ac:dyDescent="0.4">
      <c r="A20024" t="s">
        <v>5</v>
      </c>
      <c r="B20024" s="1">
        <v>45395</v>
      </c>
      <c r="C20024" t="s">
        <v>40052</v>
      </c>
      <c r="D20024" s="1">
        <v>45160</v>
      </c>
      <c r="E20024" t="s">
        <v>40053</v>
      </c>
    </row>
    <row r="20025" spans="1:5" hidden="1" x14ac:dyDescent="0.4">
      <c r="A20025" t="s">
        <v>5</v>
      </c>
      <c r="B20025" s="1">
        <v>45596</v>
      </c>
      <c r="C20025" t="s">
        <v>40054</v>
      </c>
      <c r="E20025" t="s">
        <v>40055</v>
      </c>
    </row>
    <row r="20026" spans="1:5" hidden="1" x14ac:dyDescent="0.4">
      <c r="A20026" t="s">
        <v>5</v>
      </c>
      <c r="B20026" s="1">
        <v>45414</v>
      </c>
      <c r="C20026" t="s">
        <v>40056</v>
      </c>
      <c r="D20026" s="1">
        <v>43510</v>
      </c>
      <c r="E20026" t="s">
        <v>40057</v>
      </c>
    </row>
    <row r="20027" spans="1:5" hidden="1" x14ac:dyDescent="0.4">
      <c r="A20027" t="s">
        <v>5</v>
      </c>
      <c r="B20027" s="1">
        <v>45410</v>
      </c>
      <c r="C20027" t="s">
        <v>40058</v>
      </c>
      <c r="D20027" s="1">
        <v>45401</v>
      </c>
      <c r="E20027" t="s">
        <v>40059</v>
      </c>
    </row>
    <row r="20028" spans="1:5" hidden="1" x14ac:dyDescent="0.4">
      <c r="A20028" t="s">
        <v>5</v>
      </c>
      <c r="B20028" s="1">
        <v>45589</v>
      </c>
      <c r="C20028" t="s">
        <v>40060</v>
      </c>
      <c r="E20028" t="s">
        <v>40061</v>
      </c>
    </row>
    <row r="20029" spans="1:5" hidden="1" x14ac:dyDescent="0.4">
      <c r="A20029" t="s">
        <v>5</v>
      </c>
      <c r="B20029" s="1">
        <v>45575</v>
      </c>
      <c r="C20029" t="s">
        <v>40062</v>
      </c>
      <c r="D20029" s="1">
        <v>45429</v>
      </c>
      <c r="E20029" t="s">
        <v>40063</v>
      </c>
    </row>
    <row r="20030" spans="1:5" hidden="1" x14ac:dyDescent="0.4">
      <c r="A20030" t="s">
        <v>5</v>
      </c>
      <c r="B20030" s="1">
        <v>45443</v>
      </c>
      <c r="C20030" t="s">
        <v>40064</v>
      </c>
      <c r="D20030" s="1">
        <v>44076</v>
      </c>
      <c r="E20030" t="s">
        <v>40065</v>
      </c>
    </row>
    <row r="20031" spans="1:5" hidden="1" x14ac:dyDescent="0.4">
      <c r="A20031" t="s">
        <v>5</v>
      </c>
      <c r="B20031" s="1">
        <v>45444</v>
      </c>
      <c r="C20031" t="s">
        <v>40066</v>
      </c>
      <c r="D20031" s="1">
        <v>44354</v>
      </c>
      <c r="E20031" t="s">
        <v>40067</v>
      </c>
    </row>
    <row r="20032" spans="1:5" hidden="1" x14ac:dyDescent="0.4">
      <c r="A20032" t="s">
        <v>5</v>
      </c>
      <c r="B20032" s="1">
        <v>45450</v>
      </c>
      <c r="C20032" t="s">
        <v>40068</v>
      </c>
      <c r="E20032" t="s">
        <v>40069</v>
      </c>
    </row>
    <row r="20033" spans="1:5" hidden="1" x14ac:dyDescent="0.4">
      <c r="A20033" t="s">
        <v>5</v>
      </c>
      <c r="B20033" s="1">
        <v>45526</v>
      </c>
      <c r="C20033" t="s">
        <v>40070</v>
      </c>
      <c r="E20033" t="s">
        <v>40071</v>
      </c>
    </row>
    <row r="20034" spans="1:5" hidden="1" x14ac:dyDescent="0.4">
      <c r="A20034" t="s">
        <v>5</v>
      </c>
      <c r="B20034" s="1">
        <v>45477</v>
      </c>
      <c r="C20034" t="s">
        <v>40072</v>
      </c>
      <c r="D20034" s="1">
        <v>42844</v>
      </c>
      <c r="E20034" t="s">
        <v>40073</v>
      </c>
    </row>
    <row r="20035" spans="1:5" hidden="1" x14ac:dyDescent="0.4">
      <c r="A20035" t="s">
        <v>5</v>
      </c>
      <c r="B20035" s="1">
        <v>45582</v>
      </c>
      <c r="C20035" t="s">
        <v>40074</v>
      </c>
      <c r="D20035" s="1">
        <v>45322</v>
      </c>
      <c r="E20035" t="s">
        <v>40075</v>
      </c>
    </row>
    <row r="20036" spans="1:5" hidden="1" x14ac:dyDescent="0.4">
      <c r="A20036" t="s">
        <v>5</v>
      </c>
      <c r="B20036" s="1">
        <v>45498</v>
      </c>
      <c r="C20036" t="s">
        <v>40076</v>
      </c>
      <c r="E20036" t="s">
        <v>40077</v>
      </c>
    </row>
    <row r="20037" spans="1:5" hidden="1" x14ac:dyDescent="0.4">
      <c r="A20037" t="s">
        <v>5</v>
      </c>
      <c r="B20037" s="1">
        <v>45596</v>
      </c>
      <c r="C20037" t="s">
        <v>40078</v>
      </c>
      <c r="D20037" s="1">
        <v>43341</v>
      </c>
      <c r="E20037" t="s">
        <v>40079</v>
      </c>
    </row>
    <row r="20038" spans="1:5" x14ac:dyDescent="0.4">
      <c r="A20038" t="s">
        <v>26</v>
      </c>
      <c r="B20038" s="1">
        <v>45601</v>
      </c>
      <c r="C20038" t="s">
        <v>16658</v>
      </c>
      <c r="D20038" s="1">
        <v>44875</v>
      </c>
      <c r="E20038" t="s">
        <v>16659</v>
      </c>
    </row>
    <row r="20039" spans="1:5" x14ac:dyDescent="0.4">
      <c r="A20039" t="s">
        <v>26</v>
      </c>
      <c r="B20039" s="1">
        <v>45601</v>
      </c>
      <c r="C20039" t="s">
        <v>16666</v>
      </c>
      <c r="E20039" t="s">
        <v>16667</v>
      </c>
    </row>
    <row r="20040" spans="1:5" x14ac:dyDescent="0.4">
      <c r="A20040" t="s">
        <v>26</v>
      </c>
      <c r="B20040" s="1">
        <v>45601</v>
      </c>
      <c r="C20040" t="s">
        <v>16690</v>
      </c>
      <c r="D20040" s="1">
        <v>42210</v>
      </c>
      <c r="E20040" t="s">
        <v>16691</v>
      </c>
    </row>
    <row r="20041" spans="1:5" x14ac:dyDescent="0.4">
      <c r="A20041" t="s">
        <v>26</v>
      </c>
      <c r="B20041" s="1">
        <v>45601</v>
      </c>
      <c r="C20041" t="s">
        <v>16692</v>
      </c>
      <c r="E20041" t="s">
        <v>16693</v>
      </c>
    </row>
    <row r="20042" spans="1:5" x14ac:dyDescent="0.4">
      <c r="A20042" t="s">
        <v>26</v>
      </c>
      <c r="B20042" s="1">
        <v>45601</v>
      </c>
      <c r="C20042" t="s">
        <v>16694</v>
      </c>
      <c r="D20042" s="1">
        <v>45198</v>
      </c>
      <c r="E20042" t="s">
        <v>16695</v>
      </c>
    </row>
    <row r="20043" spans="1:5" x14ac:dyDescent="0.4">
      <c r="A20043" t="s">
        <v>26</v>
      </c>
      <c r="B20043" s="1">
        <v>45601</v>
      </c>
      <c r="C20043" t="s">
        <v>16768</v>
      </c>
      <c r="D20043" s="1">
        <v>44858</v>
      </c>
      <c r="E20043" t="s">
        <v>16769</v>
      </c>
    </row>
    <row r="20044" spans="1:5" x14ac:dyDescent="0.4">
      <c r="A20044" t="s">
        <v>26</v>
      </c>
      <c r="B20044" s="1">
        <v>45601</v>
      </c>
      <c r="C20044" t="s">
        <v>16770</v>
      </c>
      <c r="E20044" t="s">
        <v>16771</v>
      </c>
    </row>
    <row r="20045" spans="1:5" x14ac:dyDescent="0.4">
      <c r="A20045" t="s">
        <v>26</v>
      </c>
      <c r="B20045" s="1">
        <v>45601</v>
      </c>
      <c r="C20045" t="s">
        <v>16772</v>
      </c>
      <c r="E20045" t="s">
        <v>16773</v>
      </c>
    </row>
    <row r="20046" spans="1:5" x14ac:dyDescent="0.4">
      <c r="A20046" t="s">
        <v>26</v>
      </c>
      <c r="B20046" s="1">
        <v>45601</v>
      </c>
      <c r="C20046" t="s">
        <v>16774</v>
      </c>
      <c r="D20046" s="1">
        <v>44485</v>
      </c>
      <c r="E20046" t="s">
        <v>16775</v>
      </c>
    </row>
    <row r="20047" spans="1:5" x14ac:dyDescent="0.4">
      <c r="A20047" t="s">
        <v>26</v>
      </c>
      <c r="B20047" s="1">
        <v>45601</v>
      </c>
      <c r="C20047" t="s">
        <v>16776</v>
      </c>
      <c r="E20047" t="s">
        <v>16777</v>
      </c>
    </row>
    <row r="20048" spans="1:5" x14ac:dyDescent="0.4">
      <c r="A20048" t="s">
        <v>26</v>
      </c>
      <c r="B20048" s="1">
        <v>45601</v>
      </c>
      <c r="C20048" t="s">
        <v>16778</v>
      </c>
      <c r="E20048" t="s">
        <v>16779</v>
      </c>
    </row>
    <row r="20049" spans="1:5" x14ac:dyDescent="0.4">
      <c r="A20049" t="s">
        <v>26</v>
      </c>
      <c r="B20049" s="1">
        <v>45601</v>
      </c>
      <c r="C20049" t="s">
        <v>16780</v>
      </c>
      <c r="E20049" t="s">
        <v>16781</v>
      </c>
    </row>
    <row r="20050" spans="1:5" x14ac:dyDescent="0.4">
      <c r="A20050" t="s">
        <v>26</v>
      </c>
      <c r="B20050" s="1">
        <v>45601</v>
      </c>
      <c r="C20050" t="s">
        <v>16782</v>
      </c>
      <c r="D20050" s="1">
        <v>45359</v>
      </c>
      <c r="E20050" t="s">
        <v>16783</v>
      </c>
    </row>
    <row r="20051" spans="1:5" x14ac:dyDescent="0.4">
      <c r="A20051" t="s">
        <v>26</v>
      </c>
      <c r="B20051" s="1">
        <v>45601</v>
      </c>
      <c r="C20051" t="s">
        <v>16784</v>
      </c>
      <c r="E20051" t="s">
        <v>16785</v>
      </c>
    </row>
    <row r="20052" spans="1:5" x14ac:dyDescent="0.4">
      <c r="A20052" t="s">
        <v>26</v>
      </c>
      <c r="B20052" s="1">
        <v>45601</v>
      </c>
      <c r="C20052" t="s">
        <v>16810</v>
      </c>
      <c r="E20052" t="s">
        <v>16811</v>
      </c>
    </row>
    <row r="20053" spans="1:5" x14ac:dyDescent="0.4">
      <c r="A20053" t="s">
        <v>26</v>
      </c>
      <c r="B20053" s="1">
        <v>45601</v>
      </c>
      <c r="C20053" t="s">
        <v>16812</v>
      </c>
      <c r="E20053" t="s">
        <v>16813</v>
      </c>
    </row>
    <row r="20054" spans="1:5" x14ac:dyDescent="0.4">
      <c r="A20054" t="s">
        <v>26</v>
      </c>
      <c r="B20054" s="1">
        <v>45601</v>
      </c>
      <c r="C20054" t="s">
        <v>16818</v>
      </c>
      <c r="E20054" t="s">
        <v>16819</v>
      </c>
    </row>
    <row r="20055" spans="1:5" x14ac:dyDescent="0.4">
      <c r="A20055" t="s">
        <v>26</v>
      </c>
      <c r="B20055" s="1">
        <v>45601</v>
      </c>
      <c r="C20055" t="s">
        <v>16846</v>
      </c>
      <c r="D20055" s="1">
        <v>44819</v>
      </c>
      <c r="E20055" t="s">
        <v>16847</v>
      </c>
    </row>
    <row r="20056" spans="1:5" hidden="1" x14ac:dyDescent="0.4">
      <c r="A20056" t="s">
        <v>5</v>
      </c>
      <c r="B20056" s="1">
        <v>45331</v>
      </c>
      <c r="C20056" t="s">
        <v>40116</v>
      </c>
      <c r="D20056" s="1">
        <v>43654</v>
      </c>
      <c r="E20056" t="s">
        <v>40117</v>
      </c>
    </row>
    <row r="20057" spans="1:5" hidden="1" x14ac:dyDescent="0.4">
      <c r="A20057" t="s">
        <v>5</v>
      </c>
      <c r="B20057" s="1">
        <v>45331</v>
      </c>
      <c r="C20057" t="s">
        <v>40118</v>
      </c>
      <c r="D20057" s="1">
        <v>44377</v>
      </c>
      <c r="E20057" t="s">
        <v>40119</v>
      </c>
    </row>
    <row r="20058" spans="1:5" hidden="1" x14ac:dyDescent="0.4">
      <c r="A20058" t="s">
        <v>5</v>
      </c>
      <c r="B20058" s="1">
        <v>45547</v>
      </c>
      <c r="C20058" t="s">
        <v>40120</v>
      </c>
      <c r="D20058" s="1">
        <v>45072</v>
      </c>
      <c r="E20058" t="s">
        <v>40121</v>
      </c>
    </row>
    <row r="20059" spans="1:5" hidden="1" x14ac:dyDescent="0.4">
      <c r="A20059" t="s">
        <v>5</v>
      </c>
      <c r="B20059" s="1">
        <v>45331</v>
      </c>
      <c r="C20059" t="s">
        <v>40122</v>
      </c>
      <c r="D20059" s="1">
        <v>45163</v>
      </c>
      <c r="E20059" t="s">
        <v>40123</v>
      </c>
    </row>
    <row r="20060" spans="1:5" hidden="1" x14ac:dyDescent="0.4">
      <c r="A20060" t="s">
        <v>5</v>
      </c>
      <c r="B20060" s="1">
        <v>45596</v>
      </c>
      <c r="C20060" t="s">
        <v>40124</v>
      </c>
      <c r="D20060" s="1">
        <v>45072</v>
      </c>
      <c r="E20060" t="s">
        <v>40125</v>
      </c>
    </row>
    <row r="20061" spans="1:5" hidden="1" x14ac:dyDescent="0.4">
      <c r="A20061" t="s">
        <v>5</v>
      </c>
      <c r="B20061" s="1">
        <v>45505</v>
      </c>
      <c r="C20061" t="s">
        <v>40126</v>
      </c>
      <c r="E20061" t="s">
        <v>40127</v>
      </c>
    </row>
    <row r="20062" spans="1:5" hidden="1" x14ac:dyDescent="0.4">
      <c r="A20062" t="s">
        <v>5</v>
      </c>
      <c r="B20062" s="1">
        <v>45337</v>
      </c>
      <c r="C20062" t="s">
        <v>40128</v>
      </c>
      <c r="E20062" t="s">
        <v>40129</v>
      </c>
    </row>
    <row r="20063" spans="1:5" hidden="1" x14ac:dyDescent="0.4">
      <c r="A20063" t="s">
        <v>5</v>
      </c>
      <c r="B20063" s="1">
        <v>45339</v>
      </c>
      <c r="C20063" t="s">
        <v>40130</v>
      </c>
      <c r="D20063" s="1">
        <v>45133</v>
      </c>
      <c r="E20063" t="s">
        <v>40131</v>
      </c>
    </row>
    <row r="20064" spans="1:5" hidden="1" x14ac:dyDescent="0.4">
      <c r="A20064" t="s">
        <v>5</v>
      </c>
      <c r="B20064" s="1">
        <v>45596</v>
      </c>
      <c r="C20064" t="s">
        <v>40132</v>
      </c>
      <c r="E20064" t="s">
        <v>40133</v>
      </c>
    </row>
    <row r="20065" spans="1:5" hidden="1" x14ac:dyDescent="0.4">
      <c r="A20065" t="s">
        <v>5</v>
      </c>
      <c r="B20065" s="1">
        <v>45589</v>
      </c>
      <c r="C20065" t="s">
        <v>40134</v>
      </c>
      <c r="D20065" s="1">
        <v>43413</v>
      </c>
      <c r="E20065" t="s">
        <v>40135</v>
      </c>
    </row>
    <row r="20066" spans="1:5" hidden="1" x14ac:dyDescent="0.4">
      <c r="A20066" t="s">
        <v>5</v>
      </c>
      <c r="B20066" s="1">
        <v>45353</v>
      </c>
      <c r="C20066" t="s">
        <v>40136</v>
      </c>
      <c r="D20066" s="1">
        <v>44625</v>
      </c>
      <c r="E20066" t="s">
        <v>40137</v>
      </c>
    </row>
    <row r="20067" spans="1:5" hidden="1" x14ac:dyDescent="0.4">
      <c r="A20067" t="s">
        <v>5</v>
      </c>
      <c r="B20067" s="1">
        <v>45365</v>
      </c>
      <c r="C20067" t="s">
        <v>40138</v>
      </c>
      <c r="D20067" s="1">
        <v>42880</v>
      </c>
      <c r="E20067" t="s">
        <v>40139</v>
      </c>
    </row>
    <row r="20068" spans="1:5" hidden="1" x14ac:dyDescent="0.4">
      <c r="A20068" t="s">
        <v>5</v>
      </c>
      <c r="B20068" s="1">
        <v>45407</v>
      </c>
      <c r="C20068" t="s">
        <v>40140</v>
      </c>
      <c r="D20068" s="1">
        <v>41566</v>
      </c>
      <c r="E20068" t="s">
        <v>40141</v>
      </c>
    </row>
    <row r="20069" spans="1:5" hidden="1" x14ac:dyDescent="0.4">
      <c r="A20069" t="s">
        <v>5</v>
      </c>
      <c r="B20069" s="1">
        <v>45400</v>
      </c>
      <c r="C20069" t="s">
        <v>40142</v>
      </c>
      <c r="D20069" s="1">
        <v>44396</v>
      </c>
      <c r="E20069" t="s">
        <v>40143</v>
      </c>
    </row>
    <row r="20070" spans="1:5" hidden="1" x14ac:dyDescent="0.4">
      <c r="A20070" t="s">
        <v>5</v>
      </c>
      <c r="B20070" s="1">
        <v>45407</v>
      </c>
      <c r="C20070" t="s">
        <v>40144</v>
      </c>
      <c r="D20070" s="1">
        <v>45364</v>
      </c>
      <c r="E20070" t="s">
        <v>40145</v>
      </c>
    </row>
    <row r="20071" spans="1:5" hidden="1" x14ac:dyDescent="0.4">
      <c r="A20071" t="s">
        <v>5</v>
      </c>
      <c r="B20071" s="1">
        <v>45484</v>
      </c>
      <c r="C20071" t="s">
        <v>40146</v>
      </c>
      <c r="D20071" s="1">
        <v>45366</v>
      </c>
      <c r="E20071" t="s">
        <v>40147</v>
      </c>
    </row>
    <row r="20072" spans="1:5" hidden="1" x14ac:dyDescent="0.4">
      <c r="A20072" t="s">
        <v>5</v>
      </c>
      <c r="B20072" s="1">
        <v>45596</v>
      </c>
      <c r="C20072" t="s">
        <v>40148</v>
      </c>
      <c r="D20072" s="1">
        <v>44743</v>
      </c>
      <c r="E20072" t="s">
        <v>40149</v>
      </c>
    </row>
    <row r="20073" spans="1:5" hidden="1" x14ac:dyDescent="0.4">
      <c r="A20073" t="s">
        <v>5</v>
      </c>
      <c r="B20073" s="1">
        <v>45596</v>
      </c>
      <c r="C20073" t="s">
        <v>40150</v>
      </c>
      <c r="E20073" t="s">
        <v>40151</v>
      </c>
    </row>
    <row r="20074" spans="1:5" hidden="1" x14ac:dyDescent="0.4">
      <c r="A20074" t="s">
        <v>5</v>
      </c>
      <c r="B20074" s="1">
        <v>45596</v>
      </c>
      <c r="C20074" t="s">
        <v>40152</v>
      </c>
      <c r="D20074" s="1">
        <v>42334</v>
      </c>
      <c r="E20074" t="s">
        <v>40153</v>
      </c>
    </row>
    <row r="20075" spans="1:5" hidden="1" x14ac:dyDescent="0.4">
      <c r="A20075" t="s">
        <v>5</v>
      </c>
      <c r="B20075" s="1">
        <v>45589</v>
      </c>
      <c r="C20075" t="s">
        <v>40154</v>
      </c>
      <c r="D20075" s="1">
        <v>41509</v>
      </c>
      <c r="E20075" t="s">
        <v>40155</v>
      </c>
    </row>
    <row r="20076" spans="1:5" hidden="1" x14ac:dyDescent="0.4">
      <c r="A20076" t="s">
        <v>5</v>
      </c>
      <c r="B20076" s="1">
        <v>45338</v>
      </c>
      <c r="C20076" t="s">
        <v>40156</v>
      </c>
      <c r="D20076" s="1">
        <v>43560</v>
      </c>
      <c r="E20076" t="s">
        <v>40157</v>
      </c>
    </row>
    <row r="20077" spans="1:5" hidden="1" x14ac:dyDescent="0.4">
      <c r="A20077" t="s">
        <v>5</v>
      </c>
      <c r="B20077" s="1">
        <v>45339</v>
      </c>
      <c r="C20077" t="s">
        <v>40158</v>
      </c>
      <c r="E20077" t="s">
        <v>40159</v>
      </c>
    </row>
    <row r="20078" spans="1:5" hidden="1" x14ac:dyDescent="0.4">
      <c r="A20078" t="s">
        <v>5</v>
      </c>
      <c r="B20078" s="1">
        <v>45582</v>
      </c>
      <c r="C20078" t="s">
        <v>40160</v>
      </c>
      <c r="E20078" t="s">
        <v>40161</v>
      </c>
    </row>
    <row r="20079" spans="1:5" hidden="1" x14ac:dyDescent="0.4">
      <c r="A20079" t="s">
        <v>5</v>
      </c>
      <c r="B20079" s="1">
        <v>45512</v>
      </c>
      <c r="C20079" t="s">
        <v>40162</v>
      </c>
      <c r="D20079" s="1">
        <v>44978</v>
      </c>
      <c r="E20079" t="s">
        <v>40163</v>
      </c>
    </row>
    <row r="20080" spans="1:5" hidden="1" x14ac:dyDescent="0.4">
      <c r="A20080" t="s">
        <v>5</v>
      </c>
      <c r="B20080" s="1">
        <v>45365</v>
      </c>
      <c r="C20080" t="s">
        <v>40164</v>
      </c>
      <c r="E20080" t="s">
        <v>40165</v>
      </c>
    </row>
    <row r="20081" spans="1:5" hidden="1" x14ac:dyDescent="0.4">
      <c r="A20081" t="s">
        <v>5</v>
      </c>
      <c r="B20081" s="1">
        <v>45393</v>
      </c>
      <c r="C20081" t="s">
        <v>40166</v>
      </c>
      <c r="D20081" s="1">
        <v>41802</v>
      </c>
      <c r="E20081" t="s">
        <v>40167</v>
      </c>
    </row>
    <row r="20082" spans="1:5" hidden="1" x14ac:dyDescent="0.4">
      <c r="A20082" t="s">
        <v>5</v>
      </c>
      <c r="B20082" s="1">
        <v>45484</v>
      </c>
      <c r="C20082" t="s">
        <v>40168</v>
      </c>
      <c r="E20082" t="s">
        <v>40169</v>
      </c>
    </row>
    <row r="20083" spans="1:5" hidden="1" x14ac:dyDescent="0.4">
      <c r="A20083" t="s">
        <v>5</v>
      </c>
      <c r="B20083" s="1">
        <v>45374</v>
      </c>
      <c r="C20083" t="s">
        <v>40170</v>
      </c>
      <c r="D20083" s="1">
        <v>45118</v>
      </c>
      <c r="E20083" t="s">
        <v>40171</v>
      </c>
    </row>
    <row r="20084" spans="1:5" hidden="1" x14ac:dyDescent="0.4">
      <c r="A20084" t="s">
        <v>5</v>
      </c>
      <c r="B20084" s="1">
        <v>45484</v>
      </c>
      <c r="C20084" t="s">
        <v>40172</v>
      </c>
      <c r="D20084" s="1">
        <v>45366</v>
      </c>
      <c r="E20084" t="s">
        <v>40173</v>
      </c>
    </row>
    <row r="20085" spans="1:5" hidden="1" x14ac:dyDescent="0.4">
      <c r="A20085" t="s">
        <v>5</v>
      </c>
      <c r="B20085" s="1">
        <v>45456</v>
      </c>
      <c r="C20085" t="s">
        <v>40174</v>
      </c>
      <c r="D20085" s="1">
        <v>41547</v>
      </c>
      <c r="E20085" t="s">
        <v>40175</v>
      </c>
    </row>
    <row r="20086" spans="1:5" hidden="1" x14ac:dyDescent="0.4">
      <c r="A20086" t="s">
        <v>5</v>
      </c>
      <c r="B20086" s="1">
        <v>45596</v>
      </c>
      <c r="C20086" t="s">
        <v>40176</v>
      </c>
      <c r="D20086" s="1">
        <v>42193</v>
      </c>
      <c r="E20086" t="s">
        <v>40177</v>
      </c>
    </row>
    <row r="20087" spans="1:5" hidden="1" x14ac:dyDescent="0.4">
      <c r="A20087" t="s">
        <v>5</v>
      </c>
      <c r="B20087" s="1">
        <v>45596</v>
      </c>
      <c r="C20087" t="s">
        <v>40178</v>
      </c>
      <c r="E20087" t="s">
        <v>40179</v>
      </c>
    </row>
    <row r="20088" spans="1:5" hidden="1" x14ac:dyDescent="0.4">
      <c r="A20088" t="s">
        <v>5</v>
      </c>
      <c r="B20088" s="1">
        <v>45395</v>
      </c>
      <c r="C20088" t="s">
        <v>40180</v>
      </c>
      <c r="E20088" t="s">
        <v>40181</v>
      </c>
    </row>
    <row r="20089" spans="1:5" hidden="1" x14ac:dyDescent="0.4">
      <c r="A20089" t="s">
        <v>5</v>
      </c>
      <c r="B20089" s="1">
        <v>45589</v>
      </c>
      <c r="C20089" t="s">
        <v>40182</v>
      </c>
      <c r="E20089" t="s">
        <v>40183</v>
      </c>
    </row>
    <row r="20090" spans="1:5" hidden="1" x14ac:dyDescent="0.4">
      <c r="A20090" t="s">
        <v>5</v>
      </c>
      <c r="B20090" s="1">
        <v>45491</v>
      </c>
      <c r="C20090" t="s">
        <v>40184</v>
      </c>
      <c r="D20090" s="1">
        <v>45401</v>
      </c>
      <c r="E20090" t="s">
        <v>40185</v>
      </c>
    </row>
    <row r="20091" spans="1:5" hidden="1" x14ac:dyDescent="0.4">
      <c r="A20091" t="s">
        <v>5</v>
      </c>
      <c r="B20091" s="1">
        <v>45512</v>
      </c>
      <c r="C20091" t="s">
        <v>40186</v>
      </c>
      <c r="E20091" t="s">
        <v>40187</v>
      </c>
    </row>
    <row r="20092" spans="1:5" hidden="1" x14ac:dyDescent="0.4">
      <c r="A20092" t="s">
        <v>5</v>
      </c>
      <c r="B20092" s="1">
        <v>45437</v>
      </c>
      <c r="C20092" t="s">
        <v>40188</v>
      </c>
      <c r="D20092" s="1">
        <v>45429</v>
      </c>
      <c r="E20092" t="s">
        <v>40189</v>
      </c>
    </row>
    <row r="20093" spans="1:5" hidden="1" x14ac:dyDescent="0.4">
      <c r="A20093" t="s">
        <v>5</v>
      </c>
      <c r="B20093" s="1">
        <v>45582</v>
      </c>
      <c r="C20093" t="s">
        <v>40190</v>
      </c>
      <c r="D20093" s="1">
        <v>43605</v>
      </c>
      <c r="E20093" t="s">
        <v>40191</v>
      </c>
    </row>
    <row r="20094" spans="1:5" hidden="1" x14ac:dyDescent="0.4">
      <c r="A20094" t="s">
        <v>5</v>
      </c>
      <c r="B20094" s="1">
        <v>45444</v>
      </c>
      <c r="C20094" t="s">
        <v>40192</v>
      </c>
      <c r="D20094" s="1">
        <v>44310</v>
      </c>
      <c r="E20094" t="s">
        <v>40193</v>
      </c>
    </row>
    <row r="20095" spans="1:5" hidden="1" x14ac:dyDescent="0.4">
      <c r="A20095" t="s">
        <v>5</v>
      </c>
      <c r="B20095" s="1">
        <v>45526</v>
      </c>
      <c r="C20095" t="s">
        <v>40194</v>
      </c>
      <c r="D20095" s="1">
        <v>41081</v>
      </c>
      <c r="E20095" t="s">
        <v>40195</v>
      </c>
    </row>
    <row r="20096" spans="1:5" hidden="1" x14ac:dyDescent="0.4">
      <c r="A20096" t="s">
        <v>5</v>
      </c>
      <c r="B20096" s="1">
        <v>45596</v>
      </c>
      <c r="C20096" t="s">
        <v>40196</v>
      </c>
      <c r="D20096" s="1">
        <v>41851</v>
      </c>
      <c r="E20096" t="s">
        <v>40197</v>
      </c>
    </row>
    <row r="20097" spans="1:5" hidden="1" x14ac:dyDescent="0.4">
      <c r="A20097" t="s">
        <v>5</v>
      </c>
      <c r="B20097" s="1">
        <v>45547</v>
      </c>
      <c r="C20097" t="s">
        <v>40198</v>
      </c>
      <c r="D20097" s="1">
        <v>43879</v>
      </c>
      <c r="E20097" t="s">
        <v>40199</v>
      </c>
    </row>
    <row r="20098" spans="1:5" hidden="1" x14ac:dyDescent="0.4">
      <c r="A20098" t="s">
        <v>5</v>
      </c>
      <c r="B20098" s="1">
        <v>45596</v>
      </c>
      <c r="C20098" t="s">
        <v>40200</v>
      </c>
      <c r="D20098" s="1">
        <v>45539</v>
      </c>
      <c r="E20098" t="s">
        <v>40201</v>
      </c>
    </row>
    <row r="20099" spans="1:5" hidden="1" x14ac:dyDescent="0.4">
      <c r="A20099" t="s">
        <v>5</v>
      </c>
      <c r="B20099" s="1">
        <v>45582</v>
      </c>
      <c r="C20099" t="s">
        <v>40202</v>
      </c>
      <c r="D20099" s="1">
        <v>45155</v>
      </c>
      <c r="E20099" t="s">
        <v>40203</v>
      </c>
    </row>
    <row r="20100" spans="1:5" hidden="1" x14ac:dyDescent="0.4">
      <c r="A20100" t="s">
        <v>5</v>
      </c>
      <c r="B20100" s="1">
        <v>45582</v>
      </c>
      <c r="C20100" t="s">
        <v>40204</v>
      </c>
      <c r="D20100" s="1">
        <v>45554</v>
      </c>
      <c r="E20100" t="s">
        <v>40205</v>
      </c>
    </row>
    <row r="20101" spans="1:5" hidden="1" x14ac:dyDescent="0.4">
      <c r="A20101" t="s">
        <v>5</v>
      </c>
      <c r="B20101" s="1">
        <v>45596</v>
      </c>
      <c r="C20101" t="s">
        <v>40206</v>
      </c>
      <c r="E20101" t="s">
        <v>40207</v>
      </c>
    </row>
    <row r="20102" spans="1:5" hidden="1" x14ac:dyDescent="0.4">
      <c r="A20102" t="s">
        <v>5</v>
      </c>
      <c r="B20102" s="1">
        <v>45540</v>
      </c>
      <c r="C20102" t="s">
        <v>40208</v>
      </c>
      <c r="D20102" s="1">
        <v>43410</v>
      </c>
      <c r="E20102" t="s">
        <v>40209</v>
      </c>
    </row>
    <row r="20103" spans="1:5" hidden="1" x14ac:dyDescent="0.4">
      <c r="A20103" t="s">
        <v>5</v>
      </c>
      <c r="B20103" s="1">
        <v>45310</v>
      </c>
      <c r="C20103" t="s">
        <v>40210</v>
      </c>
      <c r="D20103" s="1">
        <v>40340</v>
      </c>
      <c r="E20103" t="s">
        <v>40211</v>
      </c>
    </row>
    <row r="20104" spans="1:5" hidden="1" x14ac:dyDescent="0.4">
      <c r="A20104" t="s">
        <v>5</v>
      </c>
      <c r="B20104" s="1">
        <v>45318</v>
      </c>
      <c r="C20104" t="s">
        <v>40212</v>
      </c>
      <c r="D20104" s="1">
        <v>43951</v>
      </c>
      <c r="E20104" t="s">
        <v>40213</v>
      </c>
    </row>
    <row r="20105" spans="1:5" hidden="1" x14ac:dyDescent="0.4">
      <c r="A20105" t="s">
        <v>5</v>
      </c>
      <c r="B20105" s="1">
        <v>45329</v>
      </c>
      <c r="C20105" t="s">
        <v>40214</v>
      </c>
      <c r="D20105" s="1">
        <v>44660</v>
      </c>
      <c r="E20105" t="s">
        <v>40215</v>
      </c>
    </row>
    <row r="20106" spans="1:5" hidden="1" x14ac:dyDescent="0.4">
      <c r="A20106" t="s">
        <v>5</v>
      </c>
      <c r="B20106" s="1">
        <v>45329</v>
      </c>
      <c r="C20106" t="s">
        <v>40216</v>
      </c>
      <c r="D20106" s="1">
        <v>43552</v>
      </c>
      <c r="E20106" t="s">
        <v>40217</v>
      </c>
    </row>
    <row r="20107" spans="1:5" hidden="1" x14ac:dyDescent="0.4">
      <c r="A20107" t="s">
        <v>5</v>
      </c>
      <c r="B20107" s="1">
        <v>45596</v>
      </c>
      <c r="C20107" t="s">
        <v>40218</v>
      </c>
      <c r="D20107" s="1">
        <v>44859</v>
      </c>
      <c r="E20107" t="s">
        <v>40219</v>
      </c>
    </row>
    <row r="20108" spans="1:5" hidden="1" x14ac:dyDescent="0.4">
      <c r="A20108" t="s">
        <v>5</v>
      </c>
      <c r="B20108" s="1">
        <v>45331</v>
      </c>
      <c r="C20108" t="s">
        <v>40220</v>
      </c>
      <c r="E20108" t="s">
        <v>40221</v>
      </c>
    </row>
    <row r="20109" spans="1:5" hidden="1" x14ac:dyDescent="0.4">
      <c r="A20109" t="s">
        <v>5</v>
      </c>
      <c r="B20109" s="1">
        <v>45596</v>
      </c>
      <c r="C20109" t="s">
        <v>40222</v>
      </c>
      <c r="D20109" s="1">
        <v>42087</v>
      </c>
      <c r="E20109" t="s">
        <v>40223</v>
      </c>
    </row>
    <row r="20110" spans="1:5" hidden="1" x14ac:dyDescent="0.4">
      <c r="A20110" t="s">
        <v>5</v>
      </c>
      <c r="B20110" s="1">
        <v>45596</v>
      </c>
      <c r="C20110" t="s">
        <v>40224</v>
      </c>
      <c r="E20110" t="s">
        <v>40225</v>
      </c>
    </row>
    <row r="20111" spans="1:5" hidden="1" x14ac:dyDescent="0.4">
      <c r="A20111" t="s">
        <v>5</v>
      </c>
      <c r="B20111" s="1">
        <v>45330</v>
      </c>
      <c r="C20111" t="s">
        <v>40226</v>
      </c>
      <c r="D20111" s="1">
        <v>45079</v>
      </c>
      <c r="E20111" t="s">
        <v>40227</v>
      </c>
    </row>
    <row r="20112" spans="1:5" hidden="1" x14ac:dyDescent="0.4">
      <c r="A20112" t="s">
        <v>5</v>
      </c>
      <c r="B20112" s="1">
        <v>45393</v>
      </c>
      <c r="C20112" t="s">
        <v>40228</v>
      </c>
      <c r="D20112" s="1">
        <v>45097</v>
      </c>
      <c r="E20112" t="s">
        <v>40229</v>
      </c>
    </row>
    <row r="20113" spans="1:5" hidden="1" x14ac:dyDescent="0.4">
      <c r="A20113" t="s">
        <v>5</v>
      </c>
      <c r="B20113" s="1">
        <v>45596</v>
      </c>
      <c r="C20113" t="s">
        <v>40230</v>
      </c>
      <c r="D20113" s="1">
        <v>42060</v>
      </c>
      <c r="E20113" t="s">
        <v>40231</v>
      </c>
    </row>
    <row r="20114" spans="1:5" hidden="1" x14ac:dyDescent="0.4">
      <c r="A20114" t="s">
        <v>5</v>
      </c>
      <c r="B20114" s="1">
        <v>45386</v>
      </c>
      <c r="C20114" t="s">
        <v>40232</v>
      </c>
      <c r="D20114" s="1">
        <v>45222</v>
      </c>
      <c r="E20114" t="s">
        <v>40233</v>
      </c>
    </row>
    <row r="20115" spans="1:5" x14ac:dyDescent="0.4">
      <c r="A20115" t="s">
        <v>26</v>
      </c>
      <c r="B20115" s="1">
        <v>45601</v>
      </c>
      <c r="C20115" t="s">
        <v>16848</v>
      </c>
      <c r="D20115" s="1">
        <v>44774</v>
      </c>
      <c r="E20115" t="s">
        <v>16849</v>
      </c>
    </row>
    <row r="20116" spans="1:5" x14ac:dyDescent="0.4">
      <c r="A20116" t="s">
        <v>26</v>
      </c>
      <c r="B20116" s="1">
        <v>45601</v>
      </c>
      <c r="C20116" t="s">
        <v>16850</v>
      </c>
      <c r="D20116" s="1">
        <v>45316</v>
      </c>
      <c r="E20116" t="s">
        <v>16851</v>
      </c>
    </row>
    <row r="20117" spans="1:5" x14ac:dyDescent="0.4">
      <c r="A20117" t="s">
        <v>26</v>
      </c>
      <c r="B20117" s="1">
        <v>45601</v>
      </c>
      <c r="C20117" t="s">
        <v>16852</v>
      </c>
      <c r="D20117" s="1">
        <v>45357</v>
      </c>
      <c r="E20117" t="s">
        <v>16853</v>
      </c>
    </row>
    <row r="20118" spans="1:5" x14ac:dyDescent="0.4">
      <c r="A20118" t="s">
        <v>26</v>
      </c>
      <c r="B20118" s="1">
        <v>45601</v>
      </c>
      <c r="C20118" t="s">
        <v>16854</v>
      </c>
      <c r="E20118" t="s">
        <v>16855</v>
      </c>
    </row>
    <row r="20119" spans="1:5" x14ac:dyDescent="0.4">
      <c r="A20119" t="s">
        <v>26</v>
      </c>
      <c r="B20119" s="1">
        <v>45601</v>
      </c>
      <c r="C20119" t="s">
        <v>16856</v>
      </c>
      <c r="E20119" t="s">
        <v>16857</v>
      </c>
    </row>
    <row r="20120" spans="1:5" x14ac:dyDescent="0.4">
      <c r="A20120" t="s">
        <v>26</v>
      </c>
      <c r="B20120" s="1">
        <v>45601</v>
      </c>
      <c r="C20120" t="s">
        <v>16858</v>
      </c>
      <c r="E20120" t="s">
        <v>16859</v>
      </c>
    </row>
    <row r="20121" spans="1:5" x14ac:dyDescent="0.4">
      <c r="A20121" t="s">
        <v>26</v>
      </c>
      <c r="B20121" s="1">
        <v>45601</v>
      </c>
      <c r="C20121" t="s">
        <v>16922</v>
      </c>
      <c r="E20121" t="s">
        <v>16923</v>
      </c>
    </row>
    <row r="20122" spans="1:5" x14ac:dyDescent="0.4">
      <c r="A20122" t="s">
        <v>26</v>
      </c>
      <c r="B20122" s="1">
        <v>45601</v>
      </c>
      <c r="C20122" t="s">
        <v>16924</v>
      </c>
      <c r="D20122" s="1">
        <v>43367</v>
      </c>
      <c r="E20122" t="s">
        <v>16925</v>
      </c>
    </row>
    <row r="20123" spans="1:5" x14ac:dyDescent="0.4">
      <c r="A20123" t="s">
        <v>26</v>
      </c>
      <c r="B20123" s="1">
        <v>45601</v>
      </c>
      <c r="C20123" t="s">
        <v>16926</v>
      </c>
      <c r="E20123" t="s">
        <v>16927</v>
      </c>
    </row>
    <row r="20124" spans="1:5" x14ac:dyDescent="0.4">
      <c r="A20124" t="s">
        <v>26</v>
      </c>
      <c r="B20124" s="1">
        <v>45601</v>
      </c>
      <c r="C20124" t="s">
        <v>16928</v>
      </c>
      <c r="D20124" s="1">
        <v>43333</v>
      </c>
      <c r="E20124" t="s">
        <v>16929</v>
      </c>
    </row>
    <row r="20125" spans="1:5" x14ac:dyDescent="0.4">
      <c r="A20125" t="s">
        <v>26</v>
      </c>
      <c r="B20125" s="1">
        <v>45601</v>
      </c>
      <c r="C20125" t="s">
        <v>16930</v>
      </c>
      <c r="E20125" t="s">
        <v>16931</v>
      </c>
    </row>
    <row r="20126" spans="1:5" x14ac:dyDescent="0.4">
      <c r="A20126" t="s">
        <v>26</v>
      </c>
      <c r="B20126" s="1">
        <v>45601</v>
      </c>
      <c r="C20126" t="s">
        <v>16932</v>
      </c>
      <c r="D20126" s="1">
        <v>43068</v>
      </c>
      <c r="E20126" t="s">
        <v>16933</v>
      </c>
    </row>
    <row r="20127" spans="1:5" x14ac:dyDescent="0.4">
      <c r="A20127" t="s">
        <v>26</v>
      </c>
      <c r="B20127" s="1">
        <v>45601</v>
      </c>
      <c r="C20127" t="s">
        <v>17004</v>
      </c>
      <c r="E20127" t="s">
        <v>17005</v>
      </c>
    </row>
    <row r="20128" spans="1:5" x14ac:dyDescent="0.4">
      <c r="A20128" t="s">
        <v>26</v>
      </c>
      <c r="B20128" s="1">
        <v>45601</v>
      </c>
      <c r="C20128" t="s">
        <v>17006</v>
      </c>
      <c r="E20128" t="s">
        <v>17007</v>
      </c>
    </row>
    <row r="20129" spans="1:5" x14ac:dyDescent="0.4">
      <c r="A20129" t="s">
        <v>26</v>
      </c>
      <c r="B20129" s="1">
        <v>45601</v>
      </c>
      <c r="C20129" t="s">
        <v>17008</v>
      </c>
      <c r="D20129" s="1">
        <v>42958</v>
      </c>
      <c r="E20129" t="s">
        <v>17009</v>
      </c>
    </row>
    <row r="20130" spans="1:5" x14ac:dyDescent="0.4">
      <c r="A20130" t="s">
        <v>26</v>
      </c>
      <c r="B20130" s="1">
        <v>45601</v>
      </c>
      <c r="C20130" t="s">
        <v>17010</v>
      </c>
      <c r="E20130" t="s">
        <v>17011</v>
      </c>
    </row>
    <row r="20131" spans="1:5" hidden="1" x14ac:dyDescent="0.4">
      <c r="A20131" t="s">
        <v>5</v>
      </c>
      <c r="B20131" s="1">
        <v>45731</v>
      </c>
      <c r="C20131" t="s">
        <v>40266</v>
      </c>
      <c r="D20131" s="1">
        <v>45710</v>
      </c>
      <c r="E20131" t="s">
        <v>40267</v>
      </c>
    </row>
    <row r="20132" spans="1:5" hidden="1" x14ac:dyDescent="0.4">
      <c r="A20132" t="s">
        <v>5</v>
      </c>
      <c r="B20132" s="1">
        <v>45395</v>
      </c>
      <c r="C20132" t="s">
        <v>40268</v>
      </c>
      <c r="D20132" s="1">
        <v>44225</v>
      </c>
      <c r="E20132" t="s">
        <v>40269</v>
      </c>
    </row>
    <row r="20133" spans="1:5" hidden="1" x14ac:dyDescent="0.4">
      <c r="A20133" t="s">
        <v>5</v>
      </c>
      <c r="B20133" s="1">
        <v>45596</v>
      </c>
      <c r="C20133" t="s">
        <v>40270</v>
      </c>
      <c r="E20133" t="s">
        <v>40271</v>
      </c>
    </row>
    <row r="20134" spans="1:5" hidden="1" x14ac:dyDescent="0.4">
      <c r="A20134" t="s">
        <v>5</v>
      </c>
      <c r="B20134" s="1">
        <v>45409</v>
      </c>
      <c r="C20134" t="s">
        <v>40272</v>
      </c>
      <c r="D20134" s="1">
        <v>45147</v>
      </c>
      <c r="E20134" t="s">
        <v>40273</v>
      </c>
    </row>
    <row r="20135" spans="1:5" hidden="1" x14ac:dyDescent="0.4">
      <c r="A20135" t="s">
        <v>5</v>
      </c>
      <c r="B20135" s="1">
        <v>45456</v>
      </c>
      <c r="C20135" t="s">
        <v>40274</v>
      </c>
      <c r="D20135" s="1">
        <v>42275</v>
      </c>
      <c r="E20135" t="s">
        <v>40275</v>
      </c>
    </row>
    <row r="20136" spans="1:5" hidden="1" x14ac:dyDescent="0.4">
      <c r="A20136" t="s">
        <v>5</v>
      </c>
      <c r="B20136" s="1">
        <v>45596</v>
      </c>
      <c r="C20136" t="s">
        <v>40276</v>
      </c>
      <c r="D20136" s="1">
        <v>44637</v>
      </c>
      <c r="E20136" t="s">
        <v>40277</v>
      </c>
    </row>
    <row r="20137" spans="1:5" hidden="1" x14ac:dyDescent="0.4">
      <c r="A20137" t="s">
        <v>5</v>
      </c>
      <c r="B20137" s="1">
        <v>45437</v>
      </c>
      <c r="C20137" t="s">
        <v>40278</v>
      </c>
      <c r="D20137" s="1">
        <v>45428</v>
      </c>
      <c r="E20137" t="s">
        <v>40279</v>
      </c>
    </row>
    <row r="20138" spans="1:5" hidden="1" x14ac:dyDescent="0.4">
      <c r="A20138" t="s">
        <v>5</v>
      </c>
      <c r="B20138" s="1">
        <v>45582</v>
      </c>
      <c r="C20138" t="s">
        <v>40280</v>
      </c>
      <c r="D20138" s="1">
        <v>43745</v>
      </c>
      <c r="E20138" t="s">
        <v>40281</v>
      </c>
    </row>
    <row r="20139" spans="1:5" hidden="1" x14ac:dyDescent="0.4">
      <c r="A20139" t="s">
        <v>5</v>
      </c>
      <c r="B20139" s="1">
        <v>45444</v>
      </c>
      <c r="C20139" t="s">
        <v>40282</v>
      </c>
      <c r="D20139" s="1">
        <v>44354</v>
      </c>
      <c r="E20139" t="s">
        <v>40283</v>
      </c>
    </row>
    <row r="20140" spans="1:5" hidden="1" x14ac:dyDescent="0.4">
      <c r="A20140" t="s">
        <v>5</v>
      </c>
      <c r="B20140" s="1">
        <v>45547</v>
      </c>
      <c r="C20140" t="s">
        <v>40284</v>
      </c>
      <c r="D20140" s="1">
        <v>43778</v>
      </c>
      <c r="E20140" t="s">
        <v>40285</v>
      </c>
    </row>
    <row r="20141" spans="1:5" hidden="1" x14ac:dyDescent="0.4">
      <c r="A20141" t="s">
        <v>5</v>
      </c>
      <c r="B20141" s="1">
        <v>45464</v>
      </c>
      <c r="C20141" t="s">
        <v>40286</v>
      </c>
      <c r="D20141" s="1">
        <v>45451</v>
      </c>
      <c r="E20141" t="s">
        <v>40287</v>
      </c>
    </row>
    <row r="20142" spans="1:5" hidden="1" x14ac:dyDescent="0.4">
      <c r="A20142" t="s">
        <v>5</v>
      </c>
      <c r="B20142" s="1">
        <v>45471</v>
      </c>
      <c r="C20142" t="s">
        <v>40288</v>
      </c>
      <c r="D20142" s="1">
        <v>43472</v>
      </c>
      <c r="E20142" t="s">
        <v>40289</v>
      </c>
    </row>
    <row r="20143" spans="1:5" hidden="1" x14ac:dyDescent="0.4">
      <c r="A20143" t="s">
        <v>5</v>
      </c>
      <c r="B20143" s="1">
        <v>45596</v>
      </c>
      <c r="C20143" t="s">
        <v>40290</v>
      </c>
      <c r="D20143" s="1">
        <v>42826</v>
      </c>
      <c r="E20143" t="s">
        <v>40291</v>
      </c>
    </row>
    <row r="20144" spans="1:5" hidden="1" x14ac:dyDescent="0.4">
      <c r="A20144" t="s">
        <v>5</v>
      </c>
      <c r="B20144" s="1">
        <v>45505</v>
      </c>
      <c r="C20144" t="s">
        <v>40292</v>
      </c>
      <c r="D20144" s="1">
        <v>45504</v>
      </c>
      <c r="E20144" t="s">
        <v>40293</v>
      </c>
    </row>
    <row r="20145" spans="1:5" hidden="1" x14ac:dyDescent="0.4">
      <c r="A20145" t="s">
        <v>5</v>
      </c>
      <c r="B20145" s="1">
        <v>45596</v>
      </c>
      <c r="C20145" t="s">
        <v>40294</v>
      </c>
      <c r="D20145" s="1">
        <v>41851</v>
      </c>
      <c r="E20145" t="s">
        <v>40295</v>
      </c>
    </row>
    <row r="20146" spans="1:5" hidden="1" x14ac:dyDescent="0.4">
      <c r="A20146" t="s">
        <v>5</v>
      </c>
      <c r="B20146" s="1">
        <v>45582</v>
      </c>
      <c r="C20146" t="s">
        <v>40296</v>
      </c>
      <c r="D20146" s="1">
        <v>45226</v>
      </c>
      <c r="E20146" t="s">
        <v>40297</v>
      </c>
    </row>
    <row r="20147" spans="1:5" hidden="1" x14ac:dyDescent="0.4">
      <c r="A20147" t="s">
        <v>5</v>
      </c>
      <c r="B20147" s="1">
        <v>45568</v>
      </c>
      <c r="C20147" t="s">
        <v>40298</v>
      </c>
      <c r="D20147" s="1">
        <v>45558</v>
      </c>
      <c r="E20147" t="s">
        <v>40299</v>
      </c>
    </row>
    <row r="20148" spans="1:5" hidden="1" x14ac:dyDescent="0.4">
      <c r="A20148" t="s">
        <v>5</v>
      </c>
      <c r="B20148" s="1">
        <v>45582</v>
      </c>
      <c r="C20148" t="s">
        <v>40300</v>
      </c>
      <c r="E20148" t="s">
        <v>40301</v>
      </c>
    </row>
    <row r="20149" spans="1:5" hidden="1" x14ac:dyDescent="0.4">
      <c r="A20149" t="s">
        <v>5</v>
      </c>
      <c r="B20149" s="1">
        <v>45400</v>
      </c>
      <c r="C20149" t="s">
        <v>40302</v>
      </c>
      <c r="E20149" t="s">
        <v>40303</v>
      </c>
    </row>
    <row r="20150" spans="1:5" hidden="1" x14ac:dyDescent="0.4">
      <c r="A20150" t="s">
        <v>5</v>
      </c>
      <c r="B20150" s="1">
        <v>45471</v>
      </c>
      <c r="C20150" t="s">
        <v>40304</v>
      </c>
      <c r="D20150" s="1">
        <v>40719</v>
      </c>
      <c r="E20150" t="s">
        <v>40305</v>
      </c>
    </row>
    <row r="20151" spans="1:5" hidden="1" x14ac:dyDescent="0.4">
      <c r="A20151" t="s">
        <v>5</v>
      </c>
      <c r="B20151" s="1">
        <v>45575</v>
      </c>
      <c r="C20151" t="s">
        <v>40306</v>
      </c>
      <c r="D20151" s="1">
        <v>41807</v>
      </c>
      <c r="E20151" t="s">
        <v>40307</v>
      </c>
    </row>
    <row r="20152" spans="1:5" hidden="1" x14ac:dyDescent="0.4">
      <c r="A20152" t="s">
        <v>5</v>
      </c>
      <c r="B20152" s="1">
        <v>45589</v>
      </c>
      <c r="C20152" t="s">
        <v>40308</v>
      </c>
      <c r="E20152" t="s">
        <v>40309</v>
      </c>
    </row>
    <row r="20153" spans="1:5" hidden="1" x14ac:dyDescent="0.4">
      <c r="A20153" t="s">
        <v>5</v>
      </c>
      <c r="B20153" s="1">
        <v>45582</v>
      </c>
      <c r="C20153" t="s">
        <v>40310</v>
      </c>
      <c r="D20153" s="1">
        <v>45488</v>
      </c>
      <c r="E20153" t="s">
        <v>40311</v>
      </c>
    </row>
    <row r="20154" spans="1:5" hidden="1" x14ac:dyDescent="0.4">
      <c r="A20154" t="s">
        <v>5</v>
      </c>
      <c r="B20154" s="1">
        <v>45596</v>
      </c>
      <c r="C20154" t="s">
        <v>40312</v>
      </c>
      <c r="D20154" s="1">
        <v>41851</v>
      </c>
      <c r="E20154" t="s">
        <v>40313</v>
      </c>
    </row>
    <row r="20155" spans="1:5" hidden="1" x14ac:dyDescent="0.4">
      <c r="A20155" t="s">
        <v>5</v>
      </c>
      <c r="B20155" s="1">
        <v>45582</v>
      </c>
      <c r="C20155" t="s">
        <v>40314</v>
      </c>
      <c r="D20155" s="1">
        <v>45484</v>
      </c>
      <c r="E20155" t="s">
        <v>40315</v>
      </c>
    </row>
    <row r="20156" spans="1:5" hidden="1" x14ac:dyDescent="0.4">
      <c r="A20156" t="s">
        <v>5</v>
      </c>
      <c r="B20156" s="1">
        <v>45589</v>
      </c>
      <c r="C20156" t="s">
        <v>40316</v>
      </c>
      <c r="D20156" s="1">
        <v>45273</v>
      </c>
      <c r="E20156" t="s">
        <v>40317</v>
      </c>
    </row>
    <row r="20157" spans="1:5" hidden="1" x14ac:dyDescent="0.4">
      <c r="A20157" t="s">
        <v>5</v>
      </c>
      <c r="B20157" s="1">
        <v>45596</v>
      </c>
      <c r="C20157" t="s">
        <v>40318</v>
      </c>
      <c r="E20157" t="s">
        <v>40319</v>
      </c>
    </row>
    <row r="20158" spans="1:5" hidden="1" x14ac:dyDescent="0.4">
      <c r="A20158" t="s">
        <v>5</v>
      </c>
      <c r="B20158" s="1">
        <v>45428</v>
      </c>
      <c r="C20158" t="s">
        <v>40320</v>
      </c>
      <c r="D20158" s="1">
        <v>43993</v>
      </c>
      <c r="E20158" t="s">
        <v>40321</v>
      </c>
    </row>
    <row r="20159" spans="1:5" hidden="1" x14ac:dyDescent="0.4">
      <c r="A20159" t="s">
        <v>5</v>
      </c>
      <c r="B20159" s="1">
        <v>45596</v>
      </c>
      <c r="C20159" t="s">
        <v>40322</v>
      </c>
      <c r="D20159" s="1">
        <v>45314</v>
      </c>
      <c r="E20159" t="s">
        <v>40323</v>
      </c>
    </row>
    <row r="20160" spans="1:5" hidden="1" x14ac:dyDescent="0.4">
      <c r="A20160" t="s">
        <v>5</v>
      </c>
      <c r="B20160" s="1">
        <v>45329</v>
      </c>
      <c r="C20160" t="s">
        <v>40324</v>
      </c>
      <c r="D20160" s="1">
        <v>43651</v>
      </c>
      <c r="E20160" t="s">
        <v>40325</v>
      </c>
    </row>
    <row r="20161" spans="1:5" hidden="1" x14ac:dyDescent="0.4">
      <c r="A20161" t="s">
        <v>5</v>
      </c>
      <c r="B20161" s="1">
        <v>45329</v>
      </c>
      <c r="C20161" t="s">
        <v>40326</v>
      </c>
      <c r="D20161" s="1">
        <v>43044</v>
      </c>
      <c r="E20161" t="s">
        <v>40327</v>
      </c>
    </row>
    <row r="20162" spans="1:5" hidden="1" x14ac:dyDescent="0.4">
      <c r="A20162" t="s">
        <v>5</v>
      </c>
      <c r="B20162" s="1">
        <v>45344</v>
      </c>
      <c r="C20162" t="s">
        <v>40328</v>
      </c>
      <c r="E20162" t="s">
        <v>40329</v>
      </c>
    </row>
    <row r="20163" spans="1:5" hidden="1" x14ac:dyDescent="0.4">
      <c r="A20163" t="s">
        <v>5</v>
      </c>
      <c r="B20163" s="1">
        <v>45331</v>
      </c>
      <c r="C20163" t="s">
        <v>40330</v>
      </c>
      <c r="D20163" s="1">
        <v>45015</v>
      </c>
      <c r="E20163" t="s">
        <v>40331</v>
      </c>
    </row>
    <row r="20164" spans="1:5" hidden="1" x14ac:dyDescent="0.4">
      <c r="A20164" t="s">
        <v>5</v>
      </c>
      <c r="B20164" s="1">
        <v>45554</v>
      </c>
      <c r="C20164" t="s">
        <v>40332</v>
      </c>
      <c r="D20164" s="1">
        <v>44131</v>
      </c>
      <c r="E20164" t="s">
        <v>40333</v>
      </c>
    </row>
    <row r="20165" spans="1:5" hidden="1" x14ac:dyDescent="0.4">
      <c r="A20165" t="s">
        <v>5</v>
      </c>
      <c r="B20165" s="1">
        <v>45498</v>
      </c>
      <c r="C20165" t="s">
        <v>40334</v>
      </c>
      <c r="D20165" s="1">
        <v>44179</v>
      </c>
      <c r="E20165" t="s">
        <v>40335</v>
      </c>
    </row>
    <row r="20166" spans="1:5" hidden="1" x14ac:dyDescent="0.4">
      <c r="A20166" t="s">
        <v>5</v>
      </c>
      <c r="B20166" s="1">
        <v>45393</v>
      </c>
      <c r="C20166" t="s">
        <v>40336</v>
      </c>
      <c r="D20166" s="1">
        <v>45097</v>
      </c>
      <c r="E20166" t="s">
        <v>40337</v>
      </c>
    </row>
    <row r="20167" spans="1:5" hidden="1" x14ac:dyDescent="0.4">
      <c r="A20167" t="s">
        <v>5</v>
      </c>
      <c r="B20167" s="1">
        <v>45596</v>
      </c>
      <c r="C20167" t="s">
        <v>40338</v>
      </c>
      <c r="D20167" s="1">
        <v>43705</v>
      </c>
      <c r="E20167" t="s">
        <v>40339</v>
      </c>
    </row>
    <row r="20168" spans="1:5" hidden="1" x14ac:dyDescent="0.4">
      <c r="A20168" t="s">
        <v>5</v>
      </c>
      <c r="B20168" s="1">
        <v>45449</v>
      </c>
      <c r="C20168" t="s">
        <v>40340</v>
      </c>
      <c r="D20168" s="1">
        <v>45222</v>
      </c>
      <c r="E20168" t="s">
        <v>40341</v>
      </c>
    </row>
    <row r="20169" spans="1:5" hidden="1" x14ac:dyDescent="0.4">
      <c r="A20169" t="s">
        <v>5</v>
      </c>
      <c r="B20169" s="1">
        <v>45393</v>
      </c>
      <c r="C20169" t="s">
        <v>40342</v>
      </c>
      <c r="D20169" s="1">
        <v>44964</v>
      </c>
      <c r="E20169" t="s">
        <v>40343</v>
      </c>
    </row>
    <row r="20170" spans="1:5" hidden="1" x14ac:dyDescent="0.4">
      <c r="A20170" t="s">
        <v>5</v>
      </c>
      <c r="B20170" s="1">
        <v>45342</v>
      </c>
      <c r="C20170" t="s">
        <v>40344</v>
      </c>
      <c r="D20170" s="1">
        <v>45237</v>
      </c>
      <c r="E20170" t="s">
        <v>40345</v>
      </c>
    </row>
    <row r="20171" spans="1:5" hidden="1" x14ac:dyDescent="0.4">
      <c r="A20171" t="s">
        <v>5</v>
      </c>
      <c r="B20171" s="1">
        <v>45331</v>
      </c>
      <c r="C20171" t="s">
        <v>40346</v>
      </c>
      <c r="D20171" s="1">
        <v>43191</v>
      </c>
      <c r="E20171" t="s">
        <v>40347</v>
      </c>
    </row>
    <row r="20172" spans="1:5" hidden="1" x14ac:dyDescent="0.4">
      <c r="A20172" t="s">
        <v>5</v>
      </c>
      <c r="B20172" s="1">
        <v>45331</v>
      </c>
      <c r="C20172" t="s">
        <v>40348</v>
      </c>
      <c r="D20172" s="1">
        <v>44376</v>
      </c>
      <c r="E20172" t="s">
        <v>40349</v>
      </c>
    </row>
    <row r="20173" spans="1:5" hidden="1" x14ac:dyDescent="0.4">
      <c r="A20173" t="s">
        <v>5</v>
      </c>
      <c r="B20173" s="1">
        <v>45331</v>
      </c>
      <c r="C20173" t="s">
        <v>40350</v>
      </c>
      <c r="D20173" s="1">
        <v>45170</v>
      </c>
      <c r="E20173" t="s">
        <v>40351</v>
      </c>
    </row>
    <row r="20174" spans="1:5" hidden="1" x14ac:dyDescent="0.4">
      <c r="A20174" t="s">
        <v>5</v>
      </c>
      <c r="B20174" s="1">
        <v>45332</v>
      </c>
      <c r="C20174" t="s">
        <v>40352</v>
      </c>
      <c r="D20174" s="1">
        <v>45246</v>
      </c>
      <c r="E20174" t="s">
        <v>40353</v>
      </c>
    </row>
    <row r="20175" spans="1:5" hidden="1" x14ac:dyDescent="0.4">
      <c r="A20175" t="s">
        <v>5</v>
      </c>
      <c r="B20175" s="1">
        <v>45596</v>
      </c>
      <c r="C20175" t="s">
        <v>40354</v>
      </c>
      <c r="D20175" s="1">
        <v>44321</v>
      </c>
      <c r="E20175" t="s">
        <v>40355</v>
      </c>
    </row>
    <row r="20176" spans="1:5" hidden="1" x14ac:dyDescent="0.4">
      <c r="A20176" t="s">
        <v>5</v>
      </c>
      <c r="B20176" s="1">
        <v>45526</v>
      </c>
      <c r="C20176" t="s">
        <v>40356</v>
      </c>
      <c r="D20176" s="1">
        <v>41751</v>
      </c>
      <c r="E20176" t="s">
        <v>40357</v>
      </c>
    </row>
    <row r="20177" spans="1:5" hidden="1" x14ac:dyDescent="0.4">
      <c r="A20177" t="s">
        <v>5</v>
      </c>
      <c r="B20177" s="1">
        <v>45358</v>
      </c>
      <c r="C20177" t="s">
        <v>40358</v>
      </c>
      <c r="D20177" s="1">
        <v>45336</v>
      </c>
      <c r="E20177" t="s">
        <v>40359</v>
      </c>
    </row>
    <row r="20178" spans="1:5" hidden="1" x14ac:dyDescent="0.4">
      <c r="A20178" t="s">
        <v>5</v>
      </c>
      <c r="B20178" s="1">
        <v>45339</v>
      </c>
      <c r="C20178" t="s">
        <v>40360</v>
      </c>
      <c r="D20178" s="1">
        <v>45292</v>
      </c>
      <c r="E20178" t="s">
        <v>40361</v>
      </c>
    </row>
    <row r="20179" spans="1:5" hidden="1" x14ac:dyDescent="0.4">
      <c r="A20179" t="s">
        <v>5</v>
      </c>
      <c r="B20179" s="1">
        <v>45442</v>
      </c>
      <c r="C20179" t="s">
        <v>40362</v>
      </c>
      <c r="E20179" t="s">
        <v>40363</v>
      </c>
    </row>
    <row r="20180" spans="1:5" hidden="1" x14ac:dyDescent="0.4">
      <c r="A20180" t="s">
        <v>5</v>
      </c>
      <c r="B20180" s="1">
        <v>45575</v>
      </c>
      <c r="C20180" t="s">
        <v>40364</v>
      </c>
      <c r="E20180" t="s">
        <v>40365</v>
      </c>
    </row>
    <row r="20181" spans="1:5" hidden="1" x14ac:dyDescent="0.4">
      <c r="A20181" t="s">
        <v>5</v>
      </c>
      <c r="B20181" s="1">
        <v>45353</v>
      </c>
      <c r="C20181" t="s">
        <v>40366</v>
      </c>
      <c r="D20181" s="1">
        <v>45334</v>
      </c>
      <c r="E20181" t="s">
        <v>40367</v>
      </c>
    </row>
    <row r="20182" spans="1:5" hidden="1" x14ac:dyDescent="0.4">
      <c r="A20182" t="s">
        <v>5</v>
      </c>
      <c r="B20182" s="1">
        <v>45596</v>
      </c>
      <c r="C20182" t="s">
        <v>40368</v>
      </c>
      <c r="D20182" s="1">
        <v>45285</v>
      </c>
      <c r="E20182" t="s">
        <v>40369</v>
      </c>
    </row>
    <row r="20183" spans="1:5" hidden="1" x14ac:dyDescent="0.4">
      <c r="A20183" t="s">
        <v>5</v>
      </c>
      <c r="B20183" s="1">
        <v>45369</v>
      </c>
      <c r="C20183" t="s">
        <v>40370</v>
      </c>
      <c r="D20183" s="1">
        <v>45295</v>
      </c>
      <c r="E20183" t="s">
        <v>40371</v>
      </c>
    </row>
    <row r="20184" spans="1:5" hidden="1" x14ac:dyDescent="0.4">
      <c r="A20184" t="s">
        <v>5</v>
      </c>
      <c r="B20184" s="1">
        <v>45386</v>
      </c>
      <c r="C20184" t="s">
        <v>40372</v>
      </c>
      <c r="D20184" s="1">
        <v>43070</v>
      </c>
      <c r="E20184" t="s">
        <v>40373</v>
      </c>
    </row>
    <row r="20185" spans="1:5" hidden="1" x14ac:dyDescent="0.4">
      <c r="A20185" t="s">
        <v>5</v>
      </c>
      <c r="B20185" s="1">
        <v>45470</v>
      </c>
      <c r="C20185" t="s">
        <v>40374</v>
      </c>
      <c r="E20185" t="s">
        <v>40375</v>
      </c>
    </row>
    <row r="20186" spans="1:5" hidden="1" x14ac:dyDescent="0.4">
      <c r="A20186" t="s">
        <v>5</v>
      </c>
      <c r="B20186" s="1">
        <v>45442</v>
      </c>
      <c r="C20186" t="s">
        <v>40376</v>
      </c>
      <c r="D20186" s="1">
        <v>41730</v>
      </c>
      <c r="E20186" t="s">
        <v>40377</v>
      </c>
    </row>
    <row r="20187" spans="1:5" hidden="1" x14ac:dyDescent="0.4">
      <c r="A20187" t="s">
        <v>5</v>
      </c>
      <c r="B20187" s="1">
        <v>45374</v>
      </c>
      <c r="C20187" t="s">
        <v>40378</v>
      </c>
      <c r="D20187" s="1">
        <v>45118</v>
      </c>
      <c r="E20187" t="s">
        <v>40379</v>
      </c>
    </row>
    <row r="20188" spans="1:5" hidden="1" x14ac:dyDescent="0.4">
      <c r="A20188" t="s">
        <v>5</v>
      </c>
      <c r="B20188" s="1">
        <v>45575</v>
      </c>
      <c r="C20188" t="s">
        <v>40380</v>
      </c>
      <c r="D20188" s="1">
        <v>45366</v>
      </c>
      <c r="E20188" t="s">
        <v>40381</v>
      </c>
    </row>
    <row r="20189" spans="1:5" hidden="1" x14ac:dyDescent="0.4">
      <c r="A20189" t="s">
        <v>5</v>
      </c>
      <c r="B20189" s="1">
        <v>45575</v>
      </c>
      <c r="C20189" t="s">
        <v>40382</v>
      </c>
      <c r="E20189" t="s">
        <v>40383</v>
      </c>
    </row>
    <row r="20190" spans="1:5" x14ac:dyDescent="0.4">
      <c r="A20190" t="s">
        <v>26</v>
      </c>
      <c r="B20190" s="1">
        <v>45601</v>
      </c>
      <c r="C20190" t="s">
        <v>17012</v>
      </c>
      <c r="E20190" t="s">
        <v>17013</v>
      </c>
    </row>
    <row r="20191" spans="1:5" x14ac:dyDescent="0.4">
      <c r="A20191" t="s">
        <v>26</v>
      </c>
      <c r="B20191" s="1">
        <v>45601</v>
      </c>
      <c r="C20191" t="s">
        <v>17014</v>
      </c>
      <c r="D20191" s="1">
        <v>42944</v>
      </c>
      <c r="E20191" t="s">
        <v>17015</v>
      </c>
    </row>
    <row r="20192" spans="1:5" x14ac:dyDescent="0.4">
      <c r="A20192" t="s">
        <v>26</v>
      </c>
      <c r="B20192" s="1">
        <v>45601</v>
      </c>
      <c r="C20192" t="s">
        <v>17080</v>
      </c>
      <c r="E20192" t="s">
        <v>17081</v>
      </c>
    </row>
    <row r="20193" spans="1:5" x14ac:dyDescent="0.4">
      <c r="A20193" t="s">
        <v>26</v>
      </c>
      <c r="B20193" s="1">
        <v>45601</v>
      </c>
      <c r="C20193" t="s">
        <v>17082</v>
      </c>
      <c r="E20193" t="s">
        <v>17083</v>
      </c>
    </row>
    <row r="20194" spans="1:5" x14ac:dyDescent="0.4">
      <c r="A20194" t="s">
        <v>26</v>
      </c>
      <c r="B20194" s="1">
        <v>45601</v>
      </c>
      <c r="C20194" t="s">
        <v>17084</v>
      </c>
      <c r="E20194" t="s">
        <v>17085</v>
      </c>
    </row>
    <row r="20195" spans="1:5" x14ac:dyDescent="0.4">
      <c r="A20195" t="s">
        <v>26</v>
      </c>
      <c r="B20195" s="1">
        <v>45601</v>
      </c>
      <c r="C20195" t="s">
        <v>17086</v>
      </c>
      <c r="E20195" t="s">
        <v>17087</v>
      </c>
    </row>
    <row r="20196" spans="1:5" x14ac:dyDescent="0.4">
      <c r="A20196" t="s">
        <v>26</v>
      </c>
      <c r="B20196" s="1">
        <v>45601</v>
      </c>
      <c r="C20196" t="s">
        <v>17088</v>
      </c>
      <c r="E20196" t="s">
        <v>17089</v>
      </c>
    </row>
    <row r="20197" spans="1:5" x14ac:dyDescent="0.4">
      <c r="A20197" t="s">
        <v>26</v>
      </c>
      <c r="B20197" s="1">
        <v>45601</v>
      </c>
      <c r="C20197" t="s">
        <v>17090</v>
      </c>
      <c r="E20197" t="s">
        <v>17091</v>
      </c>
    </row>
    <row r="20198" spans="1:5" x14ac:dyDescent="0.4">
      <c r="A20198" t="s">
        <v>26</v>
      </c>
      <c r="B20198" s="1">
        <v>45601</v>
      </c>
      <c r="C20198" t="s">
        <v>17092</v>
      </c>
      <c r="D20198" s="1">
        <v>43333</v>
      </c>
      <c r="E20198" t="s">
        <v>17093</v>
      </c>
    </row>
    <row r="20199" spans="1:5" x14ac:dyDescent="0.4">
      <c r="A20199" t="s">
        <v>26</v>
      </c>
      <c r="B20199" s="1">
        <v>45601</v>
      </c>
      <c r="C20199" t="s">
        <v>17094</v>
      </c>
      <c r="D20199" s="1">
        <v>43549</v>
      </c>
      <c r="E20199" t="s">
        <v>17095</v>
      </c>
    </row>
    <row r="20200" spans="1:5" x14ac:dyDescent="0.4">
      <c r="A20200" t="s">
        <v>26</v>
      </c>
      <c r="B20200" s="1">
        <v>45601</v>
      </c>
      <c r="C20200" t="s">
        <v>17096</v>
      </c>
      <c r="E20200" t="s">
        <v>17097</v>
      </c>
    </row>
    <row r="20201" spans="1:5" x14ac:dyDescent="0.4">
      <c r="A20201" t="s">
        <v>26</v>
      </c>
      <c r="B20201" s="1">
        <v>45601</v>
      </c>
      <c r="C20201" t="s">
        <v>17098</v>
      </c>
      <c r="D20201" s="1">
        <v>45359</v>
      </c>
      <c r="E20201" t="s">
        <v>17099</v>
      </c>
    </row>
    <row r="20202" spans="1:5" x14ac:dyDescent="0.4">
      <c r="A20202" t="s">
        <v>26</v>
      </c>
      <c r="B20202" s="1">
        <v>45601</v>
      </c>
      <c r="C20202" t="s">
        <v>17122</v>
      </c>
      <c r="D20202" s="1">
        <v>45243</v>
      </c>
      <c r="E20202" t="s">
        <v>17123</v>
      </c>
    </row>
    <row r="20203" spans="1:5" x14ac:dyDescent="0.4">
      <c r="A20203" t="s">
        <v>26</v>
      </c>
      <c r="B20203" s="1">
        <v>45601</v>
      </c>
      <c r="C20203" t="s">
        <v>17124</v>
      </c>
      <c r="D20203" s="1">
        <v>44320</v>
      </c>
      <c r="E20203" t="s">
        <v>17125</v>
      </c>
    </row>
    <row r="20204" spans="1:5" x14ac:dyDescent="0.4">
      <c r="A20204" t="s">
        <v>26</v>
      </c>
      <c r="B20204" s="1">
        <v>45601</v>
      </c>
      <c r="C20204" t="s">
        <v>17130</v>
      </c>
      <c r="E20204" t="s">
        <v>17131</v>
      </c>
    </row>
    <row r="20205" spans="1:5" x14ac:dyDescent="0.4">
      <c r="A20205" t="s">
        <v>26</v>
      </c>
      <c r="B20205" s="1">
        <v>45601</v>
      </c>
      <c r="C20205" t="s">
        <v>17160</v>
      </c>
      <c r="D20205" s="1">
        <v>41501</v>
      </c>
      <c r="E20205" t="s">
        <v>17161</v>
      </c>
    </row>
    <row r="20206" spans="1:5" x14ac:dyDescent="0.4">
      <c r="A20206" t="s">
        <v>26</v>
      </c>
      <c r="B20206" s="1">
        <v>45601</v>
      </c>
      <c r="C20206" t="s">
        <v>17162</v>
      </c>
      <c r="D20206" s="1">
        <v>42980</v>
      </c>
      <c r="E20206" t="s">
        <v>17163</v>
      </c>
    </row>
    <row r="20207" spans="1:5" hidden="1" x14ac:dyDescent="0.4">
      <c r="A20207" t="s">
        <v>5</v>
      </c>
      <c r="B20207" s="1">
        <v>45596</v>
      </c>
      <c r="C20207" t="s">
        <v>40418</v>
      </c>
      <c r="D20207" s="1">
        <v>45582</v>
      </c>
      <c r="E20207" t="s">
        <v>40419</v>
      </c>
    </row>
    <row r="20208" spans="1:5" hidden="1" x14ac:dyDescent="0.4">
      <c r="A20208" t="s">
        <v>5</v>
      </c>
      <c r="B20208" s="1">
        <v>45568</v>
      </c>
      <c r="C20208" t="s">
        <v>40420</v>
      </c>
      <c r="D20208" s="1">
        <v>41792</v>
      </c>
      <c r="E20208" t="s">
        <v>40421</v>
      </c>
    </row>
    <row r="20209" spans="1:5" hidden="1" x14ac:dyDescent="0.4">
      <c r="A20209" t="s">
        <v>5</v>
      </c>
      <c r="B20209" s="1">
        <v>45474</v>
      </c>
      <c r="C20209" t="s">
        <v>40422</v>
      </c>
      <c r="D20209" s="1">
        <v>45237</v>
      </c>
      <c r="E20209" t="s">
        <v>40423</v>
      </c>
    </row>
    <row r="20210" spans="1:5" hidden="1" x14ac:dyDescent="0.4">
      <c r="A20210" t="s">
        <v>5</v>
      </c>
      <c r="B20210" s="1">
        <v>45318</v>
      </c>
      <c r="C20210" t="s">
        <v>40424</v>
      </c>
      <c r="D20210" s="1">
        <v>45314</v>
      </c>
      <c r="E20210" t="s">
        <v>40425</v>
      </c>
    </row>
    <row r="20211" spans="1:5" hidden="1" x14ac:dyDescent="0.4">
      <c r="A20211" t="s">
        <v>5</v>
      </c>
      <c r="B20211" s="1">
        <v>45329</v>
      </c>
      <c r="C20211" t="s">
        <v>40426</v>
      </c>
      <c r="E20211" t="s">
        <v>40427</v>
      </c>
    </row>
    <row r="20212" spans="1:5" hidden="1" x14ac:dyDescent="0.4">
      <c r="A20212" t="s">
        <v>5</v>
      </c>
      <c r="B20212" s="1">
        <v>45329</v>
      </c>
      <c r="C20212" t="s">
        <v>40428</v>
      </c>
      <c r="D20212" s="1">
        <v>42810</v>
      </c>
      <c r="E20212" t="s">
        <v>40429</v>
      </c>
    </row>
    <row r="20213" spans="1:5" hidden="1" x14ac:dyDescent="0.4">
      <c r="A20213" t="s">
        <v>5</v>
      </c>
      <c r="B20213" s="1">
        <v>45596</v>
      </c>
      <c r="C20213" t="s">
        <v>40430</v>
      </c>
      <c r="D20213" s="1">
        <v>45261</v>
      </c>
      <c r="E20213" t="s">
        <v>40431</v>
      </c>
    </row>
    <row r="20214" spans="1:5" hidden="1" x14ac:dyDescent="0.4">
      <c r="A20214" t="s">
        <v>5</v>
      </c>
      <c r="B20214" s="1">
        <v>45400</v>
      </c>
      <c r="C20214" t="s">
        <v>40432</v>
      </c>
      <c r="D20214" s="1">
        <v>45120</v>
      </c>
      <c r="E20214" t="s">
        <v>40433</v>
      </c>
    </row>
    <row r="20215" spans="1:5" hidden="1" x14ac:dyDescent="0.4">
      <c r="A20215" t="s">
        <v>5</v>
      </c>
      <c r="B20215" s="1">
        <v>45596</v>
      </c>
      <c r="C20215" t="s">
        <v>40434</v>
      </c>
      <c r="D20215" s="1">
        <v>44490</v>
      </c>
      <c r="E20215" t="s">
        <v>40435</v>
      </c>
    </row>
    <row r="20216" spans="1:5" hidden="1" x14ac:dyDescent="0.4">
      <c r="A20216" t="s">
        <v>5</v>
      </c>
      <c r="B20216" s="1">
        <v>45463</v>
      </c>
      <c r="C20216" t="s">
        <v>40436</v>
      </c>
      <c r="D20216" s="1">
        <v>45103</v>
      </c>
      <c r="E20216" t="s">
        <v>40437</v>
      </c>
    </row>
    <row r="20217" spans="1:5" hidden="1" x14ac:dyDescent="0.4">
      <c r="A20217" t="s">
        <v>5</v>
      </c>
      <c r="B20217" s="1">
        <v>45596</v>
      </c>
      <c r="C20217" t="s">
        <v>40438</v>
      </c>
      <c r="D20217" s="1">
        <v>44943</v>
      </c>
      <c r="E20217" t="s">
        <v>40439</v>
      </c>
    </row>
    <row r="20218" spans="1:5" hidden="1" x14ac:dyDescent="0.4">
      <c r="A20218" t="s">
        <v>5</v>
      </c>
      <c r="B20218" s="1">
        <v>45589</v>
      </c>
      <c r="C20218" t="s">
        <v>40440</v>
      </c>
      <c r="D20218" s="1">
        <v>42233</v>
      </c>
      <c r="E20218" t="s">
        <v>40441</v>
      </c>
    </row>
    <row r="20219" spans="1:5" hidden="1" x14ac:dyDescent="0.4">
      <c r="A20219" t="s">
        <v>5</v>
      </c>
      <c r="B20219" s="1">
        <v>45337</v>
      </c>
      <c r="C20219" t="s">
        <v>40442</v>
      </c>
      <c r="D20219" s="1">
        <v>43907</v>
      </c>
      <c r="E20219" t="s">
        <v>40443</v>
      </c>
    </row>
    <row r="20220" spans="1:5" hidden="1" x14ac:dyDescent="0.4">
      <c r="A20220" t="s">
        <v>5</v>
      </c>
      <c r="B20220" s="1">
        <v>45582</v>
      </c>
      <c r="C20220" t="s">
        <v>40444</v>
      </c>
      <c r="D20220" s="1">
        <v>44927</v>
      </c>
      <c r="E20220" t="s">
        <v>40445</v>
      </c>
    </row>
    <row r="20221" spans="1:5" hidden="1" x14ac:dyDescent="0.4">
      <c r="A20221" t="s">
        <v>5</v>
      </c>
      <c r="B20221" s="1">
        <v>45331</v>
      </c>
      <c r="C20221" t="s">
        <v>40446</v>
      </c>
      <c r="D20221" s="1">
        <v>42917</v>
      </c>
      <c r="E20221" t="s">
        <v>40447</v>
      </c>
    </row>
    <row r="20222" spans="1:5" hidden="1" x14ac:dyDescent="0.4">
      <c r="A20222" t="s">
        <v>5</v>
      </c>
      <c r="B20222" s="1">
        <v>45331</v>
      </c>
      <c r="C20222" t="s">
        <v>40448</v>
      </c>
      <c r="D20222" s="1">
        <v>44376</v>
      </c>
      <c r="E20222" t="s">
        <v>40449</v>
      </c>
    </row>
    <row r="20223" spans="1:5" hidden="1" x14ac:dyDescent="0.4">
      <c r="A20223" t="s">
        <v>5</v>
      </c>
      <c r="B20223" s="1">
        <v>45331</v>
      </c>
      <c r="C20223" t="s">
        <v>40450</v>
      </c>
      <c r="D20223" s="1">
        <v>45072</v>
      </c>
      <c r="E20223" t="s">
        <v>40451</v>
      </c>
    </row>
    <row r="20224" spans="1:5" hidden="1" x14ac:dyDescent="0.4">
      <c r="A20224" t="s">
        <v>5</v>
      </c>
      <c r="B20224" s="1">
        <v>45379</v>
      </c>
      <c r="C20224" t="s">
        <v>40452</v>
      </c>
      <c r="D20224" s="1">
        <v>44257</v>
      </c>
      <c r="E20224" t="s">
        <v>40453</v>
      </c>
    </row>
    <row r="20225" spans="1:5" hidden="1" x14ac:dyDescent="0.4">
      <c r="A20225" t="s">
        <v>5</v>
      </c>
      <c r="B20225" s="1">
        <v>45435</v>
      </c>
      <c r="C20225" t="s">
        <v>40454</v>
      </c>
      <c r="D20225" s="1">
        <v>45072</v>
      </c>
      <c r="E20225" t="s">
        <v>40455</v>
      </c>
    </row>
    <row r="20226" spans="1:5" hidden="1" x14ac:dyDescent="0.4">
      <c r="A20226" t="s">
        <v>5</v>
      </c>
      <c r="B20226" s="1">
        <v>45331</v>
      </c>
      <c r="C20226" t="s">
        <v>40456</v>
      </c>
      <c r="D20226" s="1">
        <v>41956</v>
      </c>
      <c r="E20226" t="s">
        <v>40457</v>
      </c>
    </row>
    <row r="20227" spans="1:5" hidden="1" x14ac:dyDescent="0.4">
      <c r="A20227" t="s">
        <v>5</v>
      </c>
      <c r="B20227" s="1">
        <v>45331</v>
      </c>
      <c r="C20227" t="s">
        <v>40458</v>
      </c>
      <c r="D20227" s="1">
        <v>44375</v>
      </c>
      <c r="E20227" t="s">
        <v>40459</v>
      </c>
    </row>
    <row r="20228" spans="1:5" hidden="1" x14ac:dyDescent="0.4">
      <c r="A20228" t="s">
        <v>5</v>
      </c>
      <c r="B20228" s="1">
        <v>45338</v>
      </c>
      <c r="C20228" t="s">
        <v>40460</v>
      </c>
      <c r="D20228" s="1">
        <v>43816</v>
      </c>
      <c r="E20228" t="s">
        <v>40461</v>
      </c>
    </row>
    <row r="20229" spans="1:5" hidden="1" x14ac:dyDescent="0.4">
      <c r="A20229" t="s">
        <v>5</v>
      </c>
      <c r="B20229" s="1">
        <v>45596</v>
      </c>
      <c r="C20229" t="s">
        <v>40462</v>
      </c>
      <c r="D20229" s="1">
        <v>43344</v>
      </c>
      <c r="E20229" t="s">
        <v>40463</v>
      </c>
    </row>
    <row r="20230" spans="1:5" hidden="1" x14ac:dyDescent="0.4">
      <c r="A20230" t="s">
        <v>5</v>
      </c>
      <c r="B20230" s="1">
        <v>45338</v>
      </c>
      <c r="C20230" t="s">
        <v>40464</v>
      </c>
      <c r="D20230" s="1">
        <v>43560</v>
      </c>
      <c r="E20230" t="s">
        <v>40465</v>
      </c>
    </row>
    <row r="20231" spans="1:5" hidden="1" x14ac:dyDescent="0.4">
      <c r="A20231" t="s">
        <v>5</v>
      </c>
      <c r="B20231" s="1">
        <v>45339</v>
      </c>
      <c r="C20231" t="s">
        <v>40466</v>
      </c>
      <c r="E20231" t="s">
        <v>40467</v>
      </c>
    </row>
    <row r="20232" spans="1:5" hidden="1" x14ac:dyDescent="0.4">
      <c r="A20232" t="s">
        <v>5</v>
      </c>
      <c r="B20232" s="1">
        <v>45491</v>
      </c>
      <c r="C20232" t="s">
        <v>40468</v>
      </c>
      <c r="D20232" s="1">
        <v>44978</v>
      </c>
      <c r="E20232" t="s">
        <v>40469</v>
      </c>
    </row>
    <row r="20233" spans="1:5" hidden="1" x14ac:dyDescent="0.4">
      <c r="A20233" t="s">
        <v>5</v>
      </c>
      <c r="B20233" s="1">
        <v>45365</v>
      </c>
      <c r="C20233" t="s">
        <v>40470</v>
      </c>
      <c r="E20233" t="s">
        <v>40471</v>
      </c>
    </row>
    <row r="20234" spans="1:5" hidden="1" x14ac:dyDescent="0.4">
      <c r="A20234" t="s">
        <v>5</v>
      </c>
      <c r="B20234" s="1">
        <v>45470</v>
      </c>
      <c r="C20234" t="s">
        <v>40472</v>
      </c>
      <c r="D20234" s="1">
        <v>42629</v>
      </c>
      <c r="E20234" t="s">
        <v>40473</v>
      </c>
    </row>
    <row r="20235" spans="1:5" hidden="1" x14ac:dyDescent="0.4">
      <c r="A20235" t="s">
        <v>5</v>
      </c>
      <c r="B20235" s="1">
        <v>45589</v>
      </c>
      <c r="C20235" t="s">
        <v>40474</v>
      </c>
      <c r="E20235" t="s">
        <v>40475</v>
      </c>
    </row>
    <row r="20236" spans="1:5" hidden="1" x14ac:dyDescent="0.4">
      <c r="A20236" t="s">
        <v>5</v>
      </c>
      <c r="B20236" s="1">
        <v>45414</v>
      </c>
      <c r="C20236" t="s">
        <v>40476</v>
      </c>
      <c r="D20236" s="1">
        <v>41778</v>
      </c>
      <c r="E20236" t="s">
        <v>40477</v>
      </c>
    </row>
    <row r="20237" spans="1:5" hidden="1" x14ac:dyDescent="0.4">
      <c r="A20237" t="s">
        <v>5</v>
      </c>
      <c r="B20237" s="1">
        <v>45374</v>
      </c>
      <c r="C20237" t="s">
        <v>40478</v>
      </c>
      <c r="D20237" s="1">
        <v>44901</v>
      </c>
      <c r="E20237" t="s">
        <v>40479</v>
      </c>
    </row>
    <row r="20238" spans="1:5" hidden="1" x14ac:dyDescent="0.4">
      <c r="A20238" t="s">
        <v>5</v>
      </c>
      <c r="B20238" s="1">
        <v>45484</v>
      </c>
      <c r="C20238" t="s">
        <v>40480</v>
      </c>
      <c r="D20238" s="1">
        <v>45366</v>
      </c>
      <c r="E20238" t="s">
        <v>40481</v>
      </c>
    </row>
    <row r="20239" spans="1:5" hidden="1" x14ac:dyDescent="0.4">
      <c r="A20239" t="s">
        <v>5</v>
      </c>
      <c r="B20239" s="1">
        <v>45596</v>
      </c>
      <c r="C20239" t="s">
        <v>40482</v>
      </c>
      <c r="D20239" s="1">
        <v>42451</v>
      </c>
      <c r="E20239" t="s">
        <v>40483</v>
      </c>
    </row>
    <row r="20240" spans="1:5" hidden="1" x14ac:dyDescent="0.4">
      <c r="A20240" t="s">
        <v>5</v>
      </c>
      <c r="B20240" s="1">
        <v>45596</v>
      </c>
      <c r="C20240" t="s">
        <v>40484</v>
      </c>
      <c r="D20240" s="1">
        <v>43515</v>
      </c>
      <c r="E20240" t="s">
        <v>40485</v>
      </c>
    </row>
    <row r="20241" spans="1:5" hidden="1" x14ac:dyDescent="0.4">
      <c r="A20241" t="s">
        <v>5</v>
      </c>
      <c r="B20241" s="1">
        <v>45386</v>
      </c>
      <c r="C20241" t="s">
        <v>40486</v>
      </c>
      <c r="E20241" t="s">
        <v>40487</v>
      </c>
    </row>
    <row r="20242" spans="1:5" hidden="1" x14ac:dyDescent="0.4">
      <c r="A20242" t="s">
        <v>5</v>
      </c>
      <c r="B20242" s="1">
        <v>45596</v>
      </c>
      <c r="C20242" t="s">
        <v>40488</v>
      </c>
      <c r="D20242" s="1">
        <v>45054</v>
      </c>
      <c r="E20242" t="s">
        <v>40489</v>
      </c>
    </row>
    <row r="20243" spans="1:5" hidden="1" x14ac:dyDescent="0.4">
      <c r="A20243" t="s">
        <v>5</v>
      </c>
      <c r="B20243" s="1">
        <v>45395</v>
      </c>
      <c r="C20243" t="s">
        <v>40490</v>
      </c>
      <c r="E20243" t="s">
        <v>40491</v>
      </c>
    </row>
    <row r="20244" spans="1:5" hidden="1" x14ac:dyDescent="0.4">
      <c r="A20244" t="s">
        <v>5</v>
      </c>
      <c r="B20244" s="1">
        <v>45596</v>
      </c>
      <c r="C20244" t="s">
        <v>40492</v>
      </c>
      <c r="E20244" t="s">
        <v>40493</v>
      </c>
    </row>
    <row r="20245" spans="1:5" hidden="1" x14ac:dyDescent="0.4">
      <c r="A20245" t="s">
        <v>5</v>
      </c>
      <c r="B20245" s="1">
        <v>45406</v>
      </c>
      <c r="C20245" t="s">
        <v>40494</v>
      </c>
      <c r="E20245" t="s">
        <v>40495</v>
      </c>
    </row>
    <row r="20246" spans="1:5" hidden="1" x14ac:dyDescent="0.4">
      <c r="A20246" t="s">
        <v>5</v>
      </c>
      <c r="B20246" s="1">
        <v>45596</v>
      </c>
      <c r="C20246" t="s">
        <v>40496</v>
      </c>
      <c r="D20246" s="1">
        <v>43355</v>
      </c>
      <c r="E20246" t="s">
        <v>40497</v>
      </c>
    </row>
    <row r="20247" spans="1:5" hidden="1" x14ac:dyDescent="0.4">
      <c r="A20247" t="s">
        <v>5</v>
      </c>
      <c r="B20247" s="1">
        <v>45442</v>
      </c>
      <c r="C20247" t="s">
        <v>40498</v>
      </c>
      <c r="E20247" t="s">
        <v>40499</v>
      </c>
    </row>
    <row r="20248" spans="1:5" hidden="1" x14ac:dyDescent="0.4">
      <c r="A20248" t="s">
        <v>5</v>
      </c>
      <c r="B20248" s="1">
        <v>45407</v>
      </c>
      <c r="C20248" t="s">
        <v>40500</v>
      </c>
      <c r="E20248" t="s">
        <v>40501</v>
      </c>
    </row>
    <row r="20249" spans="1:5" hidden="1" x14ac:dyDescent="0.4">
      <c r="A20249" t="s">
        <v>5</v>
      </c>
      <c r="B20249" s="1">
        <v>45512</v>
      </c>
      <c r="C20249" t="s">
        <v>40502</v>
      </c>
      <c r="D20249" s="1">
        <v>43422</v>
      </c>
      <c r="E20249" t="s">
        <v>40503</v>
      </c>
    </row>
    <row r="20250" spans="1:5" hidden="1" x14ac:dyDescent="0.4">
      <c r="A20250" t="s">
        <v>5</v>
      </c>
      <c r="B20250" s="1">
        <v>45470</v>
      </c>
      <c r="C20250" t="s">
        <v>40504</v>
      </c>
      <c r="D20250" s="1">
        <v>43459</v>
      </c>
      <c r="E20250" t="s">
        <v>40505</v>
      </c>
    </row>
    <row r="20251" spans="1:5" hidden="1" x14ac:dyDescent="0.4">
      <c r="A20251" t="s">
        <v>5</v>
      </c>
      <c r="B20251" s="1">
        <v>45596</v>
      </c>
      <c r="C20251" t="s">
        <v>40506</v>
      </c>
      <c r="E20251" t="s">
        <v>40507</v>
      </c>
    </row>
    <row r="20252" spans="1:5" hidden="1" x14ac:dyDescent="0.4">
      <c r="A20252" t="s">
        <v>5</v>
      </c>
      <c r="B20252" s="1">
        <v>45498</v>
      </c>
      <c r="C20252" t="s">
        <v>40508</v>
      </c>
      <c r="D20252" s="1">
        <v>45401</v>
      </c>
      <c r="E20252" t="s">
        <v>40509</v>
      </c>
    </row>
    <row r="20253" spans="1:5" hidden="1" x14ac:dyDescent="0.4">
      <c r="A20253" t="s">
        <v>5</v>
      </c>
      <c r="B20253" s="1">
        <v>45456</v>
      </c>
      <c r="C20253" t="s">
        <v>40510</v>
      </c>
      <c r="E20253" t="s">
        <v>40511</v>
      </c>
    </row>
    <row r="20254" spans="1:5" hidden="1" x14ac:dyDescent="0.4">
      <c r="A20254" t="s">
        <v>5</v>
      </c>
      <c r="B20254" s="1">
        <v>45436</v>
      </c>
      <c r="C20254" t="s">
        <v>40512</v>
      </c>
      <c r="E20254" t="s">
        <v>40513</v>
      </c>
    </row>
    <row r="20255" spans="1:5" hidden="1" x14ac:dyDescent="0.4">
      <c r="A20255" t="s">
        <v>5</v>
      </c>
      <c r="B20255" s="1">
        <v>45568</v>
      </c>
      <c r="C20255" t="s">
        <v>40514</v>
      </c>
      <c r="D20255" s="1">
        <v>45429</v>
      </c>
      <c r="E20255" t="s">
        <v>40515</v>
      </c>
    </row>
    <row r="20256" spans="1:5" hidden="1" x14ac:dyDescent="0.4">
      <c r="A20256" t="s">
        <v>5</v>
      </c>
      <c r="B20256" s="1">
        <v>45444</v>
      </c>
      <c r="C20256" t="s">
        <v>40516</v>
      </c>
      <c r="D20256" s="1">
        <v>44354</v>
      </c>
      <c r="E20256" t="s">
        <v>40517</v>
      </c>
    </row>
    <row r="20257" spans="1:5" hidden="1" x14ac:dyDescent="0.4">
      <c r="A20257" t="s">
        <v>5</v>
      </c>
      <c r="B20257" s="1">
        <v>45450</v>
      </c>
      <c r="C20257" t="s">
        <v>40518</v>
      </c>
      <c r="E20257" t="s">
        <v>40519</v>
      </c>
    </row>
    <row r="20258" spans="1:5" hidden="1" x14ac:dyDescent="0.4">
      <c r="A20258" t="s">
        <v>5</v>
      </c>
      <c r="B20258" s="1">
        <v>45575</v>
      </c>
      <c r="C20258" t="s">
        <v>40520</v>
      </c>
      <c r="E20258" t="s">
        <v>40521</v>
      </c>
    </row>
    <row r="20259" spans="1:5" hidden="1" x14ac:dyDescent="0.4">
      <c r="A20259" t="s">
        <v>5</v>
      </c>
      <c r="B20259" s="1">
        <v>45596</v>
      </c>
      <c r="C20259" t="s">
        <v>40522</v>
      </c>
      <c r="D20259" s="1">
        <v>42980</v>
      </c>
      <c r="E20259" t="s">
        <v>40523</v>
      </c>
    </row>
    <row r="20260" spans="1:5" hidden="1" x14ac:dyDescent="0.4">
      <c r="A20260" t="s">
        <v>5</v>
      </c>
      <c r="B20260" s="1">
        <v>45596</v>
      </c>
      <c r="C20260" t="s">
        <v>40524</v>
      </c>
      <c r="D20260" s="1">
        <v>41127</v>
      </c>
      <c r="E20260" t="s">
        <v>40525</v>
      </c>
    </row>
    <row r="20261" spans="1:5" hidden="1" x14ac:dyDescent="0.4">
      <c r="A20261" t="s">
        <v>5</v>
      </c>
      <c r="B20261" s="1">
        <v>45582</v>
      </c>
      <c r="C20261" t="s">
        <v>40526</v>
      </c>
      <c r="D20261" s="1">
        <v>43768</v>
      </c>
      <c r="E20261" t="s">
        <v>40527</v>
      </c>
    </row>
    <row r="20262" spans="1:5" hidden="1" x14ac:dyDescent="0.4">
      <c r="A20262" t="s">
        <v>5</v>
      </c>
      <c r="B20262" s="1">
        <v>45498</v>
      </c>
      <c r="C20262" t="s">
        <v>40528</v>
      </c>
      <c r="E20262" t="s">
        <v>40529</v>
      </c>
    </row>
    <row r="20263" spans="1:5" hidden="1" x14ac:dyDescent="0.4">
      <c r="A20263" t="s">
        <v>5</v>
      </c>
      <c r="B20263" s="1">
        <v>45596</v>
      </c>
      <c r="C20263" t="s">
        <v>40530</v>
      </c>
      <c r="D20263" s="1">
        <v>41851</v>
      </c>
      <c r="E20263" t="s">
        <v>40531</v>
      </c>
    </row>
    <row r="20264" spans="1:5" hidden="1" x14ac:dyDescent="0.4">
      <c r="A20264" t="s">
        <v>5</v>
      </c>
      <c r="B20264" s="1">
        <v>45596</v>
      </c>
      <c r="C20264" t="s">
        <v>40532</v>
      </c>
      <c r="D20264" s="1">
        <v>41851</v>
      </c>
      <c r="E20264" t="s">
        <v>40533</v>
      </c>
    </row>
    <row r="20265" spans="1:5" hidden="1" x14ac:dyDescent="0.4">
      <c r="A20265" t="s">
        <v>5</v>
      </c>
      <c r="B20265" s="1">
        <v>45582</v>
      </c>
      <c r="C20265" t="s">
        <v>40534</v>
      </c>
      <c r="D20265" s="1">
        <v>45528</v>
      </c>
      <c r="E20265" t="s">
        <v>40535</v>
      </c>
    </row>
    <row r="20266" spans="1:5" hidden="1" x14ac:dyDescent="0.4">
      <c r="A20266" t="s">
        <v>5</v>
      </c>
      <c r="B20266" s="1">
        <v>45582</v>
      </c>
      <c r="C20266" t="s">
        <v>40536</v>
      </c>
      <c r="D20266" s="1">
        <v>43711</v>
      </c>
      <c r="E20266" t="s">
        <v>40537</v>
      </c>
    </row>
    <row r="20267" spans="1:5" hidden="1" x14ac:dyDescent="0.4">
      <c r="A20267" t="s">
        <v>5</v>
      </c>
      <c r="B20267" s="1">
        <v>45582</v>
      </c>
      <c r="C20267" t="s">
        <v>40538</v>
      </c>
      <c r="D20267" s="1">
        <v>45554</v>
      </c>
      <c r="E20267" t="s">
        <v>40539</v>
      </c>
    </row>
    <row r="20268" spans="1:5" x14ac:dyDescent="0.4">
      <c r="A20268" t="s">
        <v>26</v>
      </c>
      <c r="B20268" s="1">
        <v>45601</v>
      </c>
      <c r="C20268" t="s">
        <v>17164</v>
      </c>
      <c r="E20268" t="s">
        <v>17165</v>
      </c>
    </row>
    <row r="20269" spans="1:5" x14ac:dyDescent="0.4">
      <c r="A20269" t="s">
        <v>26</v>
      </c>
      <c r="B20269" s="1">
        <v>45601</v>
      </c>
      <c r="C20269" t="s">
        <v>17166</v>
      </c>
      <c r="E20269" t="s">
        <v>17167</v>
      </c>
    </row>
    <row r="20270" spans="1:5" x14ac:dyDescent="0.4">
      <c r="A20270" t="s">
        <v>26</v>
      </c>
      <c r="B20270" s="1">
        <v>45601</v>
      </c>
      <c r="C20270" t="s">
        <v>17244</v>
      </c>
      <c r="E20270" t="s">
        <v>17245</v>
      </c>
    </row>
    <row r="20271" spans="1:5" x14ac:dyDescent="0.4">
      <c r="A20271" t="s">
        <v>26</v>
      </c>
      <c r="B20271" s="1">
        <v>45601</v>
      </c>
      <c r="C20271" t="s">
        <v>17248</v>
      </c>
      <c r="E20271" t="s">
        <v>17249</v>
      </c>
    </row>
    <row r="20272" spans="1:5" x14ac:dyDescent="0.4">
      <c r="A20272" t="s">
        <v>26</v>
      </c>
      <c r="B20272" s="1">
        <v>45601</v>
      </c>
      <c r="C20272" t="s">
        <v>17250</v>
      </c>
      <c r="E20272" t="s">
        <v>17251</v>
      </c>
    </row>
    <row r="20273" spans="1:5" x14ac:dyDescent="0.4">
      <c r="A20273" t="s">
        <v>26</v>
      </c>
      <c r="B20273" s="1">
        <v>45601</v>
      </c>
      <c r="C20273" t="s">
        <v>17252</v>
      </c>
      <c r="D20273" s="1">
        <v>42231</v>
      </c>
      <c r="E20273" t="s">
        <v>17253</v>
      </c>
    </row>
    <row r="20274" spans="1:5" x14ac:dyDescent="0.4">
      <c r="A20274" t="s">
        <v>26</v>
      </c>
      <c r="B20274" s="1">
        <v>45601</v>
      </c>
      <c r="C20274" t="s">
        <v>17254</v>
      </c>
      <c r="D20274" s="1">
        <v>42268</v>
      </c>
      <c r="E20274" t="s">
        <v>17255</v>
      </c>
    </row>
    <row r="20275" spans="1:5" x14ac:dyDescent="0.4">
      <c r="A20275" t="s">
        <v>26</v>
      </c>
      <c r="B20275" s="1">
        <v>45601</v>
      </c>
      <c r="C20275" t="s">
        <v>17256</v>
      </c>
      <c r="E20275" t="s">
        <v>17257</v>
      </c>
    </row>
    <row r="20276" spans="1:5" x14ac:dyDescent="0.4">
      <c r="A20276" t="s">
        <v>26</v>
      </c>
      <c r="B20276" s="1">
        <v>45601</v>
      </c>
      <c r="C20276" t="s">
        <v>17258</v>
      </c>
      <c r="D20276" s="1">
        <v>42555</v>
      </c>
      <c r="E20276" t="s">
        <v>17259</v>
      </c>
    </row>
    <row r="20277" spans="1:5" x14ac:dyDescent="0.4">
      <c r="A20277" t="s">
        <v>26</v>
      </c>
      <c r="B20277" s="1">
        <v>45601</v>
      </c>
      <c r="C20277" t="s">
        <v>17292</v>
      </c>
      <c r="D20277" s="1">
        <v>41292</v>
      </c>
      <c r="E20277" t="s">
        <v>17293</v>
      </c>
    </row>
    <row r="20278" spans="1:5" x14ac:dyDescent="0.4">
      <c r="A20278" t="s">
        <v>26</v>
      </c>
      <c r="B20278" s="1">
        <v>45601</v>
      </c>
      <c r="C20278" t="s">
        <v>17294</v>
      </c>
      <c r="E20278" t="s">
        <v>17295</v>
      </c>
    </row>
    <row r="20279" spans="1:5" x14ac:dyDescent="0.4">
      <c r="A20279" t="s">
        <v>26</v>
      </c>
      <c r="B20279" s="1">
        <v>45601</v>
      </c>
      <c r="C20279" t="s">
        <v>17326</v>
      </c>
      <c r="D20279" s="1">
        <v>43004</v>
      </c>
      <c r="E20279" t="s">
        <v>17327</v>
      </c>
    </row>
    <row r="20280" spans="1:5" x14ac:dyDescent="0.4">
      <c r="A20280" t="s">
        <v>26</v>
      </c>
      <c r="B20280" s="1">
        <v>45601</v>
      </c>
      <c r="C20280" t="s">
        <v>17328</v>
      </c>
      <c r="D20280" s="1">
        <v>43003</v>
      </c>
      <c r="E20280" t="s">
        <v>17329</v>
      </c>
    </row>
    <row r="20281" spans="1:5" x14ac:dyDescent="0.4">
      <c r="A20281" t="s">
        <v>26</v>
      </c>
      <c r="B20281" s="1">
        <v>45601</v>
      </c>
      <c r="C20281" t="s">
        <v>17330</v>
      </c>
      <c r="E20281" t="s">
        <v>17331</v>
      </c>
    </row>
    <row r="20282" spans="1:5" x14ac:dyDescent="0.4">
      <c r="A20282" t="s">
        <v>26</v>
      </c>
      <c r="B20282" s="1">
        <v>45601</v>
      </c>
      <c r="C20282" t="s">
        <v>17332</v>
      </c>
      <c r="D20282" s="1">
        <v>43003</v>
      </c>
      <c r="E20282" t="s">
        <v>17333</v>
      </c>
    </row>
    <row r="20283" spans="1:5" x14ac:dyDescent="0.4">
      <c r="A20283" t="s">
        <v>26</v>
      </c>
      <c r="B20283" s="1">
        <v>45601</v>
      </c>
      <c r="C20283" t="s">
        <v>17334</v>
      </c>
      <c r="D20283" s="1">
        <v>43003</v>
      </c>
      <c r="E20283" t="s">
        <v>17335</v>
      </c>
    </row>
    <row r="20284" spans="1:5" x14ac:dyDescent="0.4">
      <c r="A20284" t="s">
        <v>26</v>
      </c>
      <c r="B20284" s="1">
        <v>45601</v>
      </c>
      <c r="C20284" t="s">
        <v>17336</v>
      </c>
      <c r="D20284" s="1">
        <v>43026</v>
      </c>
      <c r="E20284" t="s">
        <v>17337</v>
      </c>
    </row>
    <row r="20285" spans="1:5" hidden="1" x14ac:dyDescent="0.4">
      <c r="A20285" t="s">
        <v>5</v>
      </c>
      <c r="B20285" s="1">
        <v>45575</v>
      </c>
      <c r="C20285" t="s">
        <v>40574</v>
      </c>
      <c r="D20285" s="1">
        <v>45337</v>
      </c>
      <c r="E20285" t="s">
        <v>40575</v>
      </c>
    </row>
    <row r="20286" spans="1:5" hidden="1" x14ac:dyDescent="0.4">
      <c r="A20286" t="s">
        <v>5</v>
      </c>
      <c r="B20286" s="1">
        <v>45337</v>
      </c>
      <c r="C20286" t="s">
        <v>40576</v>
      </c>
      <c r="E20286" t="s">
        <v>40577</v>
      </c>
    </row>
    <row r="20287" spans="1:5" hidden="1" x14ac:dyDescent="0.4">
      <c r="A20287" t="s">
        <v>5</v>
      </c>
      <c r="B20287" s="1">
        <v>45339</v>
      </c>
      <c r="C20287" t="s">
        <v>40578</v>
      </c>
      <c r="E20287" t="s">
        <v>40579</v>
      </c>
    </row>
    <row r="20288" spans="1:5" hidden="1" x14ac:dyDescent="0.4">
      <c r="A20288" t="s">
        <v>5</v>
      </c>
      <c r="B20288" s="1">
        <v>45596</v>
      </c>
      <c r="C20288" t="s">
        <v>40580</v>
      </c>
      <c r="D20288" s="1">
        <v>41990</v>
      </c>
      <c r="E20288" t="s">
        <v>40581</v>
      </c>
    </row>
    <row r="20289" spans="1:5" hidden="1" x14ac:dyDescent="0.4">
      <c r="A20289" t="s">
        <v>5</v>
      </c>
      <c r="B20289" s="1">
        <v>45353</v>
      </c>
      <c r="C20289" t="s">
        <v>40582</v>
      </c>
      <c r="D20289" s="1">
        <v>44625</v>
      </c>
      <c r="E20289" t="s">
        <v>40583</v>
      </c>
    </row>
    <row r="20290" spans="1:5" hidden="1" x14ac:dyDescent="0.4">
      <c r="A20290" t="s">
        <v>5</v>
      </c>
      <c r="B20290" s="1">
        <v>45365</v>
      </c>
      <c r="C20290" t="s">
        <v>40584</v>
      </c>
      <c r="E20290" t="s">
        <v>40585</v>
      </c>
    </row>
    <row r="20291" spans="1:5" hidden="1" x14ac:dyDescent="0.4">
      <c r="A20291" t="s">
        <v>5</v>
      </c>
      <c r="B20291" s="1">
        <v>45373</v>
      </c>
      <c r="C20291" t="s">
        <v>40586</v>
      </c>
      <c r="D20291" s="1">
        <v>44435</v>
      </c>
      <c r="E20291" t="s">
        <v>40587</v>
      </c>
    </row>
    <row r="20292" spans="1:5" hidden="1" x14ac:dyDescent="0.4">
      <c r="A20292" t="s">
        <v>5</v>
      </c>
      <c r="B20292" s="1">
        <v>45393</v>
      </c>
      <c r="C20292" t="s">
        <v>40588</v>
      </c>
      <c r="D20292" s="1">
        <v>44882</v>
      </c>
      <c r="E20292" t="s">
        <v>40589</v>
      </c>
    </row>
    <row r="20293" spans="1:5" hidden="1" x14ac:dyDescent="0.4">
      <c r="A20293" t="s">
        <v>5</v>
      </c>
      <c r="B20293" s="1">
        <v>45374</v>
      </c>
      <c r="C20293" t="s">
        <v>40590</v>
      </c>
      <c r="D20293" s="1">
        <v>45364</v>
      </c>
      <c r="E20293" t="s">
        <v>40591</v>
      </c>
    </row>
    <row r="20294" spans="1:5" hidden="1" x14ac:dyDescent="0.4">
      <c r="A20294" t="s">
        <v>5</v>
      </c>
      <c r="B20294" s="1">
        <v>45484</v>
      </c>
      <c r="C20294" t="s">
        <v>40592</v>
      </c>
      <c r="D20294" s="1">
        <v>45366</v>
      </c>
      <c r="E20294" t="s">
        <v>40593</v>
      </c>
    </row>
    <row r="20295" spans="1:5" hidden="1" x14ac:dyDescent="0.4">
      <c r="A20295" t="s">
        <v>5</v>
      </c>
      <c r="B20295" s="1">
        <v>45596</v>
      </c>
      <c r="C20295" t="s">
        <v>40594</v>
      </c>
      <c r="D20295" s="1">
        <v>42857</v>
      </c>
      <c r="E20295" t="s">
        <v>40595</v>
      </c>
    </row>
    <row r="20296" spans="1:5" hidden="1" x14ac:dyDescent="0.4">
      <c r="A20296" t="s">
        <v>5</v>
      </c>
      <c r="B20296" s="1">
        <v>45596</v>
      </c>
      <c r="C20296" t="s">
        <v>40596</v>
      </c>
      <c r="E20296" t="s">
        <v>40597</v>
      </c>
    </row>
    <row r="20297" spans="1:5" hidden="1" x14ac:dyDescent="0.4">
      <c r="A20297" t="s">
        <v>5</v>
      </c>
      <c r="B20297" s="1">
        <v>45596</v>
      </c>
      <c r="C20297" t="s">
        <v>40598</v>
      </c>
      <c r="D20297" s="1">
        <v>44812</v>
      </c>
      <c r="E20297" t="s">
        <v>40599</v>
      </c>
    </row>
    <row r="20298" spans="1:5" hidden="1" x14ac:dyDescent="0.4">
      <c r="A20298" t="s">
        <v>5</v>
      </c>
      <c r="B20298" s="1">
        <v>45596</v>
      </c>
      <c r="C20298" t="s">
        <v>40600</v>
      </c>
      <c r="E20298" t="s">
        <v>40601</v>
      </c>
    </row>
    <row r="20299" spans="1:5" hidden="1" x14ac:dyDescent="0.4">
      <c r="A20299" t="s">
        <v>5</v>
      </c>
      <c r="B20299" s="1">
        <v>45526</v>
      </c>
      <c r="C20299" t="s">
        <v>40602</v>
      </c>
      <c r="D20299" s="1">
        <v>45401</v>
      </c>
      <c r="E20299" t="s">
        <v>40603</v>
      </c>
    </row>
    <row r="20300" spans="1:5" hidden="1" x14ac:dyDescent="0.4">
      <c r="A20300" t="s">
        <v>5</v>
      </c>
      <c r="B20300" s="1">
        <v>45429</v>
      </c>
      <c r="C20300" t="s">
        <v>40604</v>
      </c>
      <c r="D20300" s="1">
        <v>41545</v>
      </c>
      <c r="E20300" t="s">
        <v>40605</v>
      </c>
    </row>
    <row r="20301" spans="1:5" hidden="1" x14ac:dyDescent="0.4">
      <c r="A20301" t="s">
        <v>5</v>
      </c>
      <c r="B20301" s="1">
        <v>45484</v>
      </c>
      <c r="C20301" t="s">
        <v>40606</v>
      </c>
      <c r="D20301" s="1">
        <v>44155</v>
      </c>
      <c r="E20301" t="s">
        <v>40607</v>
      </c>
    </row>
    <row r="20302" spans="1:5" hidden="1" x14ac:dyDescent="0.4">
      <c r="A20302" t="s">
        <v>5</v>
      </c>
      <c r="B20302" s="1">
        <v>45596</v>
      </c>
      <c r="C20302" t="s">
        <v>40608</v>
      </c>
      <c r="D20302" s="1">
        <v>45428</v>
      </c>
      <c r="E20302" t="s">
        <v>40609</v>
      </c>
    </row>
    <row r="20303" spans="1:5" hidden="1" x14ac:dyDescent="0.4">
      <c r="A20303" t="s">
        <v>5</v>
      </c>
      <c r="B20303" s="1">
        <v>45470</v>
      </c>
      <c r="C20303" t="s">
        <v>40610</v>
      </c>
      <c r="D20303" s="1">
        <v>42655</v>
      </c>
      <c r="E20303" t="s">
        <v>40611</v>
      </c>
    </row>
    <row r="20304" spans="1:5" hidden="1" x14ac:dyDescent="0.4">
      <c r="A20304" t="s">
        <v>5</v>
      </c>
      <c r="B20304" s="1">
        <v>45409</v>
      </c>
      <c r="C20304" t="s">
        <v>40612</v>
      </c>
      <c r="D20304" s="1">
        <v>45401</v>
      </c>
      <c r="E20304" t="s">
        <v>40613</v>
      </c>
    </row>
    <row r="20305" spans="1:5" hidden="1" x14ac:dyDescent="0.4">
      <c r="A20305" t="s">
        <v>5</v>
      </c>
      <c r="B20305" s="1">
        <v>45568</v>
      </c>
      <c r="C20305" t="s">
        <v>40614</v>
      </c>
      <c r="D20305" s="1">
        <v>42249</v>
      </c>
      <c r="E20305" t="s">
        <v>40615</v>
      </c>
    </row>
    <row r="20306" spans="1:5" hidden="1" x14ac:dyDescent="0.4">
      <c r="A20306" t="s">
        <v>5</v>
      </c>
      <c r="B20306" s="1">
        <v>45596</v>
      </c>
      <c r="C20306" t="s">
        <v>40616</v>
      </c>
      <c r="D20306" s="1">
        <v>45429</v>
      </c>
      <c r="E20306" t="s">
        <v>40617</v>
      </c>
    </row>
    <row r="20307" spans="1:5" hidden="1" x14ac:dyDescent="0.4">
      <c r="A20307" t="s">
        <v>5</v>
      </c>
      <c r="B20307" s="1">
        <v>45444</v>
      </c>
      <c r="C20307" t="s">
        <v>40618</v>
      </c>
      <c r="D20307" s="1">
        <v>44329</v>
      </c>
      <c r="E20307" t="s">
        <v>40619</v>
      </c>
    </row>
    <row r="20308" spans="1:5" hidden="1" x14ac:dyDescent="0.4">
      <c r="A20308" t="s">
        <v>5</v>
      </c>
      <c r="B20308" s="1">
        <v>45471</v>
      </c>
      <c r="C20308" t="s">
        <v>40620</v>
      </c>
      <c r="D20308" s="1">
        <v>43182</v>
      </c>
      <c r="E20308" t="s">
        <v>40621</v>
      </c>
    </row>
    <row r="20309" spans="1:5" hidden="1" x14ac:dyDescent="0.4">
      <c r="A20309" t="s">
        <v>5</v>
      </c>
      <c r="B20309" s="1">
        <v>45484</v>
      </c>
      <c r="C20309" t="s">
        <v>40622</v>
      </c>
      <c r="D20309" s="1">
        <v>45469</v>
      </c>
      <c r="E20309" t="s">
        <v>40623</v>
      </c>
    </row>
    <row r="20310" spans="1:5" hidden="1" x14ac:dyDescent="0.4">
      <c r="A20310" t="s">
        <v>5</v>
      </c>
      <c r="B20310" s="1">
        <v>45582</v>
      </c>
      <c r="C20310" t="s">
        <v>40624</v>
      </c>
      <c r="D20310" s="1">
        <v>45481</v>
      </c>
      <c r="E20310" t="s">
        <v>40625</v>
      </c>
    </row>
    <row r="20311" spans="1:5" hidden="1" x14ac:dyDescent="0.4">
      <c r="A20311" t="s">
        <v>5</v>
      </c>
      <c r="B20311" s="1">
        <v>45505</v>
      </c>
      <c r="C20311" t="s">
        <v>40626</v>
      </c>
      <c r="E20311" t="s">
        <v>40627</v>
      </c>
    </row>
    <row r="20312" spans="1:5" hidden="1" x14ac:dyDescent="0.4">
      <c r="A20312" t="s">
        <v>5</v>
      </c>
      <c r="B20312" s="1">
        <v>45582</v>
      </c>
      <c r="C20312" t="s">
        <v>40628</v>
      </c>
      <c r="D20312" s="1">
        <v>45488</v>
      </c>
      <c r="E20312" t="s">
        <v>40629</v>
      </c>
    </row>
    <row r="20313" spans="1:5" hidden="1" x14ac:dyDescent="0.4">
      <c r="A20313" t="s">
        <v>5</v>
      </c>
      <c r="B20313" s="1">
        <v>45596</v>
      </c>
      <c r="C20313" t="s">
        <v>40630</v>
      </c>
      <c r="D20313" s="1">
        <v>41851</v>
      </c>
      <c r="E20313" t="s">
        <v>40631</v>
      </c>
    </row>
    <row r="20314" spans="1:5" hidden="1" x14ac:dyDescent="0.4">
      <c r="A20314" t="s">
        <v>5</v>
      </c>
      <c r="B20314" s="1">
        <v>45589</v>
      </c>
      <c r="C20314" t="s">
        <v>40632</v>
      </c>
      <c r="E20314" t="s">
        <v>40633</v>
      </c>
    </row>
    <row r="20315" spans="1:5" hidden="1" x14ac:dyDescent="0.4">
      <c r="A20315" t="s">
        <v>5</v>
      </c>
      <c r="B20315" s="1">
        <v>45554</v>
      </c>
      <c r="C20315" t="s">
        <v>40634</v>
      </c>
      <c r="D20315" s="1">
        <v>45457</v>
      </c>
      <c r="E20315" t="s">
        <v>40635</v>
      </c>
    </row>
    <row r="20316" spans="1:5" hidden="1" x14ac:dyDescent="0.4">
      <c r="A20316" t="s">
        <v>5</v>
      </c>
      <c r="B20316" s="1">
        <v>45589</v>
      </c>
      <c r="C20316" t="s">
        <v>40636</v>
      </c>
      <c r="D20316" s="1">
        <v>44557</v>
      </c>
      <c r="E20316" t="s">
        <v>40637</v>
      </c>
    </row>
    <row r="20317" spans="1:5" hidden="1" x14ac:dyDescent="0.4">
      <c r="A20317" t="s">
        <v>5</v>
      </c>
      <c r="B20317" s="1">
        <v>45596</v>
      </c>
      <c r="C20317" t="s">
        <v>40638</v>
      </c>
      <c r="E20317" t="s">
        <v>40639</v>
      </c>
    </row>
    <row r="20318" spans="1:5" hidden="1" x14ac:dyDescent="0.4">
      <c r="A20318" t="s">
        <v>5</v>
      </c>
      <c r="B20318" s="1">
        <v>45589</v>
      </c>
      <c r="C20318" t="s">
        <v>40640</v>
      </c>
      <c r="E20318" t="s">
        <v>40641</v>
      </c>
    </row>
    <row r="20319" spans="1:5" hidden="1" x14ac:dyDescent="0.4">
      <c r="A20319" t="s">
        <v>5</v>
      </c>
      <c r="B20319" s="1">
        <v>45344</v>
      </c>
      <c r="C20319" t="s">
        <v>40642</v>
      </c>
      <c r="D20319" s="1">
        <v>42803</v>
      </c>
      <c r="E20319" t="s">
        <v>40643</v>
      </c>
    </row>
    <row r="20320" spans="1:5" hidden="1" x14ac:dyDescent="0.4">
      <c r="A20320" t="s">
        <v>5</v>
      </c>
      <c r="B20320" s="1">
        <v>45337</v>
      </c>
      <c r="C20320" t="s">
        <v>40644</v>
      </c>
      <c r="D20320" s="1">
        <v>44257</v>
      </c>
      <c r="E20320" t="s">
        <v>40645</v>
      </c>
    </row>
    <row r="20321" spans="1:5" hidden="1" x14ac:dyDescent="0.4">
      <c r="A20321" t="s">
        <v>5</v>
      </c>
      <c r="B20321" s="1">
        <v>45520</v>
      </c>
      <c r="C20321" t="s">
        <v>40646</v>
      </c>
      <c r="D20321" s="1">
        <v>44605</v>
      </c>
      <c r="E20321" t="s">
        <v>40647</v>
      </c>
    </row>
    <row r="20322" spans="1:5" hidden="1" x14ac:dyDescent="0.4">
      <c r="A20322" t="s">
        <v>5</v>
      </c>
      <c r="B20322" s="1">
        <v>45379</v>
      </c>
      <c r="C20322" t="s">
        <v>40648</v>
      </c>
      <c r="D20322" s="1">
        <v>43465</v>
      </c>
      <c r="E20322" t="s">
        <v>40649</v>
      </c>
    </row>
    <row r="20323" spans="1:5" hidden="1" x14ac:dyDescent="0.4">
      <c r="A20323" t="s">
        <v>5</v>
      </c>
      <c r="B20323" s="1">
        <v>45318</v>
      </c>
      <c r="C20323" t="s">
        <v>40650</v>
      </c>
      <c r="D20323" s="1">
        <v>43864</v>
      </c>
      <c r="E20323" t="s">
        <v>40651</v>
      </c>
    </row>
    <row r="20324" spans="1:5" hidden="1" x14ac:dyDescent="0.4">
      <c r="A20324" t="s">
        <v>5</v>
      </c>
      <c r="B20324" s="1">
        <v>45596</v>
      </c>
      <c r="C20324" t="s">
        <v>40652</v>
      </c>
      <c r="D20324" s="1">
        <v>45062</v>
      </c>
      <c r="E20324" t="s">
        <v>40653</v>
      </c>
    </row>
    <row r="20325" spans="1:5" hidden="1" x14ac:dyDescent="0.4">
      <c r="A20325" t="s">
        <v>5</v>
      </c>
      <c r="B20325" s="1">
        <v>45596</v>
      </c>
      <c r="C20325" t="s">
        <v>40654</v>
      </c>
      <c r="E20325" t="s">
        <v>40655</v>
      </c>
    </row>
    <row r="20326" spans="1:5" hidden="1" x14ac:dyDescent="0.4">
      <c r="A20326" t="s">
        <v>5</v>
      </c>
      <c r="B20326" s="1">
        <v>45589</v>
      </c>
      <c r="C20326" t="s">
        <v>40656</v>
      </c>
      <c r="E20326" t="s">
        <v>40657</v>
      </c>
    </row>
    <row r="20327" spans="1:5" hidden="1" x14ac:dyDescent="0.4">
      <c r="A20327" t="s">
        <v>5</v>
      </c>
      <c r="B20327" s="1">
        <v>45318</v>
      </c>
      <c r="C20327" t="s">
        <v>40658</v>
      </c>
      <c r="D20327" s="1">
        <v>44059</v>
      </c>
      <c r="E20327" t="s">
        <v>40659</v>
      </c>
    </row>
    <row r="20328" spans="1:5" hidden="1" x14ac:dyDescent="0.4">
      <c r="A20328" t="s">
        <v>5</v>
      </c>
      <c r="B20328" s="1">
        <v>45329</v>
      </c>
      <c r="C20328" t="s">
        <v>40660</v>
      </c>
      <c r="D20328" s="1">
        <v>45167</v>
      </c>
      <c r="E20328" t="s">
        <v>40661</v>
      </c>
    </row>
    <row r="20329" spans="1:5" hidden="1" x14ac:dyDescent="0.4">
      <c r="A20329" t="s">
        <v>5</v>
      </c>
      <c r="B20329" s="1">
        <v>45329</v>
      </c>
      <c r="C20329" t="s">
        <v>40662</v>
      </c>
      <c r="D20329" s="1">
        <v>42810</v>
      </c>
      <c r="E20329" t="s">
        <v>40663</v>
      </c>
    </row>
    <row r="20330" spans="1:5" hidden="1" x14ac:dyDescent="0.4">
      <c r="A20330" t="s">
        <v>5</v>
      </c>
      <c r="B20330" s="1">
        <v>45351</v>
      </c>
      <c r="C20330" t="s">
        <v>40664</v>
      </c>
      <c r="E20330" t="s">
        <v>40665</v>
      </c>
    </row>
    <row r="20331" spans="1:5" hidden="1" x14ac:dyDescent="0.4">
      <c r="A20331" t="s">
        <v>5</v>
      </c>
      <c r="B20331" s="1">
        <v>45331</v>
      </c>
      <c r="C20331" t="s">
        <v>40666</v>
      </c>
      <c r="D20331" s="1">
        <v>44886</v>
      </c>
      <c r="E20331" t="s">
        <v>40667</v>
      </c>
    </row>
    <row r="20332" spans="1:5" hidden="1" x14ac:dyDescent="0.4">
      <c r="A20332" t="s">
        <v>5</v>
      </c>
      <c r="B20332" s="1">
        <v>45498</v>
      </c>
      <c r="C20332" t="s">
        <v>40668</v>
      </c>
      <c r="D20332" s="1">
        <v>44256</v>
      </c>
      <c r="E20332" t="s">
        <v>40669</v>
      </c>
    </row>
    <row r="20333" spans="1:5" hidden="1" x14ac:dyDescent="0.4">
      <c r="A20333" t="s">
        <v>5</v>
      </c>
      <c r="B20333" s="1">
        <v>45393</v>
      </c>
      <c r="C20333" t="s">
        <v>40670</v>
      </c>
      <c r="D20333" s="1">
        <v>45233</v>
      </c>
      <c r="E20333" t="s">
        <v>40671</v>
      </c>
    </row>
    <row r="20334" spans="1:5" hidden="1" x14ac:dyDescent="0.4">
      <c r="A20334" t="s">
        <v>5</v>
      </c>
      <c r="B20334" s="1">
        <v>45589</v>
      </c>
      <c r="C20334" t="s">
        <v>40672</v>
      </c>
      <c r="D20334" s="1">
        <v>43998</v>
      </c>
      <c r="E20334" t="s">
        <v>40673</v>
      </c>
    </row>
    <row r="20335" spans="1:5" hidden="1" x14ac:dyDescent="0.4">
      <c r="A20335" t="s">
        <v>5</v>
      </c>
      <c r="B20335" s="1">
        <v>45582</v>
      </c>
      <c r="C20335" t="s">
        <v>40674</v>
      </c>
      <c r="D20335" s="1">
        <v>44601</v>
      </c>
      <c r="E20335" t="s">
        <v>40675</v>
      </c>
    </row>
    <row r="20336" spans="1:5" hidden="1" x14ac:dyDescent="0.4">
      <c r="A20336" t="s">
        <v>5</v>
      </c>
      <c r="B20336" s="1">
        <v>45331</v>
      </c>
      <c r="C20336" t="s">
        <v>40676</v>
      </c>
      <c r="D20336" s="1">
        <v>42592</v>
      </c>
      <c r="E20336" t="s">
        <v>40677</v>
      </c>
    </row>
    <row r="20337" spans="1:5" hidden="1" x14ac:dyDescent="0.4">
      <c r="A20337" t="s">
        <v>5</v>
      </c>
      <c r="B20337" s="1">
        <v>45331</v>
      </c>
      <c r="C20337" t="s">
        <v>40678</v>
      </c>
      <c r="D20337" s="1">
        <v>44376</v>
      </c>
      <c r="E20337" t="s">
        <v>40679</v>
      </c>
    </row>
    <row r="20338" spans="1:5" hidden="1" x14ac:dyDescent="0.4">
      <c r="A20338" t="s">
        <v>5</v>
      </c>
      <c r="B20338" s="1">
        <v>45331</v>
      </c>
      <c r="C20338" t="s">
        <v>40680</v>
      </c>
      <c r="D20338" s="1">
        <v>45170</v>
      </c>
      <c r="E20338" t="s">
        <v>40681</v>
      </c>
    </row>
    <row r="20339" spans="1:5" hidden="1" x14ac:dyDescent="0.4">
      <c r="A20339" t="s">
        <v>5</v>
      </c>
      <c r="B20339" s="1">
        <v>45332</v>
      </c>
      <c r="C20339" t="s">
        <v>40682</v>
      </c>
      <c r="D20339" s="1">
        <v>45260</v>
      </c>
      <c r="E20339" t="s">
        <v>40683</v>
      </c>
    </row>
    <row r="20340" spans="1:5" hidden="1" x14ac:dyDescent="0.4">
      <c r="A20340" t="s">
        <v>5</v>
      </c>
      <c r="B20340" s="1">
        <v>45338</v>
      </c>
      <c r="C20340" t="s">
        <v>40684</v>
      </c>
      <c r="D20340" s="1">
        <v>43962</v>
      </c>
      <c r="E20340" t="s">
        <v>40685</v>
      </c>
    </row>
    <row r="20341" spans="1:5" hidden="1" x14ac:dyDescent="0.4">
      <c r="A20341" t="s">
        <v>5</v>
      </c>
      <c r="B20341" s="1">
        <v>45596</v>
      </c>
      <c r="C20341" t="s">
        <v>40686</v>
      </c>
      <c r="D20341" s="1">
        <v>43263</v>
      </c>
      <c r="E20341" t="s">
        <v>40687</v>
      </c>
    </row>
    <row r="20342" spans="1:5" hidden="1" x14ac:dyDescent="0.4">
      <c r="A20342" t="s">
        <v>5</v>
      </c>
      <c r="B20342" s="1">
        <v>45338</v>
      </c>
      <c r="C20342" t="s">
        <v>40688</v>
      </c>
      <c r="E20342" t="s">
        <v>40689</v>
      </c>
    </row>
    <row r="20343" spans="1:5" x14ac:dyDescent="0.4">
      <c r="A20343" t="s">
        <v>26</v>
      </c>
      <c r="B20343" s="1">
        <v>45601</v>
      </c>
      <c r="C20343" t="s">
        <v>17338</v>
      </c>
      <c r="D20343" s="1">
        <v>43205</v>
      </c>
      <c r="E20343" t="s">
        <v>17339</v>
      </c>
    </row>
    <row r="20344" spans="1:5" x14ac:dyDescent="0.4">
      <c r="A20344" t="s">
        <v>26</v>
      </c>
      <c r="B20344" s="1">
        <v>45601</v>
      </c>
      <c r="C20344" t="s">
        <v>17400</v>
      </c>
      <c r="E20344" t="s">
        <v>17401</v>
      </c>
    </row>
    <row r="20345" spans="1:5" x14ac:dyDescent="0.4">
      <c r="A20345" t="s">
        <v>26</v>
      </c>
      <c r="B20345" s="1">
        <v>45601</v>
      </c>
      <c r="C20345" t="s">
        <v>17402</v>
      </c>
      <c r="D20345" s="1">
        <v>41653</v>
      </c>
      <c r="E20345" t="s">
        <v>17403</v>
      </c>
    </row>
    <row r="20346" spans="1:5" x14ac:dyDescent="0.4">
      <c r="A20346" t="s">
        <v>26</v>
      </c>
      <c r="B20346" s="1">
        <v>45601</v>
      </c>
      <c r="C20346" t="s">
        <v>17404</v>
      </c>
      <c r="E20346" t="s">
        <v>17405</v>
      </c>
    </row>
    <row r="20347" spans="1:5" x14ac:dyDescent="0.4">
      <c r="A20347" t="s">
        <v>26</v>
      </c>
      <c r="B20347" s="1">
        <v>45601</v>
      </c>
      <c r="C20347" t="s">
        <v>17406</v>
      </c>
      <c r="E20347" t="s">
        <v>17407</v>
      </c>
    </row>
    <row r="20348" spans="1:5" x14ac:dyDescent="0.4">
      <c r="A20348" t="s">
        <v>26</v>
      </c>
      <c r="B20348" s="1">
        <v>45601</v>
      </c>
      <c r="C20348" t="s">
        <v>17446</v>
      </c>
      <c r="D20348" s="1">
        <v>40767</v>
      </c>
      <c r="E20348" t="s">
        <v>17447</v>
      </c>
    </row>
    <row r="20349" spans="1:5" x14ac:dyDescent="0.4">
      <c r="A20349" t="s">
        <v>26</v>
      </c>
      <c r="B20349" s="1">
        <v>45601</v>
      </c>
      <c r="C20349" t="s">
        <v>17450</v>
      </c>
      <c r="D20349" s="1">
        <v>43029</v>
      </c>
      <c r="E20349" t="s">
        <v>17451</v>
      </c>
    </row>
    <row r="20350" spans="1:5" x14ac:dyDescent="0.4">
      <c r="A20350" t="s">
        <v>26</v>
      </c>
      <c r="B20350" s="1">
        <v>45601</v>
      </c>
      <c r="C20350" t="s">
        <v>17452</v>
      </c>
      <c r="D20350" s="1">
        <v>41345</v>
      </c>
      <c r="E20350" t="s">
        <v>17453</v>
      </c>
    </row>
    <row r="20351" spans="1:5" x14ac:dyDescent="0.4">
      <c r="A20351" t="s">
        <v>26</v>
      </c>
      <c r="B20351" s="1">
        <v>45601</v>
      </c>
      <c r="C20351" t="s">
        <v>17488</v>
      </c>
      <c r="D20351" s="1">
        <v>42978</v>
      </c>
      <c r="E20351" t="s">
        <v>17489</v>
      </c>
    </row>
    <row r="20352" spans="1:5" x14ac:dyDescent="0.4">
      <c r="A20352" t="s">
        <v>26</v>
      </c>
      <c r="B20352" s="1">
        <v>45601</v>
      </c>
      <c r="C20352" t="s">
        <v>17490</v>
      </c>
      <c r="D20352" s="1">
        <v>45502</v>
      </c>
      <c r="E20352" t="s">
        <v>17491</v>
      </c>
    </row>
    <row r="20353" spans="1:5" x14ac:dyDescent="0.4">
      <c r="A20353" t="s">
        <v>26</v>
      </c>
      <c r="B20353" s="1">
        <v>45601</v>
      </c>
      <c r="C20353" t="s">
        <v>17492</v>
      </c>
      <c r="E20353" t="s">
        <v>17493</v>
      </c>
    </row>
    <row r="20354" spans="1:5" x14ac:dyDescent="0.4">
      <c r="A20354" t="s">
        <v>26</v>
      </c>
      <c r="B20354" s="1">
        <v>45601</v>
      </c>
      <c r="C20354" t="s">
        <v>17494</v>
      </c>
      <c r="E20354" t="s">
        <v>17495</v>
      </c>
    </row>
    <row r="20355" spans="1:5" x14ac:dyDescent="0.4">
      <c r="A20355" t="s">
        <v>26</v>
      </c>
      <c r="B20355" s="1">
        <v>45601</v>
      </c>
      <c r="C20355" t="s">
        <v>17496</v>
      </c>
      <c r="D20355" s="1">
        <v>45499</v>
      </c>
      <c r="E20355" t="s">
        <v>17497</v>
      </c>
    </row>
    <row r="20356" spans="1:5" x14ac:dyDescent="0.4">
      <c r="A20356" t="s">
        <v>26</v>
      </c>
      <c r="B20356" s="1">
        <v>45601</v>
      </c>
      <c r="C20356" t="s">
        <v>17566</v>
      </c>
      <c r="E20356" t="s">
        <v>17567</v>
      </c>
    </row>
    <row r="20357" spans="1:5" x14ac:dyDescent="0.4">
      <c r="A20357" t="s">
        <v>26</v>
      </c>
      <c r="B20357" s="1">
        <v>45601</v>
      </c>
      <c r="C20357" t="s">
        <v>17724</v>
      </c>
      <c r="E20357" t="s">
        <v>17725</v>
      </c>
    </row>
    <row r="20358" spans="1:5" x14ac:dyDescent="0.4">
      <c r="A20358" t="s">
        <v>26</v>
      </c>
      <c r="B20358" s="1">
        <v>45601</v>
      </c>
      <c r="C20358" t="s">
        <v>17728</v>
      </c>
      <c r="E20358" t="s">
        <v>17729</v>
      </c>
    </row>
    <row r="20359" spans="1:5" x14ac:dyDescent="0.4">
      <c r="A20359" t="s">
        <v>26</v>
      </c>
      <c r="B20359" s="1">
        <v>45601</v>
      </c>
      <c r="C20359" t="s">
        <v>17736</v>
      </c>
      <c r="E20359" t="s">
        <v>17737</v>
      </c>
    </row>
    <row r="20360" spans="1:5" hidden="1" x14ac:dyDescent="0.4">
      <c r="A20360" t="s">
        <v>5</v>
      </c>
      <c r="B20360" s="1">
        <v>45444</v>
      </c>
      <c r="C20360" t="s">
        <v>40724</v>
      </c>
      <c r="D20360" s="1">
        <v>44309</v>
      </c>
      <c r="E20360" t="s">
        <v>40725</v>
      </c>
    </row>
    <row r="20361" spans="1:5" hidden="1" x14ac:dyDescent="0.4">
      <c r="A20361" t="s">
        <v>5</v>
      </c>
      <c r="B20361" s="1">
        <v>45449</v>
      </c>
      <c r="C20361" t="s">
        <v>40726</v>
      </c>
      <c r="E20361" t="s">
        <v>40727</v>
      </c>
    </row>
    <row r="20362" spans="1:5" hidden="1" x14ac:dyDescent="0.4">
      <c r="A20362" t="s">
        <v>5</v>
      </c>
      <c r="B20362" s="1">
        <v>45471</v>
      </c>
      <c r="C20362" t="s">
        <v>40728</v>
      </c>
      <c r="D20362" s="1">
        <v>43178</v>
      </c>
      <c r="E20362" t="s">
        <v>40729</v>
      </c>
    </row>
    <row r="20363" spans="1:5" hidden="1" x14ac:dyDescent="0.4">
      <c r="A20363" t="s">
        <v>5</v>
      </c>
      <c r="B20363" s="1">
        <v>45596</v>
      </c>
      <c r="C20363" t="s">
        <v>40730</v>
      </c>
      <c r="D20363" s="1">
        <v>45481</v>
      </c>
      <c r="E20363" t="s">
        <v>40731</v>
      </c>
    </row>
    <row r="20364" spans="1:5" hidden="1" x14ac:dyDescent="0.4">
      <c r="A20364" t="s">
        <v>5</v>
      </c>
      <c r="B20364" s="1">
        <v>45589</v>
      </c>
      <c r="C20364" t="s">
        <v>40732</v>
      </c>
      <c r="D20364" s="1">
        <v>45492</v>
      </c>
      <c r="E20364" t="s">
        <v>40733</v>
      </c>
    </row>
    <row r="20365" spans="1:5" hidden="1" x14ac:dyDescent="0.4">
      <c r="A20365" t="s">
        <v>5</v>
      </c>
      <c r="B20365" s="1">
        <v>45596</v>
      </c>
      <c r="C20365" t="s">
        <v>40734</v>
      </c>
      <c r="D20365" s="1">
        <v>41851</v>
      </c>
      <c r="E20365" t="s">
        <v>40735</v>
      </c>
    </row>
    <row r="20366" spans="1:5" hidden="1" x14ac:dyDescent="0.4">
      <c r="A20366" t="s">
        <v>5</v>
      </c>
      <c r="B20366" s="1">
        <v>45582</v>
      </c>
      <c r="C20366" t="s">
        <v>40736</v>
      </c>
      <c r="D20366" s="1">
        <v>44475</v>
      </c>
      <c r="E20366" t="s">
        <v>40737</v>
      </c>
    </row>
    <row r="20367" spans="1:5" hidden="1" x14ac:dyDescent="0.4">
      <c r="A20367" t="s">
        <v>5</v>
      </c>
      <c r="B20367" s="1">
        <v>45568</v>
      </c>
      <c r="C20367" t="s">
        <v>40738</v>
      </c>
      <c r="D20367" s="1">
        <v>45558</v>
      </c>
      <c r="E20367" t="s">
        <v>40739</v>
      </c>
    </row>
    <row r="20368" spans="1:5" hidden="1" x14ac:dyDescent="0.4">
      <c r="A20368" t="s">
        <v>5</v>
      </c>
      <c r="B20368" s="1">
        <v>45572</v>
      </c>
      <c r="C20368" t="s">
        <v>40740</v>
      </c>
      <c r="D20368" s="1">
        <v>45571</v>
      </c>
      <c r="E20368" t="s">
        <v>40741</v>
      </c>
    </row>
    <row r="20369" spans="1:5" hidden="1" x14ac:dyDescent="0.4">
      <c r="A20369" t="s">
        <v>5</v>
      </c>
      <c r="B20369" s="1">
        <v>45596</v>
      </c>
      <c r="C20369" t="s">
        <v>40742</v>
      </c>
      <c r="E20369" t="s">
        <v>40743</v>
      </c>
    </row>
    <row r="20370" spans="1:5" hidden="1" x14ac:dyDescent="0.4">
      <c r="A20370" t="s">
        <v>5</v>
      </c>
      <c r="B20370" s="1">
        <v>45596</v>
      </c>
      <c r="C20370" t="s">
        <v>40744</v>
      </c>
      <c r="E20370" t="s">
        <v>40745</v>
      </c>
    </row>
    <row r="20371" spans="1:5" hidden="1" x14ac:dyDescent="0.4">
      <c r="A20371" t="s">
        <v>5</v>
      </c>
      <c r="B20371" s="1">
        <v>45596</v>
      </c>
      <c r="C20371" t="s">
        <v>40746</v>
      </c>
      <c r="D20371" s="1">
        <v>45144</v>
      </c>
      <c r="E20371" t="s">
        <v>40747</v>
      </c>
    </row>
    <row r="20372" spans="1:5" hidden="1" x14ac:dyDescent="0.4">
      <c r="A20372" t="s">
        <v>5</v>
      </c>
      <c r="B20372" s="1">
        <v>45538</v>
      </c>
      <c r="C20372" t="s">
        <v>40748</v>
      </c>
      <c r="D20372" s="1">
        <v>45237</v>
      </c>
      <c r="E20372" t="s">
        <v>40749</v>
      </c>
    </row>
    <row r="20373" spans="1:5" hidden="1" x14ac:dyDescent="0.4">
      <c r="A20373" t="s">
        <v>5</v>
      </c>
      <c r="B20373" s="1">
        <v>45323</v>
      </c>
      <c r="C20373" t="s">
        <v>40750</v>
      </c>
      <c r="D20373" s="1">
        <v>45310</v>
      </c>
      <c r="E20373" t="s">
        <v>40751</v>
      </c>
    </row>
    <row r="20374" spans="1:5" hidden="1" x14ac:dyDescent="0.4">
      <c r="A20374" t="s">
        <v>5</v>
      </c>
      <c r="B20374" s="1">
        <v>45582</v>
      </c>
      <c r="C20374" t="s">
        <v>40752</v>
      </c>
      <c r="E20374" t="s">
        <v>40753</v>
      </c>
    </row>
    <row r="20375" spans="1:5" hidden="1" x14ac:dyDescent="0.4">
      <c r="A20375" t="s">
        <v>5</v>
      </c>
      <c r="B20375" s="1">
        <v>45329</v>
      </c>
      <c r="C20375" t="s">
        <v>40754</v>
      </c>
      <c r="D20375" s="1">
        <v>42810</v>
      </c>
      <c r="E20375" t="s">
        <v>40755</v>
      </c>
    </row>
    <row r="20376" spans="1:5" hidden="1" x14ac:dyDescent="0.4">
      <c r="A20376" t="s">
        <v>5</v>
      </c>
      <c r="B20376" s="1">
        <v>45400</v>
      </c>
      <c r="C20376" t="s">
        <v>40756</v>
      </c>
      <c r="D20376" s="1">
        <v>45120</v>
      </c>
      <c r="E20376" t="s">
        <v>40757</v>
      </c>
    </row>
    <row r="20377" spans="1:5" hidden="1" x14ac:dyDescent="0.4">
      <c r="A20377" t="s">
        <v>5</v>
      </c>
      <c r="B20377" s="1">
        <v>45596</v>
      </c>
      <c r="C20377" t="s">
        <v>40758</v>
      </c>
      <c r="D20377" s="1">
        <v>45101</v>
      </c>
      <c r="E20377" t="s">
        <v>40759</v>
      </c>
    </row>
    <row r="20378" spans="1:5" hidden="1" x14ac:dyDescent="0.4">
      <c r="A20378" t="s">
        <v>5</v>
      </c>
      <c r="B20378" s="1">
        <v>45575</v>
      </c>
      <c r="C20378" t="s">
        <v>40760</v>
      </c>
      <c r="D20378" s="1">
        <v>44197</v>
      </c>
      <c r="E20378" t="s">
        <v>40761</v>
      </c>
    </row>
    <row r="20379" spans="1:5" hidden="1" x14ac:dyDescent="0.4">
      <c r="A20379" t="s">
        <v>5</v>
      </c>
      <c r="B20379" s="1">
        <v>45329</v>
      </c>
      <c r="C20379" t="s">
        <v>40762</v>
      </c>
      <c r="D20379" s="1">
        <v>44397</v>
      </c>
      <c r="E20379" t="s">
        <v>40763</v>
      </c>
    </row>
    <row r="20380" spans="1:5" hidden="1" x14ac:dyDescent="0.4">
      <c r="A20380" t="s">
        <v>5</v>
      </c>
      <c r="B20380" s="1">
        <v>45329</v>
      </c>
      <c r="C20380" t="s">
        <v>40764</v>
      </c>
      <c r="D20380" s="1">
        <v>43629</v>
      </c>
      <c r="E20380" t="s">
        <v>40765</v>
      </c>
    </row>
    <row r="20381" spans="1:5" hidden="1" x14ac:dyDescent="0.4">
      <c r="A20381" t="s">
        <v>5</v>
      </c>
      <c r="B20381" s="1">
        <v>45589</v>
      </c>
      <c r="C20381" t="s">
        <v>40766</v>
      </c>
      <c r="D20381" s="1">
        <v>45275</v>
      </c>
      <c r="E20381" t="s">
        <v>40767</v>
      </c>
    </row>
    <row r="20382" spans="1:5" hidden="1" x14ac:dyDescent="0.4">
      <c r="A20382" t="s">
        <v>5</v>
      </c>
      <c r="B20382" s="1">
        <v>45331</v>
      </c>
      <c r="C20382" t="s">
        <v>40768</v>
      </c>
      <c r="D20382" s="1">
        <v>40833</v>
      </c>
      <c r="E20382" t="s">
        <v>40769</v>
      </c>
    </row>
    <row r="20383" spans="1:5" hidden="1" x14ac:dyDescent="0.4">
      <c r="A20383" t="s">
        <v>5</v>
      </c>
      <c r="B20383" s="1">
        <v>45568</v>
      </c>
      <c r="C20383" t="s">
        <v>40770</v>
      </c>
      <c r="D20383" s="1">
        <v>44197</v>
      </c>
      <c r="E20383" t="s">
        <v>40771</v>
      </c>
    </row>
    <row r="20384" spans="1:5" hidden="1" x14ac:dyDescent="0.4">
      <c r="A20384" t="s">
        <v>5</v>
      </c>
      <c r="B20384" s="1">
        <v>45442</v>
      </c>
      <c r="C20384" t="s">
        <v>40772</v>
      </c>
      <c r="D20384" s="1">
        <v>44102</v>
      </c>
      <c r="E20384" t="s">
        <v>40773</v>
      </c>
    </row>
    <row r="20385" spans="1:5" hidden="1" x14ac:dyDescent="0.4">
      <c r="A20385" t="s">
        <v>5</v>
      </c>
      <c r="B20385" s="1">
        <v>45393</v>
      </c>
      <c r="C20385" t="s">
        <v>40774</v>
      </c>
      <c r="D20385" s="1">
        <v>45097</v>
      </c>
      <c r="E20385" t="s">
        <v>40775</v>
      </c>
    </row>
    <row r="20386" spans="1:5" hidden="1" x14ac:dyDescent="0.4">
      <c r="A20386" t="s">
        <v>5</v>
      </c>
      <c r="B20386" s="1">
        <v>45596</v>
      </c>
      <c r="C20386" t="s">
        <v>40776</v>
      </c>
      <c r="D20386" s="1">
        <v>43355</v>
      </c>
      <c r="E20386" t="s">
        <v>40777</v>
      </c>
    </row>
    <row r="20387" spans="1:5" hidden="1" x14ac:dyDescent="0.4">
      <c r="A20387" t="s">
        <v>5</v>
      </c>
      <c r="B20387" s="1">
        <v>45331</v>
      </c>
      <c r="C20387" t="s">
        <v>40778</v>
      </c>
      <c r="D20387" s="1">
        <v>42481</v>
      </c>
      <c r="E20387" t="s">
        <v>40779</v>
      </c>
    </row>
    <row r="20388" spans="1:5" hidden="1" x14ac:dyDescent="0.4">
      <c r="A20388" t="s">
        <v>5</v>
      </c>
      <c r="B20388" s="1">
        <v>45331</v>
      </c>
      <c r="C20388" t="s">
        <v>40780</v>
      </c>
      <c r="D20388" s="1">
        <v>44377</v>
      </c>
      <c r="E20388" t="s">
        <v>40781</v>
      </c>
    </row>
    <row r="20389" spans="1:5" hidden="1" x14ac:dyDescent="0.4">
      <c r="A20389" t="s">
        <v>5</v>
      </c>
      <c r="B20389" s="1">
        <v>45338</v>
      </c>
      <c r="C20389" t="s">
        <v>40782</v>
      </c>
      <c r="D20389" s="1">
        <v>38478</v>
      </c>
      <c r="E20389" t="s">
        <v>40783</v>
      </c>
    </row>
    <row r="20390" spans="1:5" hidden="1" x14ac:dyDescent="0.4">
      <c r="A20390" t="s">
        <v>5</v>
      </c>
      <c r="B20390" s="1">
        <v>45338</v>
      </c>
      <c r="C20390" t="s">
        <v>40784</v>
      </c>
      <c r="D20390" s="1">
        <v>43560</v>
      </c>
      <c r="E20390" t="s">
        <v>40785</v>
      </c>
    </row>
    <row r="20391" spans="1:5" hidden="1" x14ac:dyDescent="0.4">
      <c r="A20391" t="s">
        <v>5</v>
      </c>
      <c r="B20391" s="1">
        <v>45339</v>
      </c>
      <c r="C20391" t="s">
        <v>40786</v>
      </c>
      <c r="E20391" t="s">
        <v>40787</v>
      </c>
    </row>
    <row r="20392" spans="1:5" hidden="1" x14ac:dyDescent="0.4">
      <c r="A20392" t="s">
        <v>5</v>
      </c>
      <c r="B20392" s="1">
        <v>45596</v>
      </c>
      <c r="C20392" t="s">
        <v>40788</v>
      </c>
      <c r="E20392" t="s">
        <v>40789</v>
      </c>
    </row>
    <row r="20393" spans="1:5" hidden="1" x14ac:dyDescent="0.4">
      <c r="A20393" t="s">
        <v>5</v>
      </c>
      <c r="B20393" s="1">
        <v>45512</v>
      </c>
      <c r="C20393" t="s">
        <v>40790</v>
      </c>
      <c r="D20393" s="1">
        <v>44978</v>
      </c>
      <c r="E20393" t="s">
        <v>40791</v>
      </c>
    </row>
    <row r="20394" spans="1:5" hidden="1" x14ac:dyDescent="0.4">
      <c r="A20394" t="s">
        <v>5</v>
      </c>
      <c r="B20394" s="1">
        <v>45365</v>
      </c>
      <c r="C20394" t="s">
        <v>40792</v>
      </c>
      <c r="E20394" t="s">
        <v>40793</v>
      </c>
    </row>
    <row r="20395" spans="1:5" hidden="1" x14ac:dyDescent="0.4">
      <c r="A20395" t="s">
        <v>5</v>
      </c>
      <c r="B20395" s="1">
        <v>45407</v>
      </c>
      <c r="C20395" t="s">
        <v>40794</v>
      </c>
      <c r="D20395" s="1">
        <v>44601</v>
      </c>
      <c r="E20395" t="s">
        <v>40795</v>
      </c>
    </row>
    <row r="20396" spans="1:5" hidden="1" x14ac:dyDescent="0.4">
      <c r="A20396" t="s">
        <v>5</v>
      </c>
      <c r="B20396" s="1">
        <v>45589</v>
      </c>
      <c r="C20396" t="s">
        <v>40796</v>
      </c>
      <c r="E20396" t="s">
        <v>40797</v>
      </c>
    </row>
    <row r="20397" spans="1:5" hidden="1" x14ac:dyDescent="0.4">
      <c r="A20397" t="s">
        <v>5</v>
      </c>
      <c r="B20397" s="1">
        <v>45442</v>
      </c>
      <c r="C20397" t="s">
        <v>40798</v>
      </c>
      <c r="D20397" s="1">
        <v>41638</v>
      </c>
      <c r="E20397" t="s">
        <v>40799</v>
      </c>
    </row>
    <row r="20398" spans="1:5" hidden="1" x14ac:dyDescent="0.4">
      <c r="A20398" t="s">
        <v>5</v>
      </c>
      <c r="B20398" s="1">
        <v>45339</v>
      </c>
      <c r="C20398" t="s">
        <v>40800</v>
      </c>
      <c r="D20398" s="1">
        <v>45040</v>
      </c>
      <c r="E20398" t="s">
        <v>40801</v>
      </c>
    </row>
    <row r="20399" spans="1:5" hidden="1" x14ac:dyDescent="0.4">
      <c r="A20399" t="s">
        <v>5</v>
      </c>
      <c r="B20399" s="1">
        <v>45442</v>
      </c>
      <c r="C20399" t="s">
        <v>40802</v>
      </c>
      <c r="E20399" t="s">
        <v>40803</v>
      </c>
    </row>
    <row r="20400" spans="1:5" hidden="1" x14ac:dyDescent="0.4">
      <c r="A20400" t="s">
        <v>5</v>
      </c>
      <c r="B20400" s="1">
        <v>45589</v>
      </c>
      <c r="C20400" t="s">
        <v>40804</v>
      </c>
      <c r="E20400" t="s">
        <v>40805</v>
      </c>
    </row>
    <row r="20401" spans="1:5" hidden="1" x14ac:dyDescent="0.4">
      <c r="A20401" t="s">
        <v>5</v>
      </c>
      <c r="B20401" s="1">
        <v>45353</v>
      </c>
      <c r="C20401" t="s">
        <v>40806</v>
      </c>
      <c r="D20401" s="1">
        <v>45334</v>
      </c>
      <c r="E20401" t="s">
        <v>40807</v>
      </c>
    </row>
    <row r="20402" spans="1:5" hidden="1" x14ac:dyDescent="0.4">
      <c r="A20402" t="s">
        <v>5</v>
      </c>
      <c r="B20402" s="1">
        <v>45359</v>
      </c>
      <c r="C20402" t="s">
        <v>40808</v>
      </c>
      <c r="E20402" t="s">
        <v>40809</v>
      </c>
    </row>
    <row r="20403" spans="1:5" hidden="1" x14ac:dyDescent="0.4">
      <c r="A20403" t="s">
        <v>5</v>
      </c>
      <c r="B20403" s="1">
        <v>45379</v>
      </c>
      <c r="C20403" t="s">
        <v>40810</v>
      </c>
      <c r="D20403" s="1">
        <v>42185</v>
      </c>
      <c r="E20403" t="s">
        <v>40811</v>
      </c>
    </row>
    <row r="20404" spans="1:5" hidden="1" x14ac:dyDescent="0.4">
      <c r="A20404" t="s">
        <v>5</v>
      </c>
      <c r="B20404" s="1">
        <v>45575</v>
      </c>
      <c r="C20404" t="s">
        <v>40812</v>
      </c>
      <c r="D20404" s="1">
        <v>42035</v>
      </c>
      <c r="E20404" t="s">
        <v>40813</v>
      </c>
    </row>
    <row r="20405" spans="1:5" hidden="1" x14ac:dyDescent="0.4">
      <c r="A20405" t="s">
        <v>5</v>
      </c>
      <c r="B20405" s="1">
        <v>45407</v>
      </c>
      <c r="C20405" t="s">
        <v>40814</v>
      </c>
      <c r="D20405" s="1">
        <v>41385</v>
      </c>
      <c r="E20405" t="s">
        <v>40815</v>
      </c>
    </row>
    <row r="20406" spans="1:5" hidden="1" x14ac:dyDescent="0.4">
      <c r="A20406" t="s">
        <v>5</v>
      </c>
      <c r="B20406" s="1">
        <v>45374</v>
      </c>
      <c r="C20406" t="s">
        <v>40816</v>
      </c>
      <c r="D20406" s="1">
        <v>44614</v>
      </c>
      <c r="E20406" t="s">
        <v>40817</v>
      </c>
    </row>
    <row r="20407" spans="1:5" hidden="1" x14ac:dyDescent="0.4">
      <c r="A20407" t="s">
        <v>5</v>
      </c>
      <c r="B20407" s="1">
        <v>45589</v>
      </c>
      <c r="C20407" t="s">
        <v>40818</v>
      </c>
      <c r="D20407" s="1">
        <v>45366</v>
      </c>
      <c r="E20407" t="s">
        <v>40819</v>
      </c>
    </row>
    <row r="20408" spans="1:5" hidden="1" x14ac:dyDescent="0.4">
      <c r="A20408" t="s">
        <v>5</v>
      </c>
      <c r="B20408" s="1">
        <v>45575</v>
      </c>
      <c r="C20408" t="s">
        <v>40820</v>
      </c>
      <c r="D20408" s="1">
        <v>40805</v>
      </c>
      <c r="E20408" t="s">
        <v>40821</v>
      </c>
    </row>
    <row r="20409" spans="1:5" hidden="1" x14ac:dyDescent="0.4">
      <c r="A20409" t="s">
        <v>5</v>
      </c>
      <c r="B20409" s="1">
        <v>45435</v>
      </c>
      <c r="C20409" t="s">
        <v>40822</v>
      </c>
      <c r="D20409" s="1">
        <v>43314</v>
      </c>
      <c r="E20409" t="s">
        <v>40823</v>
      </c>
    </row>
    <row r="20410" spans="1:5" hidden="1" x14ac:dyDescent="0.4">
      <c r="A20410" t="s">
        <v>5</v>
      </c>
      <c r="B20410" s="1">
        <v>45440</v>
      </c>
      <c r="C20410" t="s">
        <v>40824</v>
      </c>
      <c r="D20410" s="1">
        <v>45376</v>
      </c>
      <c r="E20410" t="s">
        <v>40825</v>
      </c>
    </row>
    <row r="20411" spans="1:5" hidden="1" x14ac:dyDescent="0.4">
      <c r="A20411" t="s">
        <v>5</v>
      </c>
      <c r="B20411" s="1">
        <v>45589</v>
      </c>
      <c r="C20411" t="s">
        <v>40826</v>
      </c>
      <c r="E20411" t="s">
        <v>40827</v>
      </c>
    </row>
    <row r="20412" spans="1:5" hidden="1" x14ac:dyDescent="0.4">
      <c r="A20412" t="s">
        <v>5</v>
      </c>
      <c r="B20412" s="1">
        <v>45498</v>
      </c>
      <c r="C20412" t="s">
        <v>40828</v>
      </c>
      <c r="D20412" s="1">
        <v>42909</v>
      </c>
      <c r="E20412" t="s">
        <v>40829</v>
      </c>
    </row>
    <row r="20413" spans="1:5" hidden="1" x14ac:dyDescent="0.4">
      <c r="A20413" t="s">
        <v>5</v>
      </c>
      <c r="B20413" s="1">
        <v>45589</v>
      </c>
      <c r="C20413" t="s">
        <v>40830</v>
      </c>
      <c r="D20413" s="1">
        <v>41625</v>
      </c>
      <c r="E20413" t="s">
        <v>40831</v>
      </c>
    </row>
    <row r="20414" spans="1:5" hidden="1" x14ac:dyDescent="0.4">
      <c r="A20414" t="s">
        <v>5</v>
      </c>
      <c r="B20414" s="1">
        <v>45395</v>
      </c>
      <c r="C20414" t="s">
        <v>40832</v>
      </c>
      <c r="D20414" s="1">
        <v>45000</v>
      </c>
      <c r="E20414" t="s">
        <v>40833</v>
      </c>
    </row>
    <row r="20415" spans="1:5" hidden="1" x14ac:dyDescent="0.4">
      <c r="A20415" t="s">
        <v>5</v>
      </c>
      <c r="B20415" s="1">
        <v>45596</v>
      </c>
      <c r="C20415" t="s">
        <v>40834</v>
      </c>
      <c r="E20415" t="s">
        <v>40835</v>
      </c>
    </row>
    <row r="20416" spans="1:5" hidden="1" x14ac:dyDescent="0.4">
      <c r="A20416" t="s">
        <v>5</v>
      </c>
      <c r="B20416" s="1">
        <v>45589</v>
      </c>
      <c r="C20416" t="s">
        <v>40836</v>
      </c>
      <c r="D20416" s="1">
        <v>45400</v>
      </c>
      <c r="E20416" t="s">
        <v>40837</v>
      </c>
    </row>
    <row r="20417" spans="1:5" hidden="1" x14ac:dyDescent="0.4">
      <c r="A20417" t="s">
        <v>5</v>
      </c>
      <c r="B20417" s="1">
        <v>45410</v>
      </c>
      <c r="C20417" t="s">
        <v>40838</v>
      </c>
      <c r="D20417" s="1">
        <v>45401</v>
      </c>
      <c r="E20417" t="s">
        <v>40839</v>
      </c>
    </row>
    <row r="20418" spans="1:5" hidden="1" x14ac:dyDescent="0.4">
      <c r="A20418" t="s">
        <v>5</v>
      </c>
      <c r="B20418" s="1">
        <v>45456</v>
      </c>
      <c r="C20418" t="s">
        <v>40840</v>
      </c>
      <c r="E20418" t="s">
        <v>40841</v>
      </c>
    </row>
    <row r="20419" spans="1:5" hidden="1" x14ac:dyDescent="0.4">
      <c r="A20419" t="s">
        <v>5</v>
      </c>
      <c r="B20419" s="1">
        <v>45400</v>
      </c>
      <c r="C20419" t="s">
        <v>40842</v>
      </c>
      <c r="D20419" s="1">
        <v>44818</v>
      </c>
      <c r="E20419" t="s">
        <v>40843</v>
      </c>
    </row>
    <row r="20420" spans="1:5" hidden="1" x14ac:dyDescent="0.4">
      <c r="A20420" t="s">
        <v>5</v>
      </c>
      <c r="B20420" s="1">
        <v>45395</v>
      </c>
      <c r="C20420" t="s">
        <v>40844</v>
      </c>
      <c r="D20420" s="1">
        <v>44727</v>
      </c>
      <c r="E20420" t="s">
        <v>40845</v>
      </c>
    </row>
    <row r="20421" spans="1:5" hidden="1" x14ac:dyDescent="0.4">
      <c r="A20421" t="s">
        <v>5</v>
      </c>
      <c r="B20421" s="1">
        <v>45409</v>
      </c>
      <c r="C20421" t="s">
        <v>40846</v>
      </c>
      <c r="D20421" s="1">
        <v>45356</v>
      </c>
      <c r="E20421" t="s">
        <v>40847</v>
      </c>
    </row>
    <row r="20422" spans="1:5" hidden="1" x14ac:dyDescent="0.4">
      <c r="A20422" t="s">
        <v>5</v>
      </c>
      <c r="B20422" s="1">
        <v>45575</v>
      </c>
      <c r="C20422" t="s">
        <v>40848</v>
      </c>
      <c r="D20422" s="1">
        <v>45429</v>
      </c>
      <c r="E20422" t="s">
        <v>40849</v>
      </c>
    </row>
    <row r="20423" spans="1:5" hidden="1" x14ac:dyDescent="0.4">
      <c r="A20423" t="s">
        <v>5</v>
      </c>
      <c r="B20423" s="1">
        <v>45444</v>
      </c>
      <c r="C20423" t="s">
        <v>40850</v>
      </c>
      <c r="E20423" t="s">
        <v>40851</v>
      </c>
    </row>
    <row r="20424" spans="1:5" hidden="1" x14ac:dyDescent="0.4">
      <c r="A20424" t="s">
        <v>5</v>
      </c>
      <c r="B20424" s="1">
        <v>45596</v>
      </c>
      <c r="C20424" t="s">
        <v>40852</v>
      </c>
      <c r="D20424" s="1">
        <v>43991</v>
      </c>
      <c r="E20424" t="s">
        <v>40853</v>
      </c>
    </row>
    <row r="20425" spans="1:5" hidden="1" x14ac:dyDescent="0.4">
      <c r="A20425" t="s">
        <v>5</v>
      </c>
      <c r="B20425" s="1">
        <v>45582</v>
      </c>
      <c r="C20425" t="s">
        <v>40854</v>
      </c>
      <c r="D20425" s="1">
        <v>42108</v>
      </c>
      <c r="E20425" t="s">
        <v>40855</v>
      </c>
    </row>
    <row r="20426" spans="1:5" hidden="1" x14ac:dyDescent="0.4">
      <c r="A20426" t="s">
        <v>5</v>
      </c>
      <c r="B20426" s="1">
        <v>45589</v>
      </c>
      <c r="C20426" t="s">
        <v>40856</v>
      </c>
      <c r="D20426" s="1">
        <v>45475</v>
      </c>
      <c r="E20426" t="s">
        <v>40857</v>
      </c>
    </row>
    <row r="20427" spans="1:5" hidden="1" x14ac:dyDescent="0.4">
      <c r="A20427" t="s">
        <v>5</v>
      </c>
      <c r="B20427" s="1">
        <v>45575</v>
      </c>
      <c r="C20427" t="s">
        <v>40858</v>
      </c>
      <c r="E20427" t="s">
        <v>40859</v>
      </c>
    </row>
    <row r="20428" spans="1:5" hidden="1" x14ac:dyDescent="0.4">
      <c r="A20428" t="s">
        <v>5</v>
      </c>
      <c r="B20428" s="1">
        <v>45485</v>
      </c>
      <c r="C20428" t="s">
        <v>40860</v>
      </c>
      <c r="D20428" s="1">
        <v>45471</v>
      </c>
      <c r="E20428" t="s">
        <v>40861</v>
      </c>
    </row>
    <row r="20429" spans="1:5" hidden="1" x14ac:dyDescent="0.4">
      <c r="A20429" t="s">
        <v>5</v>
      </c>
      <c r="B20429" s="1">
        <v>45498</v>
      </c>
      <c r="C20429" t="s">
        <v>40862</v>
      </c>
      <c r="E20429" t="s">
        <v>40863</v>
      </c>
    </row>
    <row r="20430" spans="1:5" hidden="1" x14ac:dyDescent="0.4">
      <c r="A20430" t="s">
        <v>5</v>
      </c>
      <c r="B20430" s="1">
        <v>45505</v>
      </c>
      <c r="C20430" t="s">
        <v>40864</v>
      </c>
      <c r="E20430" t="s">
        <v>40865</v>
      </c>
    </row>
    <row r="20431" spans="1:5" hidden="1" x14ac:dyDescent="0.4">
      <c r="A20431" t="s">
        <v>5</v>
      </c>
      <c r="B20431" s="1">
        <v>45589</v>
      </c>
      <c r="C20431" t="s">
        <v>40866</v>
      </c>
      <c r="D20431" s="1">
        <v>41851</v>
      </c>
      <c r="E20431" t="s">
        <v>40867</v>
      </c>
    </row>
    <row r="20432" spans="1:5" hidden="1" x14ac:dyDescent="0.4">
      <c r="A20432" t="s">
        <v>5</v>
      </c>
      <c r="B20432" s="1">
        <v>45568</v>
      </c>
      <c r="C20432" t="s">
        <v>40868</v>
      </c>
      <c r="D20432" s="1">
        <v>45558</v>
      </c>
      <c r="E20432" t="s">
        <v>40869</v>
      </c>
    </row>
    <row r="20433" spans="1:5" hidden="1" x14ac:dyDescent="0.4">
      <c r="A20433" t="s">
        <v>5</v>
      </c>
      <c r="B20433" s="1">
        <v>45596</v>
      </c>
      <c r="C20433" t="s">
        <v>40870</v>
      </c>
      <c r="E20433" t="s">
        <v>40871</v>
      </c>
    </row>
    <row r="20434" spans="1:5" hidden="1" x14ac:dyDescent="0.4">
      <c r="A20434" t="s">
        <v>5</v>
      </c>
      <c r="B20434" s="1">
        <v>45575</v>
      </c>
      <c r="C20434" t="s">
        <v>40872</v>
      </c>
      <c r="D20434" s="1">
        <v>43964</v>
      </c>
      <c r="E20434" t="s">
        <v>40873</v>
      </c>
    </row>
    <row r="20435" spans="1:5" hidden="1" x14ac:dyDescent="0.4">
      <c r="A20435" t="s">
        <v>5</v>
      </c>
      <c r="B20435" s="1">
        <v>45233</v>
      </c>
      <c r="C20435" t="s">
        <v>40874</v>
      </c>
      <c r="D20435" s="1">
        <v>42362</v>
      </c>
      <c r="E20435" t="s">
        <v>40875</v>
      </c>
    </row>
    <row r="20436" spans="1:5" hidden="1" x14ac:dyDescent="0.4">
      <c r="A20436" t="s">
        <v>5</v>
      </c>
      <c r="B20436" s="1">
        <v>45318</v>
      </c>
      <c r="C20436" t="s">
        <v>40876</v>
      </c>
      <c r="D20436" s="1">
        <v>44737</v>
      </c>
      <c r="E20436" t="s">
        <v>40877</v>
      </c>
    </row>
    <row r="20437" spans="1:5" hidden="1" x14ac:dyDescent="0.4">
      <c r="A20437" t="s">
        <v>5</v>
      </c>
      <c r="B20437" s="1">
        <v>45533</v>
      </c>
      <c r="C20437" t="s">
        <v>40878</v>
      </c>
      <c r="E20437" t="s">
        <v>40879</v>
      </c>
    </row>
    <row r="20438" spans="1:5" hidden="1" x14ac:dyDescent="0.4">
      <c r="A20438" t="s">
        <v>5</v>
      </c>
      <c r="B20438" s="1">
        <v>45329</v>
      </c>
      <c r="C20438" t="s">
        <v>40880</v>
      </c>
      <c r="D20438" s="1">
        <v>44875</v>
      </c>
      <c r="E20438" t="s">
        <v>40881</v>
      </c>
    </row>
    <row r="20439" spans="1:5" hidden="1" x14ac:dyDescent="0.4">
      <c r="A20439" t="s">
        <v>5</v>
      </c>
      <c r="B20439" s="1">
        <v>45343</v>
      </c>
      <c r="C20439" t="s">
        <v>40882</v>
      </c>
      <c r="D20439" s="1">
        <v>44936</v>
      </c>
      <c r="E20439" t="s">
        <v>40883</v>
      </c>
    </row>
    <row r="20440" spans="1:5" hidden="1" x14ac:dyDescent="0.4">
      <c r="A20440" t="s">
        <v>5</v>
      </c>
      <c r="B20440" s="1">
        <v>45589</v>
      </c>
      <c r="C20440" t="s">
        <v>40884</v>
      </c>
      <c r="D20440" s="1">
        <v>44524</v>
      </c>
      <c r="E20440" t="s">
        <v>40885</v>
      </c>
    </row>
    <row r="20441" spans="1:5" hidden="1" x14ac:dyDescent="0.4">
      <c r="A20441" t="s">
        <v>5</v>
      </c>
      <c r="B20441" s="1">
        <v>45596</v>
      </c>
      <c r="C20441" t="s">
        <v>40886</v>
      </c>
      <c r="D20441" s="1">
        <v>44942</v>
      </c>
      <c r="E20441" t="s">
        <v>40887</v>
      </c>
    </row>
    <row r="20442" spans="1:5" hidden="1" x14ac:dyDescent="0.4">
      <c r="A20442" t="s">
        <v>5</v>
      </c>
      <c r="B20442" s="1">
        <v>45596</v>
      </c>
      <c r="C20442" t="s">
        <v>40888</v>
      </c>
      <c r="D20442" s="1">
        <v>44418</v>
      </c>
      <c r="E20442" t="s">
        <v>40889</v>
      </c>
    </row>
    <row r="20443" spans="1:5" hidden="1" x14ac:dyDescent="0.4">
      <c r="A20443" t="s">
        <v>5</v>
      </c>
      <c r="B20443" s="1">
        <v>45596</v>
      </c>
      <c r="C20443" t="s">
        <v>40890</v>
      </c>
      <c r="D20443" s="1">
        <v>42591</v>
      </c>
      <c r="E20443" t="s">
        <v>40891</v>
      </c>
    </row>
    <row r="20444" spans="1:5" hidden="1" x14ac:dyDescent="0.4">
      <c r="A20444" t="s">
        <v>5</v>
      </c>
      <c r="B20444" s="1">
        <v>45575</v>
      </c>
      <c r="C20444" t="s">
        <v>40892</v>
      </c>
      <c r="D20444" s="1">
        <v>44927</v>
      </c>
      <c r="E20444" t="s">
        <v>40893</v>
      </c>
    </row>
    <row r="20445" spans="1:5" hidden="1" x14ac:dyDescent="0.4">
      <c r="A20445" t="s">
        <v>5</v>
      </c>
      <c r="B20445" s="1">
        <v>45331</v>
      </c>
      <c r="C20445" t="s">
        <v>40894</v>
      </c>
      <c r="D20445" s="1">
        <v>42034</v>
      </c>
      <c r="E20445" t="s">
        <v>40895</v>
      </c>
    </row>
    <row r="20446" spans="1:5" hidden="1" x14ac:dyDescent="0.4">
      <c r="A20446" t="s">
        <v>5</v>
      </c>
      <c r="B20446" s="1">
        <v>45331</v>
      </c>
      <c r="C20446" t="s">
        <v>40896</v>
      </c>
      <c r="D20446" s="1">
        <v>44376</v>
      </c>
      <c r="E20446" t="s">
        <v>40897</v>
      </c>
    </row>
    <row r="20447" spans="1:5" hidden="1" x14ac:dyDescent="0.4">
      <c r="A20447" t="s">
        <v>5</v>
      </c>
      <c r="B20447" s="1">
        <v>45491</v>
      </c>
      <c r="C20447" t="s">
        <v>40898</v>
      </c>
      <c r="E20447" t="s">
        <v>40899</v>
      </c>
    </row>
    <row r="20448" spans="1:5" hidden="1" x14ac:dyDescent="0.4">
      <c r="A20448" t="s">
        <v>5</v>
      </c>
      <c r="B20448" s="1">
        <v>45575</v>
      </c>
      <c r="C20448" t="s">
        <v>40900</v>
      </c>
      <c r="D20448" s="1">
        <v>45091</v>
      </c>
      <c r="E20448" t="s">
        <v>40901</v>
      </c>
    </row>
    <row r="20449" spans="1:5" hidden="1" x14ac:dyDescent="0.4">
      <c r="A20449" t="s">
        <v>5</v>
      </c>
      <c r="B20449" s="1">
        <v>45596</v>
      </c>
      <c r="C20449" t="s">
        <v>40902</v>
      </c>
      <c r="D20449" s="1">
        <v>44901</v>
      </c>
      <c r="E20449" t="s">
        <v>40903</v>
      </c>
    </row>
    <row r="20450" spans="1:5" hidden="1" x14ac:dyDescent="0.4">
      <c r="A20450" t="s">
        <v>5</v>
      </c>
      <c r="B20450" s="1">
        <v>45582</v>
      </c>
      <c r="C20450" t="s">
        <v>40904</v>
      </c>
      <c r="E20450" t="s">
        <v>40905</v>
      </c>
    </row>
    <row r="20451" spans="1:5" hidden="1" x14ac:dyDescent="0.4">
      <c r="A20451" t="s">
        <v>5</v>
      </c>
      <c r="B20451" s="1">
        <v>45337</v>
      </c>
      <c r="C20451" t="s">
        <v>40906</v>
      </c>
      <c r="E20451" t="s">
        <v>40907</v>
      </c>
    </row>
    <row r="20452" spans="1:5" hidden="1" x14ac:dyDescent="0.4">
      <c r="A20452" t="s">
        <v>5</v>
      </c>
      <c r="B20452" s="1">
        <v>45339</v>
      </c>
      <c r="C20452" t="s">
        <v>40908</v>
      </c>
      <c r="D20452" s="1">
        <v>45133</v>
      </c>
      <c r="E20452" t="s">
        <v>40909</v>
      </c>
    </row>
    <row r="20453" spans="1:5" hidden="1" x14ac:dyDescent="0.4">
      <c r="A20453" t="s">
        <v>5</v>
      </c>
      <c r="B20453" s="1">
        <v>45428</v>
      </c>
      <c r="C20453" t="s">
        <v>40910</v>
      </c>
      <c r="E20453" t="s">
        <v>40911</v>
      </c>
    </row>
    <row r="20454" spans="1:5" hidden="1" x14ac:dyDescent="0.4">
      <c r="A20454" t="s">
        <v>5</v>
      </c>
      <c r="B20454" s="1">
        <v>45596</v>
      </c>
      <c r="C20454" t="s">
        <v>40912</v>
      </c>
      <c r="D20454" s="1">
        <v>40551</v>
      </c>
      <c r="E20454" t="s">
        <v>40913</v>
      </c>
    </row>
    <row r="20455" spans="1:5" hidden="1" x14ac:dyDescent="0.4">
      <c r="A20455" t="s">
        <v>5</v>
      </c>
      <c r="B20455" s="1">
        <v>45353</v>
      </c>
      <c r="C20455" t="s">
        <v>40914</v>
      </c>
      <c r="D20455" s="1">
        <v>44608</v>
      </c>
      <c r="E20455" t="s">
        <v>40915</v>
      </c>
    </row>
    <row r="20456" spans="1:5" hidden="1" x14ac:dyDescent="0.4">
      <c r="A20456" t="s">
        <v>5</v>
      </c>
      <c r="B20456" s="1">
        <v>45365</v>
      </c>
      <c r="C20456" t="s">
        <v>40916</v>
      </c>
      <c r="E20456" t="s">
        <v>40917</v>
      </c>
    </row>
    <row r="20457" spans="1:5" hidden="1" x14ac:dyDescent="0.4">
      <c r="A20457" t="s">
        <v>5</v>
      </c>
      <c r="B20457" s="1">
        <v>45393</v>
      </c>
      <c r="C20457" t="s">
        <v>40918</v>
      </c>
      <c r="D20457" s="1">
        <v>42468</v>
      </c>
      <c r="E20457" t="s">
        <v>40919</v>
      </c>
    </row>
    <row r="20458" spans="1:5" hidden="1" x14ac:dyDescent="0.4">
      <c r="A20458" t="s">
        <v>5</v>
      </c>
      <c r="B20458" s="1">
        <v>45393</v>
      </c>
      <c r="C20458" t="s">
        <v>40920</v>
      </c>
      <c r="D20458" s="1">
        <v>45055</v>
      </c>
      <c r="E20458" t="s">
        <v>40921</v>
      </c>
    </row>
    <row r="20459" spans="1:5" hidden="1" x14ac:dyDescent="0.4">
      <c r="A20459" t="s">
        <v>5</v>
      </c>
      <c r="B20459" s="1">
        <v>45596</v>
      </c>
      <c r="C20459" t="s">
        <v>40922</v>
      </c>
      <c r="D20459" s="1">
        <v>41499</v>
      </c>
      <c r="E20459" t="s">
        <v>40923</v>
      </c>
    </row>
    <row r="20460" spans="1:5" hidden="1" x14ac:dyDescent="0.4">
      <c r="A20460" t="s">
        <v>5</v>
      </c>
      <c r="B20460" s="1">
        <v>45374</v>
      </c>
      <c r="C20460" t="s">
        <v>40924</v>
      </c>
      <c r="D20460" s="1">
        <v>44901</v>
      </c>
      <c r="E20460" t="s">
        <v>40925</v>
      </c>
    </row>
    <row r="20461" spans="1:5" hidden="1" x14ac:dyDescent="0.4">
      <c r="A20461" t="s">
        <v>5</v>
      </c>
      <c r="B20461" s="1">
        <v>45484</v>
      </c>
      <c r="C20461" t="s">
        <v>40926</v>
      </c>
      <c r="D20461" s="1">
        <v>45366</v>
      </c>
      <c r="E20461" t="s">
        <v>40927</v>
      </c>
    </row>
    <row r="20462" spans="1:5" hidden="1" x14ac:dyDescent="0.4">
      <c r="A20462" t="s">
        <v>5</v>
      </c>
      <c r="B20462" s="1">
        <v>45596</v>
      </c>
      <c r="C20462" t="s">
        <v>40928</v>
      </c>
      <c r="D20462" s="1">
        <v>45174</v>
      </c>
      <c r="E20462" t="s">
        <v>40929</v>
      </c>
    </row>
    <row r="20463" spans="1:5" hidden="1" x14ac:dyDescent="0.4">
      <c r="A20463" t="s">
        <v>5</v>
      </c>
      <c r="B20463" s="1">
        <v>45393</v>
      </c>
      <c r="C20463" t="s">
        <v>40930</v>
      </c>
      <c r="E20463" t="s">
        <v>40931</v>
      </c>
    </row>
    <row r="20464" spans="1:5" hidden="1" x14ac:dyDescent="0.4">
      <c r="A20464" t="s">
        <v>5</v>
      </c>
      <c r="B20464" s="1">
        <v>45394</v>
      </c>
      <c r="C20464" t="s">
        <v>40932</v>
      </c>
      <c r="D20464" s="1">
        <v>42516</v>
      </c>
      <c r="E20464" t="s">
        <v>40933</v>
      </c>
    </row>
    <row r="20465" spans="1:5" hidden="1" x14ac:dyDescent="0.4">
      <c r="A20465" t="s">
        <v>5</v>
      </c>
      <c r="B20465" s="1">
        <v>45400</v>
      </c>
      <c r="C20465" t="s">
        <v>40934</v>
      </c>
      <c r="D20465" s="1">
        <v>38736</v>
      </c>
      <c r="E20465" t="s">
        <v>40935</v>
      </c>
    </row>
    <row r="20466" spans="1:5" hidden="1" x14ac:dyDescent="0.4">
      <c r="A20466" t="s">
        <v>5</v>
      </c>
      <c r="B20466" s="1">
        <v>45395</v>
      </c>
      <c r="C20466" t="s">
        <v>40936</v>
      </c>
      <c r="D20466" s="1">
        <v>42629</v>
      </c>
      <c r="E20466" t="s">
        <v>40937</v>
      </c>
    </row>
    <row r="20467" spans="1:5" hidden="1" x14ac:dyDescent="0.4">
      <c r="A20467" t="s">
        <v>5</v>
      </c>
      <c r="B20467" s="1">
        <v>45596</v>
      </c>
      <c r="C20467" t="s">
        <v>40938</v>
      </c>
      <c r="E20467" t="s">
        <v>40939</v>
      </c>
    </row>
    <row r="20468" spans="1:5" hidden="1" x14ac:dyDescent="0.4">
      <c r="A20468" t="s">
        <v>5</v>
      </c>
      <c r="B20468" s="1">
        <v>45406</v>
      </c>
      <c r="C20468" t="s">
        <v>40940</v>
      </c>
      <c r="E20468" t="s">
        <v>40941</v>
      </c>
    </row>
    <row r="20469" spans="1:5" hidden="1" x14ac:dyDescent="0.4">
      <c r="A20469" t="s">
        <v>5</v>
      </c>
      <c r="B20469" s="1">
        <v>45575</v>
      </c>
      <c r="C20469" t="s">
        <v>40942</v>
      </c>
      <c r="D20469" s="1">
        <v>45401</v>
      </c>
      <c r="E20469" t="s">
        <v>40943</v>
      </c>
    </row>
    <row r="20470" spans="1:5" hidden="1" x14ac:dyDescent="0.4">
      <c r="A20470" t="s">
        <v>5</v>
      </c>
      <c r="B20470" s="1">
        <v>45437</v>
      </c>
      <c r="C20470" t="s">
        <v>40944</v>
      </c>
      <c r="D20470" s="1">
        <v>45429</v>
      </c>
      <c r="E20470" t="s">
        <v>40945</v>
      </c>
    </row>
    <row r="20471" spans="1:5" hidden="1" x14ac:dyDescent="0.4">
      <c r="A20471" t="s">
        <v>5</v>
      </c>
      <c r="B20471" s="1">
        <v>45444</v>
      </c>
      <c r="C20471" t="s">
        <v>40946</v>
      </c>
      <c r="D20471" s="1">
        <v>44509</v>
      </c>
      <c r="E20471" t="s">
        <v>40947</v>
      </c>
    </row>
    <row r="20472" spans="1:5" hidden="1" x14ac:dyDescent="0.4">
      <c r="A20472" t="s">
        <v>5</v>
      </c>
      <c r="B20472" s="1">
        <v>45484</v>
      </c>
      <c r="C20472" t="s">
        <v>40948</v>
      </c>
      <c r="D20472" s="1">
        <v>45376</v>
      </c>
      <c r="E20472" t="s">
        <v>40949</v>
      </c>
    </row>
    <row r="20473" spans="1:5" hidden="1" x14ac:dyDescent="0.4">
      <c r="A20473" t="s">
        <v>5</v>
      </c>
      <c r="B20473" s="1">
        <v>45596</v>
      </c>
      <c r="C20473" t="s">
        <v>40950</v>
      </c>
      <c r="D20473" s="1">
        <v>39480</v>
      </c>
      <c r="E20473" t="s">
        <v>40951</v>
      </c>
    </row>
    <row r="20474" spans="1:5" hidden="1" x14ac:dyDescent="0.4">
      <c r="A20474" t="s">
        <v>5</v>
      </c>
      <c r="B20474" s="1">
        <v>45471</v>
      </c>
      <c r="C20474" t="s">
        <v>40952</v>
      </c>
      <c r="D20474" s="1">
        <v>43516</v>
      </c>
      <c r="E20474" t="s">
        <v>40953</v>
      </c>
    </row>
    <row r="20475" spans="1:5" hidden="1" x14ac:dyDescent="0.4">
      <c r="A20475" t="s">
        <v>5</v>
      </c>
      <c r="B20475" s="1">
        <v>45491</v>
      </c>
      <c r="C20475" t="s">
        <v>40954</v>
      </c>
      <c r="D20475" s="1">
        <v>45453</v>
      </c>
      <c r="E20475" t="s">
        <v>40955</v>
      </c>
    </row>
    <row r="20476" spans="1:5" hidden="1" x14ac:dyDescent="0.4">
      <c r="A20476" t="s">
        <v>5</v>
      </c>
      <c r="B20476" s="1">
        <v>45596</v>
      </c>
      <c r="C20476" t="s">
        <v>40956</v>
      </c>
      <c r="D20476" s="1">
        <v>41908</v>
      </c>
      <c r="E20476" t="s">
        <v>40957</v>
      </c>
    </row>
    <row r="20477" spans="1:5" hidden="1" x14ac:dyDescent="0.4">
      <c r="A20477" t="s">
        <v>5</v>
      </c>
      <c r="B20477" s="1">
        <v>45526</v>
      </c>
      <c r="C20477" t="s">
        <v>40958</v>
      </c>
      <c r="E20477" t="s">
        <v>40959</v>
      </c>
    </row>
    <row r="20478" spans="1:5" hidden="1" x14ac:dyDescent="0.4">
      <c r="A20478" t="s">
        <v>5</v>
      </c>
      <c r="B20478" s="1">
        <v>45582</v>
      </c>
      <c r="C20478" t="s">
        <v>40960</v>
      </c>
      <c r="D20478" s="1">
        <v>45492</v>
      </c>
      <c r="E20478" t="s">
        <v>40961</v>
      </c>
    </row>
    <row r="20479" spans="1:5" hidden="1" x14ac:dyDescent="0.4">
      <c r="A20479" t="s">
        <v>5</v>
      </c>
      <c r="B20479" s="1">
        <v>45596</v>
      </c>
      <c r="C20479" t="s">
        <v>40962</v>
      </c>
      <c r="D20479" s="1">
        <v>41851</v>
      </c>
      <c r="E20479" t="s">
        <v>40963</v>
      </c>
    </row>
    <row r="20480" spans="1:5" hidden="1" x14ac:dyDescent="0.4">
      <c r="A20480" t="s">
        <v>5</v>
      </c>
      <c r="B20480" s="1">
        <v>45589</v>
      </c>
      <c r="C20480" t="s">
        <v>40964</v>
      </c>
      <c r="D20480" s="1">
        <v>43413</v>
      </c>
      <c r="E20480" t="s">
        <v>40965</v>
      </c>
    </row>
    <row r="20481" spans="1:5" hidden="1" x14ac:dyDescent="0.4">
      <c r="A20481" t="s">
        <v>5</v>
      </c>
      <c r="B20481" s="1">
        <v>45512</v>
      </c>
      <c r="C20481" t="s">
        <v>40966</v>
      </c>
      <c r="D20481" s="1">
        <v>45429</v>
      </c>
      <c r="E20481" t="s">
        <v>40967</v>
      </c>
    </row>
    <row r="20482" spans="1:5" hidden="1" x14ac:dyDescent="0.4">
      <c r="A20482" t="s">
        <v>5</v>
      </c>
      <c r="B20482" s="1">
        <v>45444</v>
      </c>
      <c r="C20482" t="s">
        <v>40968</v>
      </c>
      <c r="D20482" s="1">
        <v>44308</v>
      </c>
      <c r="E20482" t="s">
        <v>40969</v>
      </c>
    </row>
    <row r="20483" spans="1:5" hidden="1" x14ac:dyDescent="0.4">
      <c r="A20483" t="s">
        <v>5</v>
      </c>
      <c r="B20483" s="1">
        <v>45450</v>
      </c>
      <c r="C20483" t="s">
        <v>40970</v>
      </c>
      <c r="E20483" t="s">
        <v>40971</v>
      </c>
    </row>
    <row r="20484" spans="1:5" hidden="1" x14ac:dyDescent="0.4">
      <c r="A20484" t="s">
        <v>5</v>
      </c>
      <c r="B20484" s="1">
        <v>45526</v>
      </c>
      <c r="C20484" t="s">
        <v>40972</v>
      </c>
      <c r="D20484" s="1">
        <v>45418</v>
      </c>
      <c r="E20484" t="s">
        <v>40973</v>
      </c>
    </row>
    <row r="20485" spans="1:5" hidden="1" x14ac:dyDescent="0.4">
      <c r="A20485" t="s">
        <v>5</v>
      </c>
      <c r="B20485" s="1">
        <v>45568</v>
      </c>
      <c r="C20485" t="s">
        <v>40974</v>
      </c>
      <c r="D20485" s="1">
        <v>45322</v>
      </c>
      <c r="E20485" t="s">
        <v>40975</v>
      </c>
    </row>
    <row r="20486" spans="1:5" hidden="1" x14ac:dyDescent="0.4">
      <c r="A20486" t="s">
        <v>5</v>
      </c>
      <c r="B20486" s="1">
        <v>45554</v>
      </c>
      <c r="C20486" t="s">
        <v>40976</v>
      </c>
      <c r="E20486" t="s">
        <v>40977</v>
      </c>
    </row>
    <row r="20487" spans="1:5" hidden="1" x14ac:dyDescent="0.4">
      <c r="A20487" t="s">
        <v>5</v>
      </c>
      <c r="B20487" s="1">
        <v>45498</v>
      </c>
      <c r="C20487" t="s">
        <v>40978</v>
      </c>
      <c r="E20487" t="s">
        <v>40979</v>
      </c>
    </row>
    <row r="20488" spans="1:5" hidden="1" x14ac:dyDescent="0.4">
      <c r="A20488" t="s">
        <v>5</v>
      </c>
      <c r="B20488" s="1">
        <v>45596</v>
      </c>
      <c r="C20488" t="s">
        <v>40980</v>
      </c>
      <c r="D20488" s="1">
        <v>41851</v>
      </c>
      <c r="E20488" t="s">
        <v>40981</v>
      </c>
    </row>
    <row r="20489" spans="1:5" hidden="1" x14ac:dyDescent="0.4">
      <c r="A20489" t="s">
        <v>5</v>
      </c>
      <c r="B20489" s="1">
        <v>45596</v>
      </c>
      <c r="C20489" t="s">
        <v>40982</v>
      </c>
      <c r="D20489" s="1">
        <v>41911</v>
      </c>
      <c r="E20489" t="s">
        <v>40983</v>
      </c>
    </row>
    <row r="20490" spans="1:5" hidden="1" x14ac:dyDescent="0.4">
      <c r="A20490" t="s">
        <v>5</v>
      </c>
      <c r="B20490" s="1">
        <v>45561</v>
      </c>
      <c r="C20490" t="s">
        <v>40984</v>
      </c>
      <c r="D20490" s="1">
        <v>45511</v>
      </c>
      <c r="E20490" t="s">
        <v>40985</v>
      </c>
    </row>
    <row r="20491" spans="1:5" hidden="1" x14ac:dyDescent="0.4">
      <c r="A20491" t="s">
        <v>5</v>
      </c>
      <c r="B20491" s="1">
        <v>45582</v>
      </c>
      <c r="C20491" t="s">
        <v>40986</v>
      </c>
      <c r="D20491" s="1">
        <v>45547</v>
      </c>
      <c r="E20491" t="s">
        <v>40987</v>
      </c>
    </row>
    <row r="20492" spans="1:5" hidden="1" x14ac:dyDescent="0.4">
      <c r="A20492" t="s">
        <v>5</v>
      </c>
      <c r="B20492" s="1">
        <v>45596</v>
      </c>
      <c r="C20492" t="s">
        <v>40988</v>
      </c>
      <c r="E20492" t="s">
        <v>40989</v>
      </c>
    </row>
    <row r="20493" spans="1:5" hidden="1" x14ac:dyDescent="0.4">
      <c r="A20493" t="s">
        <v>5</v>
      </c>
      <c r="B20493" s="1">
        <v>45596</v>
      </c>
      <c r="C20493" t="s">
        <v>40990</v>
      </c>
      <c r="D20493" s="1">
        <v>45007</v>
      </c>
      <c r="E20493" t="s">
        <v>40991</v>
      </c>
    </row>
    <row r="20494" spans="1:5" hidden="1" x14ac:dyDescent="0.4">
      <c r="A20494" t="s">
        <v>5</v>
      </c>
      <c r="B20494" s="1">
        <v>45568</v>
      </c>
      <c r="C20494" t="s">
        <v>40992</v>
      </c>
      <c r="D20494" s="1">
        <v>41815</v>
      </c>
      <c r="E20494" t="s">
        <v>40993</v>
      </c>
    </row>
    <row r="20495" spans="1:5" hidden="1" x14ac:dyDescent="0.4">
      <c r="A20495" t="s">
        <v>5</v>
      </c>
      <c r="B20495" s="1">
        <v>45211</v>
      </c>
      <c r="C20495" t="s">
        <v>40994</v>
      </c>
      <c r="D20495" s="1">
        <v>42978</v>
      </c>
      <c r="E20495" t="s">
        <v>40995</v>
      </c>
    </row>
    <row r="20496" spans="1:5" hidden="1" x14ac:dyDescent="0.4">
      <c r="A20496" t="s">
        <v>5</v>
      </c>
      <c r="B20496" s="1">
        <v>45246</v>
      </c>
      <c r="C20496" t="s">
        <v>40996</v>
      </c>
      <c r="D20496" s="1">
        <v>44955</v>
      </c>
      <c r="E20496" t="s">
        <v>40997</v>
      </c>
    </row>
    <row r="20497" spans="1:5" hidden="1" x14ac:dyDescent="0.4">
      <c r="A20497" t="s">
        <v>5</v>
      </c>
      <c r="B20497" s="1">
        <v>45512</v>
      </c>
      <c r="C20497" t="s">
        <v>40998</v>
      </c>
      <c r="D20497" s="1">
        <v>43973</v>
      </c>
      <c r="E20497" t="s">
        <v>40999</v>
      </c>
    </row>
    <row r="20498" spans="1:5" hidden="1" x14ac:dyDescent="0.4">
      <c r="A20498" t="s">
        <v>5</v>
      </c>
      <c r="B20498" s="1">
        <v>45596</v>
      </c>
      <c r="C20498" t="s">
        <v>41000</v>
      </c>
      <c r="D20498" s="1">
        <v>44197</v>
      </c>
      <c r="E20498" t="s">
        <v>41001</v>
      </c>
    </row>
    <row r="20499" spans="1:5" hidden="1" x14ac:dyDescent="0.4">
      <c r="A20499" t="s">
        <v>5</v>
      </c>
      <c r="B20499" s="1">
        <v>45318</v>
      </c>
      <c r="C20499" t="s">
        <v>41002</v>
      </c>
      <c r="D20499" s="1">
        <v>43951</v>
      </c>
      <c r="E20499" t="s">
        <v>41003</v>
      </c>
    </row>
    <row r="20500" spans="1:5" hidden="1" x14ac:dyDescent="0.4">
      <c r="A20500" t="s">
        <v>5</v>
      </c>
      <c r="B20500" s="1">
        <v>45329</v>
      </c>
      <c r="C20500" t="s">
        <v>41004</v>
      </c>
      <c r="D20500" s="1">
        <v>44322</v>
      </c>
      <c r="E20500" t="s">
        <v>41005</v>
      </c>
    </row>
    <row r="20501" spans="1:5" hidden="1" x14ac:dyDescent="0.4">
      <c r="A20501" t="s">
        <v>5</v>
      </c>
      <c r="B20501" s="1">
        <v>45407</v>
      </c>
      <c r="C20501" t="s">
        <v>41006</v>
      </c>
      <c r="E20501" t="s">
        <v>41007</v>
      </c>
    </row>
    <row r="20502" spans="1:5" hidden="1" x14ac:dyDescent="0.4">
      <c r="A20502" t="s">
        <v>5</v>
      </c>
      <c r="B20502" s="1">
        <v>45337</v>
      </c>
      <c r="C20502" t="s">
        <v>41008</v>
      </c>
      <c r="D20502" s="1">
        <v>45289</v>
      </c>
      <c r="E20502" t="s">
        <v>41009</v>
      </c>
    </row>
    <row r="20503" spans="1:5" hidden="1" x14ac:dyDescent="0.4">
      <c r="A20503" t="s">
        <v>5</v>
      </c>
      <c r="B20503" s="1">
        <v>45351</v>
      </c>
      <c r="C20503" t="s">
        <v>41010</v>
      </c>
      <c r="E20503" t="s">
        <v>41011</v>
      </c>
    </row>
    <row r="20504" spans="1:5" hidden="1" x14ac:dyDescent="0.4">
      <c r="A20504" t="s">
        <v>5</v>
      </c>
      <c r="B20504" s="1">
        <v>45554</v>
      </c>
      <c r="C20504" t="s">
        <v>41012</v>
      </c>
      <c r="E20504" t="s">
        <v>41013</v>
      </c>
    </row>
    <row r="20505" spans="1:5" hidden="1" x14ac:dyDescent="0.4">
      <c r="A20505" t="s">
        <v>5</v>
      </c>
      <c r="B20505" s="1">
        <v>45596</v>
      </c>
      <c r="C20505" t="s">
        <v>41014</v>
      </c>
      <c r="D20505" s="1">
        <v>42230</v>
      </c>
      <c r="E20505" t="s">
        <v>41015</v>
      </c>
    </row>
    <row r="20506" spans="1:5" hidden="1" x14ac:dyDescent="0.4">
      <c r="A20506" t="s">
        <v>5</v>
      </c>
      <c r="B20506" s="1">
        <v>45596</v>
      </c>
      <c r="C20506" t="s">
        <v>41016</v>
      </c>
      <c r="D20506" s="1">
        <v>43747</v>
      </c>
      <c r="E20506" t="s">
        <v>41017</v>
      </c>
    </row>
    <row r="20507" spans="1:5" hidden="1" x14ac:dyDescent="0.4">
      <c r="A20507" t="s">
        <v>5</v>
      </c>
      <c r="B20507" s="1">
        <v>45342</v>
      </c>
      <c r="C20507" t="s">
        <v>41018</v>
      </c>
      <c r="D20507" s="1">
        <v>44819</v>
      </c>
      <c r="E20507" t="s">
        <v>41019</v>
      </c>
    </row>
    <row r="20508" spans="1:5" hidden="1" x14ac:dyDescent="0.4">
      <c r="A20508" t="s">
        <v>5</v>
      </c>
      <c r="B20508" s="1">
        <v>45342</v>
      </c>
      <c r="C20508" t="s">
        <v>41020</v>
      </c>
      <c r="D20508" s="1">
        <v>43522</v>
      </c>
      <c r="E20508" t="s">
        <v>41021</v>
      </c>
    </row>
    <row r="20509" spans="1:5" hidden="1" x14ac:dyDescent="0.4">
      <c r="A20509" t="s">
        <v>5</v>
      </c>
      <c r="B20509" s="1">
        <v>45331</v>
      </c>
      <c r="C20509" t="s">
        <v>41022</v>
      </c>
      <c r="D20509" s="1">
        <v>42212</v>
      </c>
      <c r="E20509" t="s">
        <v>41023</v>
      </c>
    </row>
    <row r="20510" spans="1:5" hidden="1" x14ac:dyDescent="0.4">
      <c r="A20510" t="s">
        <v>5</v>
      </c>
      <c r="B20510" s="1">
        <v>45331</v>
      </c>
      <c r="C20510" t="s">
        <v>41024</v>
      </c>
      <c r="D20510" s="1">
        <v>44377</v>
      </c>
      <c r="E20510" t="s">
        <v>41025</v>
      </c>
    </row>
    <row r="20511" spans="1:5" hidden="1" x14ac:dyDescent="0.4">
      <c r="A20511" t="s">
        <v>5</v>
      </c>
      <c r="B20511" s="1">
        <v>45331</v>
      </c>
      <c r="C20511" t="s">
        <v>41026</v>
      </c>
      <c r="D20511" s="1">
        <v>44203</v>
      </c>
      <c r="E20511" t="s">
        <v>41027</v>
      </c>
    </row>
    <row r="20512" spans="1:5" hidden="1" x14ac:dyDescent="0.4">
      <c r="A20512" t="s">
        <v>5</v>
      </c>
      <c r="B20512" s="1">
        <v>45554</v>
      </c>
      <c r="C20512" t="s">
        <v>41028</v>
      </c>
      <c r="D20512" s="1">
        <v>44609</v>
      </c>
      <c r="E20512" t="s">
        <v>41029</v>
      </c>
    </row>
    <row r="20513" spans="1:5" hidden="1" x14ac:dyDescent="0.4">
      <c r="A20513" t="s">
        <v>5</v>
      </c>
      <c r="B20513" s="1">
        <v>45582</v>
      </c>
      <c r="C20513" t="s">
        <v>41030</v>
      </c>
      <c r="E20513" t="s">
        <v>41031</v>
      </c>
    </row>
    <row r="20514" spans="1:5" hidden="1" x14ac:dyDescent="0.4">
      <c r="A20514" t="s">
        <v>5</v>
      </c>
      <c r="B20514" s="1">
        <v>45339</v>
      </c>
      <c r="C20514" t="s">
        <v>41032</v>
      </c>
      <c r="E20514" t="s">
        <v>41033</v>
      </c>
    </row>
    <row r="20515" spans="1:5" hidden="1" x14ac:dyDescent="0.4">
      <c r="A20515" t="s">
        <v>5</v>
      </c>
      <c r="B20515" s="1">
        <v>45596</v>
      </c>
      <c r="C20515" t="s">
        <v>41034</v>
      </c>
      <c r="E20515" t="s">
        <v>41035</v>
      </c>
    </row>
    <row r="20516" spans="1:5" hidden="1" x14ac:dyDescent="0.4">
      <c r="A20516" t="s">
        <v>5</v>
      </c>
      <c r="B20516" s="1">
        <v>45470</v>
      </c>
      <c r="C20516" t="s">
        <v>41036</v>
      </c>
      <c r="D20516" s="1">
        <v>42017</v>
      </c>
      <c r="E20516" t="s">
        <v>41037</v>
      </c>
    </row>
    <row r="20517" spans="1:5" hidden="1" x14ac:dyDescent="0.4">
      <c r="A20517" t="s">
        <v>5</v>
      </c>
      <c r="B20517" s="1">
        <v>45353</v>
      </c>
      <c r="C20517" t="s">
        <v>41038</v>
      </c>
      <c r="D20517" s="1">
        <v>44686</v>
      </c>
      <c r="E20517" t="s">
        <v>41039</v>
      </c>
    </row>
    <row r="20518" spans="1:5" hidden="1" x14ac:dyDescent="0.4">
      <c r="A20518" t="s">
        <v>5</v>
      </c>
      <c r="B20518" s="1">
        <v>45386</v>
      </c>
      <c r="C20518" t="s">
        <v>41040</v>
      </c>
      <c r="D20518" s="1">
        <v>44958</v>
      </c>
      <c r="E20518" t="s">
        <v>41041</v>
      </c>
    </row>
    <row r="20519" spans="1:5" hidden="1" x14ac:dyDescent="0.4">
      <c r="A20519" t="s">
        <v>5</v>
      </c>
      <c r="B20519" s="1">
        <v>45400</v>
      </c>
      <c r="C20519" t="s">
        <v>41042</v>
      </c>
      <c r="D20519" s="1">
        <v>43348</v>
      </c>
      <c r="E20519" t="s">
        <v>41043</v>
      </c>
    </row>
    <row r="20520" spans="1:5" hidden="1" x14ac:dyDescent="0.4">
      <c r="A20520" t="s">
        <v>5</v>
      </c>
      <c r="B20520" s="1">
        <v>45596</v>
      </c>
      <c r="C20520" t="s">
        <v>41044</v>
      </c>
      <c r="D20520" s="1">
        <v>44210</v>
      </c>
      <c r="E20520" t="s">
        <v>41045</v>
      </c>
    </row>
    <row r="20521" spans="1:5" hidden="1" x14ac:dyDescent="0.4">
      <c r="A20521" t="s">
        <v>5</v>
      </c>
      <c r="B20521" s="1">
        <v>45374</v>
      </c>
      <c r="C20521" t="s">
        <v>41046</v>
      </c>
      <c r="D20521" s="1">
        <v>45364</v>
      </c>
      <c r="E20521" t="s">
        <v>41047</v>
      </c>
    </row>
    <row r="20522" spans="1:5" hidden="1" x14ac:dyDescent="0.4">
      <c r="A20522" t="s">
        <v>5</v>
      </c>
      <c r="B20522" s="1">
        <v>45484</v>
      </c>
      <c r="C20522" t="s">
        <v>41048</v>
      </c>
      <c r="D20522" s="1">
        <v>45366</v>
      </c>
      <c r="E20522" t="s">
        <v>41049</v>
      </c>
    </row>
    <row r="20523" spans="1:5" hidden="1" x14ac:dyDescent="0.4">
      <c r="A20523" t="s">
        <v>5</v>
      </c>
      <c r="B20523" s="1">
        <v>45436</v>
      </c>
      <c r="C20523" t="s">
        <v>41050</v>
      </c>
      <c r="D20523" s="1">
        <v>45103</v>
      </c>
      <c r="E20523" t="s">
        <v>41051</v>
      </c>
    </row>
    <row r="20524" spans="1:5" hidden="1" x14ac:dyDescent="0.4">
      <c r="A20524" t="s">
        <v>5</v>
      </c>
      <c r="B20524" s="1">
        <v>45554</v>
      </c>
      <c r="C20524" t="s">
        <v>41052</v>
      </c>
      <c r="D20524" s="1">
        <v>42262</v>
      </c>
      <c r="E20524" t="s">
        <v>41053</v>
      </c>
    </row>
    <row r="20525" spans="1:5" hidden="1" x14ac:dyDescent="0.4">
      <c r="A20525" t="s">
        <v>5</v>
      </c>
      <c r="B20525" s="1">
        <v>45596</v>
      </c>
      <c r="C20525" t="s">
        <v>41054</v>
      </c>
      <c r="E20525" t="s">
        <v>41055</v>
      </c>
    </row>
    <row r="20526" spans="1:5" hidden="1" x14ac:dyDescent="0.4">
      <c r="A20526" t="s">
        <v>5</v>
      </c>
      <c r="B20526" s="1">
        <v>45589</v>
      </c>
      <c r="C20526" t="s">
        <v>41056</v>
      </c>
      <c r="D20526" s="1">
        <v>43234</v>
      </c>
      <c r="E20526" t="s">
        <v>41057</v>
      </c>
    </row>
    <row r="20527" spans="1:5" hidden="1" x14ac:dyDescent="0.4">
      <c r="A20527" t="s">
        <v>5</v>
      </c>
      <c r="B20527" s="1">
        <v>45395</v>
      </c>
      <c r="C20527" t="s">
        <v>41058</v>
      </c>
      <c r="D20527" s="1">
        <v>44972</v>
      </c>
      <c r="E20527" t="s">
        <v>41059</v>
      </c>
    </row>
    <row r="20528" spans="1:5" hidden="1" x14ac:dyDescent="0.4">
      <c r="A20528" t="s">
        <v>5</v>
      </c>
      <c r="B20528" s="1">
        <v>45596</v>
      </c>
      <c r="C20528" t="s">
        <v>41060</v>
      </c>
      <c r="E20528" t="s">
        <v>41061</v>
      </c>
    </row>
    <row r="20529" spans="1:5" hidden="1" x14ac:dyDescent="0.4">
      <c r="A20529" t="s">
        <v>5</v>
      </c>
      <c r="B20529" s="1">
        <v>45582</v>
      </c>
      <c r="C20529" t="s">
        <v>41062</v>
      </c>
      <c r="D20529" s="1">
        <v>45401</v>
      </c>
      <c r="E20529" t="s">
        <v>41063</v>
      </c>
    </row>
    <row r="20530" spans="1:5" hidden="1" x14ac:dyDescent="0.4">
      <c r="A20530" t="s">
        <v>5</v>
      </c>
      <c r="B20530" s="1">
        <v>45435</v>
      </c>
      <c r="C20530" t="s">
        <v>41064</v>
      </c>
      <c r="D20530" s="1">
        <v>44827</v>
      </c>
      <c r="E20530" t="s">
        <v>41065</v>
      </c>
    </row>
    <row r="20531" spans="1:5" hidden="1" x14ac:dyDescent="0.4">
      <c r="A20531" t="s">
        <v>5</v>
      </c>
      <c r="B20531" s="1">
        <v>45436</v>
      </c>
      <c r="C20531" t="s">
        <v>41066</v>
      </c>
      <c r="D20531" s="1">
        <v>43808</v>
      </c>
      <c r="E20531" t="s">
        <v>41067</v>
      </c>
    </row>
    <row r="20532" spans="1:5" hidden="1" x14ac:dyDescent="0.4">
      <c r="A20532" t="s">
        <v>5</v>
      </c>
      <c r="B20532" s="1">
        <v>45437</v>
      </c>
      <c r="C20532" t="s">
        <v>41068</v>
      </c>
      <c r="D20532" s="1">
        <v>45428</v>
      </c>
      <c r="E20532" t="s">
        <v>41069</v>
      </c>
    </row>
    <row r="20533" spans="1:5" hidden="1" x14ac:dyDescent="0.4">
      <c r="A20533" t="s">
        <v>5</v>
      </c>
      <c r="B20533" s="1">
        <v>45443</v>
      </c>
      <c r="C20533" t="s">
        <v>41070</v>
      </c>
      <c r="D20533" s="1">
        <v>41311</v>
      </c>
      <c r="E20533" t="s">
        <v>41071</v>
      </c>
    </row>
    <row r="20534" spans="1:5" hidden="1" x14ac:dyDescent="0.4">
      <c r="A20534" t="s">
        <v>5</v>
      </c>
      <c r="B20534" s="1">
        <v>45444</v>
      </c>
      <c r="C20534" t="s">
        <v>41072</v>
      </c>
      <c r="D20534" s="1">
        <v>44354</v>
      </c>
      <c r="E20534" t="s">
        <v>41073</v>
      </c>
    </row>
    <row r="20535" spans="1:5" hidden="1" x14ac:dyDescent="0.4">
      <c r="A20535" t="s">
        <v>5</v>
      </c>
      <c r="B20535" s="1">
        <v>45449</v>
      </c>
      <c r="C20535" t="s">
        <v>41074</v>
      </c>
      <c r="E20535" t="s">
        <v>41075</v>
      </c>
    </row>
    <row r="20536" spans="1:5" hidden="1" x14ac:dyDescent="0.4">
      <c r="A20536" t="s">
        <v>5</v>
      </c>
      <c r="B20536" s="1">
        <v>45470</v>
      </c>
      <c r="C20536" t="s">
        <v>41076</v>
      </c>
      <c r="D20536" s="1">
        <v>45323</v>
      </c>
      <c r="E20536" t="s">
        <v>41077</v>
      </c>
    </row>
    <row r="20537" spans="1:5" hidden="1" x14ac:dyDescent="0.4">
      <c r="A20537" t="s">
        <v>5</v>
      </c>
      <c r="B20537" s="1">
        <v>45471</v>
      </c>
      <c r="C20537" t="s">
        <v>41078</v>
      </c>
      <c r="D20537" s="1">
        <v>41697</v>
      </c>
      <c r="E20537" t="s">
        <v>41079</v>
      </c>
    </row>
    <row r="20538" spans="1:5" hidden="1" x14ac:dyDescent="0.4">
      <c r="A20538" t="s">
        <v>5</v>
      </c>
      <c r="B20538" s="1">
        <v>45526</v>
      </c>
      <c r="C20538" t="s">
        <v>41080</v>
      </c>
      <c r="D20538" s="1">
        <v>45469</v>
      </c>
      <c r="E20538" t="s">
        <v>41081</v>
      </c>
    </row>
    <row r="20539" spans="1:5" hidden="1" x14ac:dyDescent="0.4">
      <c r="A20539" t="s">
        <v>5</v>
      </c>
      <c r="B20539" s="1">
        <v>45505</v>
      </c>
      <c r="C20539" t="s">
        <v>41082</v>
      </c>
      <c r="D20539" s="1">
        <v>45485</v>
      </c>
      <c r="E20539" t="s">
        <v>41083</v>
      </c>
    </row>
    <row r="20540" spans="1:5" hidden="1" x14ac:dyDescent="0.4">
      <c r="A20540" t="s">
        <v>5</v>
      </c>
      <c r="B20540" s="1">
        <v>45596</v>
      </c>
      <c r="C20540" t="s">
        <v>41084</v>
      </c>
      <c r="D20540" s="1">
        <v>42114</v>
      </c>
      <c r="E20540" t="s">
        <v>41085</v>
      </c>
    </row>
    <row r="20541" spans="1:5" hidden="1" x14ac:dyDescent="0.4">
      <c r="A20541" t="s">
        <v>5</v>
      </c>
      <c r="B20541" s="1">
        <v>45526</v>
      </c>
      <c r="C20541" t="s">
        <v>41086</v>
      </c>
      <c r="D20541" s="1">
        <v>41806</v>
      </c>
      <c r="E20541" t="s">
        <v>41087</v>
      </c>
    </row>
    <row r="20542" spans="1:5" hidden="1" x14ac:dyDescent="0.4">
      <c r="A20542" t="s">
        <v>5</v>
      </c>
      <c r="B20542" s="1">
        <v>45527</v>
      </c>
      <c r="C20542" t="s">
        <v>41088</v>
      </c>
      <c r="D20542" s="1">
        <v>41831</v>
      </c>
      <c r="E20542" t="s">
        <v>41089</v>
      </c>
    </row>
    <row r="20543" spans="1:5" hidden="1" x14ac:dyDescent="0.4">
      <c r="A20543" t="s">
        <v>5</v>
      </c>
      <c r="B20543" s="1">
        <v>45543</v>
      </c>
      <c r="C20543" t="s">
        <v>41090</v>
      </c>
      <c r="E20543" t="s">
        <v>41091</v>
      </c>
    </row>
    <row r="20544" spans="1:5" hidden="1" x14ac:dyDescent="0.4">
      <c r="A20544" t="s">
        <v>5</v>
      </c>
      <c r="B20544" s="1">
        <v>45596</v>
      </c>
      <c r="C20544" t="s">
        <v>41092</v>
      </c>
      <c r="D20544" s="1">
        <v>44362</v>
      </c>
      <c r="E20544" t="s">
        <v>41093</v>
      </c>
    </row>
    <row r="20545" spans="1:5" hidden="1" x14ac:dyDescent="0.4">
      <c r="A20545" t="s">
        <v>5</v>
      </c>
      <c r="B20545" s="1">
        <v>45575</v>
      </c>
      <c r="C20545" t="s">
        <v>41094</v>
      </c>
      <c r="E20545" t="s">
        <v>41095</v>
      </c>
    </row>
    <row r="20546" spans="1:5" hidden="1" x14ac:dyDescent="0.4">
      <c r="A20546" t="s">
        <v>5</v>
      </c>
      <c r="B20546" s="1">
        <v>45596</v>
      </c>
      <c r="C20546" t="s">
        <v>41096</v>
      </c>
      <c r="D20546" s="1">
        <v>42914</v>
      </c>
      <c r="E20546" t="s">
        <v>41097</v>
      </c>
    </row>
    <row r="20547" spans="1:5" hidden="1" x14ac:dyDescent="0.4">
      <c r="A20547" t="s">
        <v>5</v>
      </c>
      <c r="B20547" s="1">
        <v>45414</v>
      </c>
      <c r="C20547" t="s">
        <v>41098</v>
      </c>
      <c r="D20547" s="1">
        <v>43993</v>
      </c>
      <c r="E20547" t="s">
        <v>41099</v>
      </c>
    </row>
    <row r="20548" spans="1:5" hidden="1" x14ac:dyDescent="0.4">
      <c r="A20548" t="s">
        <v>5</v>
      </c>
      <c r="B20548" s="1">
        <v>45399</v>
      </c>
      <c r="C20548" t="s">
        <v>41100</v>
      </c>
      <c r="D20548" s="1">
        <v>40189</v>
      </c>
      <c r="E20548" t="s">
        <v>41101</v>
      </c>
    </row>
    <row r="20549" spans="1:5" hidden="1" x14ac:dyDescent="0.4">
      <c r="A20549" t="s">
        <v>5</v>
      </c>
      <c r="B20549" s="1">
        <v>45310</v>
      </c>
      <c r="C20549" t="s">
        <v>41102</v>
      </c>
      <c r="D20549" s="1">
        <v>45294</v>
      </c>
      <c r="E20549" t="s">
        <v>41103</v>
      </c>
    </row>
    <row r="20550" spans="1:5" hidden="1" x14ac:dyDescent="0.4">
      <c r="A20550" t="s">
        <v>5</v>
      </c>
      <c r="B20550" s="1">
        <v>45318</v>
      </c>
      <c r="C20550" t="s">
        <v>41104</v>
      </c>
      <c r="D20550" s="1">
        <v>43892</v>
      </c>
      <c r="E20550" t="s">
        <v>41105</v>
      </c>
    </row>
    <row r="20551" spans="1:5" hidden="1" x14ac:dyDescent="0.4">
      <c r="A20551" t="s">
        <v>5</v>
      </c>
      <c r="B20551" s="1">
        <v>45329</v>
      </c>
      <c r="C20551" t="s">
        <v>41106</v>
      </c>
      <c r="D20551" s="1">
        <v>45098</v>
      </c>
      <c r="E20551" t="s">
        <v>41107</v>
      </c>
    </row>
    <row r="20552" spans="1:5" hidden="1" x14ac:dyDescent="0.4">
      <c r="A20552" t="s">
        <v>5</v>
      </c>
      <c r="B20552" s="1">
        <v>45329</v>
      </c>
      <c r="C20552" t="s">
        <v>41108</v>
      </c>
      <c r="D20552" s="1">
        <v>42810</v>
      </c>
      <c r="E20552" t="s">
        <v>41109</v>
      </c>
    </row>
    <row r="20553" spans="1:5" hidden="1" x14ac:dyDescent="0.4">
      <c r="A20553" t="s">
        <v>5</v>
      </c>
      <c r="B20553" s="1">
        <v>45329</v>
      </c>
      <c r="C20553" t="s">
        <v>41110</v>
      </c>
      <c r="D20553" s="1">
        <v>45155</v>
      </c>
      <c r="E20553" t="s">
        <v>41111</v>
      </c>
    </row>
    <row r="20554" spans="1:5" hidden="1" x14ac:dyDescent="0.4">
      <c r="A20554" t="s">
        <v>5</v>
      </c>
      <c r="B20554" s="1">
        <v>45407</v>
      </c>
      <c r="C20554" t="s">
        <v>41112</v>
      </c>
      <c r="E20554" t="s">
        <v>41113</v>
      </c>
    </row>
    <row r="20555" spans="1:5" hidden="1" x14ac:dyDescent="0.4">
      <c r="A20555" t="s">
        <v>5</v>
      </c>
      <c r="B20555" s="1">
        <v>45331</v>
      </c>
      <c r="C20555" t="s">
        <v>41114</v>
      </c>
      <c r="D20555" s="1">
        <v>42087</v>
      </c>
      <c r="E20555" t="s">
        <v>41115</v>
      </c>
    </row>
    <row r="20556" spans="1:5" hidden="1" x14ac:dyDescent="0.4">
      <c r="A20556" t="s">
        <v>5</v>
      </c>
      <c r="B20556" s="1">
        <v>45589</v>
      </c>
      <c r="C20556" t="s">
        <v>41116</v>
      </c>
      <c r="E20556" t="s">
        <v>41117</v>
      </c>
    </row>
    <row r="20557" spans="1:5" hidden="1" x14ac:dyDescent="0.4">
      <c r="A20557" t="s">
        <v>5</v>
      </c>
      <c r="B20557" s="1">
        <v>45596</v>
      </c>
      <c r="C20557" t="s">
        <v>41118</v>
      </c>
      <c r="E20557" t="s">
        <v>41119</v>
      </c>
    </row>
    <row r="20558" spans="1:5" hidden="1" x14ac:dyDescent="0.4">
      <c r="A20558" t="s">
        <v>5</v>
      </c>
      <c r="B20558" s="1">
        <v>45393</v>
      </c>
      <c r="C20558" t="s">
        <v>41120</v>
      </c>
      <c r="D20558" s="1">
        <v>45097</v>
      </c>
      <c r="E20558" t="s">
        <v>41121</v>
      </c>
    </row>
    <row r="20559" spans="1:5" hidden="1" x14ac:dyDescent="0.4">
      <c r="A20559" t="s">
        <v>5</v>
      </c>
      <c r="B20559" s="1">
        <v>45596</v>
      </c>
      <c r="C20559" t="s">
        <v>41122</v>
      </c>
      <c r="D20559" s="1">
        <v>43739</v>
      </c>
      <c r="E20559" t="s">
        <v>41123</v>
      </c>
    </row>
    <row r="20560" spans="1:5" hidden="1" x14ac:dyDescent="0.4">
      <c r="A20560" t="s">
        <v>5</v>
      </c>
      <c r="B20560" s="1">
        <v>45407</v>
      </c>
      <c r="C20560" t="s">
        <v>41124</v>
      </c>
      <c r="D20560" s="1">
        <v>45300</v>
      </c>
      <c r="E20560" t="s">
        <v>41125</v>
      </c>
    </row>
    <row r="20561" spans="1:5" hidden="1" x14ac:dyDescent="0.4">
      <c r="A20561" t="s">
        <v>5</v>
      </c>
      <c r="B20561" s="1">
        <v>45331</v>
      </c>
      <c r="C20561" t="s">
        <v>41126</v>
      </c>
      <c r="D20561" s="1">
        <v>41966</v>
      </c>
      <c r="E20561" t="s">
        <v>41127</v>
      </c>
    </row>
    <row r="20562" spans="1:5" hidden="1" x14ac:dyDescent="0.4">
      <c r="A20562" t="s">
        <v>5</v>
      </c>
      <c r="B20562" s="1">
        <v>45329</v>
      </c>
      <c r="C20562" t="s">
        <v>41128</v>
      </c>
      <c r="D20562" s="1">
        <v>42810</v>
      </c>
      <c r="E20562" t="s">
        <v>41129</v>
      </c>
    </row>
    <row r="20563" spans="1:5" hidden="1" x14ac:dyDescent="0.4">
      <c r="A20563" t="s">
        <v>5</v>
      </c>
      <c r="B20563" s="1">
        <v>45329</v>
      </c>
      <c r="C20563" t="s">
        <v>41130</v>
      </c>
      <c r="D20563" s="1">
        <v>45155</v>
      </c>
      <c r="E20563" t="s">
        <v>41131</v>
      </c>
    </row>
    <row r="20564" spans="1:5" hidden="1" x14ac:dyDescent="0.4">
      <c r="A20564" t="s">
        <v>5</v>
      </c>
      <c r="B20564" s="1">
        <v>45596</v>
      </c>
      <c r="C20564" t="s">
        <v>41132</v>
      </c>
      <c r="E20564" t="s">
        <v>41133</v>
      </c>
    </row>
    <row r="20565" spans="1:5" hidden="1" x14ac:dyDescent="0.4">
      <c r="A20565" t="s">
        <v>5</v>
      </c>
      <c r="B20565" s="1">
        <v>45331</v>
      </c>
      <c r="C20565" t="s">
        <v>41134</v>
      </c>
      <c r="D20565" s="1">
        <v>42087</v>
      </c>
      <c r="E20565" t="s">
        <v>41135</v>
      </c>
    </row>
    <row r="20566" spans="1:5" hidden="1" x14ac:dyDescent="0.4">
      <c r="A20566" t="s">
        <v>5</v>
      </c>
      <c r="B20566" s="1">
        <v>45596</v>
      </c>
      <c r="C20566" t="s">
        <v>41136</v>
      </c>
      <c r="E20566" t="s">
        <v>41137</v>
      </c>
    </row>
    <row r="20567" spans="1:5" hidden="1" x14ac:dyDescent="0.4">
      <c r="A20567" t="s">
        <v>5</v>
      </c>
      <c r="B20567" s="1">
        <v>45596</v>
      </c>
      <c r="C20567" t="s">
        <v>41138</v>
      </c>
      <c r="D20567" s="1">
        <v>44043</v>
      </c>
      <c r="E20567" t="s">
        <v>41139</v>
      </c>
    </row>
    <row r="20568" spans="1:5" hidden="1" x14ac:dyDescent="0.4">
      <c r="A20568" t="s">
        <v>5</v>
      </c>
      <c r="B20568" s="1">
        <v>45393</v>
      </c>
      <c r="C20568" t="s">
        <v>41140</v>
      </c>
      <c r="D20568" s="1">
        <v>45097</v>
      </c>
      <c r="E20568" t="s">
        <v>41141</v>
      </c>
    </row>
    <row r="20569" spans="1:5" hidden="1" x14ac:dyDescent="0.4">
      <c r="A20569" t="s">
        <v>5</v>
      </c>
      <c r="B20569" s="1">
        <v>45596</v>
      </c>
      <c r="C20569" t="s">
        <v>41142</v>
      </c>
      <c r="D20569" s="1">
        <v>42824</v>
      </c>
      <c r="E20569" t="s">
        <v>41143</v>
      </c>
    </row>
    <row r="20570" spans="1:5" hidden="1" x14ac:dyDescent="0.4">
      <c r="A20570" t="s">
        <v>5</v>
      </c>
      <c r="B20570" s="1">
        <v>45596</v>
      </c>
      <c r="C20570" t="s">
        <v>41144</v>
      </c>
      <c r="D20570" s="1">
        <v>41542</v>
      </c>
      <c r="E20570" t="s">
        <v>41145</v>
      </c>
    </row>
    <row r="20571" spans="1:5" hidden="1" x14ac:dyDescent="0.4">
      <c r="A20571" t="s">
        <v>5</v>
      </c>
      <c r="B20571" s="1">
        <v>45342</v>
      </c>
      <c r="C20571" t="s">
        <v>41146</v>
      </c>
      <c r="D20571" s="1">
        <v>44957</v>
      </c>
      <c r="E20571" t="s">
        <v>41147</v>
      </c>
    </row>
    <row r="20572" spans="1:5" hidden="1" x14ac:dyDescent="0.4">
      <c r="A20572" t="s">
        <v>5</v>
      </c>
      <c r="B20572" s="1">
        <v>45331</v>
      </c>
      <c r="C20572" t="s">
        <v>41148</v>
      </c>
      <c r="D20572" s="1">
        <v>42944</v>
      </c>
      <c r="E20572" t="s">
        <v>41149</v>
      </c>
    </row>
    <row r="20573" spans="1:5" hidden="1" x14ac:dyDescent="0.4">
      <c r="A20573" t="s">
        <v>5</v>
      </c>
      <c r="B20573" s="1">
        <v>45331</v>
      </c>
      <c r="C20573" t="s">
        <v>41150</v>
      </c>
      <c r="E20573" t="s">
        <v>41151</v>
      </c>
    </row>
    <row r="20574" spans="1:5" hidden="1" x14ac:dyDescent="0.4">
      <c r="A20574" t="s">
        <v>5</v>
      </c>
      <c r="B20574" s="1">
        <v>45331</v>
      </c>
      <c r="C20574" t="s">
        <v>41152</v>
      </c>
      <c r="D20574" s="1">
        <v>45072</v>
      </c>
      <c r="E20574" t="s">
        <v>41153</v>
      </c>
    </row>
    <row r="20575" spans="1:5" hidden="1" x14ac:dyDescent="0.4">
      <c r="A20575" t="s">
        <v>5</v>
      </c>
      <c r="B20575" s="1">
        <v>45596</v>
      </c>
      <c r="C20575" t="s">
        <v>41154</v>
      </c>
      <c r="D20575" s="1">
        <v>45238</v>
      </c>
      <c r="E20575" t="s">
        <v>41155</v>
      </c>
    </row>
    <row r="20576" spans="1:5" hidden="1" x14ac:dyDescent="0.4">
      <c r="A20576" t="s">
        <v>5</v>
      </c>
      <c r="B20576" s="1">
        <v>45596</v>
      </c>
      <c r="C20576" t="s">
        <v>41156</v>
      </c>
      <c r="D20576" s="1">
        <v>42643</v>
      </c>
      <c r="E20576" t="s">
        <v>41157</v>
      </c>
    </row>
    <row r="20577" spans="1:5" hidden="1" x14ac:dyDescent="0.4">
      <c r="A20577" t="s">
        <v>5</v>
      </c>
      <c r="B20577" s="1">
        <v>45338</v>
      </c>
      <c r="C20577" t="s">
        <v>41158</v>
      </c>
      <c r="E20577" t="s">
        <v>41159</v>
      </c>
    </row>
    <row r="20578" spans="1:5" hidden="1" x14ac:dyDescent="0.4">
      <c r="A20578" t="s">
        <v>5</v>
      </c>
      <c r="B20578" s="1">
        <v>45339</v>
      </c>
      <c r="C20578" t="s">
        <v>41160</v>
      </c>
      <c r="D20578" s="1">
        <v>45175</v>
      </c>
      <c r="E20578" t="s">
        <v>41161</v>
      </c>
    </row>
    <row r="20579" spans="1:5" hidden="1" x14ac:dyDescent="0.4">
      <c r="A20579" t="s">
        <v>5</v>
      </c>
      <c r="B20579" s="1">
        <v>45400</v>
      </c>
      <c r="C20579" t="s">
        <v>41162</v>
      </c>
      <c r="E20579" t="s">
        <v>41163</v>
      </c>
    </row>
    <row r="20580" spans="1:5" hidden="1" x14ac:dyDescent="0.4">
      <c r="A20580" t="s">
        <v>5</v>
      </c>
      <c r="B20580" s="1">
        <v>45589</v>
      </c>
      <c r="C20580" t="s">
        <v>41164</v>
      </c>
      <c r="D20580" s="1">
        <v>45265</v>
      </c>
      <c r="E20580" t="s">
        <v>41165</v>
      </c>
    </row>
    <row r="20581" spans="1:5" hidden="1" x14ac:dyDescent="0.4">
      <c r="A20581" t="s">
        <v>5</v>
      </c>
      <c r="B20581" s="1">
        <v>45596</v>
      </c>
      <c r="C20581" t="s">
        <v>41166</v>
      </c>
      <c r="D20581" s="1">
        <v>42511</v>
      </c>
      <c r="E20581" t="s">
        <v>41167</v>
      </c>
    </row>
    <row r="20582" spans="1:5" hidden="1" x14ac:dyDescent="0.4">
      <c r="A20582" t="s">
        <v>5</v>
      </c>
      <c r="B20582" s="1">
        <v>45400</v>
      </c>
      <c r="C20582" t="s">
        <v>41168</v>
      </c>
      <c r="D20582" s="1">
        <v>45364</v>
      </c>
      <c r="E20582" t="s">
        <v>41169</v>
      </c>
    </row>
    <row r="20583" spans="1:5" hidden="1" x14ac:dyDescent="0.4">
      <c r="A20583" t="s">
        <v>5</v>
      </c>
      <c r="B20583" s="1">
        <v>45484</v>
      </c>
      <c r="C20583" t="s">
        <v>41170</v>
      </c>
      <c r="D20583" s="1">
        <v>45366</v>
      </c>
      <c r="E20583" t="s">
        <v>41171</v>
      </c>
    </row>
    <row r="20584" spans="1:5" hidden="1" x14ac:dyDescent="0.4">
      <c r="A20584" t="s">
        <v>5</v>
      </c>
      <c r="B20584" s="1">
        <v>45596</v>
      </c>
      <c r="C20584" t="s">
        <v>41172</v>
      </c>
      <c r="D20584" s="1">
        <v>43361</v>
      </c>
      <c r="E20584" t="s">
        <v>41173</v>
      </c>
    </row>
    <row r="20585" spans="1:5" hidden="1" x14ac:dyDescent="0.4">
      <c r="A20585" t="s">
        <v>5</v>
      </c>
      <c r="B20585" s="1">
        <v>45589</v>
      </c>
      <c r="C20585" t="s">
        <v>41174</v>
      </c>
      <c r="D20585" s="1">
        <v>43609</v>
      </c>
      <c r="E20585" t="s">
        <v>41175</v>
      </c>
    </row>
    <row r="20586" spans="1:5" hidden="1" x14ac:dyDescent="0.4">
      <c r="A20586" t="s">
        <v>5</v>
      </c>
      <c r="B20586" s="1">
        <v>45512</v>
      </c>
      <c r="C20586" t="s">
        <v>41176</v>
      </c>
      <c r="D20586" s="1">
        <v>42223</v>
      </c>
      <c r="E20586" t="s">
        <v>41177</v>
      </c>
    </row>
    <row r="20587" spans="1:5" hidden="1" x14ac:dyDescent="0.4">
      <c r="A20587" t="s">
        <v>5</v>
      </c>
      <c r="B20587" s="1">
        <v>45395</v>
      </c>
      <c r="C20587" t="s">
        <v>41178</v>
      </c>
      <c r="D20587" s="1">
        <v>44180</v>
      </c>
      <c r="E20587" t="s">
        <v>41179</v>
      </c>
    </row>
    <row r="20588" spans="1:5" hidden="1" x14ac:dyDescent="0.4">
      <c r="A20588" t="s">
        <v>5</v>
      </c>
      <c r="B20588" s="1">
        <v>45596</v>
      </c>
      <c r="C20588" t="s">
        <v>41180</v>
      </c>
      <c r="E20588" t="s">
        <v>41181</v>
      </c>
    </row>
    <row r="20589" spans="1:5" hidden="1" x14ac:dyDescent="0.4">
      <c r="A20589" t="s">
        <v>5</v>
      </c>
      <c r="B20589" s="1">
        <v>45409</v>
      </c>
      <c r="C20589" t="s">
        <v>41182</v>
      </c>
      <c r="D20589" s="1">
        <v>45182</v>
      </c>
      <c r="E20589" t="s">
        <v>41183</v>
      </c>
    </row>
    <row r="20590" spans="1:5" hidden="1" x14ac:dyDescent="0.4">
      <c r="A20590" t="s">
        <v>5</v>
      </c>
      <c r="B20590" s="1">
        <v>45526</v>
      </c>
      <c r="C20590" t="s">
        <v>41184</v>
      </c>
      <c r="D20590" s="1">
        <v>39513</v>
      </c>
      <c r="E20590" t="s">
        <v>41185</v>
      </c>
    </row>
    <row r="20591" spans="1:5" hidden="1" x14ac:dyDescent="0.4">
      <c r="A20591" t="s">
        <v>5</v>
      </c>
      <c r="B20591" s="1">
        <v>45596</v>
      </c>
      <c r="C20591" t="s">
        <v>41186</v>
      </c>
      <c r="D20591" s="1">
        <v>43605</v>
      </c>
      <c r="E20591" t="s">
        <v>41187</v>
      </c>
    </row>
    <row r="20592" spans="1:5" hidden="1" x14ac:dyDescent="0.4">
      <c r="A20592" t="s">
        <v>5</v>
      </c>
      <c r="B20592" s="1">
        <v>45568</v>
      </c>
      <c r="C20592" t="s">
        <v>41188</v>
      </c>
      <c r="D20592" s="1">
        <v>45429</v>
      </c>
      <c r="E20592" t="s">
        <v>41189</v>
      </c>
    </row>
    <row r="20593" spans="1:5" hidden="1" x14ac:dyDescent="0.4">
      <c r="A20593" t="s">
        <v>5</v>
      </c>
      <c r="B20593" s="1">
        <v>45444</v>
      </c>
      <c r="C20593" t="s">
        <v>41190</v>
      </c>
      <c r="D20593" s="1">
        <v>44054</v>
      </c>
      <c r="E20593" t="s">
        <v>41191</v>
      </c>
    </row>
    <row r="20594" spans="1:5" hidden="1" x14ac:dyDescent="0.4">
      <c r="A20594" t="s">
        <v>5</v>
      </c>
      <c r="B20594" s="1">
        <v>45582</v>
      </c>
      <c r="C20594" t="s">
        <v>41192</v>
      </c>
      <c r="D20594" s="1">
        <v>45435</v>
      </c>
      <c r="E20594" t="s">
        <v>41193</v>
      </c>
    </row>
    <row r="20595" spans="1:5" hidden="1" x14ac:dyDescent="0.4">
      <c r="A20595" t="s">
        <v>5</v>
      </c>
      <c r="B20595" s="1">
        <v>45471</v>
      </c>
      <c r="C20595" t="s">
        <v>41194</v>
      </c>
      <c r="D20595" s="1">
        <v>43005</v>
      </c>
      <c r="E20595" t="s">
        <v>41195</v>
      </c>
    </row>
    <row r="20596" spans="1:5" hidden="1" x14ac:dyDescent="0.4">
      <c r="A20596" t="s">
        <v>5</v>
      </c>
      <c r="B20596" s="1">
        <v>45596</v>
      </c>
      <c r="C20596" t="s">
        <v>41196</v>
      </c>
      <c r="D20596" s="1">
        <v>45420</v>
      </c>
      <c r="E20596" t="s">
        <v>41197</v>
      </c>
    </row>
    <row r="20597" spans="1:5" hidden="1" x14ac:dyDescent="0.4">
      <c r="A20597" t="s">
        <v>5</v>
      </c>
      <c r="B20597" s="1">
        <v>45596</v>
      </c>
      <c r="C20597" t="s">
        <v>41198</v>
      </c>
      <c r="D20597" s="1">
        <v>45187</v>
      </c>
      <c r="E20597" t="s">
        <v>41199</v>
      </c>
    </row>
    <row r="20598" spans="1:5" hidden="1" x14ac:dyDescent="0.4">
      <c r="A20598" t="s">
        <v>5</v>
      </c>
      <c r="B20598" s="1">
        <v>45575</v>
      </c>
      <c r="C20598" t="s">
        <v>41200</v>
      </c>
      <c r="D20598" s="1">
        <v>45384</v>
      </c>
      <c r="E20598" t="s">
        <v>41201</v>
      </c>
    </row>
    <row r="20599" spans="1:5" hidden="1" x14ac:dyDescent="0.4">
      <c r="A20599" t="s">
        <v>5</v>
      </c>
      <c r="B20599" s="1">
        <v>45498</v>
      </c>
      <c r="C20599" t="s">
        <v>41202</v>
      </c>
      <c r="E20599" t="s">
        <v>41203</v>
      </c>
    </row>
    <row r="20600" spans="1:5" hidden="1" x14ac:dyDescent="0.4">
      <c r="A20600" t="s">
        <v>5</v>
      </c>
      <c r="B20600" s="1">
        <v>45596</v>
      </c>
      <c r="C20600" t="s">
        <v>41204</v>
      </c>
      <c r="D20600" s="1">
        <v>44039</v>
      </c>
      <c r="E20600" t="s">
        <v>41205</v>
      </c>
    </row>
    <row r="20601" spans="1:5" hidden="1" x14ac:dyDescent="0.4">
      <c r="A20601" t="s">
        <v>5</v>
      </c>
      <c r="B20601" s="1">
        <v>45596</v>
      </c>
      <c r="C20601" t="s">
        <v>41206</v>
      </c>
      <c r="D20601" s="1">
        <v>41851</v>
      </c>
      <c r="E20601" t="s">
        <v>41207</v>
      </c>
    </row>
    <row r="20602" spans="1:5" hidden="1" x14ac:dyDescent="0.4">
      <c r="A20602" t="s">
        <v>5</v>
      </c>
      <c r="B20602" s="1">
        <v>45582</v>
      </c>
      <c r="C20602" t="s">
        <v>41208</v>
      </c>
      <c r="D20602" s="1">
        <v>45553</v>
      </c>
      <c r="E20602" t="s">
        <v>41209</v>
      </c>
    </row>
    <row r="20603" spans="1:5" hidden="1" x14ac:dyDescent="0.4">
      <c r="A20603" t="s">
        <v>5</v>
      </c>
      <c r="B20603" s="1">
        <v>45568</v>
      </c>
      <c r="C20603" t="s">
        <v>41210</v>
      </c>
      <c r="D20603" s="1">
        <v>45558</v>
      </c>
      <c r="E20603" t="s">
        <v>41211</v>
      </c>
    </row>
    <row r="20604" spans="1:5" hidden="1" x14ac:dyDescent="0.4">
      <c r="A20604" t="s">
        <v>5</v>
      </c>
      <c r="B20604" s="1">
        <v>45596</v>
      </c>
      <c r="C20604" t="s">
        <v>41212</v>
      </c>
      <c r="E20604" t="s">
        <v>41213</v>
      </c>
    </row>
    <row r="20605" spans="1:5" hidden="1" x14ac:dyDescent="0.4">
      <c r="A20605" t="s">
        <v>5</v>
      </c>
      <c r="B20605" s="1">
        <v>45399</v>
      </c>
      <c r="C20605" t="s">
        <v>41214</v>
      </c>
      <c r="D20605" s="1">
        <v>41946</v>
      </c>
      <c r="E20605" t="s">
        <v>41215</v>
      </c>
    </row>
    <row r="20606" spans="1:5" hidden="1" x14ac:dyDescent="0.4">
      <c r="A20606" t="s">
        <v>5</v>
      </c>
      <c r="B20606" s="1">
        <v>45538</v>
      </c>
      <c r="C20606" t="s">
        <v>41216</v>
      </c>
      <c r="D20606" s="1">
        <v>44680</v>
      </c>
      <c r="E20606" t="s">
        <v>41217</v>
      </c>
    </row>
    <row r="20607" spans="1:5" hidden="1" x14ac:dyDescent="0.4">
      <c r="A20607" t="s">
        <v>5</v>
      </c>
      <c r="B20607" s="1">
        <v>45575</v>
      </c>
      <c r="C20607" t="s">
        <v>41218</v>
      </c>
      <c r="D20607" s="1">
        <v>44650</v>
      </c>
      <c r="E20607" t="s">
        <v>41219</v>
      </c>
    </row>
    <row r="20608" spans="1:5" hidden="1" x14ac:dyDescent="0.4">
      <c r="A20608" t="s">
        <v>5</v>
      </c>
      <c r="B20608" s="1">
        <v>45596</v>
      </c>
      <c r="C20608" t="s">
        <v>41220</v>
      </c>
      <c r="D20608" s="1">
        <v>44348</v>
      </c>
      <c r="E20608" t="s">
        <v>41221</v>
      </c>
    </row>
    <row r="20609" spans="1:5" hidden="1" x14ac:dyDescent="0.4">
      <c r="A20609" t="s">
        <v>5</v>
      </c>
      <c r="B20609" s="1">
        <v>45318</v>
      </c>
      <c r="C20609" t="s">
        <v>41222</v>
      </c>
      <c r="D20609" s="1">
        <v>45314</v>
      </c>
      <c r="E20609" t="s">
        <v>41223</v>
      </c>
    </row>
    <row r="20610" spans="1:5" hidden="1" x14ac:dyDescent="0.4">
      <c r="A20610" t="s">
        <v>5</v>
      </c>
      <c r="B20610" s="1">
        <v>45329</v>
      </c>
      <c r="C20610" t="s">
        <v>41224</v>
      </c>
      <c r="E20610" t="s">
        <v>41225</v>
      </c>
    </row>
    <row r="20611" spans="1:5" hidden="1" x14ac:dyDescent="0.4">
      <c r="A20611" t="s">
        <v>5</v>
      </c>
      <c r="B20611" s="1">
        <v>45329</v>
      </c>
      <c r="C20611" t="s">
        <v>41226</v>
      </c>
      <c r="D20611" s="1">
        <v>42675</v>
      </c>
      <c r="E20611" t="s">
        <v>41227</v>
      </c>
    </row>
    <row r="20612" spans="1:5" hidden="1" x14ac:dyDescent="0.4">
      <c r="A20612" t="s">
        <v>5</v>
      </c>
      <c r="B20612" s="1">
        <v>45582</v>
      </c>
      <c r="C20612" t="s">
        <v>41228</v>
      </c>
      <c r="D20612" s="1">
        <v>44548</v>
      </c>
      <c r="E20612" t="s">
        <v>41229</v>
      </c>
    </row>
    <row r="20613" spans="1:5" hidden="1" x14ac:dyDescent="0.4">
      <c r="A20613" t="s">
        <v>5</v>
      </c>
      <c r="B20613" s="1">
        <v>45393</v>
      </c>
      <c r="C20613" t="s">
        <v>41230</v>
      </c>
      <c r="D20613" s="1">
        <v>45002</v>
      </c>
      <c r="E20613" t="s">
        <v>41231</v>
      </c>
    </row>
    <row r="20614" spans="1:5" hidden="1" x14ac:dyDescent="0.4">
      <c r="A20614" t="s">
        <v>5</v>
      </c>
      <c r="B20614" s="1">
        <v>45596</v>
      </c>
      <c r="C20614" t="s">
        <v>41232</v>
      </c>
      <c r="D20614" s="1">
        <v>45026</v>
      </c>
      <c r="E20614" t="s">
        <v>41233</v>
      </c>
    </row>
    <row r="20615" spans="1:5" hidden="1" x14ac:dyDescent="0.4">
      <c r="A20615" t="s">
        <v>5</v>
      </c>
      <c r="B20615" s="1">
        <v>45561</v>
      </c>
      <c r="C20615" t="s">
        <v>41234</v>
      </c>
      <c r="D20615" s="1">
        <v>44078</v>
      </c>
      <c r="E20615" t="s">
        <v>41235</v>
      </c>
    </row>
    <row r="20616" spans="1:5" hidden="1" x14ac:dyDescent="0.4">
      <c r="A20616" t="s">
        <v>5</v>
      </c>
      <c r="B20616" s="1">
        <v>45344</v>
      </c>
      <c r="C20616" t="s">
        <v>41236</v>
      </c>
      <c r="D20616" s="1">
        <v>42020</v>
      </c>
      <c r="E20616" t="s">
        <v>41237</v>
      </c>
    </row>
    <row r="20617" spans="1:5" hidden="1" x14ac:dyDescent="0.4">
      <c r="A20617" t="s">
        <v>5</v>
      </c>
      <c r="B20617" s="1">
        <v>45393</v>
      </c>
      <c r="C20617" t="s">
        <v>41238</v>
      </c>
      <c r="D20617" s="1">
        <v>45097</v>
      </c>
      <c r="E20617" t="s">
        <v>41239</v>
      </c>
    </row>
    <row r="20618" spans="1:5" hidden="1" x14ac:dyDescent="0.4">
      <c r="A20618" t="s">
        <v>5</v>
      </c>
      <c r="B20618" s="1">
        <v>45589</v>
      </c>
      <c r="C20618" t="s">
        <v>41240</v>
      </c>
      <c r="D20618" s="1">
        <v>42559</v>
      </c>
      <c r="E20618" t="s">
        <v>41241</v>
      </c>
    </row>
    <row r="20619" spans="1:5" hidden="1" x14ac:dyDescent="0.4">
      <c r="A20619" t="s">
        <v>5</v>
      </c>
      <c r="B20619" s="1">
        <v>45456</v>
      </c>
      <c r="C20619" t="s">
        <v>41242</v>
      </c>
      <c r="D20619" s="1">
        <v>43900</v>
      </c>
      <c r="E20619" t="s">
        <v>41243</v>
      </c>
    </row>
    <row r="20620" spans="1:5" hidden="1" x14ac:dyDescent="0.4">
      <c r="A20620" t="s">
        <v>5</v>
      </c>
      <c r="B20620" s="1">
        <v>45342</v>
      </c>
      <c r="C20620" t="s">
        <v>41244</v>
      </c>
      <c r="D20620" s="1">
        <v>44792</v>
      </c>
      <c r="E20620" t="s">
        <v>41245</v>
      </c>
    </row>
    <row r="20621" spans="1:5" hidden="1" x14ac:dyDescent="0.4">
      <c r="A20621" t="s">
        <v>5</v>
      </c>
      <c r="B20621" s="1">
        <v>45331</v>
      </c>
      <c r="C20621" t="s">
        <v>41246</v>
      </c>
      <c r="D20621" s="1">
        <v>42205</v>
      </c>
      <c r="E20621" t="s">
        <v>41247</v>
      </c>
    </row>
    <row r="20622" spans="1:5" hidden="1" x14ac:dyDescent="0.4">
      <c r="A20622" t="s">
        <v>5</v>
      </c>
      <c r="B20622" s="1">
        <v>45331</v>
      </c>
      <c r="C20622" t="s">
        <v>41248</v>
      </c>
      <c r="D20622" s="1">
        <v>44377</v>
      </c>
      <c r="E20622" t="s">
        <v>41249</v>
      </c>
    </row>
    <row r="20623" spans="1:5" hidden="1" x14ac:dyDescent="0.4">
      <c r="A20623" t="s">
        <v>5</v>
      </c>
      <c r="B20623" s="1">
        <v>45331</v>
      </c>
      <c r="C20623" t="s">
        <v>41250</v>
      </c>
      <c r="D20623" s="1">
        <v>44376</v>
      </c>
      <c r="E20623" t="s">
        <v>41251</v>
      </c>
    </row>
    <row r="20624" spans="1:5" hidden="1" x14ac:dyDescent="0.4">
      <c r="A20624" t="s">
        <v>5</v>
      </c>
      <c r="B20624" s="1">
        <v>45331</v>
      </c>
      <c r="C20624" t="s">
        <v>41252</v>
      </c>
      <c r="D20624" s="1">
        <v>45072</v>
      </c>
      <c r="E20624" t="s">
        <v>41253</v>
      </c>
    </row>
    <row r="20625" spans="1:5" hidden="1" x14ac:dyDescent="0.4">
      <c r="A20625" t="s">
        <v>5</v>
      </c>
      <c r="B20625" s="1">
        <v>45491</v>
      </c>
      <c r="C20625" t="s">
        <v>41254</v>
      </c>
      <c r="D20625" s="1">
        <v>43894</v>
      </c>
      <c r="E20625" t="s">
        <v>41255</v>
      </c>
    </row>
    <row r="20626" spans="1:5" hidden="1" x14ac:dyDescent="0.4">
      <c r="A20626" t="s">
        <v>5</v>
      </c>
      <c r="B20626" s="1">
        <v>45407</v>
      </c>
      <c r="C20626" t="s">
        <v>41256</v>
      </c>
      <c r="D20626" s="1">
        <v>43510</v>
      </c>
      <c r="E20626" t="s">
        <v>41257</v>
      </c>
    </row>
    <row r="20627" spans="1:5" hidden="1" x14ac:dyDescent="0.4">
      <c r="A20627" t="s">
        <v>5</v>
      </c>
      <c r="B20627" s="1">
        <v>45596</v>
      </c>
      <c r="C20627" t="s">
        <v>41258</v>
      </c>
      <c r="D20627" s="1">
        <v>43994</v>
      </c>
      <c r="E20627" t="s">
        <v>41259</v>
      </c>
    </row>
    <row r="20628" spans="1:5" hidden="1" x14ac:dyDescent="0.4">
      <c r="A20628" t="s">
        <v>5</v>
      </c>
      <c r="B20628" s="1">
        <v>45596</v>
      </c>
      <c r="C20628" t="s">
        <v>41260</v>
      </c>
      <c r="D20628" s="1">
        <v>42832</v>
      </c>
      <c r="E20628" t="s">
        <v>41261</v>
      </c>
    </row>
    <row r="20629" spans="1:5" hidden="1" x14ac:dyDescent="0.4">
      <c r="A20629" t="s">
        <v>5</v>
      </c>
      <c r="B20629" s="1">
        <v>45339</v>
      </c>
      <c r="C20629" t="s">
        <v>41262</v>
      </c>
      <c r="D20629" s="1">
        <v>45208</v>
      </c>
      <c r="E20629" t="s">
        <v>41263</v>
      </c>
    </row>
    <row r="20630" spans="1:5" hidden="1" x14ac:dyDescent="0.4">
      <c r="A20630" t="s">
        <v>5</v>
      </c>
      <c r="B20630" s="1">
        <v>45421</v>
      </c>
      <c r="C20630" t="s">
        <v>41264</v>
      </c>
      <c r="D20630" s="1">
        <v>43343</v>
      </c>
      <c r="E20630" t="s">
        <v>41265</v>
      </c>
    </row>
    <row r="20631" spans="1:5" hidden="1" x14ac:dyDescent="0.4">
      <c r="A20631" t="s">
        <v>5</v>
      </c>
      <c r="B20631" s="1">
        <v>45407</v>
      </c>
      <c r="C20631" t="s">
        <v>41266</v>
      </c>
      <c r="D20631" s="1">
        <v>42440</v>
      </c>
      <c r="E20631" t="s">
        <v>41267</v>
      </c>
    </row>
    <row r="20632" spans="1:5" hidden="1" x14ac:dyDescent="0.4">
      <c r="A20632" t="s">
        <v>5</v>
      </c>
      <c r="B20632" s="1">
        <v>45428</v>
      </c>
      <c r="C20632" t="s">
        <v>41268</v>
      </c>
      <c r="D20632" s="1">
        <v>42049</v>
      </c>
      <c r="E20632" t="s">
        <v>41269</v>
      </c>
    </row>
    <row r="20633" spans="1:5" hidden="1" x14ac:dyDescent="0.4">
      <c r="A20633" t="s">
        <v>5</v>
      </c>
      <c r="B20633" s="1">
        <v>45442</v>
      </c>
      <c r="C20633" t="s">
        <v>41270</v>
      </c>
      <c r="D20633" s="1">
        <v>42885</v>
      </c>
      <c r="E20633" t="s">
        <v>41271</v>
      </c>
    </row>
    <row r="20634" spans="1:5" hidden="1" x14ac:dyDescent="0.4">
      <c r="A20634" t="s">
        <v>5</v>
      </c>
      <c r="B20634" s="1">
        <v>45374</v>
      </c>
      <c r="C20634" t="s">
        <v>41272</v>
      </c>
      <c r="D20634" s="1">
        <v>45118</v>
      </c>
      <c r="E20634" t="s">
        <v>41273</v>
      </c>
    </row>
    <row r="20635" spans="1:5" hidden="1" x14ac:dyDescent="0.4">
      <c r="A20635" t="s">
        <v>5</v>
      </c>
      <c r="B20635" s="1">
        <v>45484</v>
      </c>
      <c r="C20635" t="s">
        <v>41274</v>
      </c>
      <c r="D20635" s="1">
        <v>45366</v>
      </c>
      <c r="E20635" t="s">
        <v>41275</v>
      </c>
    </row>
    <row r="20636" spans="1:5" hidden="1" x14ac:dyDescent="0.4">
      <c r="A20636" t="s">
        <v>5</v>
      </c>
      <c r="B20636" s="1">
        <v>45582</v>
      </c>
      <c r="C20636" t="s">
        <v>41276</v>
      </c>
      <c r="D20636" s="1">
        <v>44197</v>
      </c>
      <c r="E20636" t="s">
        <v>41277</v>
      </c>
    </row>
    <row r="20637" spans="1:5" hidden="1" x14ac:dyDescent="0.4">
      <c r="A20637" t="s">
        <v>5</v>
      </c>
      <c r="B20637" s="1">
        <v>45400</v>
      </c>
      <c r="C20637" t="s">
        <v>41278</v>
      </c>
      <c r="D20637" s="1">
        <v>45379</v>
      </c>
      <c r="E20637" t="s">
        <v>41279</v>
      </c>
    </row>
    <row r="20638" spans="1:5" hidden="1" x14ac:dyDescent="0.4">
      <c r="A20638" t="s">
        <v>5</v>
      </c>
      <c r="B20638" s="1">
        <v>45407</v>
      </c>
      <c r="C20638" t="s">
        <v>41280</v>
      </c>
      <c r="E20638" t="s">
        <v>41281</v>
      </c>
    </row>
    <row r="20639" spans="1:5" hidden="1" x14ac:dyDescent="0.4">
      <c r="A20639" t="s">
        <v>5</v>
      </c>
      <c r="B20639" s="1">
        <v>45400</v>
      </c>
      <c r="C20639" t="s">
        <v>41282</v>
      </c>
      <c r="D20639" s="1">
        <v>44396</v>
      </c>
      <c r="E20639" t="s">
        <v>41283</v>
      </c>
    </row>
    <row r="20640" spans="1:5" hidden="1" x14ac:dyDescent="0.4">
      <c r="A20640" t="s">
        <v>5</v>
      </c>
      <c r="B20640" s="1">
        <v>45596</v>
      </c>
      <c r="C20640" t="s">
        <v>41284</v>
      </c>
      <c r="E20640" t="s">
        <v>41285</v>
      </c>
    </row>
    <row r="20641" spans="1:5" hidden="1" x14ac:dyDescent="0.4">
      <c r="A20641" t="s">
        <v>5</v>
      </c>
      <c r="B20641" s="1">
        <v>45406</v>
      </c>
      <c r="C20641" t="s">
        <v>41286</v>
      </c>
      <c r="E20641" t="s">
        <v>41287</v>
      </c>
    </row>
    <row r="20642" spans="1:5" hidden="1" x14ac:dyDescent="0.4">
      <c r="A20642" t="s">
        <v>5</v>
      </c>
      <c r="B20642" s="1">
        <v>45575</v>
      </c>
      <c r="C20642" t="s">
        <v>41288</v>
      </c>
      <c r="E20642" t="s">
        <v>41289</v>
      </c>
    </row>
    <row r="20643" spans="1:5" hidden="1" x14ac:dyDescent="0.4">
      <c r="A20643" t="s">
        <v>5</v>
      </c>
      <c r="B20643" s="1">
        <v>45353</v>
      </c>
      <c r="C20643" t="s">
        <v>41290</v>
      </c>
      <c r="D20643" s="1">
        <v>45334</v>
      </c>
      <c r="E20643" t="s">
        <v>41291</v>
      </c>
    </row>
    <row r="20644" spans="1:5" hidden="1" x14ac:dyDescent="0.4">
      <c r="A20644" t="s">
        <v>5</v>
      </c>
      <c r="B20644" s="1">
        <v>45359</v>
      </c>
      <c r="C20644" t="s">
        <v>41292</v>
      </c>
      <c r="E20644" t="s">
        <v>41293</v>
      </c>
    </row>
    <row r="20645" spans="1:5" hidden="1" x14ac:dyDescent="0.4">
      <c r="A20645" t="s">
        <v>5</v>
      </c>
      <c r="B20645" s="1">
        <v>45369</v>
      </c>
      <c r="C20645" t="s">
        <v>41294</v>
      </c>
      <c r="D20645" s="1">
        <v>45267</v>
      </c>
      <c r="E20645" t="s">
        <v>41295</v>
      </c>
    </row>
    <row r="20646" spans="1:5" hidden="1" x14ac:dyDescent="0.4">
      <c r="A20646" t="s">
        <v>5</v>
      </c>
      <c r="B20646" s="1">
        <v>45393</v>
      </c>
      <c r="C20646" t="s">
        <v>41296</v>
      </c>
      <c r="D20646" s="1">
        <v>41803</v>
      </c>
      <c r="E20646" t="s">
        <v>41297</v>
      </c>
    </row>
    <row r="20647" spans="1:5" hidden="1" x14ac:dyDescent="0.4">
      <c r="A20647" t="s">
        <v>5</v>
      </c>
      <c r="B20647" s="1">
        <v>45554</v>
      </c>
      <c r="C20647" t="s">
        <v>41298</v>
      </c>
      <c r="E20647" t="s">
        <v>41299</v>
      </c>
    </row>
    <row r="20648" spans="1:5" hidden="1" x14ac:dyDescent="0.4">
      <c r="A20648" t="s">
        <v>5</v>
      </c>
      <c r="B20648" s="1">
        <v>45373</v>
      </c>
      <c r="C20648" t="s">
        <v>41300</v>
      </c>
      <c r="D20648" s="1">
        <v>43588</v>
      </c>
      <c r="E20648" t="s">
        <v>41301</v>
      </c>
    </row>
    <row r="20649" spans="1:5" hidden="1" x14ac:dyDescent="0.4">
      <c r="A20649" t="s">
        <v>5</v>
      </c>
      <c r="B20649" s="1">
        <v>45374</v>
      </c>
      <c r="C20649" t="s">
        <v>41302</v>
      </c>
      <c r="D20649" s="1">
        <v>44614</v>
      </c>
      <c r="E20649" t="s">
        <v>41303</v>
      </c>
    </row>
    <row r="20650" spans="1:5" hidden="1" x14ac:dyDescent="0.4">
      <c r="A20650" t="s">
        <v>5</v>
      </c>
      <c r="B20650" s="1">
        <v>45374</v>
      </c>
      <c r="C20650" t="s">
        <v>41304</v>
      </c>
      <c r="D20650" s="1">
        <v>45366</v>
      </c>
      <c r="E20650" t="s">
        <v>41305</v>
      </c>
    </row>
    <row r="20651" spans="1:5" hidden="1" x14ac:dyDescent="0.4">
      <c r="A20651" t="s">
        <v>5</v>
      </c>
      <c r="B20651" s="1">
        <v>45575</v>
      </c>
      <c r="C20651" t="s">
        <v>41306</v>
      </c>
      <c r="D20651" s="1">
        <v>44865</v>
      </c>
      <c r="E20651" t="s">
        <v>41307</v>
      </c>
    </row>
    <row r="20652" spans="1:5" hidden="1" x14ac:dyDescent="0.4">
      <c r="A20652" t="s">
        <v>5</v>
      </c>
      <c r="B20652" s="1">
        <v>45596</v>
      </c>
      <c r="C20652" t="s">
        <v>41308</v>
      </c>
      <c r="D20652" s="1">
        <v>41622</v>
      </c>
      <c r="E20652" t="s">
        <v>41309</v>
      </c>
    </row>
    <row r="20653" spans="1:5" hidden="1" x14ac:dyDescent="0.4">
      <c r="A20653" t="s">
        <v>5</v>
      </c>
      <c r="B20653" s="1">
        <v>45458</v>
      </c>
      <c r="C20653" t="s">
        <v>41310</v>
      </c>
      <c r="D20653" s="1">
        <v>45376</v>
      </c>
      <c r="E20653" t="s">
        <v>41311</v>
      </c>
    </row>
    <row r="20654" spans="1:5" hidden="1" x14ac:dyDescent="0.4">
      <c r="A20654" t="s">
        <v>5</v>
      </c>
      <c r="B20654" s="1">
        <v>45589</v>
      </c>
      <c r="C20654" t="s">
        <v>41312</v>
      </c>
      <c r="E20654" t="s">
        <v>41313</v>
      </c>
    </row>
    <row r="20655" spans="1:5" hidden="1" x14ac:dyDescent="0.4">
      <c r="A20655" t="s">
        <v>5</v>
      </c>
      <c r="B20655" s="1">
        <v>45575</v>
      </c>
      <c r="C20655" t="s">
        <v>41314</v>
      </c>
      <c r="D20655" s="1">
        <v>45000</v>
      </c>
      <c r="E20655" t="s">
        <v>41315</v>
      </c>
    </row>
    <row r="20656" spans="1:5" hidden="1" x14ac:dyDescent="0.4">
      <c r="A20656" t="s">
        <v>5</v>
      </c>
      <c r="B20656" s="1">
        <v>45395</v>
      </c>
      <c r="C20656" t="s">
        <v>41316</v>
      </c>
      <c r="D20656" s="1">
        <v>44999</v>
      </c>
      <c r="E20656" t="s">
        <v>41317</v>
      </c>
    </row>
    <row r="20657" spans="1:5" hidden="1" x14ac:dyDescent="0.4">
      <c r="A20657" t="s">
        <v>5</v>
      </c>
      <c r="B20657" s="1">
        <v>45596</v>
      </c>
      <c r="C20657" t="s">
        <v>41318</v>
      </c>
      <c r="E20657" t="s">
        <v>41319</v>
      </c>
    </row>
    <row r="20658" spans="1:5" hidden="1" x14ac:dyDescent="0.4">
      <c r="A20658" t="s">
        <v>5</v>
      </c>
      <c r="B20658" s="1">
        <v>45484</v>
      </c>
      <c r="C20658" t="s">
        <v>41320</v>
      </c>
      <c r="D20658" s="1">
        <v>45401</v>
      </c>
      <c r="E20658" t="s">
        <v>41321</v>
      </c>
    </row>
    <row r="20659" spans="1:5" hidden="1" x14ac:dyDescent="0.4">
      <c r="A20659" t="s">
        <v>5</v>
      </c>
      <c r="B20659" s="1">
        <v>45575</v>
      </c>
      <c r="C20659" t="s">
        <v>41322</v>
      </c>
      <c r="E20659" t="s">
        <v>41323</v>
      </c>
    </row>
    <row r="20660" spans="1:5" hidden="1" x14ac:dyDescent="0.4">
      <c r="A20660" t="s">
        <v>5</v>
      </c>
      <c r="B20660" s="1">
        <v>45436</v>
      </c>
      <c r="C20660" t="s">
        <v>41324</v>
      </c>
      <c r="D20660" s="1">
        <v>43712</v>
      </c>
      <c r="E20660" t="s">
        <v>41325</v>
      </c>
    </row>
    <row r="20661" spans="1:5" hidden="1" x14ac:dyDescent="0.4">
      <c r="A20661" t="s">
        <v>5</v>
      </c>
      <c r="B20661" s="1">
        <v>45596</v>
      </c>
      <c r="C20661" t="s">
        <v>41326</v>
      </c>
      <c r="D20661" s="1">
        <v>45429</v>
      </c>
      <c r="E20661" t="s">
        <v>41327</v>
      </c>
    </row>
    <row r="20662" spans="1:5" hidden="1" x14ac:dyDescent="0.4">
      <c r="A20662" t="s">
        <v>5</v>
      </c>
      <c r="B20662" s="1">
        <v>45582</v>
      </c>
      <c r="C20662" t="s">
        <v>41328</v>
      </c>
      <c r="D20662" s="1">
        <v>41197</v>
      </c>
      <c r="E20662" t="s">
        <v>41329</v>
      </c>
    </row>
    <row r="20663" spans="1:5" hidden="1" x14ac:dyDescent="0.4">
      <c r="A20663" t="s">
        <v>5</v>
      </c>
      <c r="B20663" s="1">
        <v>45589</v>
      </c>
      <c r="C20663" t="s">
        <v>41330</v>
      </c>
      <c r="D20663" s="1">
        <v>45540</v>
      </c>
      <c r="E20663" t="s">
        <v>41331</v>
      </c>
    </row>
    <row r="20664" spans="1:5" hidden="1" x14ac:dyDescent="0.4">
      <c r="A20664" t="s">
        <v>5</v>
      </c>
      <c r="B20664" s="1">
        <v>45570</v>
      </c>
      <c r="C20664" t="s">
        <v>41332</v>
      </c>
      <c r="E20664" t="s">
        <v>41333</v>
      </c>
    </row>
    <row r="20665" spans="1:5" hidden="1" x14ac:dyDescent="0.4">
      <c r="A20665" t="s">
        <v>5</v>
      </c>
      <c r="B20665" s="1">
        <v>45358</v>
      </c>
      <c r="C20665" t="s">
        <v>41334</v>
      </c>
      <c r="E20665" t="s">
        <v>41335</v>
      </c>
    </row>
    <row r="20666" spans="1:5" hidden="1" x14ac:dyDescent="0.4">
      <c r="A20666" t="s">
        <v>5</v>
      </c>
      <c r="B20666" s="1">
        <v>45596</v>
      </c>
      <c r="C20666" t="s">
        <v>41336</v>
      </c>
      <c r="D20666" s="1">
        <v>44845</v>
      </c>
      <c r="E20666" t="s">
        <v>41337</v>
      </c>
    </row>
    <row r="20667" spans="1:5" hidden="1" x14ac:dyDescent="0.4">
      <c r="A20667" t="s">
        <v>5</v>
      </c>
      <c r="B20667" s="1">
        <v>45596</v>
      </c>
      <c r="C20667" t="s">
        <v>41338</v>
      </c>
      <c r="D20667" s="1">
        <v>44216</v>
      </c>
      <c r="E20667" t="s">
        <v>41339</v>
      </c>
    </row>
    <row r="20668" spans="1:5" hidden="1" x14ac:dyDescent="0.4">
      <c r="A20668" t="s">
        <v>5</v>
      </c>
      <c r="B20668" s="1">
        <v>45233</v>
      </c>
      <c r="C20668" t="s">
        <v>41340</v>
      </c>
      <c r="D20668" s="1">
        <v>42362</v>
      </c>
      <c r="E20668" t="s">
        <v>41341</v>
      </c>
    </row>
    <row r="20669" spans="1:5" hidden="1" x14ac:dyDescent="0.4">
      <c r="A20669" t="s">
        <v>5</v>
      </c>
      <c r="B20669" s="1">
        <v>45344</v>
      </c>
      <c r="C20669" t="s">
        <v>41342</v>
      </c>
      <c r="E20669" t="s">
        <v>41343</v>
      </c>
    </row>
    <row r="20670" spans="1:5" hidden="1" x14ac:dyDescent="0.4">
      <c r="A20670" t="s">
        <v>5</v>
      </c>
      <c r="B20670" s="1">
        <v>45318</v>
      </c>
      <c r="C20670" t="s">
        <v>41344</v>
      </c>
      <c r="D20670" s="1">
        <v>44737</v>
      </c>
      <c r="E20670" t="s">
        <v>41345</v>
      </c>
    </row>
    <row r="20671" spans="1:5" hidden="1" x14ac:dyDescent="0.4">
      <c r="A20671" t="s">
        <v>5</v>
      </c>
      <c r="B20671" s="1">
        <v>45329</v>
      </c>
      <c r="C20671" t="s">
        <v>41346</v>
      </c>
      <c r="D20671" s="1">
        <v>43657</v>
      </c>
      <c r="E20671" t="s">
        <v>41347</v>
      </c>
    </row>
    <row r="20672" spans="1:5" hidden="1" x14ac:dyDescent="0.4">
      <c r="A20672" t="s">
        <v>5</v>
      </c>
      <c r="B20672" s="1">
        <v>45343</v>
      </c>
      <c r="C20672" t="s">
        <v>41348</v>
      </c>
      <c r="D20672" s="1">
        <v>44936</v>
      </c>
      <c r="E20672" t="s">
        <v>41349</v>
      </c>
    </row>
    <row r="20673" spans="1:5" hidden="1" x14ac:dyDescent="0.4">
      <c r="A20673" t="s">
        <v>5</v>
      </c>
      <c r="B20673" s="1">
        <v>45331</v>
      </c>
      <c r="C20673" t="s">
        <v>41350</v>
      </c>
      <c r="D20673" s="1">
        <v>42431</v>
      </c>
      <c r="E20673" t="s">
        <v>41351</v>
      </c>
    </row>
    <row r="20674" spans="1:5" hidden="1" x14ac:dyDescent="0.4">
      <c r="A20674" t="s">
        <v>5</v>
      </c>
      <c r="B20674" s="1">
        <v>45596</v>
      </c>
      <c r="C20674" t="s">
        <v>41352</v>
      </c>
      <c r="D20674" s="1">
        <v>43012</v>
      </c>
      <c r="E20674" t="s">
        <v>41353</v>
      </c>
    </row>
    <row r="20675" spans="1:5" hidden="1" x14ac:dyDescent="0.4">
      <c r="A20675" t="s">
        <v>5</v>
      </c>
      <c r="B20675" s="1">
        <v>45589</v>
      </c>
      <c r="C20675" t="s">
        <v>41354</v>
      </c>
      <c r="E20675" t="s">
        <v>41355</v>
      </c>
    </row>
    <row r="20676" spans="1:5" hidden="1" x14ac:dyDescent="0.4">
      <c r="A20676" t="s">
        <v>5</v>
      </c>
      <c r="B20676" s="1">
        <v>45596</v>
      </c>
      <c r="C20676" t="s">
        <v>41356</v>
      </c>
      <c r="E20676" t="s">
        <v>41357</v>
      </c>
    </row>
    <row r="20677" spans="1:5" hidden="1" x14ac:dyDescent="0.4">
      <c r="A20677" t="s">
        <v>5</v>
      </c>
      <c r="B20677" s="1">
        <v>45589</v>
      </c>
      <c r="C20677" t="s">
        <v>41358</v>
      </c>
      <c r="D20677" s="1">
        <v>42060</v>
      </c>
      <c r="E20677" t="s">
        <v>41359</v>
      </c>
    </row>
    <row r="20678" spans="1:5" hidden="1" x14ac:dyDescent="0.4">
      <c r="A20678" t="s">
        <v>5</v>
      </c>
      <c r="B20678" s="1">
        <v>45568</v>
      </c>
      <c r="C20678" t="s">
        <v>41360</v>
      </c>
      <c r="D20678" s="1">
        <v>45175</v>
      </c>
      <c r="E20678" t="s">
        <v>41361</v>
      </c>
    </row>
    <row r="20679" spans="1:5" hidden="1" x14ac:dyDescent="0.4">
      <c r="A20679" t="s">
        <v>5</v>
      </c>
      <c r="B20679" s="1">
        <v>45342</v>
      </c>
      <c r="C20679" t="s">
        <v>41362</v>
      </c>
      <c r="D20679" s="1">
        <v>44819</v>
      </c>
      <c r="E20679" t="s">
        <v>41363</v>
      </c>
    </row>
    <row r="20680" spans="1:5" hidden="1" x14ac:dyDescent="0.4">
      <c r="A20680" t="s">
        <v>5</v>
      </c>
      <c r="B20680" s="1">
        <v>45342</v>
      </c>
      <c r="C20680" t="s">
        <v>41364</v>
      </c>
      <c r="D20680" s="1">
        <v>41590</v>
      </c>
      <c r="E20680" t="s">
        <v>41365</v>
      </c>
    </row>
    <row r="20681" spans="1:5" hidden="1" x14ac:dyDescent="0.4">
      <c r="A20681" t="s">
        <v>5</v>
      </c>
      <c r="B20681" s="1">
        <v>45331</v>
      </c>
      <c r="C20681" t="s">
        <v>41366</v>
      </c>
      <c r="D20681" s="1">
        <v>42191</v>
      </c>
      <c r="E20681" t="s">
        <v>41367</v>
      </c>
    </row>
    <row r="20682" spans="1:5" hidden="1" x14ac:dyDescent="0.4">
      <c r="A20682" t="s">
        <v>5</v>
      </c>
      <c r="B20682" s="1">
        <v>45344</v>
      </c>
      <c r="C20682" t="s">
        <v>41368</v>
      </c>
      <c r="D20682" s="1">
        <v>45170</v>
      </c>
      <c r="E20682" t="s">
        <v>41369</v>
      </c>
    </row>
    <row r="20683" spans="1:5" hidden="1" x14ac:dyDescent="0.4">
      <c r="A20683" t="s">
        <v>5</v>
      </c>
      <c r="B20683" s="1">
        <v>45331</v>
      </c>
      <c r="C20683" t="s">
        <v>41370</v>
      </c>
      <c r="E20683" t="s">
        <v>41371</v>
      </c>
    </row>
    <row r="20684" spans="1:5" hidden="1" x14ac:dyDescent="0.4">
      <c r="A20684" t="s">
        <v>5</v>
      </c>
      <c r="B20684" s="1">
        <v>45435</v>
      </c>
      <c r="C20684" t="s">
        <v>41372</v>
      </c>
      <c r="D20684" s="1">
        <v>45091</v>
      </c>
      <c r="E20684" t="s">
        <v>41373</v>
      </c>
    </row>
    <row r="20685" spans="1:5" hidden="1" x14ac:dyDescent="0.4">
      <c r="A20685" t="s">
        <v>5</v>
      </c>
      <c r="B20685" s="1">
        <v>45338</v>
      </c>
      <c r="C20685" t="s">
        <v>41374</v>
      </c>
      <c r="D20685" s="1">
        <v>40189</v>
      </c>
      <c r="E20685" t="s">
        <v>41375</v>
      </c>
    </row>
    <row r="20686" spans="1:5" hidden="1" x14ac:dyDescent="0.4">
      <c r="A20686" t="s">
        <v>5</v>
      </c>
      <c r="B20686" s="1">
        <v>45589</v>
      </c>
      <c r="C20686" t="s">
        <v>41376</v>
      </c>
      <c r="E20686" t="s">
        <v>41377</v>
      </c>
    </row>
    <row r="20687" spans="1:5" hidden="1" x14ac:dyDescent="0.4">
      <c r="A20687" t="s">
        <v>5</v>
      </c>
      <c r="B20687" s="1">
        <v>45337</v>
      </c>
      <c r="C20687" t="s">
        <v>41378</v>
      </c>
      <c r="E20687" t="s">
        <v>41379</v>
      </c>
    </row>
    <row r="20688" spans="1:5" hidden="1" x14ac:dyDescent="0.4">
      <c r="A20688" t="s">
        <v>5</v>
      </c>
      <c r="B20688" s="1">
        <v>45339</v>
      </c>
      <c r="C20688" t="s">
        <v>41380</v>
      </c>
      <c r="E20688" t="s">
        <v>41381</v>
      </c>
    </row>
    <row r="20689" spans="1:5" hidden="1" x14ac:dyDescent="0.4">
      <c r="A20689" t="s">
        <v>5</v>
      </c>
      <c r="B20689" s="1">
        <v>45589</v>
      </c>
      <c r="C20689" t="s">
        <v>41382</v>
      </c>
      <c r="D20689" s="1">
        <v>43434</v>
      </c>
      <c r="E20689" t="s">
        <v>41383</v>
      </c>
    </row>
    <row r="20690" spans="1:5" hidden="1" x14ac:dyDescent="0.4">
      <c r="A20690" t="s">
        <v>5</v>
      </c>
      <c r="B20690" s="1">
        <v>45353</v>
      </c>
      <c r="C20690" t="s">
        <v>41384</v>
      </c>
      <c r="D20690" s="1">
        <v>44625</v>
      </c>
      <c r="E20690" t="s">
        <v>41385</v>
      </c>
    </row>
    <row r="20691" spans="1:5" hidden="1" x14ac:dyDescent="0.4">
      <c r="A20691" t="s">
        <v>5</v>
      </c>
      <c r="B20691" s="1">
        <v>45365</v>
      </c>
      <c r="C20691" t="s">
        <v>41386</v>
      </c>
      <c r="D20691" s="1">
        <v>45341</v>
      </c>
      <c r="E20691" t="s">
        <v>41387</v>
      </c>
    </row>
    <row r="20692" spans="1:5" hidden="1" x14ac:dyDescent="0.4">
      <c r="A20692" t="s">
        <v>5</v>
      </c>
      <c r="B20692" s="1">
        <v>45365</v>
      </c>
      <c r="C20692" t="s">
        <v>41388</v>
      </c>
      <c r="E20692" t="s">
        <v>41389</v>
      </c>
    </row>
    <row r="20693" spans="1:5" hidden="1" x14ac:dyDescent="0.4">
      <c r="A20693" t="s">
        <v>5</v>
      </c>
      <c r="B20693" s="1">
        <v>45400</v>
      </c>
      <c r="C20693" t="s">
        <v>41390</v>
      </c>
      <c r="D20693" s="1">
        <v>42770</v>
      </c>
      <c r="E20693" t="s">
        <v>41391</v>
      </c>
    </row>
    <row r="20694" spans="1:5" hidden="1" x14ac:dyDescent="0.4">
      <c r="A20694" t="s">
        <v>5</v>
      </c>
      <c r="B20694" s="1">
        <v>45526</v>
      </c>
      <c r="C20694" t="s">
        <v>41392</v>
      </c>
      <c r="D20694" s="1">
        <v>42788</v>
      </c>
      <c r="E20694" t="s">
        <v>41393</v>
      </c>
    </row>
    <row r="20695" spans="1:5" hidden="1" x14ac:dyDescent="0.4">
      <c r="A20695" t="s">
        <v>5</v>
      </c>
      <c r="B20695" s="1">
        <v>45379</v>
      </c>
      <c r="C20695" t="s">
        <v>41394</v>
      </c>
      <c r="D20695" s="1">
        <v>41577</v>
      </c>
      <c r="E20695" t="s">
        <v>41395</v>
      </c>
    </row>
    <row r="20696" spans="1:5" hidden="1" x14ac:dyDescent="0.4">
      <c r="A20696" t="s">
        <v>5</v>
      </c>
      <c r="B20696" s="1">
        <v>45374</v>
      </c>
      <c r="C20696" t="s">
        <v>41396</v>
      </c>
      <c r="D20696" s="1">
        <v>44614</v>
      </c>
      <c r="E20696" t="s">
        <v>41397</v>
      </c>
    </row>
    <row r="20697" spans="1:5" hidden="1" x14ac:dyDescent="0.4">
      <c r="A20697" t="s">
        <v>5</v>
      </c>
      <c r="B20697" s="1">
        <v>45374</v>
      </c>
      <c r="C20697" t="s">
        <v>41398</v>
      </c>
      <c r="D20697" s="1">
        <v>45366</v>
      </c>
      <c r="E20697" t="s">
        <v>41399</v>
      </c>
    </row>
    <row r="20698" spans="1:5" hidden="1" x14ac:dyDescent="0.4">
      <c r="A20698" t="s">
        <v>5</v>
      </c>
      <c r="B20698" s="1">
        <v>45596</v>
      </c>
      <c r="C20698" t="s">
        <v>41400</v>
      </c>
      <c r="D20698" s="1">
        <v>45047</v>
      </c>
      <c r="E20698" t="s">
        <v>41401</v>
      </c>
    </row>
    <row r="20699" spans="1:5" hidden="1" x14ac:dyDescent="0.4">
      <c r="A20699" t="s">
        <v>5</v>
      </c>
      <c r="B20699" s="1">
        <v>45596</v>
      </c>
      <c r="C20699" t="s">
        <v>41402</v>
      </c>
      <c r="E20699" t="s">
        <v>41403</v>
      </c>
    </row>
    <row r="20700" spans="1:5" hidden="1" x14ac:dyDescent="0.4">
      <c r="A20700" t="s">
        <v>5</v>
      </c>
      <c r="B20700" s="1">
        <v>45596</v>
      </c>
      <c r="C20700" t="s">
        <v>41404</v>
      </c>
      <c r="D20700" s="1">
        <v>42516</v>
      </c>
      <c r="E20700" t="s">
        <v>41405</v>
      </c>
    </row>
    <row r="20701" spans="1:5" hidden="1" x14ac:dyDescent="0.4">
      <c r="A20701" t="s">
        <v>5</v>
      </c>
      <c r="B20701" s="1">
        <v>45395</v>
      </c>
      <c r="C20701" t="s">
        <v>41406</v>
      </c>
      <c r="E20701" t="s">
        <v>41407</v>
      </c>
    </row>
    <row r="20702" spans="1:5" hidden="1" x14ac:dyDescent="0.4">
      <c r="A20702" t="s">
        <v>5</v>
      </c>
      <c r="B20702" s="1">
        <v>45596</v>
      </c>
      <c r="C20702" t="s">
        <v>41408</v>
      </c>
      <c r="E20702" t="s">
        <v>41409</v>
      </c>
    </row>
    <row r="20703" spans="1:5" hidden="1" x14ac:dyDescent="0.4">
      <c r="A20703" t="s">
        <v>5</v>
      </c>
      <c r="B20703" s="1">
        <v>45589</v>
      </c>
      <c r="C20703" t="s">
        <v>41410</v>
      </c>
      <c r="D20703" s="1">
        <v>39448</v>
      </c>
      <c r="E20703" t="s">
        <v>41411</v>
      </c>
    </row>
    <row r="20704" spans="1:5" hidden="1" x14ac:dyDescent="0.4">
      <c r="A20704" t="s">
        <v>5</v>
      </c>
      <c r="B20704" s="1">
        <v>45498</v>
      </c>
      <c r="C20704" t="s">
        <v>41412</v>
      </c>
      <c r="D20704" s="1">
        <v>45429</v>
      </c>
      <c r="E20704" t="s">
        <v>41413</v>
      </c>
    </row>
    <row r="20705" spans="1:5" hidden="1" x14ac:dyDescent="0.4">
      <c r="A20705" t="s">
        <v>5</v>
      </c>
      <c r="B20705" s="1">
        <v>45512</v>
      </c>
      <c r="C20705" t="s">
        <v>41414</v>
      </c>
      <c r="D20705" s="1">
        <v>43840</v>
      </c>
      <c r="E20705" t="s">
        <v>41415</v>
      </c>
    </row>
    <row r="20706" spans="1:5" hidden="1" x14ac:dyDescent="0.4">
      <c r="A20706" t="s">
        <v>5</v>
      </c>
      <c r="B20706" s="1">
        <v>45444</v>
      </c>
      <c r="C20706" t="s">
        <v>41416</v>
      </c>
      <c r="D20706" s="1">
        <v>44361</v>
      </c>
      <c r="E20706" t="s">
        <v>41417</v>
      </c>
    </row>
    <row r="20707" spans="1:5" hidden="1" x14ac:dyDescent="0.4">
      <c r="A20707" t="s">
        <v>5</v>
      </c>
      <c r="B20707" s="1">
        <v>45589</v>
      </c>
      <c r="C20707" t="s">
        <v>41418</v>
      </c>
      <c r="E20707" t="s">
        <v>41419</v>
      </c>
    </row>
    <row r="20708" spans="1:5" hidden="1" x14ac:dyDescent="0.4">
      <c r="A20708" t="s">
        <v>5</v>
      </c>
      <c r="B20708" s="1">
        <v>45471</v>
      </c>
      <c r="C20708" t="s">
        <v>41420</v>
      </c>
      <c r="D20708" s="1">
        <v>43637</v>
      </c>
      <c r="E20708" t="s">
        <v>41421</v>
      </c>
    </row>
    <row r="20709" spans="1:5" hidden="1" x14ac:dyDescent="0.4">
      <c r="A20709" t="s">
        <v>5</v>
      </c>
      <c r="B20709" s="1">
        <v>45526</v>
      </c>
      <c r="C20709" t="s">
        <v>41422</v>
      </c>
      <c r="D20709" s="1">
        <v>45476</v>
      </c>
      <c r="E20709" t="s">
        <v>41423</v>
      </c>
    </row>
    <row r="20710" spans="1:5" hidden="1" x14ac:dyDescent="0.4">
      <c r="A20710" t="s">
        <v>5</v>
      </c>
      <c r="B20710" s="1">
        <v>45498</v>
      </c>
      <c r="C20710" t="s">
        <v>41424</v>
      </c>
      <c r="E20710" t="s">
        <v>41425</v>
      </c>
    </row>
    <row r="20711" spans="1:5" hidden="1" x14ac:dyDescent="0.4">
      <c r="A20711" t="s">
        <v>5</v>
      </c>
      <c r="B20711" s="1">
        <v>45596</v>
      </c>
      <c r="C20711" t="s">
        <v>41426</v>
      </c>
      <c r="D20711" s="1">
        <v>41911</v>
      </c>
      <c r="E20711" t="s">
        <v>41427</v>
      </c>
    </row>
    <row r="20712" spans="1:5" hidden="1" x14ac:dyDescent="0.4">
      <c r="A20712" t="s">
        <v>5</v>
      </c>
      <c r="B20712" s="1">
        <v>45568</v>
      </c>
      <c r="C20712" t="s">
        <v>41428</v>
      </c>
      <c r="D20712" s="1">
        <v>45261</v>
      </c>
      <c r="E20712" t="s">
        <v>41429</v>
      </c>
    </row>
    <row r="20713" spans="1:5" hidden="1" x14ac:dyDescent="0.4">
      <c r="A20713" t="s">
        <v>5</v>
      </c>
      <c r="B20713" s="1">
        <v>45575</v>
      </c>
      <c r="C20713" t="s">
        <v>41430</v>
      </c>
      <c r="D20713" s="1">
        <v>44971</v>
      </c>
      <c r="E20713" t="s">
        <v>41431</v>
      </c>
    </row>
    <row r="20714" spans="1:5" hidden="1" x14ac:dyDescent="0.4">
      <c r="A20714" t="s">
        <v>5</v>
      </c>
      <c r="B20714" s="1">
        <v>45596</v>
      </c>
      <c r="C20714" t="s">
        <v>41432</v>
      </c>
      <c r="E20714" t="s">
        <v>41433</v>
      </c>
    </row>
    <row r="20715" spans="1:5" hidden="1" x14ac:dyDescent="0.4">
      <c r="A20715" t="s">
        <v>5</v>
      </c>
      <c r="B20715" s="1">
        <v>45596</v>
      </c>
      <c r="C20715" t="s">
        <v>41434</v>
      </c>
      <c r="D20715" s="1">
        <v>45033</v>
      </c>
      <c r="E20715" t="s">
        <v>41435</v>
      </c>
    </row>
    <row r="20716" spans="1:5" hidden="1" x14ac:dyDescent="0.4">
      <c r="A20716" t="s">
        <v>5</v>
      </c>
      <c r="B20716" s="1">
        <v>45344</v>
      </c>
      <c r="C20716" t="s">
        <v>41436</v>
      </c>
      <c r="D20716" s="1">
        <v>44397</v>
      </c>
      <c r="E20716" t="s">
        <v>41437</v>
      </c>
    </row>
    <row r="20717" spans="1:5" hidden="1" x14ac:dyDescent="0.4">
      <c r="A20717" t="s">
        <v>5</v>
      </c>
      <c r="B20717" s="1">
        <v>45568</v>
      </c>
      <c r="C20717" t="s">
        <v>41438</v>
      </c>
      <c r="D20717" s="1">
        <v>45076</v>
      </c>
      <c r="E20717" t="s">
        <v>41439</v>
      </c>
    </row>
    <row r="20718" spans="1:5" hidden="1" x14ac:dyDescent="0.4">
      <c r="A20718" t="s">
        <v>5</v>
      </c>
      <c r="B20718" s="1">
        <v>45318</v>
      </c>
      <c r="C20718" t="s">
        <v>41440</v>
      </c>
      <c r="D20718" s="1">
        <v>44040</v>
      </c>
      <c r="E20718" t="s">
        <v>41441</v>
      </c>
    </row>
    <row r="20719" spans="1:5" hidden="1" x14ac:dyDescent="0.4">
      <c r="A20719" t="s">
        <v>5</v>
      </c>
      <c r="B20719" s="1">
        <v>45329</v>
      </c>
      <c r="C20719" t="s">
        <v>41442</v>
      </c>
      <c r="D20719" s="1">
        <v>45098</v>
      </c>
      <c r="E20719" t="s">
        <v>41443</v>
      </c>
    </row>
    <row r="20720" spans="1:5" hidden="1" x14ac:dyDescent="0.4">
      <c r="A20720" t="s">
        <v>5</v>
      </c>
      <c r="B20720" s="1">
        <v>45329</v>
      </c>
      <c r="C20720" t="s">
        <v>41444</v>
      </c>
      <c r="D20720" s="1">
        <v>44875</v>
      </c>
      <c r="E20720" t="s">
        <v>41445</v>
      </c>
    </row>
    <row r="20721" spans="1:5" hidden="1" x14ac:dyDescent="0.4">
      <c r="A20721" t="s">
        <v>5</v>
      </c>
      <c r="B20721" s="1">
        <v>45596</v>
      </c>
      <c r="C20721" t="s">
        <v>41446</v>
      </c>
      <c r="D20721" s="1">
        <v>45175</v>
      </c>
      <c r="E20721" t="s">
        <v>41447</v>
      </c>
    </row>
    <row r="20722" spans="1:5" hidden="1" x14ac:dyDescent="0.4">
      <c r="A20722" t="s">
        <v>5</v>
      </c>
      <c r="B20722" s="1">
        <v>45596</v>
      </c>
      <c r="C20722" t="s">
        <v>41448</v>
      </c>
      <c r="D20722" s="1">
        <v>44036</v>
      </c>
      <c r="E20722" t="s">
        <v>41449</v>
      </c>
    </row>
    <row r="20723" spans="1:5" hidden="1" x14ac:dyDescent="0.4">
      <c r="A20723" t="s">
        <v>5</v>
      </c>
      <c r="B20723" s="1">
        <v>45498</v>
      </c>
      <c r="C20723" t="s">
        <v>41450</v>
      </c>
      <c r="D20723" s="1">
        <v>44519</v>
      </c>
      <c r="E20723" t="s">
        <v>41451</v>
      </c>
    </row>
    <row r="20724" spans="1:5" hidden="1" x14ac:dyDescent="0.4">
      <c r="A20724" t="s">
        <v>5</v>
      </c>
      <c r="B20724" s="1">
        <v>45444</v>
      </c>
      <c r="C20724" t="s">
        <v>41452</v>
      </c>
      <c r="D20724" s="1">
        <v>44354</v>
      </c>
      <c r="E20724" t="s">
        <v>41453</v>
      </c>
    </row>
    <row r="20725" spans="1:5" hidden="1" x14ac:dyDescent="0.4">
      <c r="A20725" t="s">
        <v>5</v>
      </c>
      <c r="B20725" s="1">
        <v>45450</v>
      </c>
      <c r="C20725" t="s">
        <v>41454</v>
      </c>
      <c r="E20725" t="s">
        <v>41455</v>
      </c>
    </row>
    <row r="20726" spans="1:5" hidden="1" x14ac:dyDescent="0.4">
      <c r="A20726" t="s">
        <v>5</v>
      </c>
      <c r="B20726" s="1">
        <v>45596</v>
      </c>
      <c r="C20726" t="s">
        <v>41456</v>
      </c>
      <c r="D20726" s="1">
        <v>45418</v>
      </c>
      <c r="E20726" t="s">
        <v>41457</v>
      </c>
    </row>
    <row r="20727" spans="1:5" hidden="1" x14ac:dyDescent="0.4">
      <c r="A20727" t="s">
        <v>5</v>
      </c>
      <c r="B20727" s="1">
        <v>45582</v>
      </c>
      <c r="C20727" t="s">
        <v>41458</v>
      </c>
      <c r="E20727" t="s">
        <v>41459</v>
      </c>
    </row>
    <row r="20728" spans="1:5" hidden="1" x14ac:dyDescent="0.4">
      <c r="A20728" t="s">
        <v>5</v>
      </c>
      <c r="B20728" s="1">
        <v>45582</v>
      </c>
      <c r="C20728" t="s">
        <v>41460</v>
      </c>
      <c r="D20728" s="1">
        <v>44197</v>
      </c>
      <c r="E20728" t="s">
        <v>41461</v>
      </c>
    </row>
    <row r="20729" spans="1:5" hidden="1" x14ac:dyDescent="0.4">
      <c r="A20729" t="s">
        <v>5</v>
      </c>
      <c r="B20729" s="1">
        <v>45485</v>
      </c>
      <c r="C20729" t="s">
        <v>41462</v>
      </c>
      <c r="D20729" s="1">
        <v>40939</v>
      </c>
      <c r="E20729" t="s">
        <v>41463</v>
      </c>
    </row>
    <row r="20730" spans="1:5" hidden="1" x14ac:dyDescent="0.4">
      <c r="A20730" t="s">
        <v>5</v>
      </c>
      <c r="B20730" s="1">
        <v>45596</v>
      </c>
      <c r="C20730" t="s">
        <v>41464</v>
      </c>
      <c r="E20730" t="s">
        <v>41465</v>
      </c>
    </row>
    <row r="20731" spans="1:5" hidden="1" x14ac:dyDescent="0.4">
      <c r="A20731" t="s">
        <v>5</v>
      </c>
      <c r="B20731" s="1">
        <v>45582</v>
      </c>
      <c r="C20731" t="s">
        <v>41466</v>
      </c>
      <c r="E20731" t="s">
        <v>41467</v>
      </c>
    </row>
    <row r="20732" spans="1:5" hidden="1" x14ac:dyDescent="0.4">
      <c r="A20732" t="s">
        <v>5</v>
      </c>
      <c r="B20732" s="1">
        <v>45596</v>
      </c>
      <c r="C20732" t="s">
        <v>41468</v>
      </c>
      <c r="D20732" s="1">
        <v>41851</v>
      </c>
      <c r="E20732" t="s">
        <v>41469</v>
      </c>
    </row>
    <row r="20733" spans="1:5" hidden="1" x14ac:dyDescent="0.4">
      <c r="A20733" t="s">
        <v>5</v>
      </c>
      <c r="B20733" s="1">
        <v>45596</v>
      </c>
      <c r="C20733" t="s">
        <v>41470</v>
      </c>
      <c r="D20733" s="1">
        <v>41851</v>
      </c>
      <c r="E20733" t="s">
        <v>41471</v>
      </c>
    </row>
    <row r="20734" spans="1:5" hidden="1" x14ac:dyDescent="0.4">
      <c r="A20734" t="s">
        <v>5</v>
      </c>
      <c r="B20734" s="1">
        <v>45596</v>
      </c>
      <c r="C20734" t="s">
        <v>41472</v>
      </c>
      <c r="D20734" s="1">
        <v>45056</v>
      </c>
      <c r="E20734" t="s">
        <v>41473</v>
      </c>
    </row>
    <row r="20735" spans="1:5" hidden="1" x14ac:dyDescent="0.4">
      <c r="A20735" t="s">
        <v>5</v>
      </c>
      <c r="B20735" s="1">
        <v>45596</v>
      </c>
      <c r="C20735" t="s">
        <v>41474</v>
      </c>
      <c r="D20735" s="1">
        <v>45398</v>
      </c>
      <c r="E20735" t="s">
        <v>41475</v>
      </c>
    </row>
    <row r="20736" spans="1:5" hidden="1" x14ac:dyDescent="0.4">
      <c r="A20736" t="s">
        <v>5</v>
      </c>
      <c r="B20736" s="1">
        <v>45589</v>
      </c>
      <c r="C20736" t="s">
        <v>41476</v>
      </c>
      <c r="D20736" s="1">
        <v>44212</v>
      </c>
      <c r="E20736" t="s">
        <v>41477</v>
      </c>
    </row>
    <row r="20737" spans="1:5" hidden="1" x14ac:dyDescent="0.4">
      <c r="A20737" t="s">
        <v>5</v>
      </c>
      <c r="B20737" s="1">
        <v>45596</v>
      </c>
      <c r="C20737" t="s">
        <v>41478</v>
      </c>
      <c r="D20737" s="1">
        <v>43908</v>
      </c>
      <c r="E20737" t="s">
        <v>41479</v>
      </c>
    </row>
    <row r="20738" spans="1:5" hidden="1" x14ac:dyDescent="0.4">
      <c r="A20738" t="s">
        <v>5</v>
      </c>
      <c r="B20738" s="1">
        <v>45318</v>
      </c>
      <c r="C20738" t="s">
        <v>41480</v>
      </c>
      <c r="D20738" s="1">
        <v>43951</v>
      </c>
      <c r="E20738" t="s">
        <v>41481</v>
      </c>
    </row>
    <row r="20739" spans="1:5" hidden="1" x14ac:dyDescent="0.4">
      <c r="A20739" t="s">
        <v>5</v>
      </c>
      <c r="B20739" s="1">
        <v>45329</v>
      </c>
      <c r="C20739" t="s">
        <v>41482</v>
      </c>
      <c r="D20739" s="1">
        <v>45070</v>
      </c>
      <c r="E20739" t="s">
        <v>41483</v>
      </c>
    </row>
    <row r="20740" spans="1:5" hidden="1" x14ac:dyDescent="0.4">
      <c r="A20740" t="s">
        <v>5</v>
      </c>
      <c r="B20740" s="1">
        <v>45329</v>
      </c>
      <c r="C20740" t="s">
        <v>41484</v>
      </c>
      <c r="D20740" s="1">
        <v>43317</v>
      </c>
      <c r="E20740" t="s">
        <v>41485</v>
      </c>
    </row>
    <row r="20741" spans="1:5" hidden="1" x14ac:dyDescent="0.4">
      <c r="A20741" t="s">
        <v>5</v>
      </c>
      <c r="B20741" s="1">
        <v>45596</v>
      </c>
      <c r="C20741" t="s">
        <v>41486</v>
      </c>
      <c r="D20741" s="1">
        <v>44857</v>
      </c>
      <c r="E20741" t="s">
        <v>41487</v>
      </c>
    </row>
    <row r="20742" spans="1:5" hidden="1" x14ac:dyDescent="0.4">
      <c r="A20742" t="s">
        <v>5</v>
      </c>
      <c r="B20742" s="1">
        <v>45582</v>
      </c>
      <c r="C20742" t="s">
        <v>41488</v>
      </c>
      <c r="E20742" t="s">
        <v>41489</v>
      </c>
    </row>
    <row r="20743" spans="1:5" hidden="1" x14ac:dyDescent="0.4">
      <c r="A20743" t="s">
        <v>5</v>
      </c>
      <c r="B20743" s="1">
        <v>45463</v>
      </c>
      <c r="C20743" t="s">
        <v>41490</v>
      </c>
      <c r="D20743" s="1">
        <v>45084</v>
      </c>
      <c r="E20743" t="s">
        <v>41491</v>
      </c>
    </row>
    <row r="20744" spans="1:5" hidden="1" x14ac:dyDescent="0.4">
      <c r="A20744" t="s">
        <v>5</v>
      </c>
      <c r="B20744" s="1">
        <v>45331</v>
      </c>
      <c r="C20744" t="s">
        <v>41492</v>
      </c>
      <c r="D20744" s="1">
        <v>44376</v>
      </c>
      <c r="E20744" t="s">
        <v>41493</v>
      </c>
    </row>
    <row r="20745" spans="1:5" hidden="1" x14ac:dyDescent="0.4">
      <c r="A20745" t="s">
        <v>5</v>
      </c>
      <c r="B20745" s="1">
        <v>45331</v>
      </c>
      <c r="C20745" t="s">
        <v>41494</v>
      </c>
      <c r="D20745" s="1">
        <v>45170</v>
      </c>
      <c r="E20745" t="s">
        <v>41495</v>
      </c>
    </row>
    <row r="20746" spans="1:5" hidden="1" x14ac:dyDescent="0.4">
      <c r="A20746" t="s">
        <v>5</v>
      </c>
      <c r="B20746" s="1">
        <v>45332</v>
      </c>
      <c r="C20746" t="s">
        <v>41496</v>
      </c>
      <c r="D20746" s="1">
        <v>44610</v>
      </c>
      <c r="E20746" t="s">
        <v>41497</v>
      </c>
    </row>
    <row r="20747" spans="1:5" hidden="1" x14ac:dyDescent="0.4">
      <c r="A20747" t="s">
        <v>5</v>
      </c>
      <c r="B20747" s="1">
        <v>45596</v>
      </c>
      <c r="C20747" t="s">
        <v>41498</v>
      </c>
      <c r="E20747" t="s">
        <v>41499</v>
      </c>
    </row>
    <row r="20748" spans="1:5" hidden="1" x14ac:dyDescent="0.4">
      <c r="A20748" t="s">
        <v>5</v>
      </c>
      <c r="B20748" s="1">
        <v>45568</v>
      </c>
      <c r="C20748" t="s">
        <v>41500</v>
      </c>
      <c r="D20748" s="1">
        <v>45278</v>
      </c>
      <c r="E20748" t="s">
        <v>41501</v>
      </c>
    </row>
    <row r="20749" spans="1:5" hidden="1" x14ac:dyDescent="0.4">
      <c r="A20749" t="s">
        <v>5</v>
      </c>
      <c r="B20749" s="1">
        <v>45596</v>
      </c>
      <c r="C20749" t="s">
        <v>41502</v>
      </c>
      <c r="D20749" s="1">
        <v>40856</v>
      </c>
      <c r="E20749" t="s">
        <v>41503</v>
      </c>
    </row>
    <row r="20750" spans="1:5" hidden="1" x14ac:dyDescent="0.4">
      <c r="A20750" t="s">
        <v>5</v>
      </c>
      <c r="B20750" s="1">
        <v>45339</v>
      </c>
      <c r="C20750" t="s">
        <v>41504</v>
      </c>
      <c r="E20750" t="s">
        <v>41505</v>
      </c>
    </row>
    <row r="20751" spans="1:5" hidden="1" x14ac:dyDescent="0.4">
      <c r="A20751" t="s">
        <v>5</v>
      </c>
      <c r="B20751" s="1">
        <v>45353</v>
      </c>
      <c r="C20751" t="s">
        <v>41506</v>
      </c>
      <c r="D20751" s="1">
        <v>44615</v>
      </c>
      <c r="E20751" t="s">
        <v>41507</v>
      </c>
    </row>
    <row r="20752" spans="1:5" hidden="1" x14ac:dyDescent="0.4">
      <c r="A20752" t="s">
        <v>5</v>
      </c>
      <c r="B20752" s="1">
        <v>45505</v>
      </c>
      <c r="C20752" t="s">
        <v>41508</v>
      </c>
      <c r="D20752" s="1">
        <v>45147</v>
      </c>
      <c r="E20752" t="s">
        <v>41509</v>
      </c>
    </row>
    <row r="20753" spans="1:5" hidden="1" x14ac:dyDescent="0.4">
      <c r="A20753" t="s">
        <v>5</v>
      </c>
      <c r="B20753" s="1">
        <v>45365</v>
      </c>
      <c r="C20753" t="s">
        <v>41510</v>
      </c>
      <c r="E20753" t="s">
        <v>41511</v>
      </c>
    </row>
    <row r="20754" spans="1:5" hidden="1" x14ac:dyDescent="0.4">
      <c r="A20754" t="s">
        <v>5</v>
      </c>
      <c r="B20754" s="1">
        <v>45373</v>
      </c>
      <c r="C20754" t="s">
        <v>41512</v>
      </c>
      <c r="D20754" s="1">
        <v>43460</v>
      </c>
      <c r="E20754" t="s">
        <v>41513</v>
      </c>
    </row>
    <row r="20755" spans="1:5" hidden="1" x14ac:dyDescent="0.4">
      <c r="A20755" t="s">
        <v>5</v>
      </c>
      <c r="B20755" s="1">
        <v>45596</v>
      </c>
      <c r="C20755" t="s">
        <v>41514</v>
      </c>
      <c r="D20755" s="1">
        <v>44207</v>
      </c>
      <c r="E20755" t="s">
        <v>41515</v>
      </c>
    </row>
    <row r="20756" spans="1:5" hidden="1" x14ac:dyDescent="0.4">
      <c r="A20756" t="s">
        <v>5</v>
      </c>
      <c r="B20756" s="1">
        <v>45374</v>
      </c>
      <c r="C20756" t="s">
        <v>41516</v>
      </c>
      <c r="D20756" s="1">
        <v>45364</v>
      </c>
      <c r="E20756" t="s">
        <v>41517</v>
      </c>
    </row>
    <row r="20757" spans="1:5" hidden="1" x14ac:dyDescent="0.4">
      <c r="A20757" t="s">
        <v>5</v>
      </c>
      <c r="B20757" s="1">
        <v>45484</v>
      </c>
      <c r="C20757" t="s">
        <v>41518</v>
      </c>
      <c r="D20757" s="1">
        <v>45366</v>
      </c>
      <c r="E20757" t="s">
        <v>41519</v>
      </c>
    </row>
    <row r="20758" spans="1:5" hidden="1" x14ac:dyDescent="0.4">
      <c r="A20758" t="s">
        <v>5</v>
      </c>
      <c r="B20758" s="1">
        <v>45596</v>
      </c>
      <c r="C20758" t="s">
        <v>41520</v>
      </c>
      <c r="D20758" s="1">
        <v>43364</v>
      </c>
      <c r="E20758" t="s">
        <v>41521</v>
      </c>
    </row>
    <row r="20759" spans="1:5" hidden="1" x14ac:dyDescent="0.4">
      <c r="A20759" t="s">
        <v>5</v>
      </c>
      <c r="B20759" s="1">
        <v>45498</v>
      </c>
      <c r="C20759" t="s">
        <v>41522</v>
      </c>
      <c r="D20759" s="1">
        <v>44194</v>
      </c>
      <c r="E20759" t="s">
        <v>41523</v>
      </c>
    </row>
    <row r="20760" spans="1:5" hidden="1" x14ac:dyDescent="0.4">
      <c r="A20760" t="s">
        <v>5</v>
      </c>
      <c r="B20760" s="1">
        <v>45596</v>
      </c>
      <c r="C20760" t="s">
        <v>41524</v>
      </c>
      <c r="E20760" t="s">
        <v>41525</v>
      </c>
    </row>
    <row r="20761" spans="1:5" hidden="1" x14ac:dyDescent="0.4">
      <c r="A20761" t="s">
        <v>5</v>
      </c>
      <c r="B20761" s="1">
        <v>45589</v>
      </c>
      <c r="C20761" t="s">
        <v>41526</v>
      </c>
      <c r="D20761" s="1">
        <v>44481</v>
      </c>
      <c r="E20761" t="s">
        <v>41527</v>
      </c>
    </row>
    <row r="20762" spans="1:5" hidden="1" x14ac:dyDescent="0.4">
      <c r="A20762" t="s">
        <v>5</v>
      </c>
      <c r="B20762" s="1">
        <v>45394</v>
      </c>
      <c r="C20762" t="s">
        <v>41528</v>
      </c>
      <c r="D20762" s="1">
        <v>41752</v>
      </c>
      <c r="E20762" t="s">
        <v>41529</v>
      </c>
    </row>
    <row r="20763" spans="1:5" hidden="1" x14ac:dyDescent="0.4">
      <c r="A20763" t="s">
        <v>5</v>
      </c>
      <c r="B20763" s="1">
        <v>45409</v>
      </c>
      <c r="C20763" t="s">
        <v>41530</v>
      </c>
      <c r="D20763" s="1">
        <v>45401</v>
      </c>
      <c r="E20763" t="s">
        <v>41531</v>
      </c>
    </row>
    <row r="20764" spans="1:5" hidden="1" x14ac:dyDescent="0.4">
      <c r="A20764" t="s">
        <v>5</v>
      </c>
      <c r="B20764" s="1">
        <v>45456</v>
      </c>
      <c r="C20764" t="s">
        <v>41532</v>
      </c>
      <c r="D20764" s="1">
        <v>44438</v>
      </c>
      <c r="E20764" t="s">
        <v>41533</v>
      </c>
    </row>
    <row r="20765" spans="1:5" hidden="1" x14ac:dyDescent="0.4">
      <c r="A20765" t="s">
        <v>5</v>
      </c>
      <c r="B20765" s="1">
        <v>45575</v>
      </c>
      <c r="C20765" t="s">
        <v>41534</v>
      </c>
      <c r="D20765" s="1">
        <v>42199</v>
      </c>
      <c r="E20765" t="s">
        <v>41535</v>
      </c>
    </row>
    <row r="20766" spans="1:5" hidden="1" x14ac:dyDescent="0.4">
      <c r="A20766" t="s">
        <v>5</v>
      </c>
      <c r="B20766" s="1">
        <v>45568</v>
      </c>
      <c r="C20766" t="s">
        <v>41536</v>
      </c>
      <c r="D20766" s="1">
        <v>45428</v>
      </c>
      <c r="E20766" t="s">
        <v>41537</v>
      </c>
    </row>
    <row r="20767" spans="1:5" hidden="1" x14ac:dyDescent="0.4">
      <c r="A20767" t="s">
        <v>5</v>
      </c>
      <c r="B20767" s="1">
        <v>45443</v>
      </c>
      <c r="C20767" t="s">
        <v>41538</v>
      </c>
      <c r="D20767" s="1">
        <v>44567</v>
      </c>
      <c r="E20767" t="s">
        <v>41539</v>
      </c>
    </row>
    <row r="20768" spans="1:5" hidden="1" x14ac:dyDescent="0.4">
      <c r="A20768" t="s">
        <v>5</v>
      </c>
      <c r="B20768" s="1">
        <v>45444</v>
      </c>
      <c r="C20768" t="s">
        <v>41540</v>
      </c>
      <c r="D20768" s="1">
        <v>44309</v>
      </c>
      <c r="E20768" t="s">
        <v>41541</v>
      </c>
    </row>
    <row r="20769" spans="1:5" hidden="1" x14ac:dyDescent="0.4">
      <c r="A20769" t="s">
        <v>5</v>
      </c>
      <c r="B20769" s="1">
        <v>45457</v>
      </c>
      <c r="C20769" t="s">
        <v>41542</v>
      </c>
      <c r="D20769" s="1">
        <v>42106</v>
      </c>
      <c r="E20769" t="s">
        <v>41543</v>
      </c>
    </row>
    <row r="20770" spans="1:5" hidden="1" x14ac:dyDescent="0.4">
      <c r="A20770" t="s">
        <v>5</v>
      </c>
      <c r="B20770" s="1">
        <v>45484</v>
      </c>
      <c r="C20770" t="s">
        <v>41544</v>
      </c>
      <c r="D20770" s="1">
        <v>41383</v>
      </c>
      <c r="E20770" t="s">
        <v>41545</v>
      </c>
    </row>
    <row r="20771" spans="1:5" hidden="1" x14ac:dyDescent="0.4">
      <c r="A20771" t="s">
        <v>5</v>
      </c>
      <c r="B20771" s="1">
        <v>45471</v>
      </c>
      <c r="C20771" t="s">
        <v>41546</v>
      </c>
      <c r="D20771" s="1">
        <v>43308</v>
      </c>
      <c r="E20771" t="s">
        <v>41547</v>
      </c>
    </row>
    <row r="20772" spans="1:5" hidden="1" x14ac:dyDescent="0.4">
      <c r="A20772" t="s">
        <v>5</v>
      </c>
      <c r="B20772" s="1">
        <v>45596</v>
      </c>
      <c r="C20772" t="s">
        <v>41548</v>
      </c>
      <c r="D20772" s="1">
        <v>45461</v>
      </c>
      <c r="E20772" t="s">
        <v>41549</v>
      </c>
    </row>
    <row r="20773" spans="1:5" hidden="1" x14ac:dyDescent="0.4">
      <c r="A20773" t="s">
        <v>5</v>
      </c>
      <c r="B20773" s="1">
        <v>45485</v>
      </c>
      <c r="C20773" t="s">
        <v>41550</v>
      </c>
      <c r="E20773" t="s">
        <v>41551</v>
      </c>
    </row>
    <row r="20774" spans="1:5" hidden="1" x14ac:dyDescent="0.4">
      <c r="A20774" t="s">
        <v>5</v>
      </c>
      <c r="B20774" s="1">
        <v>45589</v>
      </c>
      <c r="C20774" t="s">
        <v>41552</v>
      </c>
      <c r="D20774" s="1">
        <v>45485</v>
      </c>
      <c r="E20774" t="s">
        <v>41553</v>
      </c>
    </row>
    <row r="20775" spans="1:5" hidden="1" x14ac:dyDescent="0.4">
      <c r="A20775" t="s">
        <v>5</v>
      </c>
      <c r="B20775" s="1">
        <v>45596</v>
      </c>
      <c r="C20775" t="s">
        <v>41554</v>
      </c>
      <c r="D20775" s="1">
        <v>41851</v>
      </c>
      <c r="E20775" t="s">
        <v>41555</v>
      </c>
    </row>
    <row r="20776" spans="1:5" hidden="1" x14ac:dyDescent="0.4">
      <c r="A20776" t="s">
        <v>5</v>
      </c>
      <c r="B20776" s="1">
        <v>45582</v>
      </c>
      <c r="C20776" t="s">
        <v>41556</v>
      </c>
      <c r="D20776" s="1">
        <v>44485</v>
      </c>
      <c r="E20776" t="s">
        <v>41557</v>
      </c>
    </row>
    <row r="20777" spans="1:5" hidden="1" x14ac:dyDescent="0.4">
      <c r="A20777" t="s">
        <v>5</v>
      </c>
      <c r="B20777" s="1">
        <v>45568</v>
      </c>
      <c r="C20777" t="s">
        <v>41558</v>
      </c>
      <c r="D20777" s="1">
        <v>45558</v>
      </c>
      <c r="E20777" t="s">
        <v>41559</v>
      </c>
    </row>
    <row r="20778" spans="1:5" hidden="1" x14ac:dyDescent="0.4">
      <c r="A20778" t="s">
        <v>5</v>
      </c>
      <c r="B20778" s="1">
        <v>45573</v>
      </c>
      <c r="C20778" t="s">
        <v>41560</v>
      </c>
      <c r="E20778" t="s">
        <v>41561</v>
      </c>
    </row>
    <row r="20779" spans="1:5" hidden="1" x14ac:dyDescent="0.4">
      <c r="A20779" t="s">
        <v>5</v>
      </c>
      <c r="B20779" s="1">
        <v>45596</v>
      </c>
      <c r="C20779" t="s">
        <v>41562</v>
      </c>
      <c r="E20779" t="s">
        <v>41563</v>
      </c>
    </row>
    <row r="20780" spans="1:5" hidden="1" x14ac:dyDescent="0.4">
      <c r="A20780" t="s">
        <v>5</v>
      </c>
      <c r="B20780" s="1">
        <v>45596</v>
      </c>
      <c r="C20780" t="s">
        <v>41564</v>
      </c>
      <c r="D20780" s="1">
        <v>44865</v>
      </c>
      <c r="E20780" t="s">
        <v>41565</v>
      </c>
    </row>
    <row r="20781" spans="1:5" hidden="1" x14ac:dyDescent="0.4">
      <c r="A20781" t="s">
        <v>5</v>
      </c>
      <c r="B20781" s="1">
        <v>45365</v>
      </c>
      <c r="C20781" t="s">
        <v>41566</v>
      </c>
      <c r="D20781" s="1">
        <v>41905</v>
      </c>
      <c r="E20781" t="s">
        <v>41567</v>
      </c>
    </row>
    <row r="20782" spans="1:5" hidden="1" x14ac:dyDescent="0.4">
      <c r="A20782" t="s">
        <v>5</v>
      </c>
      <c r="B20782" s="1">
        <v>45596</v>
      </c>
      <c r="C20782" t="s">
        <v>41568</v>
      </c>
      <c r="D20782" s="1">
        <v>45314</v>
      </c>
      <c r="E20782" t="s">
        <v>41569</v>
      </c>
    </row>
    <row r="20783" spans="1:5" hidden="1" x14ac:dyDescent="0.4">
      <c r="A20783" t="s">
        <v>5</v>
      </c>
      <c r="B20783" s="1">
        <v>45589</v>
      </c>
      <c r="C20783" t="s">
        <v>41570</v>
      </c>
      <c r="D20783" s="1">
        <v>41168</v>
      </c>
      <c r="E20783" t="s">
        <v>41571</v>
      </c>
    </row>
    <row r="20784" spans="1:5" hidden="1" x14ac:dyDescent="0.4">
      <c r="A20784" t="s">
        <v>5</v>
      </c>
      <c r="B20784" s="1">
        <v>45393</v>
      </c>
      <c r="C20784" t="s">
        <v>41572</v>
      </c>
      <c r="D20784" s="1">
        <v>45233</v>
      </c>
      <c r="E20784" t="s">
        <v>41573</v>
      </c>
    </row>
    <row r="20785" spans="1:5" hidden="1" x14ac:dyDescent="0.4">
      <c r="A20785" t="s">
        <v>5</v>
      </c>
      <c r="B20785" s="1">
        <v>45596</v>
      </c>
      <c r="C20785" t="s">
        <v>41574</v>
      </c>
      <c r="D20785" s="1">
        <v>42559</v>
      </c>
      <c r="E20785" t="s">
        <v>41575</v>
      </c>
    </row>
    <row r="20786" spans="1:5" hidden="1" x14ac:dyDescent="0.4">
      <c r="A20786" t="s">
        <v>5</v>
      </c>
      <c r="B20786" s="1">
        <v>45596</v>
      </c>
      <c r="C20786" t="s">
        <v>41576</v>
      </c>
      <c r="D20786" s="1">
        <v>43536</v>
      </c>
      <c r="E20786" t="s">
        <v>41577</v>
      </c>
    </row>
    <row r="20787" spans="1:5" hidden="1" x14ac:dyDescent="0.4">
      <c r="A20787" t="s">
        <v>5</v>
      </c>
      <c r="B20787" s="1">
        <v>45331</v>
      </c>
      <c r="C20787" t="s">
        <v>41578</v>
      </c>
      <c r="D20787" s="1">
        <v>42948</v>
      </c>
      <c r="E20787" t="s">
        <v>41579</v>
      </c>
    </row>
    <row r="20788" spans="1:5" hidden="1" x14ac:dyDescent="0.4">
      <c r="A20788" t="s">
        <v>5</v>
      </c>
      <c r="B20788" s="1">
        <v>45331</v>
      </c>
      <c r="C20788" t="s">
        <v>41580</v>
      </c>
      <c r="D20788" s="1">
        <v>44377</v>
      </c>
      <c r="E20788" t="s">
        <v>41581</v>
      </c>
    </row>
    <row r="20789" spans="1:5" hidden="1" x14ac:dyDescent="0.4">
      <c r="A20789" t="s">
        <v>5</v>
      </c>
      <c r="B20789" s="1">
        <v>45596</v>
      </c>
      <c r="C20789" t="s">
        <v>41582</v>
      </c>
      <c r="D20789" s="1">
        <v>43894</v>
      </c>
      <c r="E20789" t="s">
        <v>41583</v>
      </c>
    </row>
    <row r="20790" spans="1:5" hidden="1" x14ac:dyDescent="0.4">
      <c r="A20790" t="s">
        <v>5</v>
      </c>
      <c r="B20790" s="1">
        <v>45498</v>
      </c>
      <c r="C20790" t="s">
        <v>41584</v>
      </c>
      <c r="E20790" t="s">
        <v>41585</v>
      </c>
    </row>
    <row r="20791" spans="1:5" hidden="1" x14ac:dyDescent="0.4">
      <c r="A20791" t="s">
        <v>5</v>
      </c>
      <c r="B20791" s="1">
        <v>45554</v>
      </c>
      <c r="C20791" t="s">
        <v>41586</v>
      </c>
      <c r="E20791" t="s">
        <v>41587</v>
      </c>
    </row>
    <row r="20792" spans="1:5" hidden="1" x14ac:dyDescent="0.4">
      <c r="A20792" t="s">
        <v>5</v>
      </c>
      <c r="B20792" s="1">
        <v>45596</v>
      </c>
      <c r="C20792" t="s">
        <v>41588</v>
      </c>
      <c r="D20792" s="1">
        <v>42832</v>
      </c>
      <c r="E20792" t="s">
        <v>41589</v>
      </c>
    </row>
    <row r="20793" spans="1:5" hidden="1" x14ac:dyDescent="0.4">
      <c r="A20793" t="s">
        <v>5</v>
      </c>
      <c r="B20793" s="1">
        <v>45339</v>
      </c>
      <c r="C20793" t="s">
        <v>41590</v>
      </c>
      <c r="E20793" t="s">
        <v>41591</v>
      </c>
    </row>
    <row r="20794" spans="1:5" hidden="1" x14ac:dyDescent="0.4">
      <c r="A20794" t="s">
        <v>5</v>
      </c>
      <c r="B20794" s="1">
        <v>45372</v>
      </c>
      <c r="C20794" t="s">
        <v>41592</v>
      </c>
      <c r="E20794" t="s">
        <v>41593</v>
      </c>
    </row>
    <row r="20795" spans="1:5" hidden="1" x14ac:dyDescent="0.4">
      <c r="A20795" t="s">
        <v>5</v>
      </c>
      <c r="B20795" s="1">
        <v>45589</v>
      </c>
      <c r="C20795" t="s">
        <v>41594</v>
      </c>
      <c r="D20795" s="1">
        <v>40108</v>
      </c>
      <c r="E20795" t="s">
        <v>41595</v>
      </c>
    </row>
    <row r="20796" spans="1:5" hidden="1" x14ac:dyDescent="0.4">
      <c r="A20796" t="s">
        <v>5</v>
      </c>
      <c r="B20796" s="1">
        <v>45582</v>
      </c>
      <c r="C20796" t="s">
        <v>41596</v>
      </c>
      <c r="D20796" s="1">
        <v>43676</v>
      </c>
      <c r="E20796" t="s">
        <v>41597</v>
      </c>
    </row>
    <row r="20797" spans="1:5" hidden="1" x14ac:dyDescent="0.4">
      <c r="A20797" t="s">
        <v>5</v>
      </c>
      <c r="B20797" s="1">
        <v>45589</v>
      </c>
      <c r="C20797" t="s">
        <v>41598</v>
      </c>
      <c r="D20797" s="1">
        <v>41255</v>
      </c>
      <c r="E20797" t="s">
        <v>41599</v>
      </c>
    </row>
    <row r="20798" spans="1:5" hidden="1" x14ac:dyDescent="0.4">
      <c r="A20798" t="s">
        <v>5</v>
      </c>
      <c r="B20798" s="1">
        <v>45470</v>
      </c>
      <c r="C20798" t="s">
        <v>41600</v>
      </c>
      <c r="D20798" s="1">
        <v>44264</v>
      </c>
      <c r="E20798" t="s">
        <v>41601</v>
      </c>
    </row>
    <row r="20799" spans="1:5" hidden="1" x14ac:dyDescent="0.4">
      <c r="A20799" t="s">
        <v>5</v>
      </c>
      <c r="B20799" s="1">
        <v>45374</v>
      </c>
      <c r="C20799" t="s">
        <v>41602</v>
      </c>
      <c r="D20799" s="1">
        <v>44614</v>
      </c>
      <c r="E20799" t="s">
        <v>41603</v>
      </c>
    </row>
    <row r="20800" spans="1:5" hidden="1" x14ac:dyDescent="0.4">
      <c r="A20800" t="s">
        <v>5</v>
      </c>
      <c r="B20800" s="1">
        <v>45414</v>
      </c>
      <c r="C20800" t="s">
        <v>41604</v>
      </c>
      <c r="D20800" s="1">
        <v>45366</v>
      </c>
      <c r="E20800" t="s">
        <v>41605</v>
      </c>
    </row>
    <row r="20801" spans="1:5" hidden="1" x14ac:dyDescent="0.4">
      <c r="A20801" t="s">
        <v>5</v>
      </c>
      <c r="B20801" s="1">
        <v>45596</v>
      </c>
      <c r="C20801" t="s">
        <v>41606</v>
      </c>
      <c r="D20801" s="1">
        <v>44459</v>
      </c>
      <c r="E20801" t="s">
        <v>41607</v>
      </c>
    </row>
    <row r="20802" spans="1:5" hidden="1" x14ac:dyDescent="0.4">
      <c r="A20802" t="s">
        <v>5</v>
      </c>
      <c r="B20802" s="1">
        <v>45505</v>
      </c>
      <c r="C20802" t="s">
        <v>41608</v>
      </c>
      <c r="D20802" s="1">
        <v>44404</v>
      </c>
      <c r="E20802" t="s">
        <v>41609</v>
      </c>
    </row>
    <row r="20803" spans="1:5" hidden="1" x14ac:dyDescent="0.4">
      <c r="A20803" t="s">
        <v>5</v>
      </c>
      <c r="B20803" s="1">
        <v>45463</v>
      </c>
      <c r="C20803" t="s">
        <v>41610</v>
      </c>
      <c r="E20803" t="s">
        <v>41611</v>
      </c>
    </row>
    <row r="20804" spans="1:5" hidden="1" x14ac:dyDescent="0.4">
      <c r="A20804" t="s">
        <v>5</v>
      </c>
      <c r="B20804" s="1">
        <v>45575</v>
      </c>
      <c r="C20804" t="s">
        <v>41612</v>
      </c>
      <c r="D20804" s="1">
        <v>43458</v>
      </c>
      <c r="E20804" t="s">
        <v>41613</v>
      </c>
    </row>
    <row r="20805" spans="1:5" hidden="1" x14ac:dyDescent="0.4">
      <c r="A20805" t="s">
        <v>5</v>
      </c>
      <c r="B20805" s="1">
        <v>45393</v>
      </c>
      <c r="C20805" t="s">
        <v>41614</v>
      </c>
      <c r="D20805" s="1">
        <v>45097</v>
      </c>
      <c r="E20805" t="s">
        <v>41615</v>
      </c>
    </row>
    <row r="20806" spans="1:5" hidden="1" x14ac:dyDescent="0.4">
      <c r="A20806" t="s">
        <v>5</v>
      </c>
      <c r="B20806" s="1">
        <v>45596</v>
      </c>
      <c r="C20806" t="s">
        <v>41616</v>
      </c>
      <c r="D20806" s="1">
        <v>42832</v>
      </c>
      <c r="E20806" t="s">
        <v>41617</v>
      </c>
    </row>
    <row r="20807" spans="1:5" hidden="1" x14ac:dyDescent="0.4">
      <c r="A20807" t="s">
        <v>5</v>
      </c>
      <c r="B20807" s="1">
        <v>45596</v>
      </c>
      <c r="C20807" t="s">
        <v>41618</v>
      </c>
      <c r="D20807" s="1">
        <v>43000</v>
      </c>
      <c r="E20807" t="s">
        <v>41619</v>
      </c>
    </row>
    <row r="20808" spans="1:5" hidden="1" x14ac:dyDescent="0.4">
      <c r="A20808" t="s">
        <v>5</v>
      </c>
      <c r="B20808" s="1">
        <v>45582</v>
      </c>
      <c r="C20808" t="s">
        <v>41620</v>
      </c>
      <c r="D20808" s="1">
        <v>45148</v>
      </c>
      <c r="E20808" t="s">
        <v>41621</v>
      </c>
    </row>
    <row r="20809" spans="1:5" hidden="1" x14ac:dyDescent="0.4">
      <c r="A20809" t="s">
        <v>5</v>
      </c>
      <c r="B20809" s="1">
        <v>45331</v>
      </c>
      <c r="C20809" t="s">
        <v>41622</v>
      </c>
      <c r="D20809" s="1">
        <v>42368</v>
      </c>
      <c r="E20809" t="s">
        <v>41623</v>
      </c>
    </row>
    <row r="20810" spans="1:5" hidden="1" x14ac:dyDescent="0.4">
      <c r="A20810" t="s">
        <v>5</v>
      </c>
      <c r="B20810" s="1">
        <v>45331</v>
      </c>
      <c r="C20810" t="s">
        <v>41624</v>
      </c>
      <c r="E20810" t="s">
        <v>41625</v>
      </c>
    </row>
    <row r="20811" spans="1:5" hidden="1" x14ac:dyDescent="0.4">
      <c r="A20811" t="s">
        <v>5</v>
      </c>
      <c r="B20811" s="1">
        <v>45331</v>
      </c>
      <c r="C20811" t="s">
        <v>41626</v>
      </c>
      <c r="E20811" t="s">
        <v>41627</v>
      </c>
    </row>
    <row r="20812" spans="1:5" hidden="1" x14ac:dyDescent="0.4">
      <c r="A20812" t="s">
        <v>5</v>
      </c>
      <c r="B20812" s="1">
        <v>45596</v>
      </c>
      <c r="C20812" t="s">
        <v>41628</v>
      </c>
      <c r="D20812" s="1">
        <v>43949</v>
      </c>
      <c r="E20812" t="s">
        <v>41629</v>
      </c>
    </row>
    <row r="20813" spans="1:5" hidden="1" x14ac:dyDescent="0.4">
      <c r="A20813" t="s">
        <v>5</v>
      </c>
      <c r="B20813" s="1">
        <v>45379</v>
      </c>
      <c r="C20813" t="s">
        <v>41630</v>
      </c>
      <c r="D20813" s="1">
        <v>45085</v>
      </c>
      <c r="E20813" t="s">
        <v>41631</v>
      </c>
    </row>
    <row r="20814" spans="1:5" hidden="1" x14ac:dyDescent="0.4">
      <c r="A20814" t="s">
        <v>5</v>
      </c>
      <c r="B20814" s="1">
        <v>45596</v>
      </c>
      <c r="C20814" t="s">
        <v>41632</v>
      </c>
      <c r="D20814" s="1">
        <v>43798</v>
      </c>
      <c r="E20814" t="s">
        <v>41633</v>
      </c>
    </row>
    <row r="20815" spans="1:5" hidden="1" x14ac:dyDescent="0.4">
      <c r="A20815" t="s">
        <v>5</v>
      </c>
      <c r="B20815" s="1">
        <v>45338</v>
      </c>
      <c r="C20815" t="s">
        <v>41634</v>
      </c>
      <c r="E20815" t="s">
        <v>41635</v>
      </c>
    </row>
    <row r="20816" spans="1:5" hidden="1" x14ac:dyDescent="0.4">
      <c r="A20816" t="s">
        <v>5</v>
      </c>
      <c r="B20816" s="1">
        <v>45339</v>
      </c>
      <c r="C20816" t="s">
        <v>41636</v>
      </c>
      <c r="D20816" s="1">
        <v>44753</v>
      </c>
      <c r="E20816" t="s">
        <v>41637</v>
      </c>
    </row>
    <row r="20817" spans="1:5" hidden="1" x14ac:dyDescent="0.4">
      <c r="A20817" t="s">
        <v>5</v>
      </c>
      <c r="B20817" s="1">
        <v>45442</v>
      </c>
      <c r="C20817" t="s">
        <v>41638</v>
      </c>
      <c r="E20817" t="s">
        <v>41639</v>
      </c>
    </row>
    <row r="20818" spans="1:5" hidden="1" x14ac:dyDescent="0.4">
      <c r="A20818" t="s">
        <v>5</v>
      </c>
      <c r="B20818" s="1">
        <v>45575</v>
      </c>
      <c r="C20818" t="s">
        <v>41640</v>
      </c>
      <c r="D20818" s="1">
        <v>41766</v>
      </c>
      <c r="E20818" t="s">
        <v>41641</v>
      </c>
    </row>
    <row r="20819" spans="1:5" hidden="1" x14ac:dyDescent="0.4">
      <c r="A20819" t="s">
        <v>5</v>
      </c>
      <c r="B20819" s="1">
        <v>45353</v>
      </c>
      <c r="C20819" t="s">
        <v>41642</v>
      </c>
      <c r="D20819" s="1">
        <v>45334</v>
      </c>
      <c r="E20819" t="s">
        <v>41643</v>
      </c>
    </row>
    <row r="20820" spans="1:5" hidden="1" x14ac:dyDescent="0.4">
      <c r="A20820" t="s">
        <v>5</v>
      </c>
      <c r="B20820" s="1">
        <v>45582</v>
      </c>
      <c r="C20820" t="s">
        <v>41644</v>
      </c>
      <c r="E20820" t="s">
        <v>41645</v>
      </c>
    </row>
    <row r="20821" spans="1:5" hidden="1" x14ac:dyDescent="0.4">
      <c r="A20821" t="s">
        <v>5</v>
      </c>
      <c r="B20821" s="1">
        <v>45596</v>
      </c>
      <c r="C20821" t="s">
        <v>41646</v>
      </c>
      <c r="D20821" s="1">
        <v>42715</v>
      </c>
      <c r="E20821" t="s">
        <v>41647</v>
      </c>
    </row>
    <row r="20822" spans="1:5" hidden="1" x14ac:dyDescent="0.4">
      <c r="A20822" t="s">
        <v>5</v>
      </c>
      <c r="B20822" s="1">
        <v>45395</v>
      </c>
      <c r="C20822" t="s">
        <v>41648</v>
      </c>
      <c r="D20822" s="1">
        <v>44993</v>
      </c>
      <c r="E20822" t="s">
        <v>41649</v>
      </c>
    </row>
    <row r="20823" spans="1:5" hidden="1" x14ac:dyDescent="0.4">
      <c r="A20823" t="s">
        <v>5</v>
      </c>
      <c r="B20823" s="1">
        <v>45596</v>
      </c>
      <c r="C20823" t="s">
        <v>41650</v>
      </c>
      <c r="E20823" t="s">
        <v>41651</v>
      </c>
    </row>
    <row r="20824" spans="1:5" hidden="1" x14ac:dyDescent="0.4">
      <c r="A20824" t="s">
        <v>5</v>
      </c>
      <c r="B20824" s="1">
        <v>45409</v>
      </c>
      <c r="C20824" t="s">
        <v>41652</v>
      </c>
      <c r="D20824" s="1">
        <v>45019</v>
      </c>
      <c r="E20824" t="s">
        <v>41653</v>
      </c>
    </row>
    <row r="20825" spans="1:5" hidden="1" x14ac:dyDescent="0.4">
      <c r="A20825" t="s">
        <v>5</v>
      </c>
      <c r="B20825" s="1">
        <v>45554</v>
      </c>
      <c r="C20825" t="s">
        <v>41654</v>
      </c>
      <c r="D20825" s="1">
        <v>43360</v>
      </c>
      <c r="E20825" t="s">
        <v>41655</v>
      </c>
    </row>
    <row r="20826" spans="1:5" hidden="1" x14ac:dyDescent="0.4">
      <c r="A20826" t="s">
        <v>5</v>
      </c>
      <c r="B20826" s="1">
        <v>45596</v>
      </c>
      <c r="C20826" t="s">
        <v>41656</v>
      </c>
      <c r="D20826" s="1">
        <v>43370</v>
      </c>
      <c r="E20826" t="s">
        <v>41657</v>
      </c>
    </row>
    <row r="20827" spans="1:5" hidden="1" x14ac:dyDescent="0.4">
      <c r="A20827" t="s">
        <v>5</v>
      </c>
      <c r="B20827" s="1">
        <v>45526</v>
      </c>
      <c r="C20827" t="s">
        <v>41658</v>
      </c>
      <c r="D20827" s="1">
        <v>45429</v>
      </c>
      <c r="E20827" t="s">
        <v>41659</v>
      </c>
    </row>
    <row r="20828" spans="1:5" hidden="1" x14ac:dyDescent="0.4">
      <c r="A20828" t="s">
        <v>5</v>
      </c>
      <c r="B20828" s="1">
        <v>45444</v>
      </c>
      <c r="C20828" t="s">
        <v>41660</v>
      </c>
      <c r="D20828" s="1">
        <v>44097</v>
      </c>
      <c r="E20828" t="s">
        <v>41661</v>
      </c>
    </row>
    <row r="20829" spans="1:5" hidden="1" x14ac:dyDescent="0.4">
      <c r="A20829" t="s">
        <v>5</v>
      </c>
      <c r="B20829" s="1">
        <v>45471</v>
      </c>
      <c r="C20829" t="s">
        <v>41662</v>
      </c>
      <c r="D20829" s="1">
        <v>43530</v>
      </c>
      <c r="E20829" t="s">
        <v>41663</v>
      </c>
    </row>
    <row r="20830" spans="1:5" hidden="1" x14ac:dyDescent="0.4">
      <c r="A20830" t="s">
        <v>5</v>
      </c>
      <c r="B20830" s="1">
        <v>45596</v>
      </c>
      <c r="C20830" t="s">
        <v>41664</v>
      </c>
      <c r="D20830" s="1">
        <v>44209</v>
      </c>
      <c r="E20830" t="s">
        <v>41665</v>
      </c>
    </row>
    <row r="20831" spans="1:5" hidden="1" x14ac:dyDescent="0.4">
      <c r="A20831" t="s">
        <v>5</v>
      </c>
      <c r="B20831" s="1">
        <v>45582</v>
      </c>
      <c r="C20831" t="s">
        <v>41666</v>
      </c>
      <c r="D20831" s="1">
        <v>45477</v>
      </c>
      <c r="E20831" t="s">
        <v>41667</v>
      </c>
    </row>
    <row r="20832" spans="1:5" hidden="1" x14ac:dyDescent="0.4">
      <c r="A20832" t="s">
        <v>5</v>
      </c>
      <c r="B20832" s="1">
        <v>45485</v>
      </c>
      <c r="C20832" t="s">
        <v>41668</v>
      </c>
      <c r="D20832" s="1">
        <v>45471</v>
      </c>
      <c r="E20832" t="s">
        <v>41669</v>
      </c>
    </row>
    <row r="20833" spans="1:5" hidden="1" x14ac:dyDescent="0.4">
      <c r="A20833" t="s">
        <v>5</v>
      </c>
      <c r="B20833" s="1">
        <v>45498</v>
      </c>
      <c r="C20833" t="s">
        <v>41670</v>
      </c>
      <c r="E20833" t="s">
        <v>41671</v>
      </c>
    </row>
    <row r="20834" spans="1:5" hidden="1" x14ac:dyDescent="0.4">
      <c r="A20834" t="s">
        <v>5</v>
      </c>
      <c r="B20834" s="1">
        <v>45589</v>
      </c>
      <c r="C20834" t="s">
        <v>41672</v>
      </c>
      <c r="D20834" s="1">
        <v>41851</v>
      </c>
      <c r="E20834" t="s">
        <v>41673</v>
      </c>
    </row>
    <row r="20835" spans="1:5" hidden="1" x14ac:dyDescent="0.4">
      <c r="A20835" t="s">
        <v>5</v>
      </c>
      <c r="B20835" s="1">
        <v>45561</v>
      </c>
      <c r="C20835" t="s">
        <v>41674</v>
      </c>
      <c r="D20835" s="1">
        <v>45540</v>
      </c>
      <c r="E20835" t="s">
        <v>41675</v>
      </c>
    </row>
    <row r="20836" spans="1:5" hidden="1" x14ac:dyDescent="0.4">
      <c r="A20836" t="s">
        <v>5</v>
      </c>
      <c r="B20836" s="1">
        <v>45570</v>
      </c>
      <c r="C20836" t="s">
        <v>41676</v>
      </c>
      <c r="E20836" t="s">
        <v>41677</v>
      </c>
    </row>
    <row r="20837" spans="1:5" hidden="1" x14ac:dyDescent="0.4">
      <c r="A20837" t="s">
        <v>5</v>
      </c>
      <c r="B20837" s="1">
        <v>45596</v>
      </c>
      <c r="C20837" t="s">
        <v>41678</v>
      </c>
      <c r="E20837" t="s">
        <v>41679</v>
      </c>
    </row>
    <row r="20838" spans="1:5" hidden="1" x14ac:dyDescent="0.4">
      <c r="A20838" t="s">
        <v>5</v>
      </c>
      <c r="B20838" s="1">
        <v>45596</v>
      </c>
      <c r="C20838" t="s">
        <v>41680</v>
      </c>
      <c r="D20838" s="1">
        <v>44825</v>
      </c>
      <c r="E20838" t="s">
        <v>41681</v>
      </c>
    </row>
    <row r="20839" spans="1:5" hidden="1" x14ac:dyDescent="0.4">
      <c r="A20839" t="s">
        <v>5</v>
      </c>
      <c r="B20839" s="1">
        <v>45288</v>
      </c>
      <c r="C20839" t="s">
        <v>41682</v>
      </c>
      <c r="D20839" s="1">
        <v>45072</v>
      </c>
      <c r="E20839" t="s">
        <v>41683</v>
      </c>
    </row>
    <row r="20840" spans="1:5" hidden="1" x14ac:dyDescent="0.4">
      <c r="A20840" t="s">
        <v>5</v>
      </c>
      <c r="B20840" s="1">
        <v>45454</v>
      </c>
      <c r="C20840" t="s">
        <v>41684</v>
      </c>
      <c r="D20840" s="1">
        <v>45089</v>
      </c>
      <c r="E20840" t="s">
        <v>41685</v>
      </c>
    </row>
    <row r="20841" spans="1:5" hidden="1" x14ac:dyDescent="0.4">
      <c r="A20841" t="s">
        <v>5</v>
      </c>
      <c r="B20841" s="1">
        <v>45596</v>
      </c>
      <c r="C20841" t="s">
        <v>41686</v>
      </c>
      <c r="D20841" s="1">
        <v>43502</v>
      </c>
      <c r="E20841" t="s">
        <v>41687</v>
      </c>
    </row>
    <row r="20842" spans="1:5" hidden="1" x14ac:dyDescent="0.4">
      <c r="A20842" t="s">
        <v>5</v>
      </c>
      <c r="B20842" s="1">
        <v>45329</v>
      </c>
      <c r="C20842" t="s">
        <v>41688</v>
      </c>
      <c r="D20842" s="1">
        <v>43473</v>
      </c>
      <c r="E20842" t="s">
        <v>41689</v>
      </c>
    </row>
    <row r="20843" spans="1:5" hidden="1" x14ac:dyDescent="0.4">
      <c r="A20843" t="s">
        <v>5</v>
      </c>
      <c r="B20843" s="1">
        <v>45442</v>
      </c>
      <c r="C20843" t="s">
        <v>41690</v>
      </c>
      <c r="E20843" t="s">
        <v>41691</v>
      </c>
    </row>
    <row r="20844" spans="1:5" hidden="1" x14ac:dyDescent="0.4">
      <c r="A20844" t="s">
        <v>5</v>
      </c>
      <c r="B20844" s="1">
        <v>45596</v>
      </c>
      <c r="C20844" t="s">
        <v>41692</v>
      </c>
      <c r="D20844" s="1">
        <v>42164</v>
      </c>
      <c r="E20844" t="s">
        <v>41693</v>
      </c>
    </row>
    <row r="20845" spans="1:5" hidden="1" x14ac:dyDescent="0.4">
      <c r="A20845" t="s">
        <v>5</v>
      </c>
      <c r="B20845" s="1">
        <v>45337</v>
      </c>
      <c r="C20845" t="s">
        <v>41694</v>
      </c>
      <c r="D20845" s="1">
        <v>45133</v>
      </c>
      <c r="E20845" t="s">
        <v>41695</v>
      </c>
    </row>
    <row r="20846" spans="1:5" hidden="1" x14ac:dyDescent="0.4">
      <c r="A20846" t="s">
        <v>5</v>
      </c>
      <c r="B20846" s="1">
        <v>45589</v>
      </c>
      <c r="C20846" t="s">
        <v>41696</v>
      </c>
      <c r="E20846" t="s">
        <v>41697</v>
      </c>
    </row>
    <row r="20847" spans="1:5" hidden="1" x14ac:dyDescent="0.4">
      <c r="A20847" t="s">
        <v>5</v>
      </c>
      <c r="B20847" s="1">
        <v>45393</v>
      </c>
      <c r="C20847" t="s">
        <v>41698</v>
      </c>
      <c r="D20847" s="1">
        <v>45233</v>
      </c>
      <c r="E20847" t="s">
        <v>41699</v>
      </c>
    </row>
    <row r="20848" spans="1:5" hidden="1" x14ac:dyDescent="0.4">
      <c r="A20848" t="s">
        <v>5</v>
      </c>
      <c r="B20848" s="1">
        <v>45442</v>
      </c>
      <c r="C20848" t="s">
        <v>41700</v>
      </c>
      <c r="D20848" s="1">
        <v>42559</v>
      </c>
      <c r="E20848" t="s">
        <v>41701</v>
      </c>
    </row>
    <row r="20849" spans="1:5" hidden="1" x14ac:dyDescent="0.4">
      <c r="A20849" t="s">
        <v>5</v>
      </c>
      <c r="B20849" s="1">
        <v>45337</v>
      </c>
      <c r="C20849" t="s">
        <v>41702</v>
      </c>
      <c r="E20849" t="s">
        <v>41703</v>
      </c>
    </row>
    <row r="20850" spans="1:5" hidden="1" x14ac:dyDescent="0.4">
      <c r="A20850" t="s">
        <v>5</v>
      </c>
      <c r="B20850" s="1">
        <v>45456</v>
      </c>
      <c r="C20850" t="s">
        <v>41704</v>
      </c>
      <c r="D20850" s="1">
        <v>44791</v>
      </c>
      <c r="E20850" t="s">
        <v>41705</v>
      </c>
    </row>
    <row r="20851" spans="1:5" hidden="1" x14ac:dyDescent="0.4">
      <c r="A20851" t="s">
        <v>5</v>
      </c>
      <c r="B20851" s="1">
        <v>45331</v>
      </c>
      <c r="C20851" t="s">
        <v>41706</v>
      </c>
      <c r="D20851" s="1">
        <v>42191</v>
      </c>
      <c r="E20851" t="s">
        <v>41707</v>
      </c>
    </row>
    <row r="20852" spans="1:5" hidden="1" x14ac:dyDescent="0.4">
      <c r="A20852" t="s">
        <v>5</v>
      </c>
      <c r="B20852" s="1">
        <v>45331</v>
      </c>
      <c r="C20852" t="s">
        <v>41708</v>
      </c>
      <c r="D20852" s="1">
        <v>44377</v>
      </c>
      <c r="E20852" t="s">
        <v>41709</v>
      </c>
    </row>
    <row r="20853" spans="1:5" hidden="1" x14ac:dyDescent="0.4">
      <c r="A20853" t="s">
        <v>5</v>
      </c>
      <c r="B20853" s="1">
        <v>45491</v>
      </c>
      <c r="C20853" t="s">
        <v>41710</v>
      </c>
      <c r="D20853" s="1">
        <v>45170</v>
      </c>
      <c r="E20853" t="s">
        <v>41711</v>
      </c>
    </row>
    <row r="20854" spans="1:5" hidden="1" x14ac:dyDescent="0.4">
      <c r="A20854" t="s">
        <v>5</v>
      </c>
      <c r="B20854" s="1">
        <v>45331</v>
      </c>
      <c r="C20854" t="s">
        <v>41712</v>
      </c>
      <c r="E20854" t="s">
        <v>41713</v>
      </c>
    </row>
    <row r="20855" spans="1:5" hidden="1" x14ac:dyDescent="0.4">
      <c r="A20855" t="s">
        <v>5</v>
      </c>
      <c r="B20855" s="1">
        <v>45442</v>
      </c>
      <c r="C20855" t="s">
        <v>41714</v>
      </c>
      <c r="D20855" s="1">
        <v>45091</v>
      </c>
      <c r="E20855" t="s">
        <v>41715</v>
      </c>
    </row>
    <row r="20856" spans="1:5" hidden="1" x14ac:dyDescent="0.4">
      <c r="A20856" t="s">
        <v>5</v>
      </c>
      <c r="B20856" s="1">
        <v>45399</v>
      </c>
      <c r="C20856" t="s">
        <v>41716</v>
      </c>
      <c r="D20856" s="1">
        <v>40178</v>
      </c>
      <c r="E20856" t="s">
        <v>41717</v>
      </c>
    </row>
    <row r="20857" spans="1:5" hidden="1" x14ac:dyDescent="0.4">
      <c r="A20857" t="s">
        <v>5</v>
      </c>
      <c r="B20857" s="1">
        <v>45596</v>
      </c>
      <c r="C20857" t="s">
        <v>41718</v>
      </c>
      <c r="E20857" t="s">
        <v>41719</v>
      </c>
    </row>
    <row r="20858" spans="1:5" hidden="1" x14ac:dyDescent="0.4">
      <c r="A20858" t="s">
        <v>5</v>
      </c>
      <c r="B20858" s="1">
        <v>45407</v>
      </c>
      <c r="C20858" t="s">
        <v>41720</v>
      </c>
      <c r="E20858" t="s">
        <v>41721</v>
      </c>
    </row>
    <row r="20859" spans="1:5" hidden="1" x14ac:dyDescent="0.4">
      <c r="A20859" t="s">
        <v>5</v>
      </c>
      <c r="B20859" s="1">
        <v>45339</v>
      </c>
      <c r="C20859" t="s">
        <v>41722</v>
      </c>
      <c r="D20859" s="1">
        <v>45133</v>
      </c>
      <c r="E20859" t="s">
        <v>41723</v>
      </c>
    </row>
    <row r="20860" spans="1:5" hidden="1" x14ac:dyDescent="0.4">
      <c r="A20860" t="s">
        <v>5</v>
      </c>
      <c r="B20860" s="1">
        <v>45596</v>
      </c>
      <c r="C20860" t="s">
        <v>41724</v>
      </c>
      <c r="E20860" t="s">
        <v>41725</v>
      </c>
    </row>
    <row r="20861" spans="1:5" hidden="1" x14ac:dyDescent="0.4">
      <c r="A20861" t="s">
        <v>5</v>
      </c>
      <c r="B20861" s="1">
        <v>45386</v>
      </c>
      <c r="C20861" t="s">
        <v>41726</v>
      </c>
      <c r="E20861" t="s">
        <v>41727</v>
      </c>
    </row>
    <row r="20862" spans="1:5" hidden="1" x14ac:dyDescent="0.4">
      <c r="A20862" t="s">
        <v>5</v>
      </c>
      <c r="B20862" s="1">
        <v>45589</v>
      </c>
      <c r="C20862" t="s">
        <v>41728</v>
      </c>
      <c r="D20862" s="1">
        <v>43805</v>
      </c>
      <c r="E20862" t="s">
        <v>41729</v>
      </c>
    </row>
    <row r="20863" spans="1:5" hidden="1" x14ac:dyDescent="0.4">
      <c r="A20863" t="s">
        <v>5</v>
      </c>
      <c r="B20863" s="1">
        <v>45395</v>
      </c>
      <c r="C20863" t="s">
        <v>41730</v>
      </c>
      <c r="D20863" s="1">
        <v>44396</v>
      </c>
      <c r="E20863" t="s">
        <v>41731</v>
      </c>
    </row>
    <row r="20864" spans="1:5" hidden="1" x14ac:dyDescent="0.4">
      <c r="A20864" t="s">
        <v>5</v>
      </c>
      <c r="B20864" s="1">
        <v>45589</v>
      </c>
      <c r="C20864" t="s">
        <v>41732</v>
      </c>
      <c r="E20864" t="s">
        <v>41733</v>
      </c>
    </row>
    <row r="20865" spans="1:5" hidden="1" x14ac:dyDescent="0.4">
      <c r="A20865" t="s">
        <v>5</v>
      </c>
      <c r="B20865" s="1">
        <v>45470</v>
      </c>
      <c r="C20865" t="s">
        <v>41734</v>
      </c>
      <c r="E20865" t="s">
        <v>41735</v>
      </c>
    </row>
    <row r="20866" spans="1:5" hidden="1" x14ac:dyDescent="0.4">
      <c r="A20866" t="s">
        <v>5</v>
      </c>
      <c r="B20866" s="1">
        <v>45568</v>
      </c>
      <c r="C20866" t="s">
        <v>41736</v>
      </c>
      <c r="D20866" s="1">
        <v>38866</v>
      </c>
      <c r="E20866" t="s">
        <v>41737</v>
      </c>
    </row>
    <row r="20867" spans="1:5" hidden="1" x14ac:dyDescent="0.4">
      <c r="A20867" t="s">
        <v>5</v>
      </c>
      <c r="B20867" s="1">
        <v>45437</v>
      </c>
      <c r="C20867" t="s">
        <v>41738</v>
      </c>
      <c r="D20867" s="1">
        <v>45429</v>
      </c>
      <c r="E20867" t="s">
        <v>41739</v>
      </c>
    </row>
    <row r="20868" spans="1:5" hidden="1" x14ac:dyDescent="0.4">
      <c r="A20868" t="s">
        <v>5</v>
      </c>
      <c r="B20868" s="1">
        <v>45463</v>
      </c>
      <c r="C20868" t="s">
        <v>41740</v>
      </c>
      <c r="D20868" s="1">
        <v>43853</v>
      </c>
      <c r="E20868" t="s">
        <v>41741</v>
      </c>
    </row>
    <row r="20869" spans="1:5" hidden="1" x14ac:dyDescent="0.4">
      <c r="A20869" t="s">
        <v>5</v>
      </c>
      <c r="B20869" s="1">
        <v>45444</v>
      </c>
      <c r="C20869" t="s">
        <v>41742</v>
      </c>
      <c r="D20869" s="1">
        <v>44244</v>
      </c>
      <c r="E20869" t="s">
        <v>41743</v>
      </c>
    </row>
    <row r="20870" spans="1:5" hidden="1" x14ac:dyDescent="0.4">
      <c r="A20870" t="s">
        <v>5</v>
      </c>
      <c r="B20870" s="1">
        <v>45463</v>
      </c>
      <c r="C20870" t="s">
        <v>41744</v>
      </c>
      <c r="D20870" s="1">
        <v>45442</v>
      </c>
      <c r="E20870" t="s">
        <v>41745</v>
      </c>
    </row>
    <row r="20871" spans="1:5" hidden="1" x14ac:dyDescent="0.4">
      <c r="A20871" t="s">
        <v>5</v>
      </c>
      <c r="B20871" s="1">
        <v>45477</v>
      </c>
      <c r="C20871" t="s">
        <v>41746</v>
      </c>
      <c r="E20871" t="s">
        <v>41747</v>
      </c>
    </row>
    <row r="20872" spans="1:5" hidden="1" x14ac:dyDescent="0.4">
      <c r="A20872" t="s">
        <v>5</v>
      </c>
      <c r="B20872" s="1">
        <v>45471</v>
      </c>
      <c r="C20872" t="s">
        <v>41748</v>
      </c>
      <c r="D20872" s="1">
        <v>43157</v>
      </c>
      <c r="E20872" t="s">
        <v>41749</v>
      </c>
    </row>
    <row r="20873" spans="1:5" hidden="1" x14ac:dyDescent="0.4">
      <c r="A20873" t="s">
        <v>5</v>
      </c>
      <c r="B20873" s="1">
        <v>45498</v>
      </c>
      <c r="C20873" t="s">
        <v>41750</v>
      </c>
      <c r="D20873" s="1">
        <v>45471</v>
      </c>
      <c r="E20873" t="s">
        <v>41751</v>
      </c>
    </row>
    <row r="20874" spans="1:5" hidden="1" x14ac:dyDescent="0.4">
      <c r="A20874" t="s">
        <v>5</v>
      </c>
      <c r="B20874" s="1">
        <v>45596</v>
      </c>
      <c r="C20874" t="s">
        <v>41752</v>
      </c>
      <c r="E20874" t="s">
        <v>41753</v>
      </c>
    </row>
    <row r="20875" spans="1:5" hidden="1" x14ac:dyDescent="0.4">
      <c r="A20875" t="s">
        <v>5</v>
      </c>
      <c r="B20875" s="1">
        <v>45596</v>
      </c>
      <c r="C20875" t="s">
        <v>41754</v>
      </c>
      <c r="D20875" s="1">
        <v>42061</v>
      </c>
      <c r="E20875" t="s">
        <v>41755</v>
      </c>
    </row>
    <row r="20876" spans="1:5" hidden="1" x14ac:dyDescent="0.4">
      <c r="A20876" t="s">
        <v>5</v>
      </c>
      <c r="B20876" s="1">
        <v>45596</v>
      </c>
      <c r="C20876" t="s">
        <v>41756</v>
      </c>
      <c r="D20876" s="1">
        <v>38705</v>
      </c>
      <c r="E20876" t="s">
        <v>41757</v>
      </c>
    </row>
    <row r="20877" spans="1:5" hidden="1" x14ac:dyDescent="0.4">
      <c r="A20877" t="s">
        <v>5</v>
      </c>
      <c r="B20877" s="1">
        <v>45596</v>
      </c>
      <c r="C20877" t="s">
        <v>41758</v>
      </c>
      <c r="D20877" s="1">
        <v>44900</v>
      </c>
      <c r="E20877" t="s">
        <v>41759</v>
      </c>
    </row>
    <row r="20878" spans="1:5" hidden="1" x14ac:dyDescent="0.4">
      <c r="A20878" t="s">
        <v>5</v>
      </c>
      <c r="B20878" s="1">
        <v>45589</v>
      </c>
      <c r="C20878" t="s">
        <v>41760</v>
      </c>
      <c r="E20878" t="s">
        <v>41761</v>
      </c>
    </row>
    <row r="20879" spans="1:5" hidden="1" x14ac:dyDescent="0.4">
      <c r="A20879" t="s">
        <v>5</v>
      </c>
      <c r="B20879" s="1">
        <v>45596</v>
      </c>
      <c r="C20879" t="s">
        <v>41762</v>
      </c>
      <c r="D20879" s="1">
        <v>42635</v>
      </c>
      <c r="E20879" t="s">
        <v>41763</v>
      </c>
    </row>
    <row r="20880" spans="1:5" hidden="1" x14ac:dyDescent="0.4">
      <c r="A20880" t="s">
        <v>5</v>
      </c>
      <c r="B20880" s="1">
        <v>45596</v>
      </c>
      <c r="C20880" t="s">
        <v>41764</v>
      </c>
      <c r="D20880" s="1">
        <v>44303</v>
      </c>
      <c r="E20880" t="s">
        <v>41765</v>
      </c>
    </row>
    <row r="20881" spans="1:5" hidden="1" x14ac:dyDescent="0.4">
      <c r="A20881" t="s">
        <v>5</v>
      </c>
      <c r="B20881" s="1">
        <v>45318</v>
      </c>
      <c r="C20881" t="s">
        <v>41766</v>
      </c>
      <c r="D20881" s="1">
        <v>43951</v>
      </c>
      <c r="E20881" t="s">
        <v>41767</v>
      </c>
    </row>
    <row r="20882" spans="1:5" hidden="1" x14ac:dyDescent="0.4">
      <c r="A20882" t="s">
        <v>5</v>
      </c>
      <c r="B20882" s="1">
        <v>45484</v>
      </c>
      <c r="C20882" t="s">
        <v>41768</v>
      </c>
      <c r="D20882" s="1">
        <v>44277</v>
      </c>
      <c r="E20882" t="s">
        <v>41769</v>
      </c>
    </row>
    <row r="20883" spans="1:5" hidden="1" x14ac:dyDescent="0.4">
      <c r="A20883" t="s">
        <v>5</v>
      </c>
      <c r="B20883" s="1">
        <v>45393</v>
      </c>
      <c r="C20883" t="s">
        <v>41770</v>
      </c>
      <c r="D20883" s="1">
        <v>41403</v>
      </c>
      <c r="E20883" t="s">
        <v>41771</v>
      </c>
    </row>
    <row r="20884" spans="1:5" hidden="1" x14ac:dyDescent="0.4">
      <c r="A20884" t="s">
        <v>5</v>
      </c>
      <c r="B20884" s="1">
        <v>45374</v>
      </c>
      <c r="C20884" t="s">
        <v>41772</v>
      </c>
      <c r="D20884" s="1">
        <v>45342</v>
      </c>
      <c r="E20884" t="s">
        <v>41773</v>
      </c>
    </row>
    <row r="20885" spans="1:5" hidden="1" x14ac:dyDescent="0.4">
      <c r="A20885" t="s">
        <v>5</v>
      </c>
      <c r="B20885" s="1">
        <v>45596</v>
      </c>
      <c r="C20885" t="s">
        <v>41774</v>
      </c>
      <c r="D20885" s="1">
        <v>45366</v>
      </c>
      <c r="E20885" t="s">
        <v>41775</v>
      </c>
    </row>
    <row r="20886" spans="1:5" hidden="1" x14ac:dyDescent="0.4">
      <c r="A20886" t="s">
        <v>5</v>
      </c>
      <c r="B20886" s="1">
        <v>45470</v>
      </c>
      <c r="C20886" t="s">
        <v>41776</v>
      </c>
      <c r="E20886" t="s">
        <v>41777</v>
      </c>
    </row>
    <row r="20887" spans="1:5" hidden="1" x14ac:dyDescent="0.4">
      <c r="A20887" t="s">
        <v>5</v>
      </c>
      <c r="B20887" s="1">
        <v>45393</v>
      </c>
      <c r="C20887" t="s">
        <v>41778</v>
      </c>
      <c r="D20887" s="1">
        <v>45336</v>
      </c>
      <c r="E20887" t="s">
        <v>41779</v>
      </c>
    </row>
    <row r="20888" spans="1:5" hidden="1" x14ac:dyDescent="0.4">
      <c r="A20888" t="s">
        <v>5</v>
      </c>
      <c r="B20888" s="1">
        <v>45589</v>
      </c>
      <c r="C20888" t="s">
        <v>41780</v>
      </c>
      <c r="E20888" t="s">
        <v>41781</v>
      </c>
    </row>
    <row r="20889" spans="1:5" hidden="1" x14ac:dyDescent="0.4">
      <c r="A20889" t="s">
        <v>5</v>
      </c>
      <c r="B20889" s="1">
        <v>45596</v>
      </c>
      <c r="C20889" t="s">
        <v>41782</v>
      </c>
      <c r="D20889" s="1">
        <v>44817</v>
      </c>
      <c r="E20889" t="s">
        <v>41783</v>
      </c>
    </row>
    <row r="20890" spans="1:5" hidden="1" x14ac:dyDescent="0.4">
      <c r="A20890" t="s">
        <v>5</v>
      </c>
      <c r="B20890" s="1">
        <v>45589</v>
      </c>
      <c r="C20890" t="s">
        <v>41784</v>
      </c>
      <c r="D20890" s="1">
        <v>38432</v>
      </c>
      <c r="E20890" t="s">
        <v>41785</v>
      </c>
    </row>
    <row r="20891" spans="1:5" hidden="1" x14ac:dyDescent="0.4">
      <c r="A20891" t="s">
        <v>5</v>
      </c>
      <c r="B20891" s="1">
        <v>45395</v>
      </c>
      <c r="C20891" t="s">
        <v>41786</v>
      </c>
      <c r="D20891" s="1">
        <v>43474</v>
      </c>
      <c r="E20891" t="s">
        <v>41787</v>
      </c>
    </row>
    <row r="20892" spans="1:5" hidden="1" x14ac:dyDescent="0.4">
      <c r="A20892" t="s">
        <v>5</v>
      </c>
      <c r="B20892" s="1">
        <v>45596</v>
      </c>
      <c r="C20892" t="s">
        <v>41788</v>
      </c>
      <c r="E20892" t="s">
        <v>41789</v>
      </c>
    </row>
    <row r="20893" spans="1:5" hidden="1" x14ac:dyDescent="0.4">
      <c r="A20893" t="s">
        <v>5</v>
      </c>
      <c r="B20893" s="1">
        <v>45582</v>
      </c>
      <c r="C20893" t="s">
        <v>41790</v>
      </c>
      <c r="D20893" s="1">
        <v>45401</v>
      </c>
      <c r="E20893" t="s">
        <v>41791</v>
      </c>
    </row>
    <row r="20894" spans="1:5" hidden="1" x14ac:dyDescent="0.4">
      <c r="A20894" t="s">
        <v>5</v>
      </c>
      <c r="B20894" s="1">
        <v>45456</v>
      </c>
      <c r="C20894" t="s">
        <v>41792</v>
      </c>
      <c r="E20894" t="s">
        <v>41793</v>
      </c>
    </row>
    <row r="20895" spans="1:5" hidden="1" x14ac:dyDescent="0.4">
      <c r="A20895" t="s">
        <v>5</v>
      </c>
      <c r="B20895" s="1">
        <v>45589</v>
      </c>
      <c r="C20895" t="s">
        <v>41794</v>
      </c>
      <c r="D20895" s="1">
        <v>42559</v>
      </c>
      <c r="E20895" t="s">
        <v>41795</v>
      </c>
    </row>
    <row r="20896" spans="1:5" hidden="1" x14ac:dyDescent="0.4">
      <c r="A20896" t="s">
        <v>5</v>
      </c>
      <c r="B20896" s="1">
        <v>45596</v>
      </c>
      <c r="C20896" t="s">
        <v>41796</v>
      </c>
      <c r="D20896" s="1">
        <v>45429</v>
      </c>
      <c r="E20896" t="s">
        <v>41797</v>
      </c>
    </row>
    <row r="20897" spans="1:5" hidden="1" x14ac:dyDescent="0.4">
      <c r="A20897" t="s">
        <v>5</v>
      </c>
      <c r="B20897" s="1">
        <v>45444</v>
      </c>
      <c r="C20897" t="s">
        <v>41798</v>
      </c>
      <c r="D20897" s="1">
        <v>44354</v>
      </c>
      <c r="E20897" t="s">
        <v>41799</v>
      </c>
    </row>
    <row r="20898" spans="1:5" hidden="1" x14ac:dyDescent="0.4">
      <c r="A20898" t="s">
        <v>5</v>
      </c>
      <c r="B20898" s="1">
        <v>45451</v>
      </c>
      <c r="C20898" t="s">
        <v>41800</v>
      </c>
      <c r="D20898" s="1">
        <v>41949</v>
      </c>
      <c r="E20898" t="s">
        <v>41801</v>
      </c>
    </row>
    <row r="20899" spans="1:5" hidden="1" x14ac:dyDescent="0.4">
      <c r="A20899" t="s">
        <v>5</v>
      </c>
      <c r="B20899" s="1">
        <v>45498</v>
      </c>
      <c r="C20899" t="s">
        <v>41802</v>
      </c>
      <c r="D20899" s="1">
        <v>44862</v>
      </c>
      <c r="E20899" t="s">
        <v>41803</v>
      </c>
    </row>
    <row r="20900" spans="1:5" hidden="1" x14ac:dyDescent="0.4">
      <c r="A20900" t="s">
        <v>5</v>
      </c>
      <c r="B20900" s="1">
        <v>45561</v>
      </c>
      <c r="C20900" t="s">
        <v>41804</v>
      </c>
      <c r="D20900" s="1">
        <v>43467</v>
      </c>
      <c r="E20900" t="s">
        <v>41805</v>
      </c>
    </row>
    <row r="20901" spans="1:5" hidden="1" x14ac:dyDescent="0.4">
      <c r="A20901" t="s">
        <v>5</v>
      </c>
      <c r="B20901" s="1">
        <v>45596</v>
      </c>
      <c r="C20901" t="s">
        <v>41806</v>
      </c>
      <c r="D20901" s="1">
        <v>37166</v>
      </c>
      <c r="E20901" t="s">
        <v>41807</v>
      </c>
    </row>
    <row r="20902" spans="1:5" hidden="1" x14ac:dyDescent="0.4">
      <c r="A20902" t="s">
        <v>5</v>
      </c>
      <c r="B20902" s="1">
        <v>45575</v>
      </c>
      <c r="C20902" t="s">
        <v>41808</v>
      </c>
      <c r="E20902" t="s">
        <v>41809</v>
      </c>
    </row>
    <row r="20903" spans="1:5" hidden="1" x14ac:dyDescent="0.4">
      <c r="A20903" t="s">
        <v>5</v>
      </c>
      <c r="B20903" s="1">
        <v>45329</v>
      </c>
      <c r="C20903" t="s">
        <v>41810</v>
      </c>
      <c r="D20903" s="1">
        <v>42810</v>
      </c>
      <c r="E20903" t="s">
        <v>41811</v>
      </c>
    </row>
    <row r="20904" spans="1:5" hidden="1" x14ac:dyDescent="0.4">
      <c r="A20904" t="s">
        <v>5</v>
      </c>
      <c r="B20904" s="1">
        <v>45343</v>
      </c>
      <c r="C20904" t="s">
        <v>41812</v>
      </c>
      <c r="D20904" s="1">
        <v>44936</v>
      </c>
      <c r="E20904" t="s">
        <v>41813</v>
      </c>
    </row>
    <row r="20905" spans="1:5" hidden="1" x14ac:dyDescent="0.4">
      <c r="A20905" t="s">
        <v>5</v>
      </c>
      <c r="B20905" s="1">
        <v>45407</v>
      </c>
      <c r="C20905" t="s">
        <v>41814</v>
      </c>
      <c r="E20905" t="s">
        <v>41815</v>
      </c>
    </row>
    <row r="20906" spans="1:5" hidden="1" x14ac:dyDescent="0.4">
      <c r="A20906" t="s">
        <v>5</v>
      </c>
      <c r="B20906" s="1">
        <v>45596</v>
      </c>
      <c r="C20906" t="s">
        <v>41816</v>
      </c>
      <c r="D20906" s="1">
        <v>45069</v>
      </c>
      <c r="E20906" t="s">
        <v>41817</v>
      </c>
    </row>
    <row r="20907" spans="1:5" hidden="1" x14ac:dyDescent="0.4">
      <c r="A20907" t="s">
        <v>5</v>
      </c>
      <c r="B20907" s="1">
        <v>45554</v>
      </c>
      <c r="C20907" t="s">
        <v>41818</v>
      </c>
      <c r="D20907" s="1">
        <v>44854</v>
      </c>
      <c r="E20907" t="s">
        <v>41819</v>
      </c>
    </row>
    <row r="20908" spans="1:5" hidden="1" x14ac:dyDescent="0.4">
      <c r="A20908" t="s">
        <v>5</v>
      </c>
      <c r="B20908" s="1">
        <v>45484</v>
      </c>
      <c r="C20908" t="s">
        <v>41820</v>
      </c>
      <c r="D20908" s="1">
        <v>44137</v>
      </c>
      <c r="E20908" t="s">
        <v>41821</v>
      </c>
    </row>
    <row r="20909" spans="1:5" hidden="1" x14ac:dyDescent="0.4">
      <c r="A20909" t="s">
        <v>5</v>
      </c>
      <c r="B20909" s="1">
        <v>45596</v>
      </c>
      <c r="C20909" t="s">
        <v>41822</v>
      </c>
      <c r="D20909" s="1">
        <v>42203</v>
      </c>
      <c r="E20909" t="s">
        <v>41823</v>
      </c>
    </row>
    <row r="20910" spans="1:5" hidden="1" x14ac:dyDescent="0.4">
      <c r="A20910" t="s">
        <v>5</v>
      </c>
      <c r="B20910" s="1">
        <v>45596</v>
      </c>
      <c r="C20910" t="s">
        <v>41824</v>
      </c>
      <c r="D20910" s="1">
        <v>41573</v>
      </c>
      <c r="E20910" t="s">
        <v>41825</v>
      </c>
    </row>
    <row r="20911" spans="1:5" hidden="1" x14ac:dyDescent="0.4">
      <c r="A20911" t="s">
        <v>5</v>
      </c>
      <c r="B20911" s="1">
        <v>45342</v>
      </c>
      <c r="C20911" t="s">
        <v>41826</v>
      </c>
      <c r="D20911" s="1">
        <v>44788</v>
      </c>
      <c r="E20911" t="s">
        <v>41827</v>
      </c>
    </row>
    <row r="20912" spans="1:5" hidden="1" x14ac:dyDescent="0.4">
      <c r="A20912" t="s">
        <v>5</v>
      </c>
      <c r="B20912" s="1">
        <v>45331</v>
      </c>
      <c r="C20912" t="s">
        <v>41828</v>
      </c>
      <c r="D20912" s="1">
        <v>43757</v>
      </c>
      <c r="E20912" t="s">
        <v>41829</v>
      </c>
    </row>
    <row r="20913" spans="1:5" hidden="1" x14ac:dyDescent="0.4">
      <c r="A20913" t="s">
        <v>5</v>
      </c>
      <c r="B20913" s="1">
        <v>45331</v>
      </c>
      <c r="C20913" t="s">
        <v>41830</v>
      </c>
      <c r="D20913" s="1">
        <v>44377</v>
      </c>
      <c r="E20913" t="s">
        <v>41831</v>
      </c>
    </row>
    <row r="20914" spans="1:5" hidden="1" x14ac:dyDescent="0.4">
      <c r="A20914" t="s">
        <v>5</v>
      </c>
      <c r="B20914" s="1">
        <v>45400</v>
      </c>
      <c r="C20914" t="s">
        <v>41832</v>
      </c>
      <c r="D20914" s="1">
        <v>45072</v>
      </c>
      <c r="E20914" t="s">
        <v>41833</v>
      </c>
    </row>
    <row r="20915" spans="1:5" hidden="1" x14ac:dyDescent="0.4">
      <c r="A20915" t="s">
        <v>5</v>
      </c>
      <c r="B20915" s="1">
        <v>45332</v>
      </c>
      <c r="C20915" t="s">
        <v>41834</v>
      </c>
      <c r="E20915" t="s">
        <v>41835</v>
      </c>
    </row>
    <row r="20916" spans="1:5" hidden="1" x14ac:dyDescent="0.4">
      <c r="A20916" t="s">
        <v>5</v>
      </c>
      <c r="B20916" s="1">
        <v>45582</v>
      </c>
      <c r="C20916" t="s">
        <v>41836</v>
      </c>
      <c r="E20916" t="s">
        <v>41837</v>
      </c>
    </row>
    <row r="20917" spans="1:5" hidden="1" x14ac:dyDescent="0.4">
      <c r="A20917" t="s">
        <v>5</v>
      </c>
      <c r="B20917" s="1">
        <v>45338</v>
      </c>
      <c r="C20917" t="s">
        <v>41838</v>
      </c>
      <c r="D20917" s="1">
        <v>45295</v>
      </c>
      <c r="E20917" t="s">
        <v>41839</v>
      </c>
    </row>
    <row r="20918" spans="1:5" hidden="1" x14ac:dyDescent="0.4">
      <c r="A20918" t="s">
        <v>5</v>
      </c>
      <c r="B20918" s="1">
        <v>45339</v>
      </c>
      <c r="C20918" t="s">
        <v>41840</v>
      </c>
      <c r="E20918" t="s">
        <v>41841</v>
      </c>
    </row>
    <row r="20919" spans="1:5" hidden="1" x14ac:dyDescent="0.4">
      <c r="A20919" t="s">
        <v>5</v>
      </c>
      <c r="B20919" s="1">
        <v>45596</v>
      </c>
      <c r="C20919" t="s">
        <v>41842</v>
      </c>
      <c r="D20919" s="1">
        <v>43564</v>
      </c>
      <c r="E20919" t="s">
        <v>41843</v>
      </c>
    </row>
    <row r="20920" spans="1:5" hidden="1" x14ac:dyDescent="0.4">
      <c r="A20920" t="s">
        <v>5</v>
      </c>
      <c r="B20920" s="1">
        <v>45356</v>
      </c>
      <c r="C20920" t="s">
        <v>41844</v>
      </c>
      <c r="D20920" s="1">
        <v>44625</v>
      </c>
      <c r="E20920" t="s">
        <v>41845</v>
      </c>
    </row>
    <row r="20921" spans="1:5" hidden="1" x14ac:dyDescent="0.4">
      <c r="A20921" t="s">
        <v>5</v>
      </c>
      <c r="B20921" s="1">
        <v>45596</v>
      </c>
      <c r="C20921" t="s">
        <v>41846</v>
      </c>
      <c r="D20921" s="1">
        <v>42789</v>
      </c>
      <c r="E20921" t="s">
        <v>41847</v>
      </c>
    </row>
    <row r="20922" spans="1:5" hidden="1" x14ac:dyDescent="0.4">
      <c r="A20922" t="s">
        <v>5</v>
      </c>
      <c r="B20922" s="1">
        <v>45596</v>
      </c>
      <c r="C20922" t="s">
        <v>41848</v>
      </c>
      <c r="D20922" s="1">
        <v>43418</v>
      </c>
      <c r="E20922" t="s">
        <v>41849</v>
      </c>
    </row>
    <row r="20923" spans="1:5" hidden="1" x14ac:dyDescent="0.4">
      <c r="A20923" t="s">
        <v>5</v>
      </c>
      <c r="B20923" s="1">
        <v>45365</v>
      </c>
      <c r="C20923" t="s">
        <v>41850</v>
      </c>
      <c r="E20923" t="s">
        <v>41851</v>
      </c>
    </row>
    <row r="20924" spans="1:5" hidden="1" x14ac:dyDescent="0.4">
      <c r="A20924" t="s">
        <v>5</v>
      </c>
      <c r="B20924" s="1">
        <v>45400</v>
      </c>
      <c r="C20924" t="s">
        <v>41852</v>
      </c>
      <c r="D20924" s="1">
        <v>42326</v>
      </c>
      <c r="E20924" t="s">
        <v>41853</v>
      </c>
    </row>
    <row r="20925" spans="1:5" hidden="1" x14ac:dyDescent="0.4">
      <c r="A20925" t="s">
        <v>5</v>
      </c>
      <c r="B20925" s="1">
        <v>45497</v>
      </c>
      <c r="C20925" t="s">
        <v>41854</v>
      </c>
      <c r="D20925" s="1">
        <v>43026</v>
      </c>
      <c r="E20925" t="s">
        <v>41855</v>
      </c>
    </row>
    <row r="20926" spans="1:5" hidden="1" x14ac:dyDescent="0.4">
      <c r="A20926" t="s">
        <v>5</v>
      </c>
      <c r="B20926" s="1">
        <v>45596</v>
      </c>
      <c r="C20926" t="s">
        <v>41856</v>
      </c>
      <c r="D20926" s="1">
        <v>41904</v>
      </c>
      <c r="E20926" t="s">
        <v>41857</v>
      </c>
    </row>
    <row r="20927" spans="1:5" hidden="1" x14ac:dyDescent="0.4">
      <c r="A20927" t="s">
        <v>5</v>
      </c>
      <c r="B20927" s="1">
        <v>45374</v>
      </c>
      <c r="C20927" t="s">
        <v>41858</v>
      </c>
      <c r="D20927" s="1">
        <v>44901</v>
      </c>
      <c r="E20927" t="s">
        <v>41859</v>
      </c>
    </row>
    <row r="20928" spans="1:5" hidden="1" x14ac:dyDescent="0.4">
      <c r="A20928" t="s">
        <v>5</v>
      </c>
      <c r="B20928" s="1">
        <v>45484</v>
      </c>
      <c r="C20928" t="s">
        <v>41860</v>
      </c>
      <c r="D20928" s="1">
        <v>45366</v>
      </c>
      <c r="E20928" t="s">
        <v>41861</v>
      </c>
    </row>
    <row r="20929" spans="1:5" hidden="1" x14ac:dyDescent="0.4">
      <c r="A20929" t="s">
        <v>5</v>
      </c>
      <c r="B20929" s="1">
        <v>45589</v>
      </c>
      <c r="C20929" t="s">
        <v>41862</v>
      </c>
      <c r="D20929" s="1">
        <v>40687</v>
      </c>
      <c r="E20929" t="s">
        <v>41863</v>
      </c>
    </row>
    <row r="20930" spans="1:5" hidden="1" x14ac:dyDescent="0.4">
      <c r="A20930" t="s">
        <v>5</v>
      </c>
      <c r="B20930" s="1">
        <v>45596</v>
      </c>
      <c r="C20930" t="s">
        <v>41864</v>
      </c>
      <c r="D20930" s="1">
        <v>43732</v>
      </c>
      <c r="E20930" t="s">
        <v>41865</v>
      </c>
    </row>
    <row r="20931" spans="1:5" hidden="1" x14ac:dyDescent="0.4">
      <c r="A20931" t="s">
        <v>5</v>
      </c>
      <c r="B20931" s="1">
        <v>45582</v>
      </c>
      <c r="C20931" t="s">
        <v>41866</v>
      </c>
      <c r="E20931" t="s">
        <v>41867</v>
      </c>
    </row>
    <row r="20932" spans="1:5" hidden="1" x14ac:dyDescent="0.4">
      <c r="A20932" t="s">
        <v>5</v>
      </c>
      <c r="B20932" s="1">
        <v>45395</v>
      </c>
      <c r="C20932" t="s">
        <v>41868</v>
      </c>
      <c r="E20932" t="s">
        <v>41869</v>
      </c>
    </row>
    <row r="20933" spans="1:5" hidden="1" x14ac:dyDescent="0.4">
      <c r="A20933" t="s">
        <v>5</v>
      </c>
      <c r="B20933" s="1">
        <v>45596</v>
      </c>
      <c r="C20933" t="s">
        <v>41870</v>
      </c>
      <c r="E20933" t="s">
        <v>41871</v>
      </c>
    </row>
    <row r="20934" spans="1:5" hidden="1" x14ac:dyDescent="0.4">
      <c r="A20934" t="s">
        <v>5</v>
      </c>
      <c r="B20934" s="1">
        <v>45428</v>
      </c>
      <c r="C20934" t="s">
        <v>41872</v>
      </c>
      <c r="E20934" t="s">
        <v>41873</v>
      </c>
    </row>
    <row r="20935" spans="1:5" hidden="1" x14ac:dyDescent="0.4">
      <c r="A20935" t="s">
        <v>5</v>
      </c>
      <c r="B20935" s="1">
        <v>45470</v>
      </c>
      <c r="C20935" t="s">
        <v>41874</v>
      </c>
      <c r="D20935" s="1">
        <v>45401</v>
      </c>
      <c r="E20935" t="s">
        <v>41875</v>
      </c>
    </row>
    <row r="20936" spans="1:5" hidden="1" x14ac:dyDescent="0.4">
      <c r="A20936" t="s">
        <v>5</v>
      </c>
      <c r="B20936" s="1">
        <v>45575</v>
      </c>
      <c r="C20936" t="s">
        <v>41876</v>
      </c>
      <c r="D20936" s="1">
        <v>40050</v>
      </c>
      <c r="E20936" t="s">
        <v>41877</v>
      </c>
    </row>
    <row r="20937" spans="1:5" hidden="1" x14ac:dyDescent="0.4">
      <c r="A20937" t="s">
        <v>5</v>
      </c>
      <c r="B20937" s="1">
        <v>45526</v>
      </c>
      <c r="C20937" t="s">
        <v>41878</v>
      </c>
      <c r="D20937" s="1">
        <v>45428</v>
      </c>
      <c r="E20937" t="s">
        <v>41879</v>
      </c>
    </row>
    <row r="20938" spans="1:5" hidden="1" x14ac:dyDescent="0.4">
      <c r="A20938" t="s">
        <v>5</v>
      </c>
      <c r="B20938" s="1">
        <v>45470</v>
      </c>
      <c r="C20938" t="s">
        <v>41880</v>
      </c>
      <c r="D20938" s="1">
        <v>43581</v>
      </c>
      <c r="E20938" t="s">
        <v>41881</v>
      </c>
    </row>
    <row r="20939" spans="1:5" hidden="1" x14ac:dyDescent="0.4">
      <c r="A20939" t="s">
        <v>5</v>
      </c>
      <c r="B20939" s="1">
        <v>45444</v>
      </c>
      <c r="C20939" t="s">
        <v>41882</v>
      </c>
      <c r="D20939" s="1">
        <v>44510</v>
      </c>
      <c r="E20939" t="s">
        <v>41883</v>
      </c>
    </row>
    <row r="20940" spans="1:5" hidden="1" x14ac:dyDescent="0.4">
      <c r="A20940" t="s">
        <v>5</v>
      </c>
      <c r="B20940" s="1">
        <v>45568</v>
      </c>
      <c r="C20940" t="s">
        <v>41884</v>
      </c>
      <c r="D20940" s="1">
        <v>43686</v>
      </c>
      <c r="E20940" t="s">
        <v>41885</v>
      </c>
    </row>
    <row r="20941" spans="1:5" hidden="1" x14ac:dyDescent="0.4">
      <c r="A20941" t="s">
        <v>5</v>
      </c>
      <c r="B20941" s="1">
        <v>45464</v>
      </c>
      <c r="C20941" t="s">
        <v>41886</v>
      </c>
      <c r="D20941" s="1">
        <v>45451</v>
      </c>
      <c r="E20941" t="s">
        <v>41887</v>
      </c>
    </row>
    <row r="20942" spans="1:5" hidden="1" x14ac:dyDescent="0.4">
      <c r="A20942" t="s">
        <v>5</v>
      </c>
      <c r="B20942" s="1">
        <v>45329</v>
      </c>
      <c r="C20942" t="s">
        <v>41888</v>
      </c>
      <c r="D20942" s="1">
        <v>45070</v>
      </c>
      <c r="E20942" t="s">
        <v>41889</v>
      </c>
    </row>
    <row r="20943" spans="1:5" hidden="1" x14ac:dyDescent="0.4">
      <c r="A20943" t="s">
        <v>5</v>
      </c>
      <c r="B20943" s="1">
        <v>45329</v>
      </c>
      <c r="C20943" t="s">
        <v>41890</v>
      </c>
      <c r="D20943" s="1">
        <v>44881</v>
      </c>
      <c r="E20943" t="s">
        <v>41891</v>
      </c>
    </row>
    <row r="20944" spans="1:5" hidden="1" x14ac:dyDescent="0.4">
      <c r="A20944" t="s">
        <v>5</v>
      </c>
      <c r="B20944" s="1">
        <v>45407</v>
      </c>
      <c r="C20944" t="s">
        <v>41892</v>
      </c>
      <c r="E20944" t="s">
        <v>41893</v>
      </c>
    </row>
    <row r="20945" spans="1:5" hidden="1" x14ac:dyDescent="0.4">
      <c r="A20945" t="s">
        <v>5</v>
      </c>
      <c r="B20945" s="1">
        <v>45477</v>
      </c>
      <c r="C20945" t="s">
        <v>41894</v>
      </c>
      <c r="E20945" t="s">
        <v>41895</v>
      </c>
    </row>
    <row r="20946" spans="1:5" hidden="1" x14ac:dyDescent="0.4">
      <c r="A20946" t="s">
        <v>5</v>
      </c>
      <c r="B20946" s="1">
        <v>45589</v>
      </c>
      <c r="C20946" t="s">
        <v>41896</v>
      </c>
      <c r="D20946" s="1">
        <v>44067</v>
      </c>
      <c r="E20946" t="s">
        <v>41897</v>
      </c>
    </row>
    <row r="20947" spans="1:5" hidden="1" x14ac:dyDescent="0.4">
      <c r="A20947" t="s">
        <v>5</v>
      </c>
      <c r="B20947" s="1">
        <v>45393</v>
      </c>
      <c r="C20947" t="s">
        <v>41898</v>
      </c>
      <c r="D20947" s="1">
        <v>45097</v>
      </c>
      <c r="E20947" t="s">
        <v>41899</v>
      </c>
    </row>
    <row r="20948" spans="1:5" hidden="1" x14ac:dyDescent="0.4">
      <c r="A20948" t="s">
        <v>5</v>
      </c>
      <c r="B20948" s="1">
        <v>45596</v>
      </c>
      <c r="C20948" t="s">
        <v>41900</v>
      </c>
      <c r="D20948" s="1">
        <v>43440</v>
      </c>
      <c r="E20948" t="s">
        <v>41901</v>
      </c>
    </row>
    <row r="20949" spans="1:5" hidden="1" x14ac:dyDescent="0.4">
      <c r="A20949" t="s">
        <v>5</v>
      </c>
      <c r="B20949" s="1">
        <v>45596</v>
      </c>
      <c r="C20949" t="s">
        <v>41902</v>
      </c>
      <c r="D20949" s="1">
        <v>43656</v>
      </c>
      <c r="E20949" t="s">
        <v>41903</v>
      </c>
    </row>
    <row r="20950" spans="1:5" hidden="1" x14ac:dyDescent="0.4">
      <c r="A20950" t="s">
        <v>5</v>
      </c>
      <c r="B20950" s="1">
        <v>45342</v>
      </c>
      <c r="C20950" t="s">
        <v>41904</v>
      </c>
      <c r="D20950" s="1">
        <v>42536</v>
      </c>
      <c r="E20950" t="s">
        <v>41905</v>
      </c>
    </row>
    <row r="20951" spans="1:5" hidden="1" x14ac:dyDescent="0.4">
      <c r="A20951" t="s">
        <v>5</v>
      </c>
      <c r="B20951" s="1">
        <v>45435</v>
      </c>
      <c r="C20951" t="s">
        <v>41906</v>
      </c>
      <c r="D20951" s="1">
        <v>44063</v>
      </c>
      <c r="E20951" t="s">
        <v>41907</v>
      </c>
    </row>
    <row r="20952" spans="1:5" hidden="1" x14ac:dyDescent="0.4">
      <c r="A20952" t="s">
        <v>5</v>
      </c>
      <c r="B20952" s="1">
        <v>45331</v>
      </c>
      <c r="C20952" t="s">
        <v>41908</v>
      </c>
      <c r="D20952" s="1">
        <v>42198</v>
      </c>
      <c r="E20952" t="s">
        <v>41909</v>
      </c>
    </row>
    <row r="20953" spans="1:5" hidden="1" x14ac:dyDescent="0.4">
      <c r="A20953" t="s">
        <v>5</v>
      </c>
      <c r="B20953" s="1">
        <v>45331</v>
      </c>
      <c r="C20953" t="s">
        <v>41910</v>
      </c>
      <c r="D20953" s="1">
        <v>44377</v>
      </c>
      <c r="E20953" t="s">
        <v>41911</v>
      </c>
    </row>
    <row r="20954" spans="1:5" hidden="1" x14ac:dyDescent="0.4">
      <c r="A20954" t="s">
        <v>5</v>
      </c>
      <c r="B20954" s="1">
        <v>45332</v>
      </c>
      <c r="C20954" t="s">
        <v>41912</v>
      </c>
      <c r="D20954" s="1">
        <v>41716</v>
      </c>
      <c r="E20954" t="s">
        <v>41913</v>
      </c>
    </row>
    <row r="20955" spans="1:5" hidden="1" x14ac:dyDescent="0.4">
      <c r="A20955" t="s">
        <v>5</v>
      </c>
      <c r="B20955" s="1">
        <v>45575</v>
      </c>
      <c r="C20955" t="s">
        <v>41914</v>
      </c>
      <c r="D20955" s="1">
        <v>43894</v>
      </c>
      <c r="E20955" t="s">
        <v>41915</v>
      </c>
    </row>
    <row r="20956" spans="1:5" hidden="1" x14ac:dyDescent="0.4">
      <c r="A20956" t="s">
        <v>5</v>
      </c>
      <c r="B20956" s="1">
        <v>45407</v>
      </c>
      <c r="C20956" t="s">
        <v>41916</v>
      </c>
      <c r="D20956" s="1">
        <v>43480</v>
      </c>
      <c r="E20956" t="s">
        <v>41917</v>
      </c>
    </row>
    <row r="20957" spans="1:5" hidden="1" x14ac:dyDescent="0.4">
      <c r="A20957" t="s">
        <v>5</v>
      </c>
      <c r="B20957" s="1">
        <v>45351</v>
      </c>
      <c r="C20957" t="s">
        <v>41918</v>
      </c>
      <c r="E20957" t="s">
        <v>41919</v>
      </c>
    </row>
    <row r="20958" spans="1:5" hidden="1" x14ac:dyDescent="0.4">
      <c r="A20958" t="s">
        <v>5</v>
      </c>
      <c r="B20958" s="1">
        <v>45596</v>
      </c>
      <c r="C20958" t="s">
        <v>41920</v>
      </c>
      <c r="D20958" s="1">
        <v>42832</v>
      </c>
      <c r="E20958" t="s">
        <v>41921</v>
      </c>
    </row>
    <row r="20959" spans="1:5" hidden="1" x14ac:dyDescent="0.4">
      <c r="A20959" t="s">
        <v>5</v>
      </c>
      <c r="B20959" s="1">
        <v>45339</v>
      </c>
      <c r="C20959" t="s">
        <v>41922</v>
      </c>
      <c r="E20959" t="s">
        <v>41923</v>
      </c>
    </row>
    <row r="20960" spans="1:5" hidden="1" x14ac:dyDescent="0.4">
      <c r="A20960" t="s">
        <v>5</v>
      </c>
      <c r="B20960" s="1">
        <v>45351</v>
      </c>
      <c r="C20960" t="s">
        <v>41924</v>
      </c>
      <c r="E20960" t="s">
        <v>41925</v>
      </c>
    </row>
    <row r="20961" spans="1:5" hidden="1" x14ac:dyDescent="0.4">
      <c r="A20961" t="s">
        <v>5</v>
      </c>
      <c r="B20961" s="1">
        <v>45478</v>
      </c>
      <c r="C20961" t="s">
        <v>41926</v>
      </c>
      <c r="D20961" s="1">
        <v>43559</v>
      </c>
      <c r="E20961" t="s">
        <v>41927</v>
      </c>
    </row>
    <row r="20962" spans="1:5" hidden="1" x14ac:dyDescent="0.4">
      <c r="A20962" t="s">
        <v>5</v>
      </c>
      <c r="B20962" s="1">
        <v>45485</v>
      </c>
      <c r="C20962" t="s">
        <v>41928</v>
      </c>
      <c r="D20962" s="1">
        <v>40939</v>
      </c>
      <c r="E20962" t="s">
        <v>41929</v>
      </c>
    </row>
    <row r="20963" spans="1:5" hidden="1" x14ac:dyDescent="0.4">
      <c r="A20963" t="s">
        <v>5</v>
      </c>
      <c r="B20963" s="1">
        <v>45596</v>
      </c>
      <c r="C20963" t="s">
        <v>41930</v>
      </c>
      <c r="E20963" t="s">
        <v>41931</v>
      </c>
    </row>
    <row r="20964" spans="1:5" hidden="1" x14ac:dyDescent="0.4">
      <c r="A20964" t="s">
        <v>5</v>
      </c>
      <c r="B20964" s="1">
        <v>45596</v>
      </c>
      <c r="C20964" t="s">
        <v>41932</v>
      </c>
      <c r="E20964" t="s">
        <v>41933</v>
      </c>
    </row>
    <row r="20965" spans="1:5" hidden="1" x14ac:dyDescent="0.4">
      <c r="A20965" t="s">
        <v>5</v>
      </c>
      <c r="B20965" s="1">
        <v>45596</v>
      </c>
      <c r="C20965" t="s">
        <v>41934</v>
      </c>
      <c r="D20965" s="1">
        <v>41876</v>
      </c>
      <c r="E20965" t="s">
        <v>41935</v>
      </c>
    </row>
    <row r="20966" spans="1:5" hidden="1" x14ac:dyDescent="0.4">
      <c r="A20966" t="s">
        <v>5</v>
      </c>
      <c r="B20966" s="1">
        <v>45596</v>
      </c>
      <c r="C20966" t="s">
        <v>41936</v>
      </c>
      <c r="D20966" s="1">
        <v>45205</v>
      </c>
      <c r="E20966" t="s">
        <v>41937</v>
      </c>
    </row>
    <row r="20967" spans="1:5" hidden="1" x14ac:dyDescent="0.4">
      <c r="A20967" t="s">
        <v>5</v>
      </c>
      <c r="B20967" s="1">
        <v>45568</v>
      </c>
      <c r="C20967" t="s">
        <v>41938</v>
      </c>
      <c r="D20967" s="1">
        <v>41890</v>
      </c>
      <c r="E20967" t="s">
        <v>41939</v>
      </c>
    </row>
    <row r="20968" spans="1:5" hidden="1" x14ac:dyDescent="0.4">
      <c r="A20968" t="s">
        <v>5</v>
      </c>
      <c r="B20968" s="1">
        <v>45596</v>
      </c>
      <c r="C20968" t="s">
        <v>41940</v>
      </c>
      <c r="D20968" s="1">
        <v>45056</v>
      </c>
      <c r="E20968" t="s">
        <v>41941</v>
      </c>
    </row>
    <row r="20969" spans="1:5" hidden="1" x14ac:dyDescent="0.4">
      <c r="A20969" t="s">
        <v>5</v>
      </c>
      <c r="B20969" s="1">
        <v>45554</v>
      </c>
      <c r="C20969" t="s">
        <v>41942</v>
      </c>
      <c r="D20969" s="1">
        <v>45517</v>
      </c>
      <c r="E20969" t="s">
        <v>41943</v>
      </c>
    </row>
    <row r="20970" spans="1:5" hidden="1" x14ac:dyDescent="0.4">
      <c r="A20970" t="s">
        <v>5</v>
      </c>
      <c r="B20970" s="1">
        <v>45561</v>
      </c>
      <c r="C20970" t="s">
        <v>41944</v>
      </c>
      <c r="D20970" s="1">
        <v>45489</v>
      </c>
      <c r="E20970" t="s">
        <v>41945</v>
      </c>
    </row>
    <row r="20971" spans="1:5" hidden="1" x14ac:dyDescent="0.4">
      <c r="A20971" t="s">
        <v>5</v>
      </c>
      <c r="B20971" s="1">
        <v>45575</v>
      </c>
      <c r="C20971" t="s">
        <v>41946</v>
      </c>
      <c r="E20971" t="s">
        <v>41947</v>
      </c>
    </row>
    <row r="20972" spans="1:5" hidden="1" x14ac:dyDescent="0.4">
      <c r="A20972" t="s">
        <v>5</v>
      </c>
      <c r="B20972" s="1">
        <v>45596</v>
      </c>
      <c r="C20972" t="s">
        <v>41948</v>
      </c>
      <c r="D20972" s="1">
        <v>44609</v>
      </c>
      <c r="E20972" t="s">
        <v>41949</v>
      </c>
    </row>
    <row r="20973" spans="1:5" x14ac:dyDescent="0.4">
      <c r="A20973" t="s">
        <v>26</v>
      </c>
      <c r="B20973" s="1">
        <v>45601</v>
      </c>
      <c r="C20973" t="s">
        <v>17738</v>
      </c>
      <c r="E20973" t="s">
        <v>17739</v>
      </c>
    </row>
    <row r="20974" spans="1:5" x14ac:dyDescent="0.4">
      <c r="A20974" t="s">
        <v>26</v>
      </c>
      <c r="B20974" s="1">
        <v>45601</v>
      </c>
      <c r="C20974" t="s">
        <v>17810</v>
      </c>
      <c r="D20974" s="1">
        <v>42263</v>
      </c>
      <c r="E20974" t="s">
        <v>17811</v>
      </c>
    </row>
    <row r="20975" spans="1:5" x14ac:dyDescent="0.4">
      <c r="A20975" t="s">
        <v>26</v>
      </c>
      <c r="B20975" s="1">
        <v>45601</v>
      </c>
      <c r="C20975" t="s">
        <v>17812</v>
      </c>
      <c r="D20975" s="1">
        <v>42327</v>
      </c>
      <c r="E20975" t="s">
        <v>17813</v>
      </c>
    </row>
    <row r="20976" spans="1:5" x14ac:dyDescent="0.4">
      <c r="A20976" t="s">
        <v>26</v>
      </c>
      <c r="B20976" s="1">
        <v>45601</v>
      </c>
      <c r="C20976" t="s">
        <v>17814</v>
      </c>
      <c r="D20976" s="1">
        <v>42202</v>
      </c>
      <c r="E20976" t="s">
        <v>17815</v>
      </c>
    </row>
    <row r="20977" spans="1:5" x14ac:dyDescent="0.4">
      <c r="A20977" t="s">
        <v>26</v>
      </c>
      <c r="B20977" s="1">
        <v>45601</v>
      </c>
      <c r="C20977" t="s">
        <v>17816</v>
      </c>
      <c r="E20977" t="s">
        <v>17817</v>
      </c>
    </row>
    <row r="20978" spans="1:5" x14ac:dyDescent="0.4">
      <c r="A20978" t="s">
        <v>26</v>
      </c>
      <c r="B20978" s="1">
        <v>45601</v>
      </c>
      <c r="C20978" t="s">
        <v>17818</v>
      </c>
      <c r="E20978" t="s">
        <v>17819</v>
      </c>
    </row>
    <row r="20979" spans="1:5" x14ac:dyDescent="0.4">
      <c r="A20979" t="s">
        <v>26</v>
      </c>
      <c r="B20979" s="1">
        <v>45601</v>
      </c>
      <c r="C20979" t="s">
        <v>17820</v>
      </c>
      <c r="D20979" s="1">
        <v>42263</v>
      </c>
      <c r="E20979" t="s">
        <v>17821</v>
      </c>
    </row>
    <row r="20980" spans="1:5" x14ac:dyDescent="0.4">
      <c r="A20980" t="s">
        <v>26</v>
      </c>
      <c r="B20980" s="1">
        <v>45601</v>
      </c>
      <c r="C20980" t="s">
        <v>17886</v>
      </c>
      <c r="E20980" t="s">
        <v>17887</v>
      </c>
    </row>
    <row r="20981" spans="1:5" x14ac:dyDescent="0.4">
      <c r="A20981" t="s">
        <v>26</v>
      </c>
      <c r="B20981" s="1">
        <v>45601</v>
      </c>
      <c r="C20981" t="s">
        <v>17888</v>
      </c>
      <c r="E20981" t="s">
        <v>17889</v>
      </c>
    </row>
    <row r="20982" spans="1:5" hidden="1" x14ac:dyDescent="0.4">
      <c r="A20982" t="s">
        <v>5</v>
      </c>
      <c r="B20982" s="1">
        <v>45365</v>
      </c>
      <c r="C20982" t="s">
        <v>41968</v>
      </c>
      <c r="E20982" t="s">
        <v>41969</v>
      </c>
    </row>
    <row r="20983" spans="1:5" hidden="1" x14ac:dyDescent="0.4">
      <c r="A20983" t="s">
        <v>5</v>
      </c>
      <c r="B20983" s="1">
        <v>45379</v>
      </c>
      <c r="C20983" t="s">
        <v>41970</v>
      </c>
      <c r="D20983" s="1">
        <v>43607</v>
      </c>
      <c r="E20983" t="s">
        <v>41971</v>
      </c>
    </row>
    <row r="20984" spans="1:5" hidden="1" x14ac:dyDescent="0.4">
      <c r="A20984" t="s">
        <v>5</v>
      </c>
      <c r="B20984" s="1">
        <v>45596</v>
      </c>
      <c r="C20984" t="s">
        <v>41972</v>
      </c>
      <c r="D20984" s="1">
        <v>44207</v>
      </c>
      <c r="E20984" t="s">
        <v>41973</v>
      </c>
    </row>
    <row r="20985" spans="1:5" hidden="1" x14ac:dyDescent="0.4">
      <c r="A20985" t="s">
        <v>5</v>
      </c>
      <c r="B20985" s="1">
        <v>45400</v>
      </c>
      <c r="C20985" t="s">
        <v>41974</v>
      </c>
      <c r="D20985" s="1">
        <v>45364</v>
      </c>
      <c r="E20985" t="s">
        <v>41975</v>
      </c>
    </row>
    <row r="20986" spans="1:5" hidden="1" x14ac:dyDescent="0.4">
      <c r="A20986" t="s">
        <v>5</v>
      </c>
      <c r="B20986" s="1">
        <v>45407</v>
      </c>
      <c r="C20986" t="s">
        <v>41976</v>
      </c>
      <c r="D20986" s="1">
        <v>45366</v>
      </c>
      <c r="E20986" t="s">
        <v>41977</v>
      </c>
    </row>
    <row r="20987" spans="1:5" hidden="1" x14ac:dyDescent="0.4">
      <c r="A20987" t="s">
        <v>5</v>
      </c>
      <c r="B20987" s="1">
        <v>45596</v>
      </c>
      <c r="C20987" t="s">
        <v>41978</v>
      </c>
      <c r="D20987" s="1">
        <v>45273</v>
      </c>
      <c r="E20987" t="s">
        <v>41979</v>
      </c>
    </row>
    <row r="20988" spans="1:5" hidden="1" x14ac:dyDescent="0.4">
      <c r="A20988" t="s">
        <v>5</v>
      </c>
      <c r="B20988" s="1">
        <v>45596</v>
      </c>
      <c r="C20988" t="s">
        <v>41980</v>
      </c>
      <c r="E20988" t="s">
        <v>41981</v>
      </c>
    </row>
    <row r="20989" spans="1:5" hidden="1" x14ac:dyDescent="0.4">
      <c r="A20989" t="s">
        <v>5</v>
      </c>
      <c r="B20989" s="1">
        <v>45395</v>
      </c>
      <c r="C20989" t="s">
        <v>41982</v>
      </c>
      <c r="D20989" s="1">
        <v>43755</v>
      </c>
      <c r="E20989" t="s">
        <v>41983</v>
      </c>
    </row>
    <row r="20990" spans="1:5" hidden="1" x14ac:dyDescent="0.4">
      <c r="A20990" t="s">
        <v>5</v>
      </c>
      <c r="B20990" s="1">
        <v>45596</v>
      </c>
      <c r="C20990" t="s">
        <v>41984</v>
      </c>
      <c r="E20990" t="s">
        <v>41985</v>
      </c>
    </row>
    <row r="20991" spans="1:5" hidden="1" x14ac:dyDescent="0.4">
      <c r="A20991" t="s">
        <v>5</v>
      </c>
      <c r="B20991" s="1">
        <v>45409</v>
      </c>
      <c r="C20991" t="s">
        <v>41986</v>
      </c>
      <c r="D20991" s="1">
        <v>45147</v>
      </c>
      <c r="E20991" t="s">
        <v>41987</v>
      </c>
    </row>
    <row r="20992" spans="1:5" hidden="1" x14ac:dyDescent="0.4">
      <c r="A20992" t="s">
        <v>5</v>
      </c>
      <c r="B20992" s="1">
        <v>45442</v>
      </c>
      <c r="C20992" t="s">
        <v>41988</v>
      </c>
      <c r="D20992" s="1">
        <v>42676</v>
      </c>
      <c r="E20992" t="s">
        <v>41989</v>
      </c>
    </row>
    <row r="20993" spans="1:5" hidden="1" x14ac:dyDescent="0.4">
      <c r="A20993" t="s">
        <v>5</v>
      </c>
      <c r="B20993" s="1">
        <v>45505</v>
      </c>
      <c r="C20993" t="s">
        <v>41990</v>
      </c>
      <c r="D20993" s="1">
        <v>45429</v>
      </c>
      <c r="E20993" t="s">
        <v>41991</v>
      </c>
    </row>
    <row r="20994" spans="1:5" hidden="1" x14ac:dyDescent="0.4">
      <c r="A20994" t="s">
        <v>5</v>
      </c>
      <c r="B20994" s="1">
        <v>45596</v>
      </c>
      <c r="C20994" t="s">
        <v>41992</v>
      </c>
      <c r="D20994" s="1">
        <v>43534</v>
      </c>
      <c r="E20994" t="s">
        <v>41993</v>
      </c>
    </row>
    <row r="20995" spans="1:5" hidden="1" x14ac:dyDescent="0.4">
      <c r="A20995" t="s">
        <v>5</v>
      </c>
      <c r="B20995" s="1">
        <v>45471</v>
      </c>
      <c r="C20995" t="s">
        <v>41994</v>
      </c>
      <c r="D20995" s="1">
        <v>42025</v>
      </c>
      <c r="E20995" t="s">
        <v>41995</v>
      </c>
    </row>
    <row r="20996" spans="1:5" hidden="1" x14ac:dyDescent="0.4">
      <c r="A20996" t="s">
        <v>5</v>
      </c>
      <c r="B20996" s="1">
        <v>45505</v>
      </c>
      <c r="C20996" t="s">
        <v>41996</v>
      </c>
      <c r="D20996" s="1">
        <v>45371</v>
      </c>
      <c r="E20996" t="s">
        <v>41997</v>
      </c>
    </row>
    <row r="20997" spans="1:5" hidden="1" x14ac:dyDescent="0.4">
      <c r="A20997" t="s">
        <v>5</v>
      </c>
      <c r="B20997" s="1">
        <v>45485</v>
      </c>
      <c r="C20997" t="s">
        <v>41998</v>
      </c>
      <c r="D20997" s="1">
        <v>45471</v>
      </c>
      <c r="E20997" t="s">
        <v>41999</v>
      </c>
    </row>
    <row r="20998" spans="1:5" hidden="1" x14ac:dyDescent="0.4">
      <c r="A20998" t="s">
        <v>5</v>
      </c>
      <c r="B20998" s="1">
        <v>45498</v>
      </c>
      <c r="C20998" t="s">
        <v>42000</v>
      </c>
      <c r="E20998" t="s">
        <v>42001</v>
      </c>
    </row>
    <row r="20999" spans="1:5" hidden="1" x14ac:dyDescent="0.4">
      <c r="A20999" t="s">
        <v>5</v>
      </c>
      <c r="B20999" s="1">
        <v>45526</v>
      </c>
      <c r="C20999" t="s">
        <v>42002</v>
      </c>
      <c r="D20999" s="1">
        <v>45504</v>
      </c>
      <c r="E20999" t="s">
        <v>42003</v>
      </c>
    </row>
    <row r="21000" spans="1:5" hidden="1" x14ac:dyDescent="0.4">
      <c r="A21000" t="s">
        <v>5</v>
      </c>
      <c r="B21000" s="1">
        <v>45596</v>
      </c>
      <c r="C21000" t="s">
        <v>42004</v>
      </c>
      <c r="D21000" s="1">
        <v>42083</v>
      </c>
      <c r="E21000" t="s">
        <v>42005</v>
      </c>
    </row>
    <row r="21001" spans="1:5" hidden="1" x14ac:dyDescent="0.4">
      <c r="A21001" t="s">
        <v>5</v>
      </c>
      <c r="B21001" s="1">
        <v>45582</v>
      </c>
      <c r="C21001" t="s">
        <v>42006</v>
      </c>
      <c r="D21001" s="1">
        <v>45072</v>
      </c>
      <c r="E21001" t="s">
        <v>42007</v>
      </c>
    </row>
    <row r="21002" spans="1:5" hidden="1" x14ac:dyDescent="0.4">
      <c r="A21002" t="s">
        <v>5</v>
      </c>
      <c r="B21002" s="1">
        <v>45471</v>
      </c>
      <c r="C21002" t="s">
        <v>42008</v>
      </c>
      <c r="D21002" s="1">
        <v>41767</v>
      </c>
      <c r="E21002" t="s">
        <v>42009</v>
      </c>
    </row>
    <row r="21003" spans="1:5" hidden="1" x14ac:dyDescent="0.4">
      <c r="A21003" t="s">
        <v>5</v>
      </c>
      <c r="B21003" s="1">
        <v>45554</v>
      </c>
      <c r="C21003" t="s">
        <v>42010</v>
      </c>
      <c r="D21003" s="1">
        <v>45474</v>
      </c>
      <c r="E21003" t="s">
        <v>42011</v>
      </c>
    </row>
    <row r="21004" spans="1:5" hidden="1" x14ac:dyDescent="0.4">
      <c r="A21004" t="s">
        <v>5</v>
      </c>
      <c r="B21004" s="1">
        <v>45589</v>
      </c>
      <c r="C21004" t="s">
        <v>42012</v>
      </c>
      <c r="E21004" t="s">
        <v>42013</v>
      </c>
    </row>
    <row r="21005" spans="1:5" hidden="1" x14ac:dyDescent="0.4">
      <c r="A21005" t="s">
        <v>5</v>
      </c>
      <c r="B21005" s="1">
        <v>45554</v>
      </c>
      <c r="C21005" t="s">
        <v>42014</v>
      </c>
      <c r="D21005" s="1">
        <v>45485</v>
      </c>
      <c r="E21005" t="s">
        <v>42015</v>
      </c>
    </row>
    <row r="21006" spans="1:5" hidden="1" x14ac:dyDescent="0.4">
      <c r="A21006" t="s">
        <v>5</v>
      </c>
      <c r="B21006" s="1">
        <v>45596</v>
      </c>
      <c r="C21006" t="s">
        <v>42016</v>
      </c>
      <c r="D21006" s="1">
        <v>41851</v>
      </c>
      <c r="E21006" t="s">
        <v>42017</v>
      </c>
    </row>
    <row r="21007" spans="1:5" hidden="1" x14ac:dyDescent="0.4">
      <c r="A21007" t="s">
        <v>5</v>
      </c>
      <c r="B21007" s="1">
        <v>45596</v>
      </c>
      <c r="C21007" t="s">
        <v>42018</v>
      </c>
      <c r="D21007" s="1">
        <v>38853</v>
      </c>
      <c r="E21007" t="s">
        <v>42019</v>
      </c>
    </row>
    <row r="21008" spans="1:5" hidden="1" x14ac:dyDescent="0.4">
      <c r="A21008" t="s">
        <v>5</v>
      </c>
      <c r="B21008" s="1">
        <v>45554</v>
      </c>
      <c r="C21008" t="s">
        <v>42020</v>
      </c>
      <c r="D21008" s="1">
        <v>45541</v>
      </c>
      <c r="E21008" t="s">
        <v>42021</v>
      </c>
    </row>
    <row r="21009" spans="1:5" hidden="1" x14ac:dyDescent="0.4">
      <c r="A21009" t="s">
        <v>5</v>
      </c>
      <c r="B21009" s="1">
        <v>45568</v>
      </c>
      <c r="C21009" t="s">
        <v>42022</v>
      </c>
      <c r="D21009" s="1">
        <v>45558</v>
      </c>
      <c r="E21009" t="s">
        <v>42023</v>
      </c>
    </row>
    <row r="21010" spans="1:5" hidden="1" x14ac:dyDescent="0.4">
      <c r="A21010" t="s">
        <v>5</v>
      </c>
      <c r="B21010" s="1">
        <v>45573</v>
      </c>
      <c r="C21010" t="s">
        <v>42024</v>
      </c>
      <c r="E21010" t="s">
        <v>42025</v>
      </c>
    </row>
    <row r="21011" spans="1:5" hidden="1" x14ac:dyDescent="0.4">
      <c r="A21011" t="s">
        <v>5</v>
      </c>
      <c r="B21011" s="1">
        <v>45596</v>
      </c>
      <c r="C21011" t="s">
        <v>42026</v>
      </c>
      <c r="D21011" s="1">
        <v>45007</v>
      </c>
      <c r="E21011" t="s">
        <v>42027</v>
      </c>
    </row>
    <row r="21012" spans="1:5" hidden="1" x14ac:dyDescent="0.4">
      <c r="A21012" t="s">
        <v>5</v>
      </c>
      <c r="B21012" s="1">
        <v>45596</v>
      </c>
      <c r="C21012" t="s">
        <v>42028</v>
      </c>
      <c r="E21012" t="s">
        <v>42029</v>
      </c>
    </row>
    <row r="21013" spans="1:5" hidden="1" x14ac:dyDescent="0.4">
      <c r="A21013" t="s">
        <v>5</v>
      </c>
      <c r="B21013" s="1">
        <v>45582</v>
      </c>
      <c r="C21013" t="s">
        <v>42030</v>
      </c>
      <c r="D21013" s="1">
        <v>45314</v>
      </c>
      <c r="E21013" t="s">
        <v>42031</v>
      </c>
    </row>
    <row r="21014" spans="1:5" hidden="1" x14ac:dyDescent="0.4">
      <c r="A21014" t="s">
        <v>5</v>
      </c>
      <c r="B21014" s="1">
        <v>45329</v>
      </c>
      <c r="C21014" t="s">
        <v>42032</v>
      </c>
      <c r="D21014" s="1">
        <v>43657</v>
      </c>
      <c r="E21014" t="s">
        <v>42033</v>
      </c>
    </row>
    <row r="21015" spans="1:5" hidden="1" x14ac:dyDescent="0.4">
      <c r="A21015" t="s">
        <v>5</v>
      </c>
      <c r="B21015" s="1">
        <v>45351</v>
      </c>
      <c r="C21015" t="s">
        <v>42034</v>
      </c>
      <c r="D21015" s="1">
        <v>44548</v>
      </c>
      <c r="E21015" t="s">
        <v>42035</v>
      </c>
    </row>
    <row r="21016" spans="1:5" hidden="1" x14ac:dyDescent="0.4">
      <c r="A21016" t="s">
        <v>5</v>
      </c>
      <c r="B21016" s="1">
        <v>45407</v>
      </c>
      <c r="C21016" t="s">
        <v>42036</v>
      </c>
      <c r="E21016" t="s">
        <v>42037</v>
      </c>
    </row>
    <row r="21017" spans="1:5" hidden="1" x14ac:dyDescent="0.4">
      <c r="A21017" t="s">
        <v>5</v>
      </c>
      <c r="B21017" s="1">
        <v>45331</v>
      </c>
      <c r="C21017" t="s">
        <v>42038</v>
      </c>
      <c r="D21017" s="1">
        <v>42087</v>
      </c>
      <c r="E21017" t="s">
        <v>42039</v>
      </c>
    </row>
    <row r="21018" spans="1:5" hidden="1" x14ac:dyDescent="0.4">
      <c r="A21018" t="s">
        <v>5</v>
      </c>
      <c r="B21018" s="1">
        <v>45596</v>
      </c>
      <c r="C21018" t="s">
        <v>42040</v>
      </c>
      <c r="D21018" s="1">
        <v>44452</v>
      </c>
      <c r="E21018" t="s">
        <v>42041</v>
      </c>
    </row>
    <row r="21019" spans="1:5" hidden="1" x14ac:dyDescent="0.4">
      <c r="A21019" t="s">
        <v>5</v>
      </c>
      <c r="B21019" s="1">
        <v>45596</v>
      </c>
      <c r="C21019" t="s">
        <v>42042</v>
      </c>
      <c r="D21019" s="1">
        <v>45265</v>
      </c>
      <c r="E21019" t="s">
        <v>42043</v>
      </c>
    </row>
    <row r="21020" spans="1:5" hidden="1" x14ac:dyDescent="0.4">
      <c r="A21020" t="s">
        <v>5</v>
      </c>
      <c r="B21020" s="1">
        <v>45393</v>
      </c>
      <c r="C21020" t="s">
        <v>42044</v>
      </c>
      <c r="D21020" s="1">
        <v>45097</v>
      </c>
      <c r="E21020" t="s">
        <v>42045</v>
      </c>
    </row>
    <row r="21021" spans="1:5" hidden="1" x14ac:dyDescent="0.4">
      <c r="A21021" t="s">
        <v>5</v>
      </c>
      <c r="B21021" s="1">
        <v>45596</v>
      </c>
      <c r="C21021" t="s">
        <v>42046</v>
      </c>
      <c r="D21021" s="1">
        <v>42828</v>
      </c>
      <c r="E21021" t="s">
        <v>42047</v>
      </c>
    </row>
    <row r="21022" spans="1:5" hidden="1" x14ac:dyDescent="0.4">
      <c r="A21022" t="s">
        <v>5</v>
      </c>
      <c r="B21022" s="1">
        <v>45596</v>
      </c>
      <c r="C21022" t="s">
        <v>42048</v>
      </c>
      <c r="D21022" s="1">
        <v>45285</v>
      </c>
      <c r="E21022" t="s">
        <v>42049</v>
      </c>
    </row>
    <row r="21023" spans="1:5" hidden="1" x14ac:dyDescent="0.4">
      <c r="A21023" t="s">
        <v>5</v>
      </c>
      <c r="B21023" s="1">
        <v>45365</v>
      </c>
      <c r="C21023" t="s">
        <v>42050</v>
      </c>
      <c r="D21023" s="1">
        <v>45359</v>
      </c>
      <c r="E21023" t="s">
        <v>42051</v>
      </c>
    </row>
    <row r="21024" spans="1:5" hidden="1" x14ac:dyDescent="0.4">
      <c r="A21024" t="s">
        <v>5</v>
      </c>
      <c r="B21024" s="1">
        <v>45442</v>
      </c>
      <c r="C21024" t="s">
        <v>42052</v>
      </c>
      <c r="D21024" s="1">
        <v>41542</v>
      </c>
      <c r="E21024" t="s">
        <v>42053</v>
      </c>
    </row>
    <row r="21025" spans="1:5" hidden="1" x14ac:dyDescent="0.4">
      <c r="A21025" t="s">
        <v>5</v>
      </c>
      <c r="B21025" s="1">
        <v>45554</v>
      </c>
      <c r="C21025" t="s">
        <v>42054</v>
      </c>
      <c r="D21025" s="1">
        <v>43358</v>
      </c>
      <c r="E21025" t="s">
        <v>42055</v>
      </c>
    </row>
    <row r="21026" spans="1:5" hidden="1" x14ac:dyDescent="0.4">
      <c r="A21026" t="s">
        <v>5</v>
      </c>
      <c r="B21026" s="1">
        <v>45373</v>
      </c>
      <c r="C21026" t="s">
        <v>42056</v>
      </c>
      <c r="D21026" s="1">
        <v>44783</v>
      </c>
      <c r="E21026" t="s">
        <v>42057</v>
      </c>
    </row>
    <row r="21027" spans="1:5" hidden="1" x14ac:dyDescent="0.4">
      <c r="A21027" t="s">
        <v>5</v>
      </c>
      <c r="B21027" s="1">
        <v>45374</v>
      </c>
      <c r="C21027" t="s">
        <v>42058</v>
      </c>
      <c r="D21027" s="1">
        <v>45118</v>
      </c>
      <c r="E21027" t="s">
        <v>42059</v>
      </c>
    </row>
    <row r="21028" spans="1:5" hidden="1" x14ac:dyDescent="0.4">
      <c r="A21028" t="s">
        <v>5</v>
      </c>
      <c r="B21028" s="1">
        <v>45374</v>
      </c>
      <c r="C21028" t="s">
        <v>42060</v>
      </c>
      <c r="D21028" s="1">
        <v>45366</v>
      </c>
      <c r="E21028" t="s">
        <v>42061</v>
      </c>
    </row>
    <row r="21029" spans="1:5" hidden="1" x14ac:dyDescent="0.4">
      <c r="A21029" t="s">
        <v>5</v>
      </c>
      <c r="B21029" s="1">
        <v>45596</v>
      </c>
      <c r="C21029" t="s">
        <v>42062</v>
      </c>
      <c r="D21029" s="1">
        <v>42978</v>
      </c>
      <c r="E21029" t="s">
        <v>42063</v>
      </c>
    </row>
    <row r="21030" spans="1:5" hidden="1" x14ac:dyDescent="0.4">
      <c r="A21030" t="s">
        <v>5</v>
      </c>
      <c r="B21030" s="1">
        <v>45596</v>
      </c>
      <c r="C21030" t="s">
        <v>42064</v>
      </c>
      <c r="D21030" s="1">
        <v>41975</v>
      </c>
      <c r="E21030" t="s">
        <v>42065</v>
      </c>
    </row>
    <row r="21031" spans="1:5" hidden="1" x14ac:dyDescent="0.4">
      <c r="A21031" t="s">
        <v>5</v>
      </c>
      <c r="B21031" s="1">
        <v>45393</v>
      </c>
      <c r="C21031" t="s">
        <v>42066</v>
      </c>
      <c r="E21031" t="s">
        <v>42067</v>
      </c>
    </row>
    <row r="21032" spans="1:5" hidden="1" x14ac:dyDescent="0.4">
      <c r="A21032" t="s">
        <v>5</v>
      </c>
      <c r="B21032" s="1">
        <v>45400</v>
      </c>
      <c r="C21032" t="s">
        <v>42068</v>
      </c>
      <c r="D21032" s="1">
        <v>39520</v>
      </c>
      <c r="E21032" t="s">
        <v>42069</v>
      </c>
    </row>
    <row r="21033" spans="1:5" hidden="1" x14ac:dyDescent="0.4">
      <c r="A21033" t="s">
        <v>5</v>
      </c>
      <c r="B21033" s="1">
        <v>45589</v>
      </c>
      <c r="C21033" t="s">
        <v>42070</v>
      </c>
      <c r="D21033" s="1">
        <v>44987</v>
      </c>
      <c r="E21033" t="s">
        <v>42071</v>
      </c>
    </row>
    <row r="21034" spans="1:5" hidden="1" x14ac:dyDescent="0.4">
      <c r="A21034" t="s">
        <v>5</v>
      </c>
      <c r="B21034" s="1">
        <v>45395</v>
      </c>
      <c r="C21034" t="s">
        <v>42072</v>
      </c>
      <c r="D21034" s="1">
        <v>44393</v>
      </c>
      <c r="E21034" t="s">
        <v>42073</v>
      </c>
    </row>
    <row r="21035" spans="1:5" hidden="1" x14ac:dyDescent="0.4">
      <c r="A21035" t="s">
        <v>5</v>
      </c>
      <c r="B21035" s="1">
        <v>45589</v>
      </c>
      <c r="C21035" t="s">
        <v>42074</v>
      </c>
      <c r="E21035" t="s">
        <v>42075</v>
      </c>
    </row>
    <row r="21036" spans="1:5" hidden="1" x14ac:dyDescent="0.4">
      <c r="A21036" t="s">
        <v>5</v>
      </c>
      <c r="B21036" s="1">
        <v>45561</v>
      </c>
      <c r="C21036" t="s">
        <v>42076</v>
      </c>
      <c r="D21036" s="1">
        <v>45401</v>
      </c>
      <c r="E21036" t="s">
        <v>42077</v>
      </c>
    </row>
    <row r="21037" spans="1:5" hidden="1" x14ac:dyDescent="0.4">
      <c r="A21037" t="s">
        <v>5</v>
      </c>
      <c r="B21037" s="1">
        <v>45429</v>
      </c>
      <c r="C21037" t="s">
        <v>42078</v>
      </c>
      <c r="E21037" t="s">
        <v>42079</v>
      </c>
    </row>
    <row r="21038" spans="1:5" hidden="1" x14ac:dyDescent="0.4">
      <c r="A21038" t="s">
        <v>5</v>
      </c>
      <c r="B21038" s="1">
        <v>45589</v>
      </c>
      <c r="C21038" t="s">
        <v>42080</v>
      </c>
      <c r="D21038" s="1">
        <v>44862</v>
      </c>
      <c r="E21038" t="s">
        <v>42081</v>
      </c>
    </row>
    <row r="21039" spans="1:5" hidden="1" x14ac:dyDescent="0.4">
      <c r="A21039" t="s">
        <v>5</v>
      </c>
      <c r="B21039" s="1">
        <v>45437</v>
      </c>
      <c r="C21039" t="s">
        <v>42082</v>
      </c>
      <c r="D21039" s="1">
        <v>45429</v>
      </c>
      <c r="E21039" t="s">
        <v>42083</v>
      </c>
    </row>
    <row r="21040" spans="1:5" hidden="1" x14ac:dyDescent="0.4">
      <c r="A21040" t="s">
        <v>5</v>
      </c>
      <c r="B21040" s="1">
        <v>45596</v>
      </c>
      <c r="C21040" t="s">
        <v>42084</v>
      </c>
      <c r="D21040" s="1">
        <v>45316</v>
      </c>
      <c r="E21040" t="s">
        <v>42085</v>
      </c>
    </row>
    <row r="21041" spans="1:5" hidden="1" x14ac:dyDescent="0.4">
      <c r="A21041" t="s">
        <v>5</v>
      </c>
      <c r="B21041" s="1">
        <v>45444</v>
      </c>
      <c r="C21041" t="s">
        <v>42086</v>
      </c>
      <c r="D21041" s="1">
        <v>44354</v>
      </c>
      <c r="E21041" t="s">
        <v>42087</v>
      </c>
    </row>
    <row r="21042" spans="1:5" x14ac:dyDescent="0.4">
      <c r="A21042" t="s">
        <v>26</v>
      </c>
      <c r="B21042" s="1">
        <v>45601</v>
      </c>
      <c r="C21042" t="s">
        <v>17890</v>
      </c>
      <c r="D21042" s="1">
        <v>40559</v>
      </c>
      <c r="E21042" t="s">
        <v>17891</v>
      </c>
    </row>
    <row r="21043" spans="1:5" x14ac:dyDescent="0.4">
      <c r="A21043" t="s">
        <v>26</v>
      </c>
      <c r="B21043" s="1">
        <v>45601</v>
      </c>
      <c r="C21043" t="s">
        <v>17892</v>
      </c>
      <c r="D21043" s="1">
        <v>42210</v>
      </c>
      <c r="E21043" t="s">
        <v>17893</v>
      </c>
    </row>
    <row r="21044" spans="1:5" x14ac:dyDescent="0.4">
      <c r="A21044" t="s">
        <v>26</v>
      </c>
      <c r="B21044" s="1">
        <v>45601</v>
      </c>
      <c r="C21044" t="s">
        <v>17894</v>
      </c>
      <c r="E21044" t="s">
        <v>17895</v>
      </c>
    </row>
    <row r="21045" spans="1:5" x14ac:dyDescent="0.4">
      <c r="A21045" t="s">
        <v>26</v>
      </c>
      <c r="B21045" s="1">
        <v>45601</v>
      </c>
      <c r="C21045" t="s">
        <v>17896</v>
      </c>
      <c r="E21045" t="s">
        <v>17897</v>
      </c>
    </row>
    <row r="21046" spans="1:5" x14ac:dyDescent="0.4">
      <c r="A21046" t="s">
        <v>26</v>
      </c>
      <c r="B21046" s="1">
        <v>45601</v>
      </c>
      <c r="C21046" t="s">
        <v>17898</v>
      </c>
      <c r="E21046" t="s">
        <v>17899</v>
      </c>
    </row>
    <row r="21047" spans="1:5" x14ac:dyDescent="0.4">
      <c r="A21047" t="s">
        <v>26</v>
      </c>
      <c r="B21047" s="1">
        <v>45601</v>
      </c>
      <c r="C21047" t="s">
        <v>17900</v>
      </c>
      <c r="D21047" s="1">
        <v>43025</v>
      </c>
      <c r="E21047" t="s">
        <v>17901</v>
      </c>
    </row>
    <row r="21048" spans="1:5" x14ac:dyDescent="0.4">
      <c r="A21048" t="s">
        <v>26</v>
      </c>
      <c r="B21048" s="1">
        <v>45601</v>
      </c>
      <c r="C21048" t="s">
        <v>17902</v>
      </c>
      <c r="D21048" s="1">
        <v>43025</v>
      </c>
      <c r="E21048" t="s">
        <v>17903</v>
      </c>
    </row>
    <row r="21049" spans="1:5" x14ac:dyDescent="0.4">
      <c r="A21049" t="s">
        <v>26</v>
      </c>
      <c r="B21049" s="1">
        <v>45601</v>
      </c>
      <c r="C21049" t="s">
        <v>17904</v>
      </c>
      <c r="E21049" t="s">
        <v>17905</v>
      </c>
    </row>
    <row r="21050" spans="1:5" x14ac:dyDescent="0.4">
      <c r="A21050" t="s">
        <v>26</v>
      </c>
      <c r="B21050" s="1">
        <v>45601</v>
      </c>
      <c r="C21050" t="s">
        <v>17966</v>
      </c>
      <c r="E21050" t="s">
        <v>17967</v>
      </c>
    </row>
    <row r="21051" spans="1:5" x14ac:dyDescent="0.4">
      <c r="A21051" t="s">
        <v>26</v>
      </c>
      <c r="B21051" s="1">
        <v>45601</v>
      </c>
      <c r="C21051" t="s">
        <v>17968</v>
      </c>
      <c r="E21051" t="s">
        <v>17969</v>
      </c>
    </row>
    <row r="21052" spans="1:5" x14ac:dyDescent="0.4">
      <c r="A21052" t="s">
        <v>26</v>
      </c>
      <c r="B21052" s="1">
        <v>45601</v>
      </c>
      <c r="C21052" t="s">
        <v>17970</v>
      </c>
      <c r="D21052" s="1">
        <v>42263</v>
      </c>
      <c r="E21052" t="s">
        <v>17971</v>
      </c>
    </row>
    <row r="21053" spans="1:5" x14ac:dyDescent="0.4">
      <c r="A21053" t="s">
        <v>26</v>
      </c>
      <c r="B21053" s="1">
        <v>45601</v>
      </c>
      <c r="C21053" t="s">
        <v>17972</v>
      </c>
      <c r="D21053" s="1">
        <v>44091</v>
      </c>
      <c r="E21053" t="s">
        <v>17973</v>
      </c>
    </row>
    <row r="21054" spans="1:5" x14ac:dyDescent="0.4">
      <c r="A21054" t="s">
        <v>26</v>
      </c>
      <c r="B21054" s="1">
        <v>45601</v>
      </c>
      <c r="C21054" t="s">
        <v>17974</v>
      </c>
      <c r="D21054" s="1">
        <v>44091</v>
      </c>
      <c r="E21054" t="s">
        <v>17975</v>
      </c>
    </row>
    <row r="21055" spans="1:5" x14ac:dyDescent="0.4">
      <c r="A21055" t="s">
        <v>26</v>
      </c>
      <c r="B21055" s="1">
        <v>45601</v>
      </c>
      <c r="C21055" t="s">
        <v>17976</v>
      </c>
      <c r="E21055" t="s">
        <v>17977</v>
      </c>
    </row>
    <row r="21056" spans="1:5" x14ac:dyDescent="0.4">
      <c r="A21056" t="s">
        <v>26</v>
      </c>
      <c r="B21056" s="1">
        <v>45601</v>
      </c>
      <c r="C21056" t="s">
        <v>18038</v>
      </c>
      <c r="D21056" s="1">
        <v>41000</v>
      </c>
      <c r="E21056" t="s">
        <v>18039</v>
      </c>
    </row>
    <row r="21057" spans="1:5" x14ac:dyDescent="0.4">
      <c r="A21057" t="s">
        <v>26</v>
      </c>
      <c r="B21057" s="1">
        <v>45601</v>
      </c>
      <c r="C21057" t="s">
        <v>18040</v>
      </c>
      <c r="D21057" s="1">
        <v>40994</v>
      </c>
      <c r="E21057" t="s">
        <v>18041</v>
      </c>
    </row>
    <row r="21058" spans="1:5" x14ac:dyDescent="0.4">
      <c r="A21058" t="s">
        <v>26</v>
      </c>
      <c r="B21058" s="1">
        <v>45601</v>
      </c>
      <c r="C21058" t="s">
        <v>18042</v>
      </c>
      <c r="E21058" t="s">
        <v>18043</v>
      </c>
    </row>
    <row r="21059" spans="1:5" x14ac:dyDescent="0.4">
      <c r="A21059" t="s">
        <v>26</v>
      </c>
      <c r="B21059" s="1">
        <v>45601</v>
      </c>
      <c r="C21059" t="s">
        <v>18044</v>
      </c>
      <c r="E21059" t="s">
        <v>18045</v>
      </c>
    </row>
    <row r="21060" spans="1:5" x14ac:dyDescent="0.4">
      <c r="A21060" t="s">
        <v>26</v>
      </c>
      <c r="B21060" s="1">
        <v>45601</v>
      </c>
      <c r="C21060" t="s">
        <v>18046</v>
      </c>
      <c r="E21060" t="s">
        <v>18047</v>
      </c>
    </row>
    <row r="21061" spans="1:5" x14ac:dyDescent="0.4">
      <c r="A21061" t="s">
        <v>26</v>
      </c>
      <c r="B21061" s="1">
        <v>45601</v>
      </c>
      <c r="C21061" t="s">
        <v>18048</v>
      </c>
      <c r="D21061" s="1">
        <v>42199</v>
      </c>
      <c r="E21061" t="s">
        <v>18049</v>
      </c>
    </row>
    <row r="21062" spans="1:5" x14ac:dyDescent="0.4">
      <c r="A21062" t="s">
        <v>26</v>
      </c>
      <c r="B21062" s="1">
        <v>45601</v>
      </c>
      <c r="C21062" t="s">
        <v>18050</v>
      </c>
      <c r="E21062" t="s">
        <v>18051</v>
      </c>
    </row>
    <row r="21063" spans="1:5" x14ac:dyDescent="0.4">
      <c r="A21063" t="s">
        <v>26</v>
      </c>
      <c r="B21063" s="1">
        <v>45601</v>
      </c>
      <c r="C21063" t="s">
        <v>18056</v>
      </c>
      <c r="D21063" s="1">
        <v>41000</v>
      </c>
      <c r="E21063" t="s">
        <v>18057</v>
      </c>
    </row>
    <row r="21064" spans="1:5" x14ac:dyDescent="0.4">
      <c r="A21064" t="s">
        <v>26</v>
      </c>
      <c r="B21064" s="1">
        <v>45601</v>
      </c>
      <c r="C21064" t="s">
        <v>18124</v>
      </c>
      <c r="E21064" t="s">
        <v>18125</v>
      </c>
    </row>
    <row r="21065" spans="1:5" x14ac:dyDescent="0.4">
      <c r="A21065" t="s">
        <v>26</v>
      </c>
      <c r="B21065" s="1">
        <v>45601</v>
      </c>
      <c r="C21065" t="s">
        <v>18126</v>
      </c>
      <c r="E21065" t="s">
        <v>18127</v>
      </c>
    </row>
    <row r="21066" spans="1:5" x14ac:dyDescent="0.4">
      <c r="A21066" t="s">
        <v>26</v>
      </c>
      <c r="B21066" s="1">
        <v>45601</v>
      </c>
      <c r="C21066" t="s">
        <v>18128</v>
      </c>
      <c r="E21066" t="s">
        <v>18129</v>
      </c>
    </row>
    <row r="21067" spans="1:5" x14ac:dyDescent="0.4">
      <c r="A21067" t="s">
        <v>26</v>
      </c>
      <c r="B21067" s="1">
        <v>45601</v>
      </c>
      <c r="C21067" t="s">
        <v>18130</v>
      </c>
      <c r="D21067" s="1">
        <v>42203</v>
      </c>
      <c r="E21067" t="s">
        <v>18131</v>
      </c>
    </row>
    <row r="21068" spans="1:5" x14ac:dyDescent="0.4">
      <c r="A21068" t="s">
        <v>26</v>
      </c>
      <c r="B21068" s="1">
        <v>45601</v>
      </c>
      <c r="C21068" t="s">
        <v>18132</v>
      </c>
      <c r="D21068" s="1">
        <v>42215</v>
      </c>
      <c r="E21068" t="s">
        <v>18133</v>
      </c>
    </row>
    <row r="21069" spans="1:5" x14ac:dyDescent="0.4">
      <c r="A21069" t="s">
        <v>26</v>
      </c>
      <c r="B21069" s="1">
        <v>45601</v>
      </c>
      <c r="C21069" t="s">
        <v>18134</v>
      </c>
      <c r="D21069" s="1">
        <v>42202</v>
      </c>
      <c r="E21069" t="s">
        <v>18135</v>
      </c>
    </row>
    <row r="21070" spans="1:5" x14ac:dyDescent="0.4">
      <c r="A21070" t="s">
        <v>26</v>
      </c>
      <c r="B21070" s="1">
        <v>45601</v>
      </c>
      <c r="C21070" t="s">
        <v>18136</v>
      </c>
      <c r="D21070" s="1">
        <v>42697</v>
      </c>
      <c r="E21070" t="s">
        <v>18137</v>
      </c>
    </row>
    <row r="21071" spans="1:5" x14ac:dyDescent="0.4">
      <c r="A21071" t="s">
        <v>26</v>
      </c>
      <c r="B21071" s="1">
        <v>45601</v>
      </c>
      <c r="C21071" t="s">
        <v>18138</v>
      </c>
      <c r="D21071" s="1">
        <v>44082</v>
      </c>
      <c r="E21071" t="s">
        <v>18139</v>
      </c>
    </row>
    <row r="21072" spans="1:5" x14ac:dyDescent="0.4">
      <c r="A21072" t="s">
        <v>26</v>
      </c>
      <c r="B21072" s="1">
        <v>45601</v>
      </c>
      <c r="C21072" t="s">
        <v>18198</v>
      </c>
      <c r="D21072" s="1">
        <v>43029</v>
      </c>
      <c r="E21072" t="s">
        <v>18199</v>
      </c>
    </row>
    <row r="21073" spans="1:5" x14ac:dyDescent="0.4">
      <c r="A21073" t="s">
        <v>26</v>
      </c>
      <c r="B21073" s="1">
        <v>45601</v>
      </c>
      <c r="C21073" t="s">
        <v>18200</v>
      </c>
      <c r="D21073" s="1">
        <v>42142</v>
      </c>
      <c r="E21073" t="s">
        <v>18201</v>
      </c>
    </row>
    <row r="21074" spans="1:5" x14ac:dyDescent="0.4">
      <c r="A21074" t="s">
        <v>26</v>
      </c>
      <c r="B21074" s="1">
        <v>45601</v>
      </c>
      <c r="C21074" t="s">
        <v>18202</v>
      </c>
      <c r="D21074" s="1">
        <v>41000</v>
      </c>
      <c r="E21074" t="s">
        <v>18203</v>
      </c>
    </row>
    <row r="21075" spans="1:5" x14ac:dyDescent="0.4">
      <c r="A21075" t="s">
        <v>26</v>
      </c>
      <c r="B21075" s="1">
        <v>45601</v>
      </c>
      <c r="C21075" t="s">
        <v>18204</v>
      </c>
      <c r="E21075" t="s">
        <v>18205</v>
      </c>
    </row>
    <row r="21076" spans="1:5" x14ac:dyDescent="0.4">
      <c r="A21076" t="s">
        <v>26</v>
      </c>
      <c r="B21076" s="1">
        <v>45601</v>
      </c>
      <c r="C21076" t="s">
        <v>18206</v>
      </c>
      <c r="E21076" t="s">
        <v>18207</v>
      </c>
    </row>
    <row r="21077" spans="1:5" x14ac:dyDescent="0.4">
      <c r="A21077" t="s">
        <v>26</v>
      </c>
      <c r="B21077" s="1">
        <v>45601</v>
      </c>
      <c r="C21077" t="s">
        <v>18208</v>
      </c>
      <c r="D21077" s="1">
        <v>41327</v>
      </c>
      <c r="E21077" t="s">
        <v>18209</v>
      </c>
    </row>
    <row r="21078" spans="1:5" x14ac:dyDescent="0.4">
      <c r="A21078" t="s">
        <v>26</v>
      </c>
      <c r="B21078" s="1">
        <v>45601</v>
      </c>
      <c r="C21078" t="s">
        <v>18210</v>
      </c>
      <c r="D21078" s="1">
        <v>40975</v>
      </c>
      <c r="E21078" t="s">
        <v>18211</v>
      </c>
    </row>
    <row r="21079" spans="1:5" x14ac:dyDescent="0.4">
      <c r="A21079" t="s">
        <v>26</v>
      </c>
      <c r="B21079" s="1">
        <v>45601</v>
      </c>
      <c r="C21079" t="s">
        <v>18212</v>
      </c>
      <c r="E21079" t="s">
        <v>18213</v>
      </c>
    </row>
    <row r="21080" spans="1:5" x14ac:dyDescent="0.4">
      <c r="A21080" t="s">
        <v>26</v>
      </c>
      <c r="B21080" s="1">
        <v>45601</v>
      </c>
      <c r="C21080" t="s">
        <v>18214</v>
      </c>
      <c r="E21080" t="s">
        <v>18215</v>
      </c>
    </row>
    <row r="21081" spans="1:5" x14ac:dyDescent="0.4">
      <c r="A21081" t="s">
        <v>26</v>
      </c>
      <c r="B21081" s="1">
        <v>45601</v>
      </c>
      <c r="C21081" t="s">
        <v>18216</v>
      </c>
      <c r="E21081" t="s">
        <v>18217</v>
      </c>
    </row>
    <row r="21082" spans="1:5" x14ac:dyDescent="0.4">
      <c r="A21082" t="s">
        <v>26</v>
      </c>
      <c r="B21082" s="1">
        <v>45601</v>
      </c>
      <c r="C21082" t="s">
        <v>18218</v>
      </c>
      <c r="D21082" s="1">
        <v>41858</v>
      </c>
      <c r="E21082" t="s">
        <v>18219</v>
      </c>
    </row>
    <row r="21083" spans="1:5" x14ac:dyDescent="0.4">
      <c r="A21083" t="s">
        <v>26</v>
      </c>
      <c r="B21083" s="1">
        <v>45601</v>
      </c>
      <c r="C21083" t="s">
        <v>18220</v>
      </c>
      <c r="E21083" t="s">
        <v>18221</v>
      </c>
    </row>
    <row r="21084" spans="1:5" x14ac:dyDescent="0.4">
      <c r="A21084" t="s">
        <v>26</v>
      </c>
      <c r="B21084" s="1">
        <v>45601</v>
      </c>
      <c r="C21084" t="s">
        <v>18280</v>
      </c>
      <c r="E21084" t="s">
        <v>18281</v>
      </c>
    </row>
    <row r="21085" spans="1:5" x14ac:dyDescent="0.4">
      <c r="A21085" t="s">
        <v>26</v>
      </c>
      <c r="B21085" s="1">
        <v>45601</v>
      </c>
      <c r="C21085" t="s">
        <v>18282</v>
      </c>
      <c r="D21085" s="1">
        <v>44082</v>
      </c>
      <c r="E21085" t="s">
        <v>18283</v>
      </c>
    </row>
    <row r="21086" spans="1:5" x14ac:dyDescent="0.4">
      <c r="A21086" t="s">
        <v>26</v>
      </c>
      <c r="B21086" s="1">
        <v>45601</v>
      </c>
      <c r="C21086" t="s">
        <v>18284</v>
      </c>
      <c r="D21086" s="1">
        <v>45120</v>
      </c>
      <c r="E21086" t="s">
        <v>18285</v>
      </c>
    </row>
    <row r="21087" spans="1:5" x14ac:dyDescent="0.4">
      <c r="A21087" t="s">
        <v>26</v>
      </c>
      <c r="B21087" s="1">
        <v>45601</v>
      </c>
      <c r="C21087" t="s">
        <v>18286</v>
      </c>
      <c r="E21087" t="s">
        <v>18287</v>
      </c>
    </row>
    <row r="21088" spans="1:5" x14ac:dyDescent="0.4">
      <c r="A21088" t="s">
        <v>26</v>
      </c>
      <c r="B21088" s="1">
        <v>45601</v>
      </c>
      <c r="C21088" t="s">
        <v>18288</v>
      </c>
      <c r="E21088" t="s">
        <v>18289</v>
      </c>
    </row>
    <row r="21089" spans="1:5" x14ac:dyDescent="0.4">
      <c r="A21089" t="s">
        <v>26</v>
      </c>
      <c r="B21089" s="1">
        <v>45601</v>
      </c>
      <c r="C21089" t="s">
        <v>18290</v>
      </c>
      <c r="E21089" t="s">
        <v>18291</v>
      </c>
    </row>
    <row r="21090" spans="1:5" x14ac:dyDescent="0.4">
      <c r="A21090" t="s">
        <v>26</v>
      </c>
      <c r="B21090" s="1">
        <v>45601</v>
      </c>
      <c r="C21090" t="s">
        <v>18292</v>
      </c>
      <c r="D21090" s="1">
        <v>42944</v>
      </c>
      <c r="E21090" t="s">
        <v>18293</v>
      </c>
    </row>
    <row r="21091" spans="1:5" x14ac:dyDescent="0.4">
      <c r="A21091" t="s">
        <v>26</v>
      </c>
      <c r="B21091" s="1">
        <v>45601</v>
      </c>
      <c r="C21091" t="s">
        <v>18294</v>
      </c>
      <c r="E21091" t="s">
        <v>18295</v>
      </c>
    </row>
    <row r="21092" spans="1:5" x14ac:dyDescent="0.4">
      <c r="A21092" t="s">
        <v>26</v>
      </c>
      <c r="B21092" s="1">
        <v>45601</v>
      </c>
      <c r="C21092" t="s">
        <v>18296</v>
      </c>
      <c r="D21092" s="1">
        <v>42551</v>
      </c>
      <c r="E21092" t="s">
        <v>18297</v>
      </c>
    </row>
    <row r="21093" spans="1:5" x14ac:dyDescent="0.4">
      <c r="A21093" t="s">
        <v>26</v>
      </c>
      <c r="B21093" s="1">
        <v>45601</v>
      </c>
      <c r="C21093" t="s">
        <v>18298</v>
      </c>
      <c r="E21093" t="s">
        <v>18299</v>
      </c>
    </row>
    <row r="21094" spans="1:5" x14ac:dyDescent="0.4">
      <c r="A21094" t="s">
        <v>26</v>
      </c>
      <c r="B21094" s="1">
        <v>45601</v>
      </c>
      <c r="C21094" t="s">
        <v>18356</v>
      </c>
      <c r="E21094" t="s">
        <v>18357</v>
      </c>
    </row>
    <row r="21095" spans="1:5" x14ac:dyDescent="0.4">
      <c r="A21095" t="s">
        <v>26</v>
      </c>
      <c r="B21095" s="1">
        <v>45601</v>
      </c>
      <c r="C21095" t="s">
        <v>18358</v>
      </c>
      <c r="D21095" s="1">
        <v>42142</v>
      </c>
      <c r="E21095" t="s">
        <v>18359</v>
      </c>
    </row>
    <row r="21096" spans="1:5" x14ac:dyDescent="0.4">
      <c r="A21096" t="s">
        <v>26</v>
      </c>
      <c r="B21096" s="1">
        <v>45601</v>
      </c>
      <c r="C21096" t="s">
        <v>18360</v>
      </c>
      <c r="D21096" s="1">
        <v>43292</v>
      </c>
      <c r="E21096" t="s">
        <v>18361</v>
      </c>
    </row>
    <row r="21097" spans="1:5" x14ac:dyDescent="0.4">
      <c r="A21097" t="s">
        <v>26</v>
      </c>
      <c r="B21097" s="1">
        <v>45601</v>
      </c>
      <c r="C21097" t="s">
        <v>18362</v>
      </c>
      <c r="E21097" t="s">
        <v>18363</v>
      </c>
    </row>
    <row r="21098" spans="1:5" x14ac:dyDescent="0.4">
      <c r="A21098" t="s">
        <v>26</v>
      </c>
      <c r="B21098" s="1">
        <v>45601</v>
      </c>
      <c r="C21098" t="s">
        <v>18364</v>
      </c>
      <c r="D21098" s="1">
        <v>41327</v>
      </c>
      <c r="E21098" t="s">
        <v>18365</v>
      </c>
    </row>
    <row r="21099" spans="1:5" x14ac:dyDescent="0.4">
      <c r="A21099" t="s">
        <v>26</v>
      </c>
      <c r="B21099" s="1">
        <v>45601</v>
      </c>
      <c r="C21099" t="s">
        <v>18366</v>
      </c>
      <c r="E21099" t="s">
        <v>18367</v>
      </c>
    </row>
    <row r="21100" spans="1:5" x14ac:dyDescent="0.4">
      <c r="A21100" t="s">
        <v>26</v>
      </c>
      <c r="B21100" s="1">
        <v>45601</v>
      </c>
      <c r="C21100" t="s">
        <v>18368</v>
      </c>
      <c r="D21100" s="1">
        <v>41000</v>
      </c>
      <c r="E21100" t="s">
        <v>18369</v>
      </c>
    </row>
    <row r="21101" spans="1:5" x14ac:dyDescent="0.4">
      <c r="A21101" t="s">
        <v>26</v>
      </c>
      <c r="B21101" s="1">
        <v>45601</v>
      </c>
      <c r="C21101" t="s">
        <v>18446</v>
      </c>
      <c r="D21101" s="1">
        <v>43952</v>
      </c>
      <c r="E21101" t="s">
        <v>18447</v>
      </c>
    </row>
    <row r="21102" spans="1:5" x14ac:dyDescent="0.4">
      <c r="A21102" t="s">
        <v>26</v>
      </c>
      <c r="B21102" s="1">
        <v>45601</v>
      </c>
      <c r="C21102" t="s">
        <v>18448</v>
      </c>
      <c r="E21102" t="s">
        <v>18449</v>
      </c>
    </row>
    <row r="21103" spans="1:5" x14ac:dyDescent="0.4">
      <c r="A21103" t="s">
        <v>26</v>
      </c>
      <c r="B21103" s="1">
        <v>45601</v>
      </c>
      <c r="C21103" t="s">
        <v>18450</v>
      </c>
      <c r="D21103" s="1">
        <v>44347</v>
      </c>
      <c r="E21103" t="s">
        <v>18451</v>
      </c>
    </row>
    <row r="21104" spans="1:5" x14ac:dyDescent="0.4">
      <c r="A21104" t="s">
        <v>26</v>
      </c>
      <c r="B21104" s="1">
        <v>45601</v>
      </c>
      <c r="C21104" t="s">
        <v>18452</v>
      </c>
      <c r="E21104" t="s">
        <v>18453</v>
      </c>
    </row>
    <row r="21105" spans="1:5" x14ac:dyDescent="0.4">
      <c r="A21105" t="s">
        <v>26</v>
      </c>
      <c r="B21105" s="1">
        <v>45601</v>
      </c>
      <c r="C21105" t="s">
        <v>18454</v>
      </c>
      <c r="D21105" s="1">
        <v>42640</v>
      </c>
      <c r="E21105" t="s">
        <v>18455</v>
      </c>
    </row>
    <row r="21106" spans="1:5" x14ac:dyDescent="0.4">
      <c r="A21106" t="s">
        <v>26</v>
      </c>
      <c r="B21106" s="1">
        <v>45601</v>
      </c>
      <c r="C21106" t="s">
        <v>18456</v>
      </c>
      <c r="D21106" s="1">
        <v>42345</v>
      </c>
      <c r="E21106" t="s">
        <v>18457</v>
      </c>
    </row>
    <row r="21107" spans="1:5" x14ac:dyDescent="0.4">
      <c r="A21107" t="s">
        <v>26</v>
      </c>
      <c r="B21107" s="1">
        <v>45601</v>
      </c>
      <c r="C21107" t="s">
        <v>18458</v>
      </c>
      <c r="D21107" s="1">
        <v>43381</v>
      </c>
      <c r="E21107" t="s">
        <v>18459</v>
      </c>
    </row>
    <row r="21108" spans="1:5" x14ac:dyDescent="0.4">
      <c r="A21108" t="s">
        <v>26</v>
      </c>
      <c r="B21108" s="1">
        <v>45601</v>
      </c>
      <c r="C21108" t="s">
        <v>18524</v>
      </c>
      <c r="E21108" t="s">
        <v>18525</v>
      </c>
    </row>
    <row r="21109" spans="1:5" x14ac:dyDescent="0.4">
      <c r="A21109" t="s">
        <v>26</v>
      </c>
      <c r="B21109" s="1">
        <v>45601</v>
      </c>
      <c r="C21109" t="s">
        <v>18526</v>
      </c>
      <c r="D21109" s="1">
        <v>41365</v>
      </c>
      <c r="E21109" t="s">
        <v>18527</v>
      </c>
    </row>
    <row r="21110" spans="1:5" x14ac:dyDescent="0.4">
      <c r="A21110" t="s">
        <v>26</v>
      </c>
      <c r="B21110" s="1">
        <v>45601</v>
      </c>
      <c r="C21110" t="s">
        <v>18528</v>
      </c>
      <c r="D21110" s="1">
        <v>43760</v>
      </c>
      <c r="E21110" t="s">
        <v>18529</v>
      </c>
    </row>
    <row r="21111" spans="1:5" x14ac:dyDescent="0.4">
      <c r="A21111" t="s">
        <v>26</v>
      </c>
      <c r="B21111" s="1">
        <v>45601</v>
      </c>
      <c r="C21111" t="s">
        <v>18530</v>
      </c>
      <c r="E21111" t="s">
        <v>18531</v>
      </c>
    </row>
    <row r="21112" spans="1:5" x14ac:dyDescent="0.4">
      <c r="A21112" t="s">
        <v>26</v>
      </c>
      <c r="B21112" s="1">
        <v>45601</v>
      </c>
      <c r="C21112" t="s">
        <v>18532</v>
      </c>
      <c r="E21112" t="s">
        <v>18533</v>
      </c>
    </row>
    <row r="21113" spans="1:5" x14ac:dyDescent="0.4">
      <c r="A21113" t="s">
        <v>26</v>
      </c>
      <c r="B21113" s="1">
        <v>45601</v>
      </c>
      <c r="C21113" t="s">
        <v>18534</v>
      </c>
      <c r="E21113" t="s">
        <v>18535</v>
      </c>
    </row>
    <row r="21114" spans="1:5" x14ac:dyDescent="0.4">
      <c r="A21114" t="s">
        <v>26</v>
      </c>
      <c r="B21114" s="1">
        <v>45601</v>
      </c>
      <c r="C21114" t="s">
        <v>18536</v>
      </c>
      <c r="D21114" s="1">
        <v>42142</v>
      </c>
      <c r="E21114" t="s">
        <v>18537</v>
      </c>
    </row>
    <row r="21115" spans="1:5" x14ac:dyDescent="0.4">
      <c r="A21115" t="s">
        <v>26</v>
      </c>
      <c r="B21115" s="1">
        <v>45601</v>
      </c>
      <c r="C21115" t="s">
        <v>18538</v>
      </c>
      <c r="E21115" t="s">
        <v>18539</v>
      </c>
    </row>
    <row r="21116" spans="1:5" x14ac:dyDescent="0.4">
      <c r="A21116" t="s">
        <v>26</v>
      </c>
      <c r="B21116" s="1">
        <v>45601</v>
      </c>
      <c r="C21116" t="s">
        <v>18540</v>
      </c>
      <c r="D21116" s="1">
        <v>42142</v>
      </c>
      <c r="E21116" t="s">
        <v>18541</v>
      </c>
    </row>
    <row r="21117" spans="1:5" x14ac:dyDescent="0.4">
      <c r="A21117" t="s">
        <v>26</v>
      </c>
      <c r="B21117" s="1">
        <v>45601</v>
      </c>
      <c r="C21117" t="s">
        <v>19428</v>
      </c>
      <c r="D21117" s="1">
        <v>43493</v>
      </c>
      <c r="E21117" t="s">
        <v>19429</v>
      </c>
    </row>
    <row r="21118" spans="1:5" x14ac:dyDescent="0.4">
      <c r="A21118" t="s">
        <v>26</v>
      </c>
      <c r="B21118" s="1">
        <v>45601</v>
      </c>
      <c r="C21118" t="s">
        <v>19430</v>
      </c>
      <c r="E21118" t="s">
        <v>19431</v>
      </c>
    </row>
    <row r="21119" spans="1:5" x14ac:dyDescent="0.4">
      <c r="A21119" t="s">
        <v>26</v>
      </c>
      <c r="B21119" s="1">
        <v>45601</v>
      </c>
      <c r="C21119" t="s">
        <v>19434</v>
      </c>
      <c r="E21119" t="s">
        <v>19435</v>
      </c>
    </row>
    <row r="21120" spans="1:5" x14ac:dyDescent="0.4">
      <c r="A21120" t="s">
        <v>26</v>
      </c>
      <c r="B21120" s="1">
        <v>45601</v>
      </c>
      <c r="C21120" t="s">
        <v>19442</v>
      </c>
      <c r="D21120" s="1">
        <v>43748</v>
      </c>
      <c r="E21120" t="s">
        <v>19443</v>
      </c>
    </row>
    <row r="21121" spans="1:5" x14ac:dyDescent="0.4">
      <c r="A21121" t="s">
        <v>26</v>
      </c>
      <c r="B21121" s="1">
        <v>45601</v>
      </c>
      <c r="C21121" t="s">
        <v>19588</v>
      </c>
      <c r="E21121" t="s">
        <v>19589</v>
      </c>
    </row>
    <row r="21122" spans="1:5" x14ac:dyDescent="0.4">
      <c r="A21122" t="s">
        <v>26</v>
      </c>
      <c r="B21122" s="1">
        <v>45601</v>
      </c>
      <c r="C21122" t="s">
        <v>19590</v>
      </c>
      <c r="E21122" t="s">
        <v>19591</v>
      </c>
    </row>
    <row r="21123" spans="1:5" x14ac:dyDescent="0.4">
      <c r="A21123" t="s">
        <v>26</v>
      </c>
      <c r="B21123" s="1">
        <v>45601</v>
      </c>
      <c r="C21123" t="s">
        <v>19592</v>
      </c>
      <c r="E21123" t="s">
        <v>19593</v>
      </c>
    </row>
    <row r="21124" spans="1:5" x14ac:dyDescent="0.4">
      <c r="A21124" t="s">
        <v>26</v>
      </c>
      <c r="B21124" s="1">
        <v>45601</v>
      </c>
      <c r="C21124" t="s">
        <v>19594</v>
      </c>
      <c r="D21124" s="1">
        <v>41787</v>
      </c>
      <c r="E21124" t="s">
        <v>19595</v>
      </c>
    </row>
    <row r="21125" spans="1:5" x14ac:dyDescent="0.4">
      <c r="A21125" t="s">
        <v>26</v>
      </c>
      <c r="B21125" s="1">
        <v>45601</v>
      </c>
      <c r="C21125" t="s">
        <v>19596</v>
      </c>
      <c r="E21125" t="s">
        <v>19597</v>
      </c>
    </row>
    <row r="21126" spans="1:5" x14ac:dyDescent="0.4">
      <c r="A21126" t="s">
        <v>26</v>
      </c>
      <c r="B21126" s="1">
        <v>45601</v>
      </c>
      <c r="C21126" t="s">
        <v>19734</v>
      </c>
      <c r="E21126" t="s">
        <v>19735</v>
      </c>
    </row>
    <row r="21127" spans="1:5" x14ac:dyDescent="0.4">
      <c r="A21127" t="s">
        <v>26</v>
      </c>
      <c r="B21127" s="1">
        <v>45601</v>
      </c>
      <c r="C21127" t="s">
        <v>19736</v>
      </c>
      <c r="D21127" s="1">
        <v>42944</v>
      </c>
      <c r="E21127" t="s">
        <v>19737</v>
      </c>
    </row>
    <row r="21128" spans="1:5" x14ac:dyDescent="0.4">
      <c r="A21128" t="s">
        <v>26</v>
      </c>
      <c r="B21128" s="1">
        <v>45601</v>
      </c>
      <c r="C21128" t="s">
        <v>19738</v>
      </c>
      <c r="D21128" s="1">
        <v>41178</v>
      </c>
      <c r="E21128" t="s">
        <v>19739</v>
      </c>
    </row>
    <row r="21129" spans="1:5" x14ac:dyDescent="0.4">
      <c r="A21129" t="s">
        <v>26</v>
      </c>
      <c r="B21129" s="1">
        <v>45601</v>
      </c>
      <c r="C21129" t="s">
        <v>23126</v>
      </c>
      <c r="E21129" t="s">
        <v>23127</v>
      </c>
    </row>
    <row r="21130" spans="1:5" x14ac:dyDescent="0.4">
      <c r="A21130" t="s">
        <v>26</v>
      </c>
      <c r="B21130" s="1">
        <v>45601</v>
      </c>
      <c r="C21130" t="s">
        <v>23128</v>
      </c>
      <c r="E21130" t="s">
        <v>23129</v>
      </c>
    </row>
    <row r="21131" spans="1:5" x14ac:dyDescent="0.4">
      <c r="A21131" t="s">
        <v>26</v>
      </c>
      <c r="B21131" s="1">
        <v>45601</v>
      </c>
      <c r="C21131" t="s">
        <v>23130</v>
      </c>
      <c r="D21131" s="1">
        <v>41058</v>
      </c>
      <c r="E21131" t="s">
        <v>23131</v>
      </c>
    </row>
    <row r="21132" spans="1:5" x14ac:dyDescent="0.4">
      <c r="A21132" t="s">
        <v>26</v>
      </c>
      <c r="B21132" s="1">
        <v>45601</v>
      </c>
      <c r="C21132" t="s">
        <v>23248</v>
      </c>
      <c r="E21132" t="s">
        <v>23249</v>
      </c>
    </row>
    <row r="21133" spans="1:5" x14ac:dyDescent="0.4">
      <c r="A21133" t="s">
        <v>26</v>
      </c>
      <c r="B21133" s="1">
        <v>45601</v>
      </c>
      <c r="C21133" t="s">
        <v>23258</v>
      </c>
      <c r="D21133" s="1">
        <v>44875</v>
      </c>
      <c r="E21133" t="s">
        <v>23259</v>
      </c>
    </row>
    <row r="21134" spans="1:5" x14ac:dyDescent="0.4">
      <c r="A21134" t="s">
        <v>26</v>
      </c>
      <c r="B21134" s="1">
        <v>45601</v>
      </c>
      <c r="C21134" t="s">
        <v>23262</v>
      </c>
      <c r="D21134" s="1">
        <v>43151</v>
      </c>
      <c r="E21134" t="s">
        <v>23263</v>
      </c>
    </row>
    <row r="21135" spans="1:5" x14ac:dyDescent="0.4">
      <c r="A21135" t="s">
        <v>26</v>
      </c>
      <c r="B21135" s="1">
        <v>45601</v>
      </c>
      <c r="C21135" t="s">
        <v>23268</v>
      </c>
      <c r="D21135" s="1">
        <v>43698</v>
      </c>
      <c r="E21135" t="s">
        <v>23269</v>
      </c>
    </row>
    <row r="21136" spans="1:5" x14ac:dyDescent="0.4">
      <c r="A21136" t="s">
        <v>26</v>
      </c>
      <c r="B21136" s="1">
        <v>45601</v>
      </c>
      <c r="C21136" t="s">
        <v>23386</v>
      </c>
      <c r="E21136" t="s">
        <v>23387</v>
      </c>
    </row>
    <row r="21137" spans="1:5" x14ac:dyDescent="0.4">
      <c r="A21137" t="s">
        <v>26</v>
      </c>
      <c r="B21137" s="1">
        <v>45601</v>
      </c>
      <c r="C21137" t="s">
        <v>23532</v>
      </c>
      <c r="D21137" s="1">
        <v>43471</v>
      </c>
      <c r="E21137" t="s">
        <v>23533</v>
      </c>
    </row>
    <row r="21138" spans="1:5" x14ac:dyDescent="0.4">
      <c r="A21138" t="s">
        <v>26</v>
      </c>
      <c r="B21138" s="1">
        <v>45601</v>
      </c>
      <c r="C21138" t="s">
        <v>23680</v>
      </c>
      <c r="D21138" s="1">
        <v>42834</v>
      </c>
      <c r="E21138" t="s">
        <v>23681</v>
      </c>
    </row>
    <row r="21139" spans="1:5" x14ac:dyDescent="0.4">
      <c r="A21139" t="s">
        <v>26</v>
      </c>
      <c r="B21139" s="1">
        <v>45601</v>
      </c>
      <c r="C21139" t="s">
        <v>23684</v>
      </c>
      <c r="E21139" t="s">
        <v>23685</v>
      </c>
    </row>
    <row r="21140" spans="1:5" x14ac:dyDescent="0.4">
      <c r="A21140" t="s">
        <v>26</v>
      </c>
      <c r="B21140" s="1">
        <v>45601</v>
      </c>
      <c r="C21140" t="s">
        <v>23862</v>
      </c>
      <c r="E21140" t="s">
        <v>23863</v>
      </c>
    </row>
    <row r="21141" spans="1:5" x14ac:dyDescent="0.4">
      <c r="A21141" t="s">
        <v>26</v>
      </c>
      <c r="B21141" s="1">
        <v>45601</v>
      </c>
      <c r="C21141" t="s">
        <v>23870</v>
      </c>
      <c r="D21141" s="1">
        <v>41981</v>
      </c>
      <c r="E21141" t="s">
        <v>23871</v>
      </c>
    </row>
    <row r="21142" spans="1:5" x14ac:dyDescent="0.4">
      <c r="A21142" t="s">
        <v>26</v>
      </c>
      <c r="B21142" s="1">
        <v>45601</v>
      </c>
      <c r="C21142" t="s">
        <v>23874</v>
      </c>
      <c r="E21142" t="s">
        <v>23875</v>
      </c>
    </row>
    <row r="21143" spans="1:5" x14ac:dyDescent="0.4">
      <c r="A21143" t="s">
        <v>26</v>
      </c>
      <c r="B21143" s="1">
        <v>45601</v>
      </c>
      <c r="C21143" t="s">
        <v>23876</v>
      </c>
      <c r="E21143" t="s">
        <v>23877</v>
      </c>
    </row>
    <row r="21144" spans="1:5" x14ac:dyDescent="0.4">
      <c r="A21144" t="s">
        <v>26</v>
      </c>
      <c r="B21144" s="1">
        <v>45601</v>
      </c>
      <c r="C21144" t="s">
        <v>24052</v>
      </c>
      <c r="E21144" t="s">
        <v>24053</v>
      </c>
    </row>
    <row r="21145" spans="1:5" x14ac:dyDescent="0.4">
      <c r="A21145" t="s">
        <v>26</v>
      </c>
      <c r="B21145" s="1">
        <v>45601</v>
      </c>
      <c r="C21145" t="s">
        <v>24056</v>
      </c>
      <c r="D21145" s="1">
        <v>42841</v>
      </c>
      <c r="E21145" t="s">
        <v>24057</v>
      </c>
    </row>
    <row r="21146" spans="1:5" x14ac:dyDescent="0.4">
      <c r="A21146" t="s">
        <v>26</v>
      </c>
      <c r="B21146" s="1">
        <v>45601</v>
      </c>
      <c r="C21146" t="s">
        <v>24062</v>
      </c>
      <c r="D21146" s="1">
        <v>44224</v>
      </c>
      <c r="E21146" t="s">
        <v>24063</v>
      </c>
    </row>
    <row r="21147" spans="1:5" x14ac:dyDescent="0.4">
      <c r="A21147" t="s">
        <v>26</v>
      </c>
      <c r="B21147" s="1">
        <v>45601</v>
      </c>
      <c r="C21147" t="s">
        <v>24224</v>
      </c>
      <c r="E21147" t="s">
        <v>24225</v>
      </c>
    </row>
    <row r="21148" spans="1:5" x14ac:dyDescent="0.4">
      <c r="A21148" t="s">
        <v>26</v>
      </c>
      <c r="B21148" s="1">
        <v>45601</v>
      </c>
      <c r="C21148" t="s">
        <v>24228</v>
      </c>
      <c r="E21148" t="s">
        <v>24229</v>
      </c>
    </row>
    <row r="21149" spans="1:5" x14ac:dyDescent="0.4">
      <c r="A21149" t="s">
        <v>26</v>
      </c>
      <c r="B21149" s="1">
        <v>45601</v>
      </c>
      <c r="C21149" t="s">
        <v>24370</v>
      </c>
      <c r="D21149" s="1">
        <v>44144</v>
      </c>
      <c r="E21149" t="s">
        <v>24371</v>
      </c>
    </row>
    <row r="21150" spans="1:5" x14ac:dyDescent="0.4">
      <c r="A21150" t="s">
        <v>26</v>
      </c>
      <c r="B21150" s="1">
        <v>45601</v>
      </c>
      <c r="C21150" t="s">
        <v>24372</v>
      </c>
      <c r="E21150" t="s">
        <v>24373</v>
      </c>
    </row>
    <row r="21151" spans="1:5" x14ac:dyDescent="0.4">
      <c r="A21151" t="s">
        <v>26</v>
      </c>
      <c r="B21151" s="1">
        <v>45601</v>
      </c>
      <c r="C21151" t="s">
        <v>24722</v>
      </c>
      <c r="E21151" t="s">
        <v>24723</v>
      </c>
    </row>
    <row r="21152" spans="1:5" x14ac:dyDescent="0.4">
      <c r="A21152" t="s">
        <v>26</v>
      </c>
      <c r="B21152" s="1">
        <v>45601</v>
      </c>
      <c r="C21152" t="s">
        <v>24726</v>
      </c>
      <c r="D21152" s="1">
        <v>42214</v>
      </c>
      <c r="E21152" t="s">
        <v>24727</v>
      </c>
    </row>
    <row r="21153" spans="1:5" x14ac:dyDescent="0.4">
      <c r="A21153" t="s">
        <v>26</v>
      </c>
      <c r="B21153" s="1">
        <v>45601</v>
      </c>
      <c r="C21153" t="s">
        <v>24890</v>
      </c>
      <c r="D21153" s="1">
        <v>44478</v>
      </c>
      <c r="E21153" t="s">
        <v>24891</v>
      </c>
    </row>
    <row r="21154" spans="1:5" x14ac:dyDescent="0.4">
      <c r="A21154" t="s">
        <v>26</v>
      </c>
      <c r="B21154" s="1">
        <v>45601</v>
      </c>
      <c r="C21154" t="s">
        <v>24898</v>
      </c>
      <c r="E21154" t="s">
        <v>24899</v>
      </c>
    </row>
    <row r="21155" spans="1:5" x14ac:dyDescent="0.4">
      <c r="A21155" t="s">
        <v>26</v>
      </c>
      <c r="B21155" s="1">
        <v>45601</v>
      </c>
      <c r="C21155" t="s">
        <v>25050</v>
      </c>
      <c r="E21155" t="s">
        <v>25051</v>
      </c>
    </row>
    <row r="21156" spans="1:5" x14ac:dyDescent="0.4">
      <c r="A21156" t="s">
        <v>26</v>
      </c>
      <c r="B21156" s="1">
        <v>45601</v>
      </c>
      <c r="C21156" t="s">
        <v>25056</v>
      </c>
      <c r="D21156" s="1">
        <v>42451</v>
      </c>
      <c r="E21156" t="s">
        <v>25057</v>
      </c>
    </row>
    <row r="21157" spans="1:5" x14ac:dyDescent="0.4">
      <c r="A21157" t="s">
        <v>26</v>
      </c>
      <c r="B21157" s="1">
        <v>45601</v>
      </c>
      <c r="C21157" t="s">
        <v>25060</v>
      </c>
      <c r="E21157" t="s">
        <v>25061</v>
      </c>
    </row>
    <row r="21158" spans="1:5" x14ac:dyDescent="0.4">
      <c r="A21158" t="s">
        <v>26</v>
      </c>
      <c r="B21158" s="1">
        <v>45601</v>
      </c>
      <c r="C21158" t="s">
        <v>25062</v>
      </c>
      <c r="E21158" t="s">
        <v>25063</v>
      </c>
    </row>
    <row r="21159" spans="1:5" x14ac:dyDescent="0.4">
      <c r="A21159" t="s">
        <v>26</v>
      </c>
      <c r="B21159" s="1">
        <v>45601</v>
      </c>
      <c r="C21159" t="s">
        <v>25086</v>
      </c>
      <c r="D21159" s="1">
        <v>41523</v>
      </c>
      <c r="E21159" t="s">
        <v>25087</v>
      </c>
    </row>
    <row r="21160" spans="1:5" x14ac:dyDescent="0.4">
      <c r="A21160" t="s">
        <v>26</v>
      </c>
      <c r="B21160" s="1">
        <v>45601</v>
      </c>
      <c r="C21160" t="s">
        <v>25088</v>
      </c>
      <c r="E21160" t="s">
        <v>25089</v>
      </c>
    </row>
    <row r="21161" spans="1:5" x14ac:dyDescent="0.4">
      <c r="A21161" t="s">
        <v>26</v>
      </c>
      <c r="B21161" s="1">
        <v>45601</v>
      </c>
      <c r="C21161" t="s">
        <v>25092</v>
      </c>
      <c r="E21161" t="s">
        <v>25093</v>
      </c>
    </row>
    <row r="21162" spans="1:5" x14ac:dyDescent="0.4">
      <c r="A21162" t="s">
        <v>26</v>
      </c>
      <c r="B21162" s="1">
        <v>45601</v>
      </c>
      <c r="C21162" t="s">
        <v>25144</v>
      </c>
      <c r="E21162" t="s">
        <v>25145</v>
      </c>
    </row>
    <row r="21163" spans="1:5" x14ac:dyDescent="0.4">
      <c r="A21163" t="s">
        <v>26</v>
      </c>
      <c r="B21163" s="1">
        <v>45601</v>
      </c>
      <c r="C21163" t="s">
        <v>25168</v>
      </c>
      <c r="D21163" s="1">
        <v>44532</v>
      </c>
      <c r="E21163" t="s">
        <v>25169</v>
      </c>
    </row>
    <row r="21164" spans="1:5" x14ac:dyDescent="0.4">
      <c r="A21164" t="s">
        <v>26</v>
      </c>
      <c r="B21164" s="1">
        <v>45601</v>
      </c>
      <c r="C21164" t="s">
        <v>25218</v>
      </c>
      <c r="D21164" s="1">
        <v>45313</v>
      </c>
      <c r="E21164" t="s">
        <v>25219</v>
      </c>
    </row>
    <row r="21165" spans="1:5" x14ac:dyDescent="0.4">
      <c r="A21165" t="s">
        <v>26</v>
      </c>
      <c r="B21165" s="1">
        <v>45601</v>
      </c>
      <c r="C21165" t="s">
        <v>25222</v>
      </c>
      <c r="D21165" s="1">
        <v>45167</v>
      </c>
      <c r="E21165" t="s">
        <v>25223</v>
      </c>
    </row>
    <row r="21166" spans="1:5" x14ac:dyDescent="0.4">
      <c r="A21166" t="s">
        <v>26</v>
      </c>
      <c r="B21166" s="1">
        <v>45601</v>
      </c>
      <c r="C21166" t="s">
        <v>25248</v>
      </c>
      <c r="D21166" s="1">
        <v>45372</v>
      </c>
      <c r="E21166" t="s">
        <v>25249</v>
      </c>
    </row>
    <row r="21167" spans="1:5" x14ac:dyDescent="0.4">
      <c r="A21167" t="s">
        <v>26</v>
      </c>
      <c r="B21167" s="1">
        <v>45601</v>
      </c>
      <c r="C21167" t="s">
        <v>25252</v>
      </c>
      <c r="E21167" t="s">
        <v>25253</v>
      </c>
    </row>
    <row r="21168" spans="1:5" x14ac:dyDescent="0.4">
      <c r="A21168" t="s">
        <v>26</v>
      </c>
      <c r="B21168" s="1">
        <v>45601</v>
      </c>
      <c r="C21168" t="s">
        <v>25254</v>
      </c>
      <c r="E21168" t="s">
        <v>25255</v>
      </c>
    </row>
    <row r="21169" spans="1:5" x14ac:dyDescent="0.4">
      <c r="A21169" t="s">
        <v>26</v>
      </c>
      <c r="B21169" s="1">
        <v>45601</v>
      </c>
      <c r="C21169" t="s">
        <v>25310</v>
      </c>
      <c r="E21169" t="s">
        <v>25311</v>
      </c>
    </row>
    <row r="21170" spans="1:5" x14ac:dyDescent="0.4">
      <c r="A21170" t="s">
        <v>26</v>
      </c>
      <c r="B21170" s="1">
        <v>45601</v>
      </c>
      <c r="C21170" t="s">
        <v>25314</v>
      </c>
      <c r="E21170" t="s">
        <v>25315</v>
      </c>
    </row>
    <row r="21171" spans="1:5" x14ac:dyDescent="0.4">
      <c r="A21171" t="s">
        <v>26</v>
      </c>
      <c r="B21171" s="1">
        <v>45601</v>
      </c>
      <c r="C21171" t="s">
        <v>25340</v>
      </c>
      <c r="E21171" t="s">
        <v>25341</v>
      </c>
    </row>
    <row r="21172" spans="1:5" x14ac:dyDescent="0.4">
      <c r="A21172" t="s">
        <v>26</v>
      </c>
      <c r="B21172" s="1">
        <v>45601</v>
      </c>
      <c r="C21172" t="s">
        <v>25362</v>
      </c>
      <c r="E21172" t="s">
        <v>25363</v>
      </c>
    </row>
    <row r="21173" spans="1:5" x14ac:dyDescent="0.4">
      <c r="A21173" t="s">
        <v>26</v>
      </c>
      <c r="B21173" s="1">
        <v>45601</v>
      </c>
      <c r="C21173" t="s">
        <v>25378</v>
      </c>
      <c r="E21173" t="s">
        <v>25379</v>
      </c>
    </row>
    <row r="21174" spans="1:5" x14ac:dyDescent="0.4">
      <c r="A21174" t="s">
        <v>26</v>
      </c>
      <c r="B21174" s="1">
        <v>45601</v>
      </c>
      <c r="C21174" t="s">
        <v>25380</v>
      </c>
      <c r="E21174" t="s">
        <v>25381</v>
      </c>
    </row>
    <row r="21175" spans="1:5" x14ac:dyDescent="0.4">
      <c r="A21175" t="s">
        <v>26</v>
      </c>
      <c r="B21175" s="1">
        <v>45601</v>
      </c>
      <c r="C21175" t="s">
        <v>25382</v>
      </c>
      <c r="E21175" t="s">
        <v>25383</v>
      </c>
    </row>
    <row r="21176" spans="1:5" x14ac:dyDescent="0.4">
      <c r="A21176" t="s">
        <v>26</v>
      </c>
      <c r="B21176" s="1">
        <v>45601</v>
      </c>
      <c r="C21176" t="s">
        <v>25384</v>
      </c>
      <c r="D21176" s="1">
        <v>45175</v>
      </c>
      <c r="E21176" t="s">
        <v>25385</v>
      </c>
    </row>
    <row r="21177" spans="1:5" x14ac:dyDescent="0.4">
      <c r="A21177" t="s">
        <v>26</v>
      </c>
      <c r="B21177" s="1">
        <v>45601</v>
      </c>
      <c r="C21177" t="s">
        <v>25468</v>
      </c>
      <c r="D21177" s="1">
        <v>45167</v>
      </c>
      <c r="E21177" t="s">
        <v>25469</v>
      </c>
    </row>
    <row r="21178" spans="1:5" x14ac:dyDescent="0.4">
      <c r="A21178" t="s">
        <v>26</v>
      </c>
      <c r="B21178" s="1">
        <v>45601</v>
      </c>
      <c r="C21178" t="s">
        <v>25474</v>
      </c>
      <c r="E21178" t="s">
        <v>25475</v>
      </c>
    </row>
    <row r="21179" spans="1:5" x14ac:dyDescent="0.4">
      <c r="A21179" t="s">
        <v>26</v>
      </c>
      <c r="B21179" s="1">
        <v>45601</v>
      </c>
      <c r="C21179" t="s">
        <v>25570</v>
      </c>
      <c r="E21179" t="s">
        <v>25571</v>
      </c>
    </row>
    <row r="21180" spans="1:5" x14ac:dyDescent="0.4">
      <c r="A21180" t="s">
        <v>26</v>
      </c>
      <c r="B21180" s="1">
        <v>45601</v>
      </c>
      <c r="C21180" t="s">
        <v>25572</v>
      </c>
      <c r="E21180" t="s">
        <v>25573</v>
      </c>
    </row>
    <row r="21181" spans="1:5" x14ac:dyDescent="0.4">
      <c r="A21181" t="s">
        <v>26</v>
      </c>
      <c r="B21181" s="1">
        <v>45601</v>
      </c>
      <c r="C21181" t="s">
        <v>25574</v>
      </c>
      <c r="D21181" s="1">
        <v>45167</v>
      </c>
      <c r="E21181" t="s">
        <v>25575</v>
      </c>
    </row>
    <row r="21182" spans="1:5" x14ac:dyDescent="0.4">
      <c r="A21182" t="s">
        <v>26</v>
      </c>
      <c r="B21182" s="1">
        <v>45601</v>
      </c>
      <c r="C21182" t="s">
        <v>25644</v>
      </c>
      <c r="D21182" s="1">
        <v>43899</v>
      </c>
      <c r="E21182" t="s">
        <v>25645</v>
      </c>
    </row>
    <row r="21183" spans="1:5" x14ac:dyDescent="0.4">
      <c r="A21183" t="s">
        <v>26</v>
      </c>
      <c r="B21183" s="1">
        <v>45601</v>
      </c>
      <c r="C21183" t="s">
        <v>25646</v>
      </c>
      <c r="D21183" s="1">
        <v>43899</v>
      </c>
      <c r="E21183" t="s">
        <v>25647</v>
      </c>
    </row>
    <row r="21184" spans="1:5" x14ac:dyDescent="0.4">
      <c r="A21184" t="s">
        <v>26</v>
      </c>
      <c r="B21184" s="1">
        <v>45601</v>
      </c>
      <c r="C21184" t="s">
        <v>25648</v>
      </c>
      <c r="E21184" t="s">
        <v>25649</v>
      </c>
    </row>
    <row r="21185" spans="1:5" x14ac:dyDescent="0.4">
      <c r="A21185" t="s">
        <v>26</v>
      </c>
      <c r="B21185" s="1">
        <v>45601</v>
      </c>
      <c r="C21185" t="s">
        <v>25650</v>
      </c>
      <c r="D21185" s="1">
        <v>43899</v>
      </c>
      <c r="E21185" t="s">
        <v>25651</v>
      </c>
    </row>
    <row r="21186" spans="1:5" x14ac:dyDescent="0.4">
      <c r="A21186" t="s">
        <v>26</v>
      </c>
      <c r="B21186" s="1">
        <v>45601</v>
      </c>
      <c r="C21186" t="s">
        <v>25668</v>
      </c>
      <c r="E21186" t="s">
        <v>25669</v>
      </c>
    </row>
    <row r="21187" spans="1:5" x14ac:dyDescent="0.4">
      <c r="A21187" t="s">
        <v>26</v>
      </c>
      <c r="B21187" s="1">
        <v>45601</v>
      </c>
      <c r="C21187" t="s">
        <v>25670</v>
      </c>
      <c r="D21187" s="1">
        <v>45395</v>
      </c>
      <c r="E21187" t="s">
        <v>25671</v>
      </c>
    </row>
    <row r="21188" spans="1:5" x14ac:dyDescent="0.4">
      <c r="A21188" t="s">
        <v>26</v>
      </c>
      <c r="B21188" s="1">
        <v>45601</v>
      </c>
      <c r="C21188" t="s">
        <v>25672</v>
      </c>
      <c r="D21188" s="1">
        <v>45478</v>
      </c>
      <c r="E21188" t="s">
        <v>25673</v>
      </c>
    </row>
    <row r="21189" spans="1:5" x14ac:dyDescent="0.4">
      <c r="A21189" t="s">
        <v>26</v>
      </c>
      <c r="B21189" s="1">
        <v>45601</v>
      </c>
      <c r="C21189" t="s">
        <v>25674</v>
      </c>
      <c r="D21189" s="1">
        <v>45395</v>
      </c>
      <c r="E21189" t="s">
        <v>25675</v>
      </c>
    </row>
    <row r="21190" spans="1:5" x14ac:dyDescent="0.4">
      <c r="A21190" t="s">
        <v>26</v>
      </c>
      <c r="B21190" s="1">
        <v>45601</v>
      </c>
      <c r="C21190" t="s">
        <v>25676</v>
      </c>
      <c r="E21190" t="s">
        <v>25677</v>
      </c>
    </row>
    <row r="21191" spans="1:5" x14ac:dyDescent="0.4">
      <c r="A21191" t="s">
        <v>26</v>
      </c>
      <c r="B21191" s="1">
        <v>45601</v>
      </c>
      <c r="C21191" t="s">
        <v>25678</v>
      </c>
      <c r="D21191" s="1">
        <v>45428</v>
      </c>
      <c r="E21191" t="s">
        <v>25679</v>
      </c>
    </row>
    <row r="21192" spans="1:5" x14ac:dyDescent="0.4">
      <c r="A21192" t="s">
        <v>26</v>
      </c>
      <c r="B21192" s="1">
        <v>45601</v>
      </c>
      <c r="C21192" t="s">
        <v>25680</v>
      </c>
      <c r="D21192" s="1">
        <v>45478</v>
      </c>
      <c r="E21192" t="s">
        <v>25681</v>
      </c>
    </row>
    <row r="21193" spans="1:5" x14ac:dyDescent="0.4">
      <c r="A21193" t="s">
        <v>26</v>
      </c>
      <c r="B21193" s="1">
        <v>45601</v>
      </c>
      <c r="C21193" t="s">
        <v>25682</v>
      </c>
      <c r="D21193" s="1">
        <v>45428</v>
      </c>
      <c r="E21193" t="s">
        <v>25683</v>
      </c>
    </row>
    <row r="21194" spans="1:5" x14ac:dyDescent="0.4">
      <c r="A21194" t="s">
        <v>26</v>
      </c>
      <c r="B21194" s="1">
        <v>45601</v>
      </c>
      <c r="C21194" t="s">
        <v>25740</v>
      </c>
      <c r="D21194" s="1">
        <v>43899</v>
      </c>
      <c r="E21194" t="s">
        <v>25741</v>
      </c>
    </row>
    <row r="21195" spans="1:5" x14ac:dyDescent="0.4">
      <c r="A21195" t="s">
        <v>26</v>
      </c>
      <c r="B21195" s="1">
        <v>45601</v>
      </c>
      <c r="C21195" t="s">
        <v>25744</v>
      </c>
      <c r="E21195" t="s">
        <v>25745</v>
      </c>
    </row>
    <row r="21196" spans="1:5" x14ac:dyDescent="0.4">
      <c r="A21196" t="s">
        <v>26</v>
      </c>
      <c r="B21196" s="1">
        <v>45601</v>
      </c>
      <c r="C21196" t="s">
        <v>25746</v>
      </c>
      <c r="D21196" s="1">
        <v>43655</v>
      </c>
      <c r="E21196" t="s">
        <v>25747</v>
      </c>
    </row>
    <row r="21197" spans="1:5" x14ac:dyDescent="0.4">
      <c r="A21197" t="s">
        <v>26</v>
      </c>
      <c r="B21197" s="1">
        <v>45601</v>
      </c>
      <c r="C21197" t="s">
        <v>25748</v>
      </c>
      <c r="D21197" s="1">
        <v>44516</v>
      </c>
      <c r="E21197" t="s">
        <v>25749</v>
      </c>
    </row>
    <row r="21198" spans="1:5" x14ac:dyDescent="0.4">
      <c r="A21198" t="s">
        <v>26</v>
      </c>
      <c r="B21198" s="1">
        <v>45601</v>
      </c>
      <c r="C21198" t="s">
        <v>25752</v>
      </c>
      <c r="E21198" t="s">
        <v>25753</v>
      </c>
    </row>
    <row r="21199" spans="1:5" x14ac:dyDescent="0.4">
      <c r="A21199" t="s">
        <v>26</v>
      </c>
      <c r="B21199" s="1">
        <v>45601</v>
      </c>
      <c r="C21199" t="s">
        <v>25756</v>
      </c>
      <c r="D21199" s="1">
        <v>45490</v>
      </c>
      <c r="E21199" t="s">
        <v>25757</v>
      </c>
    </row>
    <row r="21200" spans="1:5" x14ac:dyDescent="0.4">
      <c r="A21200" t="s">
        <v>26</v>
      </c>
      <c r="B21200" s="1">
        <v>45601</v>
      </c>
      <c r="C21200" t="s">
        <v>25762</v>
      </c>
      <c r="E21200" t="s">
        <v>25763</v>
      </c>
    </row>
    <row r="21201" spans="1:5" x14ac:dyDescent="0.4">
      <c r="A21201" t="s">
        <v>26</v>
      </c>
      <c r="B21201" s="1">
        <v>45601</v>
      </c>
      <c r="C21201" t="s">
        <v>25764</v>
      </c>
      <c r="E21201" t="s">
        <v>25765</v>
      </c>
    </row>
    <row r="21202" spans="1:5" x14ac:dyDescent="0.4">
      <c r="A21202" t="s">
        <v>26</v>
      </c>
      <c r="B21202" s="1">
        <v>45601</v>
      </c>
      <c r="C21202" t="s">
        <v>25840</v>
      </c>
      <c r="E21202" t="s">
        <v>25841</v>
      </c>
    </row>
    <row r="21203" spans="1:5" x14ac:dyDescent="0.4">
      <c r="A21203" t="s">
        <v>26</v>
      </c>
      <c r="B21203" s="1">
        <v>45601</v>
      </c>
      <c r="C21203" t="s">
        <v>25842</v>
      </c>
      <c r="D21203" s="1">
        <v>43655</v>
      </c>
      <c r="E21203" t="s">
        <v>25843</v>
      </c>
    </row>
    <row r="21204" spans="1:5" x14ac:dyDescent="0.4">
      <c r="A21204" t="s">
        <v>26</v>
      </c>
      <c r="B21204" s="1">
        <v>45601</v>
      </c>
      <c r="C21204" t="s">
        <v>25844</v>
      </c>
      <c r="E21204" t="s">
        <v>25845</v>
      </c>
    </row>
    <row r="21205" spans="1:5" x14ac:dyDescent="0.4">
      <c r="A21205" t="s">
        <v>26</v>
      </c>
      <c r="B21205" s="1">
        <v>45601</v>
      </c>
      <c r="C21205" t="s">
        <v>25846</v>
      </c>
      <c r="E21205" t="s">
        <v>25847</v>
      </c>
    </row>
    <row r="21206" spans="1:5" x14ac:dyDescent="0.4">
      <c r="A21206" t="s">
        <v>26</v>
      </c>
      <c r="B21206" s="1">
        <v>45601</v>
      </c>
      <c r="C21206" t="s">
        <v>25848</v>
      </c>
      <c r="D21206" s="1">
        <v>43586</v>
      </c>
      <c r="E21206" t="s">
        <v>25849</v>
      </c>
    </row>
    <row r="21207" spans="1:5" x14ac:dyDescent="0.4">
      <c r="A21207" t="s">
        <v>26</v>
      </c>
      <c r="B21207" s="1">
        <v>45601</v>
      </c>
      <c r="C21207" t="s">
        <v>25850</v>
      </c>
      <c r="E21207" t="s">
        <v>25851</v>
      </c>
    </row>
    <row r="21208" spans="1:5" x14ac:dyDescent="0.4">
      <c r="A21208" t="s">
        <v>26</v>
      </c>
      <c r="B21208" s="1">
        <v>45601</v>
      </c>
      <c r="C21208" t="s">
        <v>25852</v>
      </c>
      <c r="E21208" t="s">
        <v>25853</v>
      </c>
    </row>
    <row r="21209" spans="1:5" x14ac:dyDescent="0.4">
      <c r="A21209" t="s">
        <v>26</v>
      </c>
      <c r="B21209" s="1">
        <v>45601</v>
      </c>
      <c r="C21209" t="s">
        <v>25854</v>
      </c>
      <c r="E21209" t="s">
        <v>25855</v>
      </c>
    </row>
    <row r="21210" spans="1:5" x14ac:dyDescent="0.4">
      <c r="A21210" t="s">
        <v>26</v>
      </c>
      <c r="B21210" s="1">
        <v>45601</v>
      </c>
      <c r="C21210" t="s">
        <v>25856</v>
      </c>
      <c r="D21210" s="1">
        <v>42118</v>
      </c>
      <c r="E21210" t="s">
        <v>25857</v>
      </c>
    </row>
    <row r="21211" spans="1:5" x14ac:dyDescent="0.4">
      <c r="A21211" t="s">
        <v>26</v>
      </c>
      <c r="B21211" s="1">
        <v>45601</v>
      </c>
      <c r="C21211" t="s">
        <v>25860</v>
      </c>
      <c r="E21211" t="s">
        <v>25861</v>
      </c>
    </row>
    <row r="21212" spans="1:5" x14ac:dyDescent="0.4">
      <c r="A21212" t="s">
        <v>26</v>
      </c>
      <c r="B21212" s="1">
        <v>45601</v>
      </c>
      <c r="C21212" t="s">
        <v>25862</v>
      </c>
      <c r="D21212" s="1">
        <v>43873</v>
      </c>
      <c r="E21212" t="s">
        <v>25863</v>
      </c>
    </row>
    <row r="21213" spans="1:5" x14ac:dyDescent="0.4">
      <c r="A21213" t="s">
        <v>26</v>
      </c>
      <c r="B21213" s="1">
        <v>45601</v>
      </c>
      <c r="C21213" t="s">
        <v>25926</v>
      </c>
      <c r="D21213" s="1">
        <v>44047</v>
      </c>
      <c r="E21213" t="s">
        <v>25927</v>
      </c>
    </row>
    <row r="21214" spans="1:5" x14ac:dyDescent="0.4">
      <c r="A21214" t="s">
        <v>26</v>
      </c>
      <c r="B21214" s="1">
        <v>45601</v>
      </c>
      <c r="C21214" t="s">
        <v>25928</v>
      </c>
      <c r="E21214" t="s">
        <v>25929</v>
      </c>
    </row>
    <row r="21215" spans="1:5" x14ac:dyDescent="0.4">
      <c r="A21215" t="s">
        <v>26</v>
      </c>
      <c r="B21215" s="1">
        <v>45601</v>
      </c>
      <c r="C21215" t="s">
        <v>25930</v>
      </c>
      <c r="D21215" s="1">
        <v>44210</v>
      </c>
      <c r="E21215" t="s">
        <v>25931</v>
      </c>
    </row>
    <row r="21216" spans="1:5" x14ac:dyDescent="0.4">
      <c r="A21216" t="s">
        <v>26</v>
      </c>
      <c r="B21216" s="1">
        <v>45601</v>
      </c>
      <c r="C21216" t="s">
        <v>25932</v>
      </c>
      <c r="E21216" t="s">
        <v>25933</v>
      </c>
    </row>
    <row r="21217" spans="1:5" x14ac:dyDescent="0.4">
      <c r="A21217" t="s">
        <v>26</v>
      </c>
      <c r="B21217" s="1">
        <v>45601</v>
      </c>
      <c r="C21217" t="s">
        <v>25934</v>
      </c>
      <c r="D21217" s="1">
        <v>42593</v>
      </c>
      <c r="E21217" t="s">
        <v>25935</v>
      </c>
    </row>
    <row r="21218" spans="1:5" x14ac:dyDescent="0.4">
      <c r="A21218" t="s">
        <v>26</v>
      </c>
      <c r="B21218" s="1">
        <v>45601</v>
      </c>
      <c r="C21218" t="s">
        <v>25950</v>
      </c>
      <c r="E21218" t="s">
        <v>25951</v>
      </c>
    </row>
    <row r="21219" spans="1:5" x14ac:dyDescent="0.4">
      <c r="A21219" t="s">
        <v>26</v>
      </c>
      <c r="B21219" s="1">
        <v>45601</v>
      </c>
      <c r="C21219" t="s">
        <v>25952</v>
      </c>
      <c r="D21219" s="1">
        <v>44105</v>
      </c>
      <c r="E21219" t="s">
        <v>25953</v>
      </c>
    </row>
    <row r="21220" spans="1:5" x14ac:dyDescent="0.4">
      <c r="A21220" t="s">
        <v>26</v>
      </c>
      <c r="B21220" s="1">
        <v>45601</v>
      </c>
      <c r="C21220" t="s">
        <v>25956</v>
      </c>
      <c r="D21220" s="1">
        <v>45264</v>
      </c>
      <c r="E21220" t="s">
        <v>25957</v>
      </c>
    </row>
    <row r="21221" spans="1:5" x14ac:dyDescent="0.4">
      <c r="A21221" t="s">
        <v>26</v>
      </c>
      <c r="B21221" s="1">
        <v>45601</v>
      </c>
      <c r="C21221" t="s">
        <v>25960</v>
      </c>
      <c r="D21221" s="1">
        <v>42706</v>
      </c>
      <c r="E21221" t="s">
        <v>25961</v>
      </c>
    </row>
    <row r="21222" spans="1:5" x14ac:dyDescent="0.4">
      <c r="A21222" t="s">
        <v>26</v>
      </c>
      <c r="B21222" s="1">
        <v>45601</v>
      </c>
      <c r="C21222" t="s">
        <v>26028</v>
      </c>
      <c r="D21222" s="1">
        <v>38863</v>
      </c>
      <c r="E21222" t="s">
        <v>26029</v>
      </c>
    </row>
    <row r="21223" spans="1:5" x14ac:dyDescent="0.4">
      <c r="A21223" t="s">
        <v>26</v>
      </c>
      <c r="B21223" s="1">
        <v>45601</v>
      </c>
      <c r="C21223" t="s">
        <v>26030</v>
      </c>
      <c r="E21223" t="s">
        <v>26031</v>
      </c>
    </row>
    <row r="21224" spans="1:5" x14ac:dyDescent="0.4">
      <c r="A21224" t="s">
        <v>26</v>
      </c>
      <c r="B21224" s="1">
        <v>45601</v>
      </c>
      <c r="C21224" t="s">
        <v>26032</v>
      </c>
      <c r="D21224" s="1">
        <v>37166</v>
      </c>
      <c r="E21224" t="s">
        <v>26033</v>
      </c>
    </row>
    <row r="21225" spans="1:5" x14ac:dyDescent="0.4">
      <c r="A21225" t="s">
        <v>26</v>
      </c>
      <c r="B21225" s="1">
        <v>45601</v>
      </c>
      <c r="C21225" t="s">
        <v>26034</v>
      </c>
      <c r="E21225" t="s">
        <v>26035</v>
      </c>
    </row>
    <row r="21226" spans="1:5" x14ac:dyDescent="0.4">
      <c r="A21226" t="s">
        <v>26</v>
      </c>
      <c r="B21226" s="1">
        <v>45601</v>
      </c>
      <c r="C21226" t="s">
        <v>26036</v>
      </c>
      <c r="E21226" t="s">
        <v>26037</v>
      </c>
    </row>
    <row r="21227" spans="1:5" x14ac:dyDescent="0.4">
      <c r="A21227" t="s">
        <v>26</v>
      </c>
      <c r="B21227" s="1">
        <v>45601</v>
      </c>
      <c r="C21227" t="s">
        <v>26056</v>
      </c>
      <c r="E21227" t="s">
        <v>26057</v>
      </c>
    </row>
    <row r="21228" spans="1:5" x14ac:dyDescent="0.4">
      <c r="A21228" t="s">
        <v>26</v>
      </c>
      <c r="B21228" s="1">
        <v>45601</v>
      </c>
      <c r="C21228" t="s">
        <v>26058</v>
      </c>
      <c r="D21228" s="1">
        <v>44114</v>
      </c>
      <c r="E21228" t="s">
        <v>26059</v>
      </c>
    </row>
    <row r="21229" spans="1:5" x14ac:dyDescent="0.4">
      <c r="A21229" t="s">
        <v>26</v>
      </c>
      <c r="B21229" s="1">
        <v>45601</v>
      </c>
      <c r="C21229" t="s">
        <v>26116</v>
      </c>
      <c r="D21229" s="1">
        <v>40618</v>
      </c>
      <c r="E21229" t="s">
        <v>26117</v>
      </c>
    </row>
    <row r="21230" spans="1:5" x14ac:dyDescent="0.4">
      <c r="A21230" t="s">
        <v>26</v>
      </c>
      <c r="B21230" s="1">
        <v>45601</v>
      </c>
      <c r="C21230" t="s">
        <v>26120</v>
      </c>
      <c r="D21230" s="1">
        <v>40618</v>
      </c>
      <c r="E21230" t="s">
        <v>26121</v>
      </c>
    </row>
    <row r="21231" spans="1:5" x14ac:dyDescent="0.4">
      <c r="A21231" t="s">
        <v>26</v>
      </c>
      <c r="B21231" s="1">
        <v>45601</v>
      </c>
      <c r="C21231" t="s">
        <v>26122</v>
      </c>
      <c r="D21231" s="1">
        <v>42198</v>
      </c>
      <c r="E21231" t="s">
        <v>26123</v>
      </c>
    </row>
    <row r="21232" spans="1:5" x14ac:dyDescent="0.4">
      <c r="A21232" t="s">
        <v>26</v>
      </c>
      <c r="B21232" s="1">
        <v>45601</v>
      </c>
      <c r="C21232" t="s">
        <v>26144</v>
      </c>
      <c r="D21232" s="1">
        <v>45156</v>
      </c>
      <c r="E21232" t="s">
        <v>26145</v>
      </c>
    </row>
    <row r="21233" spans="1:5" x14ac:dyDescent="0.4">
      <c r="A21233" t="s">
        <v>26</v>
      </c>
      <c r="B21233" s="1">
        <v>45601</v>
      </c>
      <c r="C21233" t="s">
        <v>26146</v>
      </c>
      <c r="E21233" t="s">
        <v>26147</v>
      </c>
    </row>
    <row r="21234" spans="1:5" x14ac:dyDescent="0.4">
      <c r="A21234" t="s">
        <v>26</v>
      </c>
      <c r="B21234" s="1">
        <v>45601</v>
      </c>
      <c r="C21234" t="s">
        <v>26148</v>
      </c>
      <c r="D21234" s="1">
        <v>42630</v>
      </c>
      <c r="E21234" t="s">
        <v>26149</v>
      </c>
    </row>
    <row r="21235" spans="1:5" x14ac:dyDescent="0.4">
      <c r="A21235" t="s">
        <v>26</v>
      </c>
      <c r="B21235" s="1">
        <v>45601</v>
      </c>
      <c r="C21235" t="s">
        <v>26150</v>
      </c>
      <c r="D21235" s="1">
        <v>42212</v>
      </c>
      <c r="E21235" t="s">
        <v>26151</v>
      </c>
    </row>
    <row r="21236" spans="1:5" x14ac:dyDescent="0.4">
      <c r="A21236" t="s">
        <v>26</v>
      </c>
      <c r="B21236" s="1">
        <v>45601</v>
      </c>
      <c r="C21236" t="s">
        <v>26152</v>
      </c>
      <c r="E21236" t="s">
        <v>26153</v>
      </c>
    </row>
    <row r="21237" spans="1:5" x14ac:dyDescent="0.4">
      <c r="A21237" t="s">
        <v>26</v>
      </c>
      <c r="B21237" s="1">
        <v>45601</v>
      </c>
      <c r="C21237" t="s">
        <v>26200</v>
      </c>
      <c r="D21237" s="1">
        <v>43975</v>
      </c>
      <c r="E21237" t="s">
        <v>26201</v>
      </c>
    </row>
    <row r="21238" spans="1:5" x14ac:dyDescent="0.4">
      <c r="A21238" t="s">
        <v>26</v>
      </c>
      <c r="B21238" s="1">
        <v>45601</v>
      </c>
      <c r="C21238" t="s">
        <v>26204</v>
      </c>
      <c r="E21238" t="s">
        <v>26205</v>
      </c>
    </row>
    <row r="21239" spans="1:5" x14ac:dyDescent="0.4">
      <c r="A21239" t="s">
        <v>26</v>
      </c>
      <c r="B21239" s="1">
        <v>45601</v>
      </c>
      <c r="C21239" t="s">
        <v>26206</v>
      </c>
      <c r="D21239" s="1">
        <v>44446</v>
      </c>
      <c r="E21239" t="s">
        <v>26207</v>
      </c>
    </row>
    <row r="21240" spans="1:5" x14ac:dyDescent="0.4">
      <c r="A21240" t="s">
        <v>26</v>
      </c>
      <c r="B21240" s="1">
        <v>45601</v>
      </c>
      <c r="C21240" t="s">
        <v>26210</v>
      </c>
      <c r="D21240" s="1">
        <v>42284</v>
      </c>
      <c r="E21240" t="s">
        <v>26211</v>
      </c>
    </row>
    <row r="21241" spans="1:5" x14ac:dyDescent="0.4">
      <c r="A21241" t="s">
        <v>26</v>
      </c>
      <c r="B21241" s="1">
        <v>45601</v>
      </c>
      <c r="C21241" t="s">
        <v>26212</v>
      </c>
      <c r="E21241" t="s">
        <v>26213</v>
      </c>
    </row>
    <row r="21242" spans="1:5" x14ac:dyDescent="0.4">
      <c r="A21242" t="s">
        <v>26</v>
      </c>
      <c r="B21242" s="1">
        <v>45601</v>
      </c>
      <c r="C21242" t="s">
        <v>26214</v>
      </c>
      <c r="D21242" s="1">
        <v>42748</v>
      </c>
      <c r="E21242" t="s">
        <v>26215</v>
      </c>
    </row>
    <row r="21243" spans="1:5" x14ac:dyDescent="0.4">
      <c r="A21243" t="s">
        <v>26</v>
      </c>
      <c r="B21243" s="1">
        <v>45601</v>
      </c>
      <c r="C21243" t="s">
        <v>26272</v>
      </c>
      <c r="D21243" s="1">
        <v>44446</v>
      </c>
      <c r="E21243" t="s">
        <v>26273</v>
      </c>
    </row>
    <row r="21244" spans="1:5" x14ac:dyDescent="0.4">
      <c r="A21244" t="s">
        <v>26</v>
      </c>
      <c r="B21244" s="1">
        <v>45601</v>
      </c>
      <c r="C21244" t="s">
        <v>26274</v>
      </c>
      <c r="E21244" t="s">
        <v>26275</v>
      </c>
    </row>
    <row r="21245" spans="1:5" x14ac:dyDescent="0.4">
      <c r="A21245" t="s">
        <v>26</v>
      </c>
      <c r="B21245" s="1">
        <v>45601</v>
      </c>
      <c r="C21245" t="s">
        <v>26278</v>
      </c>
      <c r="D21245" s="1">
        <v>45544</v>
      </c>
      <c r="E21245" t="s">
        <v>26279</v>
      </c>
    </row>
    <row r="21246" spans="1:5" x14ac:dyDescent="0.4">
      <c r="A21246" t="s">
        <v>26</v>
      </c>
      <c r="B21246" s="1">
        <v>45601</v>
      </c>
      <c r="C21246" t="s">
        <v>26280</v>
      </c>
      <c r="E21246" t="s">
        <v>26281</v>
      </c>
    </row>
    <row r="21247" spans="1:5" x14ac:dyDescent="0.4">
      <c r="A21247" t="s">
        <v>26</v>
      </c>
      <c r="B21247" s="1">
        <v>45601</v>
      </c>
      <c r="C21247" t="s">
        <v>26282</v>
      </c>
      <c r="E21247" t="s">
        <v>26283</v>
      </c>
    </row>
    <row r="21248" spans="1:5" x14ac:dyDescent="0.4">
      <c r="A21248" t="s">
        <v>26</v>
      </c>
      <c r="B21248" s="1">
        <v>45601</v>
      </c>
      <c r="C21248" t="s">
        <v>26286</v>
      </c>
      <c r="E21248" t="s">
        <v>26287</v>
      </c>
    </row>
    <row r="21249" spans="1:5" x14ac:dyDescent="0.4">
      <c r="A21249" t="s">
        <v>26</v>
      </c>
      <c r="B21249" s="1">
        <v>45601</v>
      </c>
      <c r="C21249" t="s">
        <v>26288</v>
      </c>
      <c r="D21249" s="1">
        <v>41738</v>
      </c>
      <c r="E21249" t="s">
        <v>26289</v>
      </c>
    </row>
    <row r="21250" spans="1:5" x14ac:dyDescent="0.4">
      <c r="A21250" t="s">
        <v>26</v>
      </c>
      <c r="B21250" s="1">
        <v>45601</v>
      </c>
      <c r="C21250" t="s">
        <v>26290</v>
      </c>
      <c r="D21250" s="1">
        <v>42198</v>
      </c>
      <c r="E21250" t="s">
        <v>26291</v>
      </c>
    </row>
    <row r="21251" spans="1:5" x14ac:dyDescent="0.4">
      <c r="A21251" t="s">
        <v>26</v>
      </c>
      <c r="B21251" s="1">
        <v>45601</v>
      </c>
      <c r="C21251" t="s">
        <v>26292</v>
      </c>
      <c r="E21251" t="s">
        <v>26293</v>
      </c>
    </row>
    <row r="21252" spans="1:5" x14ac:dyDescent="0.4">
      <c r="A21252" t="s">
        <v>26</v>
      </c>
      <c r="B21252" s="1">
        <v>45601</v>
      </c>
      <c r="C21252" t="s">
        <v>26294</v>
      </c>
      <c r="D21252" s="1">
        <v>42282</v>
      </c>
      <c r="E21252" t="s">
        <v>26295</v>
      </c>
    </row>
    <row r="21253" spans="1:5" x14ac:dyDescent="0.4">
      <c r="A21253" t="s">
        <v>26</v>
      </c>
      <c r="B21253" s="1">
        <v>45601</v>
      </c>
      <c r="C21253" t="s">
        <v>26296</v>
      </c>
      <c r="E21253" t="s">
        <v>26297</v>
      </c>
    </row>
    <row r="21254" spans="1:5" x14ac:dyDescent="0.4">
      <c r="A21254" t="s">
        <v>26</v>
      </c>
      <c r="B21254" s="1">
        <v>45601</v>
      </c>
      <c r="C21254" t="s">
        <v>26354</v>
      </c>
      <c r="D21254" s="1">
        <v>42005</v>
      </c>
      <c r="E21254" t="s">
        <v>26355</v>
      </c>
    </row>
    <row r="21255" spans="1:5" x14ac:dyDescent="0.4">
      <c r="A21255" t="s">
        <v>26</v>
      </c>
      <c r="B21255" s="1">
        <v>45601</v>
      </c>
      <c r="C21255" t="s">
        <v>26358</v>
      </c>
      <c r="E21255" t="s">
        <v>26359</v>
      </c>
    </row>
    <row r="21256" spans="1:5" x14ac:dyDescent="0.4">
      <c r="A21256" t="s">
        <v>26</v>
      </c>
      <c r="B21256" s="1">
        <v>45601</v>
      </c>
      <c r="C21256" t="s">
        <v>26360</v>
      </c>
      <c r="E21256" t="s">
        <v>26361</v>
      </c>
    </row>
    <row r="21257" spans="1:5" x14ac:dyDescent="0.4">
      <c r="A21257" t="s">
        <v>26</v>
      </c>
      <c r="B21257" s="1">
        <v>45601</v>
      </c>
      <c r="C21257" t="s">
        <v>26368</v>
      </c>
      <c r="E21257" t="s">
        <v>26369</v>
      </c>
    </row>
    <row r="21258" spans="1:5" x14ac:dyDescent="0.4">
      <c r="A21258" t="s">
        <v>26</v>
      </c>
      <c r="B21258" s="1">
        <v>45601</v>
      </c>
      <c r="C21258" t="s">
        <v>26384</v>
      </c>
      <c r="D21258" s="1">
        <v>42285</v>
      </c>
      <c r="E21258" t="s">
        <v>26385</v>
      </c>
    </row>
    <row r="21259" spans="1:5" x14ac:dyDescent="0.4">
      <c r="A21259" t="s">
        <v>26</v>
      </c>
      <c r="B21259" s="1">
        <v>45601</v>
      </c>
      <c r="C21259" t="s">
        <v>26388</v>
      </c>
      <c r="E21259" t="s">
        <v>26389</v>
      </c>
    </row>
    <row r="21260" spans="1:5" x14ac:dyDescent="0.4">
      <c r="A21260" t="s">
        <v>26</v>
      </c>
      <c r="B21260" s="1">
        <v>45601</v>
      </c>
      <c r="C21260" t="s">
        <v>26390</v>
      </c>
      <c r="E21260" t="s">
        <v>26391</v>
      </c>
    </row>
    <row r="21261" spans="1:5" x14ac:dyDescent="0.4">
      <c r="A21261" t="s">
        <v>26</v>
      </c>
      <c r="B21261" s="1">
        <v>45601</v>
      </c>
      <c r="C21261" t="s">
        <v>26438</v>
      </c>
      <c r="D21261" s="1">
        <v>44662</v>
      </c>
      <c r="E21261" t="s">
        <v>26439</v>
      </c>
    </row>
    <row r="21262" spans="1:5" x14ac:dyDescent="0.4">
      <c r="A21262" t="s">
        <v>26</v>
      </c>
      <c r="B21262" s="1">
        <v>45601</v>
      </c>
      <c r="C21262" t="s">
        <v>26442</v>
      </c>
      <c r="E21262" t="s">
        <v>26443</v>
      </c>
    </row>
    <row r="21263" spans="1:5" x14ac:dyDescent="0.4">
      <c r="A21263" t="s">
        <v>26</v>
      </c>
      <c r="B21263" s="1">
        <v>45601</v>
      </c>
      <c r="C21263" t="s">
        <v>26448</v>
      </c>
      <c r="D21263" s="1">
        <v>45010</v>
      </c>
      <c r="E21263" t="s">
        <v>26449</v>
      </c>
    </row>
    <row r="21264" spans="1:5" x14ac:dyDescent="0.4">
      <c r="A21264" t="s">
        <v>26</v>
      </c>
      <c r="B21264" s="1">
        <v>45601</v>
      </c>
      <c r="C21264" t="s">
        <v>26476</v>
      </c>
      <c r="E21264" t="s">
        <v>26477</v>
      </c>
    </row>
    <row r="21265" spans="1:5" x14ac:dyDescent="0.4">
      <c r="A21265" t="s">
        <v>26</v>
      </c>
      <c r="B21265" s="1">
        <v>45601</v>
      </c>
      <c r="C21265" t="s">
        <v>26480</v>
      </c>
      <c r="E21265" t="s">
        <v>26481</v>
      </c>
    </row>
    <row r="21266" spans="1:5" x14ac:dyDescent="0.4">
      <c r="A21266" t="s">
        <v>26</v>
      </c>
      <c r="B21266" s="1">
        <v>45601</v>
      </c>
      <c r="C21266" t="s">
        <v>26482</v>
      </c>
      <c r="D21266" s="1">
        <v>44874</v>
      </c>
      <c r="E21266" t="s">
        <v>26483</v>
      </c>
    </row>
    <row r="21267" spans="1:5" x14ac:dyDescent="0.4">
      <c r="A21267" t="s">
        <v>26</v>
      </c>
      <c r="B21267" s="1">
        <v>45601</v>
      </c>
      <c r="C21267" t="s">
        <v>26484</v>
      </c>
      <c r="E21267" t="s">
        <v>26485</v>
      </c>
    </row>
    <row r="21268" spans="1:5" x14ac:dyDescent="0.4">
      <c r="A21268" t="s">
        <v>26</v>
      </c>
      <c r="B21268" s="1">
        <v>45601</v>
      </c>
      <c r="C21268" t="s">
        <v>26488</v>
      </c>
      <c r="E21268" t="s">
        <v>26489</v>
      </c>
    </row>
    <row r="21269" spans="1:5" x14ac:dyDescent="0.4">
      <c r="A21269" t="s">
        <v>26</v>
      </c>
      <c r="B21269" s="1">
        <v>45601</v>
      </c>
      <c r="C21269" t="s">
        <v>26490</v>
      </c>
      <c r="D21269" s="1">
        <v>45370</v>
      </c>
      <c r="E21269" t="s">
        <v>26491</v>
      </c>
    </row>
    <row r="21270" spans="1:5" x14ac:dyDescent="0.4">
      <c r="A21270" t="s">
        <v>26</v>
      </c>
      <c r="B21270" s="1">
        <v>45601</v>
      </c>
      <c r="C21270" t="s">
        <v>26492</v>
      </c>
      <c r="D21270" s="1">
        <v>44656</v>
      </c>
      <c r="E21270" t="s">
        <v>26493</v>
      </c>
    </row>
    <row r="21271" spans="1:5" x14ac:dyDescent="0.4">
      <c r="A21271" t="s">
        <v>26</v>
      </c>
      <c r="B21271" s="1">
        <v>45601</v>
      </c>
      <c r="C21271" t="s">
        <v>26494</v>
      </c>
      <c r="D21271" s="1">
        <v>44726</v>
      </c>
      <c r="E21271" t="s">
        <v>26495</v>
      </c>
    </row>
    <row r="21272" spans="1:5" x14ac:dyDescent="0.4">
      <c r="A21272" t="s">
        <v>26</v>
      </c>
      <c r="B21272" s="1">
        <v>45601</v>
      </c>
      <c r="C21272" t="s">
        <v>26496</v>
      </c>
      <c r="D21272" s="1">
        <v>44777</v>
      </c>
      <c r="E21272" t="s">
        <v>26497</v>
      </c>
    </row>
    <row r="21273" spans="1:5" x14ac:dyDescent="0.4">
      <c r="A21273" t="s">
        <v>26</v>
      </c>
      <c r="B21273" s="1">
        <v>45601</v>
      </c>
      <c r="C21273" t="s">
        <v>26498</v>
      </c>
      <c r="D21273" s="1">
        <v>45460</v>
      </c>
      <c r="E21273" t="s">
        <v>26499</v>
      </c>
    </row>
    <row r="21274" spans="1:5" x14ac:dyDescent="0.4">
      <c r="A21274" t="s">
        <v>26</v>
      </c>
      <c r="B21274" s="1">
        <v>45601</v>
      </c>
      <c r="C21274" t="s">
        <v>26500</v>
      </c>
      <c r="E21274" t="s">
        <v>26501</v>
      </c>
    </row>
    <row r="21275" spans="1:5" x14ac:dyDescent="0.4">
      <c r="A21275" t="s">
        <v>26</v>
      </c>
      <c r="B21275" s="1">
        <v>45601</v>
      </c>
      <c r="C21275" t="s">
        <v>26504</v>
      </c>
      <c r="D21275" s="1">
        <v>44216</v>
      </c>
      <c r="E21275" t="s">
        <v>26505</v>
      </c>
    </row>
    <row r="21276" spans="1:5" x14ac:dyDescent="0.4">
      <c r="A21276" t="s">
        <v>26</v>
      </c>
      <c r="B21276" s="1">
        <v>45601</v>
      </c>
      <c r="C21276" t="s">
        <v>26506</v>
      </c>
      <c r="D21276" s="1">
        <v>45037</v>
      </c>
      <c r="E21276" t="s">
        <v>26507</v>
      </c>
    </row>
    <row r="21277" spans="1:5" x14ac:dyDescent="0.4">
      <c r="A21277" t="s">
        <v>26</v>
      </c>
      <c r="B21277" s="1">
        <v>45601</v>
      </c>
      <c r="C21277" t="s">
        <v>26508</v>
      </c>
      <c r="E21277" t="s">
        <v>26509</v>
      </c>
    </row>
    <row r="21278" spans="1:5" x14ac:dyDescent="0.4">
      <c r="A21278" t="s">
        <v>26</v>
      </c>
      <c r="B21278" s="1">
        <v>45601</v>
      </c>
      <c r="C21278" t="s">
        <v>26510</v>
      </c>
      <c r="D21278" s="1">
        <v>43357</v>
      </c>
      <c r="E21278" t="s">
        <v>26511</v>
      </c>
    </row>
    <row r="21279" spans="1:5" x14ac:dyDescent="0.4">
      <c r="A21279" t="s">
        <v>26</v>
      </c>
      <c r="B21279" s="1">
        <v>45601</v>
      </c>
      <c r="C21279" t="s">
        <v>26514</v>
      </c>
      <c r="E21279" t="s">
        <v>26515</v>
      </c>
    </row>
    <row r="21280" spans="1:5" x14ac:dyDescent="0.4">
      <c r="A21280" t="s">
        <v>26</v>
      </c>
      <c r="B21280" s="1">
        <v>45601</v>
      </c>
      <c r="C21280" t="s">
        <v>26516</v>
      </c>
      <c r="E21280" t="s">
        <v>26517</v>
      </c>
    </row>
    <row r="21281" spans="1:5" x14ac:dyDescent="0.4">
      <c r="A21281" t="s">
        <v>26</v>
      </c>
      <c r="B21281" s="1">
        <v>45601</v>
      </c>
      <c r="C21281" t="s">
        <v>26518</v>
      </c>
      <c r="D21281" s="1">
        <v>44728</v>
      </c>
      <c r="E21281" t="s">
        <v>26519</v>
      </c>
    </row>
    <row r="21282" spans="1:5" x14ac:dyDescent="0.4">
      <c r="A21282" t="s">
        <v>26</v>
      </c>
      <c r="B21282" s="1">
        <v>45601</v>
      </c>
      <c r="C21282" t="s">
        <v>26522</v>
      </c>
      <c r="E21282" t="s">
        <v>26523</v>
      </c>
    </row>
    <row r="21283" spans="1:5" x14ac:dyDescent="0.4">
      <c r="A21283" t="s">
        <v>26</v>
      </c>
      <c r="B21283" s="1">
        <v>45601</v>
      </c>
      <c r="C21283" t="s">
        <v>26524</v>
      </c>
      <c r="D21283" s="1">
        <v>42618</v>
      </c>
      <c r="E21283" t="s">
        <v>26525</v>
      </c>
    </row>
    <row r="21284" spans="1:5" x14ac:dyDescent="0.4">
      <c r="A21284" t="s">
        <v>26</v>
      </c>
      <c r="B21284" s="1">
        <v>45601</v>
      </c>
      <c r="C21284" t="s">
        <v>26526</v>
      </c>
      <c r="E21284" t="s">
        <v>26527</v>
      </c>
    </row>
    <row r="21285" spans="1:5" x14ac:dyDescent="0.4">
      <c r="A21285" t="s">
        <v>26</v>
      </c>
      <c r="B21285" s="1">
        <v>45601</v>
      </c>
      <c r="C21285" t="s">
        <v>26528</v>
      </c>
      <c r="D21285" s="1">
        <v>44728</v>
      </c>
      <c r="E21285" t="s">
        <v>26529</v>
      </c>
    </row>
    <row r="21286" spans="1:5" x14ac:dyDescent="0.4">
      <c r="A21286" t="s">
        <v>26</v>
      </c>
      <c r="B21286" s="1">
        <v>45601</v>
      </c>
      <c r="C21286" t="s">
        <v>26530</v>
      </c>
      <c r="D21286" s="1">
        <v>44874</v>
      </c>
      <c r="E21286" t="s">
        <v>26531</v>
      </c>
    </row>
    <row r="21287" spans="1:5" x14ac:dyDescent="0.4">
      <c r="A21287" t="s">
        <v>26</v>
      </c>
      <c r="B21287" s="1">
        <v>45601</v>
      </c>
      <c r="C21287" t="s">
        <v>26532</v>
      </c>
      <c r="D21287" s="1">
        <v>44721</v>
      </c>
      <c r="E21287" t="s">
        <v>26533</v>
      </c>
    </row>
    <row r="21288" spans="1:5" x14ac:dyDescent="0.4">
      <c r="A21288" t="s">
        <v>26</v>
      </c>
      <c r="B21288" s="1">
        <v>45601</v>
      </c>
      <c r="C21288" t="s">
        <v>26538</v>
      </c>
      <c r="E21288" t="s">
        <v>26539</v>
      </c>
    </row>
    <row r="21289" spans="1:5" x14ac:dyDescent="0.4">
      <c r="A21289" t="s">
        <v>26</v>
      </c>
      <c r="B21289" s="1">
        <v>45601</v>
      </c>
      <c r="C21289" t="s">
        <v>26540</v>
      </c>
      <c r="E21289" t="s">
        <v>26541</v>
      </c>
    </row>
    <row r="21290" spans="1:5" x14ac:dyDescent="0.4">
      <c r="A21290" t="s">
        <v>26</v>
      </c>
      <c r="B21290" s="1">
        <v>45601</v>
      </c>
      <c r="C21290" t="s">
        <v>26542</v>
      </c>
      <c r="E21290" t="s">
        <v>26543</v>
      </c>
    </row>
    <row r="21291" spans="1:5" x14ac:dyDescent="0.4">
      <c r="A21291" t="s">
        <v>26</v>
      </c>
      <c r="B21291" s="1">
        <v>45601</v>
      </c>
      <c r="C21291" t="s">
        <v>26544</v>
      </c>
      <c r="D21291" s="1">
        <v>44701</v>
      </c>
      <c r="E21291" t="s">
        <v>26545</v>
      </c>
    </row>
    <row r="21292" spans="1:5" x14ac:dyDescent="0.4">
      <c r="A21292" t="s">
        <v>26</v>
      </c>
      <c r="B21292" s="1">
        <v>45601</v>
      </c>
      <c r="C21292" t="s">
        <v>26546</v>
      </c>
      <c r="D21292" s="1">
        <v>44701</v>
      </c>
      <c r="E21292" t="s">
        <v>26547</v>
      </c>
    </row>
    <row r="21293" spans="1:5" x14ac:dyDescent="0.4">
      <c r="A21293" t="s">
        <v>26</v>
      </c>
      <c r="B21293" s="1">
        <v>45601</v>
      </c>
      <c r="C21293" t="s">
        <v>26580</v>
      </c>
      <c r="D21293" s="1">
        <v>43153</v>
      </c>
      <c r="E21293" t="s">
        <v>26581</v>
      </c>
    </row>
    <row r="21294" spans="1:5" x14ac:dyDescent="0.4">
      <c r="A21294" t="s">
        <v>26</v>
      </c>
      <c r="B21294" s="1">
        <v>45601</v>
      </c>
      <c r="C21294" t="s">
        <v>26582</v>
      </c>
      <c r="D21294" s="1">
        <v>43425</v>
      </c>
      <c r="E21294" t="s">
        <v>26583</v>
      </c>
    </row>
    <row r="21295" spans="1:5" x14ac:dyDescent="0.4">
      <c r="A21295" t="s">
        <v>26</v>
      </c>
      <c r="B21295" s="1">
        <v>45601</v>
      </c>
      <c r="C21295" t="s">
        <v>26584</v>
      </c>
      <c r="E21295" t="s">
        <v>26585</v>
      </c>
    </row>
    <row r="21296" spans="1:5" x14ac:dyDescent="0.4">
      <c r="A21296" t="s">
        <v>26</v>
      </c>
      <c r="B21296" s="1">
        <v>45601</v>
      </c>
      <c r="C21296" t="s">
        <v>26586</v>
      </c>
      <c r="D21296" s="1">
        <v>43153</v>
      </c>
      <c r="E21296" t="s">
        <v>26587</v>
      </c>
    </row>
    <row r="21297" spans="1:5" x14ac:dyDescent="0.4">
      <c r="A21297" t="s">
        <v>26</v>
      </c>
      <c r="B21297" s="1">
        <v>45601</v>
      </c>
      <c r="C21297" t="s">
        <v>26588</v>
      </c>
      <c r="D21297" s="1">
        <v>43425</v>
      </c>
      <c r="E21297" t="s">
        <v>26589</v>
      </c>
    </row>
    <row r="21298" spans="1:5" x14ac:dyDescent="0.4">
      <c r="A21298" t="s">
        <v>26</v>
      </c>
      <c r="B21298" s="1">
        <v>45601</v>
      </c>
      <c r="C21298" t="s">
        <v>26590</v>
      </c>
      <c r="E21298" t="s">
        <v>26591</v>
      </c>
    </row>
    <row r="21299" spans="1:5" x14ac:dyDescent="0.4">
      <c r="A21299" t="s">
        <v>26</v>
      </c>
      <c r="B21299" s="1">
        <v>45601</v>
      </c>
      <c r="C21299" t="s">
        <v>26592</v>
      </c>
      <c r="D21299" s="1">
        <v>43899</v>
      </c>
      <c r="E21299" t="s">
        <v>26593</v>
      </c>
    </row>
    <row r="21300" spans="1:5" x14ac:dyDescent="0.4">
      <c r="A21300" t="s">
        <v>26</v>
      </c>
      <c r="B21300" s="1">
        <v>45601</v>
      </c>
      <c r="C21300" t="s">
        <v>26596</v>
      </c>
      <c r="E21300" t="s">
        <v>26597</v>
      </c>
    </row>
    <row r="21301" spans="1:5" x14ac:dyDescent="0.4">
      <c r="A21301" t="s">
        <v>26</v>
      </c>
      <c r="B21301" s="1">
        <v>45601</v>
      </c>
      <c r="C21301" t="s">
        <v>26598</v>
      </c>
      <c r="D21301" s="1">
        <v>43942</v>
      </c>
      <c r="E21301" t="s">
        <v>26599</v>
      </c>
    </row>
    <row r="21302" spans="1:5" x14ac:dyDescent="0.4">
      <c r="A21302" t="s">
        <v>26</v>
      </c>
      <c r="B21302" s="1">
        <v>45601</v>
      </c>
      <c r="C21302" t="s">
        <v>26600</v>
      </c>
      <c r="E21302" t="s">
        <v>26601</v>
      </c>
    </row>
    <row r="21303" spans="1:5" x14ac:dyDescent="0.4">
      <c r="A21303" t="s">
        <v>26</v>
      </c>
      <c r="B21303" s="1">
        <v>45601</v>
      </c>
      <c r="C21303" t="s">
        <v>26602</v>
      </c>
      <c r="D21303" s="1">
        <v>43899</v>
      </c>
      <c r="E21303" t="s">
        <v>26603</v>
      </c>
    </row>
    <row r="21304" spans="1:5" x14ac:dyDescent="0.4">
      <c r="A21304" t="s">
        <v>26</v>
      </c>
      <c r="B21304" s="1">
        <v>45601</v>
      </c>
      <c r="C21304" t="s">
        <v>26604</v>
      </c>
      <c r="D21304" s="1">
        <v>43901</v>
      </c>
      <c r="E21304" t="s">
        <v>26605</v>
      </c>
    </row>
    <row r="21305" spans="1:5" x14ac:dyDescent="0.4">
      <c r="A21305" t="s">
        <v>26</v>
      </c>
      <c r="B21305" s="1">
        <v>45601</v>
      </c>
      <c r="C21305" t="s">
        <v>26614</v>
      </c>
      <c r="D21305" s="1">
        <v>44874</v>
      </c>
      <c r="E21305" t="s">
        <v>26615</v>
      </c>
    </row>
    <row r="21306" spans="1:5" x14ac:dyDescent="0.4">
      <c r="A21306" t="s">
        <v>26</v>
      </c>
      <c r="B21306" s="1">
        <v>45601</v>
      </c>
      <c r="C21306" t="s">
        <v>26616</v>
      </c>
      <c r="D21306" s="1">
        <v>42212</v>
      </c>
      <c r="E21306" t="s">
        <v>26617</v>
      </c>
    </row>
    <row r="21307" spans="1:5" x14ac:dyDescent="0.4">
      <c r="A21307" t="s">
        <v>26</v>
      </c>
      <c r="B21307" s="1">
        <v>45601</v>
      </c>
      <c r="C21307" t="s">
        <v>26618</v>
      </c>
      <c r="E21307" t="s">
        <v>26619</v>
      </c>
    </row>
    <row r="21308" spans="1:5" x14ac:dyDescent="0.4">
      <c r="A21308" t="s">
        <v>26</v>
      </c>
      <c r="B21308" s="1">
        <v>45601</v>
      </c>
      <c r="C21308" t="s">
        <v>26620</v>
      </c>
      <c r="E21308" t="s">
        <v>26621</v>
      </c>
    </row>
    <row r="21309" spans="1:5" x14ac:dyDescent="0.4">
      <c r="A21309" t="s">
        <v>26</v>
      </c>
      <c r="B21309" s="1">
        <v>45601</v>
      </c>
      <c r="C21309" t="s">
        <v>26622</v>
      </c>
      <c r="E21309" t="s">
        <v>26623</v>
      </c>
    </row>
    <row r="21310" spans="1:5" x14ac:dyDescent="0.4">
      <c r="A21310" t="s">
        <v>26</v>
      </c>
      <c r="B21310" s="1">
        <v>45601</v>
      </c>
      <c r="C21310" t="s">
        <v>26624</v>
      </c>
      <c r="D21310" s="1">
        <v>43849</v>
      </c>
      <c r="E21310" t="s">
        <v>26625</v>
      </c>
    </row>
    <row r="21311" spans="1:5" x14ac:dyDescent="0.4">
      <c r="A21311" t="s">
        <v>26</v>
      </c>
      <c r="B21311" s="1">
        <v>45601</v>
      </c>
      <c r="C21311" t="s">
        <v>26626</v>
      </c>
      <c r="D21311" s="1">
        <v>43365</v>
      </c>
      <c r="E21311" t="s">
        <v>26627</v>
      </c>
    </row>
    <row r="21312" spans="1:5" x14ac:dyDescent="0.4">
      <c r="A21312" t="s">
        <v>26</v>
      </c>
      <c r="B21312" s="1">
        <v>45601</v>
      </c>
      <c r="C21312" t="s">
        <v>26628</v>
      </c>
      <c r="D21312" s="1">
        <v>42143</v>
      </c>
      <c r="E21312" t="s">
        <v>26629</v>
      </c>
    </row>
    <row r="21313" spans="1:5" x14ac:dyDescent="0.4">
      <c r="A21313" t="s">
        <v>26</v>
      </c>
      <c r="B21313" s="1">
        <v>45601</v>
      </c>
      <c r="C21313" t="s">
        <v>26630</v>
      </c>
      <c r="D21313" s="1">
        <v>41811</v>
      </c>
      <c r="E21313" t="s">
        <v>26631</v>
      </c>
    </row>
    <row r="21314" spans="1:5" hidden="1" x14ac:dyDescent="0.4">
      <c r="A21314" t="s">
        <v>5</v>
      </c>
      <c r="B21314" s="1">
        <v>45726</v>
      </c>
      <c r="C21314" t="s">
        <v>42632</v>
      </c>
      <c r="D21314" s="1">
        <v>44406</v>
      </c>
      <c r="E21314" t="s">
        <v>42633</v>
      </c>
    </row>
    <row r="21315" spans="1:5" x14ac:dyDescent="0.4">
      <c r="A21315" t="s">
        <v>26</v>
      </c>
      <c r="B21315" s="1">
        <v>45601</v>
      </c>
      <c r="C21315" t="s">
        <v>26634</v>
      </c>
      <c r="E21315" t="s">
        <v>26635</v>
      </c>
    </row>
    <row r="21316" spans="1:5" x14ac:dyDescent="0.4">
      <c r="A21316" t="s">
        <v>26</v>
      </c>
      <c r="B21316" s="1">
        <v>45601</v>
      </c>
      <c r="C21316" t="s">
        <v>26646</v>
      </c>
      <c r="D21316" s="1">
        <v>44726</v>
      </c>
      <c r="E21316" t="s">
        <v>26647</v>
      </c>
    </row>
    <row r="21317" spans="1:5" x14ac:dyDescent="0.4">
      <c r="A21317" t="s">
        <v>26</v>
      </c>
      <c r="B21317" s="1">
        <v>45601</v>
      </c>
      <c r="C21317" t="s">
        <v>26648</v>
      </c>
      <c r="D21317" s="1">
        <v>45460</v>
      </c>
      <c r="E21317" t="s">
        <v>26649</v>
      </c>
    </row>
    <row r="21318" spans="1:5" x14ac:dyDescent="0.4">
      <c r="A21318" t="s">
        <v>26</v>
      </c>
      <c r="B21318" s="1">
        <v>45601</v>
      </c>
      <c r="C21318" t="s">
        <v>26650</v>
      </c>
      <c r="E21318" t="s">
        <v>26651</v>
      </c>
    </row>
    <row r="21319" spans="1:5" x14ac:dyDescent="0.4">
      <c r="A21319" t="s">
        <v>26</v>
      </c>
      <c r="B21319" s="1">
        <v>45601</v>
      </c>
      <c r="C21319" t="s">
        <v>26654</v>
      </c>
      <c r="E21319" t="s">
        <v>26655</v>
      </c>
    </row>
    <row r="21320" spans="1:5" x14ac:dyDescent="0.4">
      <c r="A21320" t="s">
        <v>26</v>
      </c>
      <c r="B21320" s="1">
        <v>45601</v>
      </c>
      <c r="C21320" t="s">
        <v>26656</v>
      </c>
      <c r="E21320" t="s">
        <v>26657</v>
      </c>
    </row>
    <row r="21321" spans="1:5" x14ac:dyDescent="0.4">
      <c r="A21321" t="s">
        <v>26</v>
      </c>
      <c r="B21321" s="1">
        <v>45601</v>
      </c>
      <c r="C21321" t="s">
        <v>26658</v>
      </c>
      <c r="D21321" s="1">
        <v>44783</v>
      </c>
      <c r="E21321" t="s">
        <v>26659</v>
      </c>
    </row>
    <row r="21322" spans="1:5" x14ac:dyDescent="0.4">
      <c r="A21322" t="s">
        <v>26</v>
      </c>
      <c r="B21322" s="1">
        <v>45601</v>
      </c>
      <c r="C21322" t="s">
        <v>26660</v>
      </c>
      <c r="E21322" t="s">
        <v>26661</v>
      </c>
    </row>
    <row r="21323" spans="1:5" x14ac:dyDescent="0.4">
      <c r="A21323" t="s">
        <v>26</v>
      </c>
      <c r="B21323" s="1">
        <v>45601</v>
      </c>
      <c r="C21323" t="s">
        <v>26718</v>
      </c>
      <c r="E21323" t="s">
        <v>26719</v>
      </c>
    </row>
    <row r="21324" spans="1:5" x14ac:dyDescent="0.4">
      <c r="A21324" t="s">
        <v>26</v>
      </c>
      <c r="B21324" s="1">
        <v>45601</v>
      </c>
      <c r="C21324" t="s">
        <v>26720</v>
      </c>
      <c r="D21324" s="1">
        <v>43899</v>
      </c>
      <c r="E21324" t="s">
        <v>26721</v>
      </c>
    </row>
    <row r="21325" spans="1:5" x14ac:dyDescent="0.4">
      <c r="A21325" t="s">
        <v>26</v>
      </c>
      <c r="B21325" s="1">
        <v>45601</v>
      </c>
      <c r="C21325" t="s">
        <v>26722</v>
      </c>
      <c r="D21325" s="1">
        <v>43899</v>
      </c>
      <c r="E21325" t="s">
        <v>26723</v>
      </c>
    </row>
    <row r="21326" spans="1:5" x14ac:dyDescent="0.4">
      <c r="A21326" t="s">
        <v>26</v>
      </c>
      <c r="B21326" s="1">
        <v>45601</v>
      </c>
      <c r="C21326" t="s">
        <v>26724</v>
      </c>
      <c r="E21326" t="s">
        <v>26725</v>
      </c>
    </row>
    <row r="21327" spans="1:5" x14ac:dyDescent="0.4">
      <c r="A21327" t="s">
        <v>26</v>
      </c>
      <c r="B21327" s="1">
        <v>45601</v>
      </c>
      <c r="C21327" t="s">
        <v>26728</v>
      </c>
      <c r="E21327" t="s">
        <v>26729</v>
      </c>
    </row>
    <row r="21328" spans="1:5" x14ac:dyDescent="0.4">
      <c r="A21328" t="s">
        <v>26</v>
      </c>
      <c r="B21328" s="1">
        <v>45601</v>
      </c>
      <c r="C21328" t="s">
        <v>26730</v>
      </c>
      <c r="D21328" s="1">
        <v>44978</v>
      </c>
      <c r="E21328" t="s">
        <v>26731</v>
      </c>
    </row>
    <row r="21329" spans="1:5" x14ac:dyDescent="0.4">
      <c r="A21329" t="s">
        <v>26</v>
      </c>
      <c r="B21329" s="1">
        <v>45601</v>
      </c>
      <c r="C21329" t="s">
        <v>26732</v>
      </c>
      <c r="D21329" s="1">
        <v>42464</v>
      </c>
      <c r="E21329" t="s">
        <v>26733</v>
      </c>
    </row>
    <row r="21330" spans="1:5" x14ac:dyDescent="0.4">
      <c r="A21330" t="s">
        <v>26</v>
      </c>
      <c r="B21330" s="1">
        <v>45601</v>
      </c>
      <c r="C21330" t="s">
        <v>26734</v>
      </c>
      <c r="E21330" t="s">
        <v>26735</v>
      </c>
    </row>
    <row r="21331" spans="1:5" x14ac:dyDescent="0.4">
      <c r="A21331" t="s">
        <v>26</v>
      </c>
      <c r="B21331" s="1">
        <v>45601</v>
      </c>
      <c r="C21331" t="s">
        <v>26736</v>
      </c>
      <c r="E21331" t="s">
        <v>26737</v>
      </c>
    </row>
    <row r="21332" spans="1:5" x14ac:dyDescent="0.4">
      <c r="A21332" t="s">
        <v>26</v>
      </c>
      <c r="B21332" s="1">
        <v>45601</v>
      </c>
      <c r="C21332" t="s">
        <v>26738</v>
      </c>
      <c r="D21332" s="1">
        <v>44426</v>
      </c>
      <c r="E21332" t="s">
        <v>26739</v>
      </c>
    </row>
    <row r="21333" spans="1:5" x14ac:dyDescent="0.4">
      <c r="A21333" t="s">
        <v>26</v>
      </c>
      <c r="B21333" s="1">
        <v>45601</v>
      </c>
      <c r="C21333" t="s">
        <v>26740</v>
      </c>
      <c r="D21333" s="1">
        <v>44426</v>
      </c>
      <c r="E21333" t="s">
        <v>26741</v>
      </c>
    </row>
    <row r="21334" spans="1:5" x14ac:dyDescent="0.4">
      <c r="A21334" t="s">
        <v>26</v>
      </c>
      <c r="B21334" s="1">
        <v>45601</v>
      </c>
      <c r="C21334" t="s">
        <v>26744</v>
      </c>
      <c r="E21334" t="s">
        <v>26745</v>
      </c>
    </row>
    <row r="21335" spans="1:5" x14ac:dyDescent="0.4">
      <c r="A21335" t="s">
        <v>26</v>
      </c>
      <c r="B21335" s="1">
        <v>45601</v>
      </c>
      <c r="C21335" t="s">
        <v>26746</v>
      </c>
      <c r="D21335" s="1">
        <v>44426</v>
      </c>
      <c r="E21335" t="s">
        <v>26747</v>
      </c>
    </row>
    <row r="21336" spans="1:5" x14ac:dyDescent="0.4">
      <c r="A21336" t="s">
        <v>26</v>
      </c>
      <c r="B21336" s="1">
        <v>45601</v>
      </c>
      <c r="C21336" t="s">
        <v>26748</v>
      </c>
      <c r="D21336" s="1">
        <v>43198</v>
      </c>
      <c r="E21336" t="s">
        <v>26749</v>
      </c>
    </row>
    <row r="21337" spans="1:5" x14ac:dyDescent="0.4">
      <c r="A21337" t="s">
        <v>26</v>
      </c>
      <c r="B21337" s="1">
        <v>45601</v>
      </c>
      <c r="C21337" t="s">
        <v>26750</v>
      </c>
      <c r="E21337" t="s">
        <v>26751</v>
      </c>
    </row>
    <row r="21338" spans="1:5" x14ac:dyDescent="0.4">
      <c r="A21338" t="s">
        <v>26</v>
      </c>
      <c r="B21338" s="1">
        <v>45601</v>
      </c>
      <c r="C21338" t="s">
        <v>26754</v>
      </c>
      <c r="D21338" s="1">
        <v>42367</v>
      </c>
      <c r="E21338" t="s">
        <v>26755</v>
      </c>
    </row>
    <row r="21339" spans="1:5" x14ac:dyDescent="0.4">
      <c r="A21339" t="s">
        <v>26</v>
      </c>
      <c r="B21339" s="1">
        <v>45601</v>
      </c>
      <c r="C21339" t="s">
        <v>26756</v>
      </c>
      <c r="E21339" t="s">
        <v>26757</v>
      </c>
    </row>
    <row r="21340" spans="1:5" x14ac:dyDescent="0.4">
      <c r="A21340" t="s">
        <v>26</v>
      </c>
      <c r="B21340" s="1">
        <v>45601</v>
      </c>
      <c r="C21340" t="s">
        <v>26762</v>
      </c>
      <c r="E21340" t="s">
        <v>26763</v>
      </c>
    </row>
    <row r="21341" spans="1:5" x14ac:dyDescent="0.4">
      <c r="A21341" t="s">
        <v>26</v>
      </c>
      <c r="B21341" s="1">
        <v>45601</v>
      </c>
      <c r="C21341" t="s">
        <v>26764</v>
      </c>
      <c r="E21341" t="s">
        <v>26765</v>
      </c>
    </row>
    <row r="21342" spans="1:5" x14ac:dyDescent="0.4">
      <c r="A21342" t="s">
        <v>26</v>
      </c>
      <c r="B21342" s="1">
        <v>45601</v>
      </c>
      <c r="C21342" t="s">
        <v>26768</v>
      </c>
      <c r="D21342" s="1">
        <v>42241</v>
      </c>
      <c r="E21342" t="s">
        <v>26769</v>
      </c>
    </row>
    <row r="21343" spans="1:5" x14ac:dyDescent="0.4">
      <c r="A21343" t="s">
        <v>26</v>
      </c>
      <c r="B21343" s="1">
        <v>45601</v>
      </c>
      <c r="C21343" t="s">
        <v>26770</v>
      </c>
      <c r="E21343" t="s">
        <v>26771</v>
      </c>
    </row>
    <row r="21344" spans="1:5" x14ac:dyDescent="0.4">
      <c r="A21344" t="s">
        <v>26</v>
      </c>
      <c r="B21344" s="1">
        <v>45601</v>
      </c>
      <c r="C21344" t="s">
        <v>26790</v>
      </c>
      <c r="E21344" t="s">
        <v>26791</v>
      </c>
    </row>
    <row r="21345" spans="1:5" x14ac:dyDescent="0.4">
      <c r="A21345" t="s">
        <v>26</v>
      </c>
      <c r="B21345" s="1">
        <v>45601</v>
      </c>
      <c r="C21345" t="s">
        <v>26792</v>
      </c>
      <c r="E21345" t="s">
        <v>26793</v>
      </c>
    </row>
    <row r="21346" spans="1:5" x14ac:dyDescent="0.4">
      <c r="A21346" t="s">
        <v>26</v>
      </c>
      <c r="B21346" s="1">
        <v>45601</v>
      </c>
      <c r="C21346" t="s">
        <v>26796</v>
      </c>
      <c r="D21346" s="1">
        <v>44092</v>
      </c>
      <c r="E21346" t="s">
        <v>26797</v>
      </c>
    </row>
    <row r="21347" spans="1:5" x14ac:dyDescent="0.4">
      <c r="A21347" t="s">
        <v>26</v>
      </c>
      <c r="B21347" s="1">
        <v>45601</v>
      </c>
      <c r="C21347" t="s">
        <v>26798</v>
      </c>
      <c r="D21347" s="1">
        <v>44783</v>
      </c>
      <c r="E21347" t="s">
        <v>26799</v>
      </c>
    </row>
    <row r="21348" spans="1:5" x14ac:dyDescent="0.4">
      <c r="A21348" t="s">
        <v>26</v>
      </c>
      <c r="B21348" s="1">
        <v>45601</v>
      </c>
      <c r="C21348" t="s">
        <v>26800</v>
      </c>
      <c r="E21348" t="s">
        <v>26801</v>
      </c>
    </row>
    <row r="21349" spans="1:5" x14ac:dyDescent="0.4">
      <c r="A21349" t="s">
        <v>26</v>
      </c>
      <c r="B21349" s="1">
        <v>45601</v>
      </c>
      <c r="C21349" t="s">
        <v>26860</v>
      </c>
      <c r="E21349" t="s">
        <v>26861</v>
      </c>
    </row>
    <row r="21350" spans="1:5" x14ac:dyDescent="0.4">
      <c r="A21350" t="s">
        <v>26</v>
      </c>
      <c r="B21350" s="1">
        <v>45601</v>
      </c>
      <c r="C21350" t="s">
        <v>26862</v>
      </c>
      <c r="E21350" t="s">
        <v>26863</v>
      </c>
    </row>
    <row r="21351" spans="1:5" x14ac:dyDescent="0.4">
      <c r="A21351" t="s">
        <v>26</v>
      </c>
      <c r="B21351" s="1">
        <v>45601</v>
      </c>
      <c r="C21351" t="s">
        <v>26864</v>
      </c>
      <c r="E21351" t="s">
        <v>26865</v>
      </c>
    </row>
    <row r="21352" spans="1:5" x14ac:dyDescent="0.4">
      <c r="A21352" t="s">
        <v>26</v>
      </c>
      <c r="B21352" s="1">
        <v>45601</v>
      </c>
      <c r="C21352" t="s">
        <v>26866</v>
      </c>
      <c r="D21352" s="1">
        <v>43136</v>
      </c>
      <c r="E21352" t="s">
        <v>26867</v>
      </c>
    </row>
    <row r="21353" spans="1:5" x14ac:dyDescent="0.4">
      <c r="A21353" t="s">
        <v>26</v>
      </c>
      <c r="B21353" s="1">
        <v>45601</v>
      </c>
      <c r="C21353" t="s">
        <v>26868</v>
      </c>
      <c r="E21353" t="s">
        <v>26869</v>
      </c>
    </row>
    <row r="21354" spans="1:5" x14ac:dyDescent="0.4">
      <c r="A21354" t="s">
        <v>26</v>
      </c>
      <c r="B21354" s="1">
        <v>45601</v>
      </c>
      <c r="C21354" t="s">
        <v>26870</v>
      </c>
      <c r="D21354" s="1">
        <v>43136</v>
      </c>
      <c r="E21354" t="s">
        <v>26871</v>
      </c>
    </row>
    <row r="21355" spans="1:5" x14ac:dyDescent="0.4">
      <c r="A21355" t="s">
        <v>26</v>
      </c>
      <c r="B21355" s="1">
        <v>45601</v>
      </c>
      <c r="C21355" t="s">
        <v>26872</v>
      </c>
      <c r="E21355" t="s">
        <v>26873</v>
      </c>
    </row>
    <row r="21356" spans="1:5" x14ac:dyDescent="0.4">
      <c r="A21356" t="s">
        <v>26</v>
      </c>
      <c r="B21356" s="1">
        <v>45601</v>
      </c>
      <c r="C21356" t="s">
        <v>26874</v>
      </c>
      <c r="E21356" t="s">
        <v>26875</v>
      </c>
    </row>
    <row r="21357" spans="1:5" x14ac:dyDescent="0.4">
      <c r="A21357" t="s">
        <v>26</v>
      </c>
      <c r="B21357" s="1">
        <v>45601</v>
      </c>
      <c r="C21357" t="s">
        <v>26876</v>
      </c>
      <c r="D21357" s="1">
        <v>43843</v>
      </c>
      <c r="E21357" t="s">
        <v>26877</v>
      </c>
    </row>
    <row r="21358" spans="1:5" x14ac:dyDescent="0.4">
      <c r="A21358" t="s">
        <v>26</v>
      </c>
      <c r="B21358" s="1">
        <v>45601</v>
      </c>
      <c r="C21358" t="s">
        <v>26878</v>
      </c>
      <c r="E21358" t="s">
        <v>26879</v>
      </c>
    </row>
    <row r="21359" spans="1:5" x14ac:dyDescent="0.4">
      <c r="A21359" t="s">
        <v>26</v>
      </c>
      <c r="B21359" s="1">
        <v>45601</v>
      </c>
      <c r="C21359" t="s">
        <v>26880</v>
      </c>
      <c r="E21359" t="s">
        <v>26881</v>
      </c>
    </row>
    <row r="21360" spans="1:5" x14ac:dyDescent="0.4">
      <c r="A21360" t="s">
        <v>26</v>
      </c>
      <c r="B21360" s="1">
        <v>45601</v>
      </c>
      <c r="C21360" t="s">
        <v>26882</v>
      </c>
      <c r="D21360" s="1">
        <v>43843</v>
      </c>
      <c r="E21360" t="s">
        <v>26883</v>
      </c>
    </row>
    <row r="21361" spans="1:5" x14ac:dyDescent="0.4">
      <c r="A21361" t="s">
        <v>26</v>
      </c>
      <c r="B21361" s="1">
        <v>45601</v>
      </c>
      <c r="C21361" t="s">
        <v>26884</v>
      </c>
      <c r="D21361" s="1">
        <v>43759</v>
      </c>
      <c r="E21361" t="s">
        <v>26885</v>
      </c>
    </row>
    <row r="21362" spans="1:5" x14ac:dyDescent="0.4">
      <c r="A21362" t="s">
        <v>26</v>
      </c>
      <c r="B21362" s="1">
        <v>45601</v>
      </c>
      <c r="C21362" t="s">
        <v>26886</v>
      </c>
      <c r="E21362" t="s">
        <v>26887</v>
      </c>
    </row>
    <row r="21363" spans="1:5" x14ac:dyDescent="0.4">
      <c r="A21363" t="s">
        <v>26</v>
      </c>
      <c r="B21363" s="1">
        <v>45601</v>
      </c>
      <c r="C21363" t="s">
        <v>26888</v>
      </c>
      <c r="E21363" t="s">
        <v>26889</v>
      </c>
    </row>
    <row r="21364" spans="1:5" x14ac:dyDescent="0.4">
      <c r="A21364" t="s">
        <v>26</v>
      </c>
      <c r="B21364" s="1">
        <v>45601</v>
      </c>
      <c r="C21364" t="s">
        <v>26890</v>
      </c>
      <c r="E21364" t="s">
        <v>26891</v>
      </c>
    </row>
    <row r="21365" spans="1:5" x14ac:dyDescent="0.4">
      <c r="A21365" t="s">
        <v>26</v>
      </c>
      <c r="B21365" s="1">
        <v>45601</v>
      </c>
      <c r="C21365" t="s">
        <v>26892</v>
      </c>
      <c r="E21365" t="s">
        <v>26893</v>
      </c>
    </row>
    <row r="21366" spans="1:5" x14ac:dyDescent="0.4">
      <c r="A21366" t="s">
        <v>26</v>
      </c>
      <c r="B21366" s="1">
        <v>45601</v>
      </c>
      <c r="C21366" t="s">
        <v>26894</v>
      </c>
      <c r="E21366" t="s">
        <v>26895</v>
      </c>
    </row>
    <row r="21367" spans="1:5" x14ac:dyDescent="0.4">
      <c r="A21367" t="s">
        <v>26</v>
      </c>
      <c r="B21367" s="1">
        <v>45601</v>
      </c>
      <c r="C21367" t="s">
        <v>26896</v>
      </c>
      <c r="D21367" s="1">
        <v>45119</v>
      </c>
      <c r="E21367" t="s">
        <v>26897</v>
      </c>
    </row>
    <row r="21368" spans="1:5" x14ac:dyDescent="0.4">
      <c r="A21368" t="s">
        <v>26</v>
      </c>
      <c r="B21368" s="1">
        <v>45601</v>
      </c>
      <c r="C21368" t="s">
        <v>26898</v>
      </c>
      <c r="E21368" t="s">
        <v>26899</v>
      </c>
    </row>
    <row r="21369" spans="1:5" x14ac:dyDescent="0.4">
      <c r="A21369" t="s">
        <v>26</v>
      </c>
      <c r="B21369" s="1">
        <v>45601</v>
      </c>
      <c r="C21369" t="s">
        <v>26904</v>
      </c>
      <c r="D21369" s="1">
        <v>45310</v>
      </c>
      <c r="E21369" t="s">
        <v>26905</v>
      </c>
    </row>
    <row r="21370" spans="1:5" x14ac:dyDescent="0.4">
      <c r="A21370" t="s">
        <v>26</v>
      </c>
      <c r="B21370" s="1">
        <v>45601</v>
      </c>
      <c r="C21370" t="s">
        <v>26906</v>
      </c>
      <c r="E21370" t="s">
        <v>26907</v>
      </c>
    </row>
    <row r="21371" spans="1:5" x14ac:dyDescent="0.4">
      <c r="A21371" t="s">
        <v>26</v>
      </c>
      <c r="B21371" s="1">
        <v>45601</v>
      </c>
      <c r="C21371" t="s">
        <v>26908</v>
      </c>
      <c r="D21371" s="1">
        <v>44501</v>
      </c>
      <c r="E21371" t="s">
        <v>26909</v>
      </c>
    </row>
    <row r="21372" spans="1:5" x14ac:dyDescent="0.4">
      <c r="A21372" t="s">
        <v>26</v>
      </c>
      <c r="B21372" s="1">
        <v>45601</v>
      </c>
      <c r="C21372" t="s">
        <v>26912</v>
      </c>
      <c r="E21372" t="s">
        <v>26913</v>
      </c>
    </row>
    <row r="21373" spans="1:5" x14ac:dyDescent="0.4">
      <c r="A21373" t="s">
        <v>26</v>
      </c>
      <c r="B21373" s="1">
        <v>45601</v>
      </c>
      <c r="C21373" t="s">
        <v>26914</v>
      </c>
      <c r="E21373" t="s">
        <v>26915</v>
      </c>
    </row>
    <row r="21374" spans="1:5" x14ac:dyDescent="0.4">
      <c r="A21374" t="s">
        <v>26</v>
      </c>
      <c r="B21374" s="1">
        <v>45601</v>
      </c>
      <c r="C21374" t="s">
        <v>26918</v>
      </c>
      <c r="E21374" t="s">
        <v>26919</v>
      </c>
    </row>
    <row r="21375" spans="1:5" x14ac:dyDescent="0.4">
      <c r="A21375" t="s">
        <v>26</v>
      </c>
      <c r="B21375" s="1">
        <v>45601</v>
      </c>
      <c r="C21375" t="s">
        <v>26922</v>
      </c>
      <c r="D21375" s="1">
        <v>42827</v>
      </c>
      <c r="E21375" t="s">
        <v>26923</v>
      </c>
    </row>
    <row r="21376" spans="1:5" x14ac:dyDescent="0.4">
      <c r="A21376" t="s">
        <v>26</v>
      </c>
      <c r="B21376" s="1">
        <v>45601</v>
      </c>
      <c r="C21376" t="s">
        <v>26924</v>
      </c>
      <c r="E21376" t="s">
        <v>26925</v>
      </c>
    </row>
    <row r="21377" spans="1:5" x14ac:dyDescent="0.4">
      <c r="A21377" t="s">
        <v>26</v>
      </c>
      <c r="B21377" s="1">
        <v>45601</v>
      </c>
      <c r="C21377" t="s">
        <v>26926</v>
      </c>
      <c r="E21377" t="s">
        <v>26927</v>
      </c>
    </row>
    <row r="21378" spans="1:5" x14ac:dyDescent="0.4">
      <c r="A21378" t="s">
        <v>26</v>
      </c>
      <c r="B21378" s="1">
        <v>45601</v>
      </c>
      <c r="C21378" t="s">
        <v>26928</v>
      </c>
      <c r="D21378" s="1">
        <v>42903</v>
      </c>
      <c r="E21378" t="s">
        <v>26929</v>
      </c>
    </row>
    <row r="21379" spans="1:5" x14ac:dyDescent="0.4">
      <c r="A21379" t="s">
        <v>26</v>
      </c>
      <c r="B21379" s="1">
        <v>45601</v>
      </c>
      <c r="C21379" t="s">
        <v>26930</v>
      </c>
      <c r="D21379" s="1">
        <v>43593</v>
      </c>
      <c r="E21379" t="s">
        <v>26931</v>
      </c>
    </row>
    <row r="21380" spans="1:5" x14ac:dyDescent="0.4">
      <c r="A21380" t="s">
        <v>26</v>
      </c>
      <c r="B21380" s="1">
        <v>45601</v>
      </c>
      <c r="C21380" t="s">
        <v>26932</v>
      </c>
      <c r="E21380" t="s">
        <v>26933</v>
      </c>
    </row>
    <row r="21381" spans="1:5" x14ac:dyDescent="0.4">
      <c r="A21381" t="s">
        <v>26</v>
      </c>
      <c r="B21381" s="1">
        <v>45601</v>
      </c>
      <c r="C21381" t="s">
        <v>26934</v>
      </c>
      <c r="D21381" s="1">
        <v>42903</v>
      </c>
      <c r="E21381" t="s">
        <v>26935</v>
      </c>
    </row>
    <row r="21382" spans="1:5" x14ac:dyDescent="0.4">
      <c r="A21382" t="s">
        <v>26</v>
      </c>
      <c r="B21382" s="1">
        <v>45601</v>
      </c>
      <c r="C21382" t="s">
        <v>26936</v>
      </c>
      <c r="E21382" t="s">
        <v>26937</v>
      </c>
    </row>
    <row r="21383" spans="1:5" x14ac:dyDescent="0.4">
      <c r="A21383" t="s">
        <v>26</v>
      </c>
      <c r="B21383" s="1">
        <v>45601</v>
      </c>
      <c r="C21383" t="s">
        <v>26956</v>
      </c>
      <c r="E21383" t="s">
        <v>26957</v>
      </c>
    </row>
    <row r="21384" spans="1:5" x14ac:dyDescent="0.4">
      <c r="A21384" t="s">
        <v>26</v>
      </c>
      <c r="B21384" s="1">
        <v>45601</v>
      </c>
      <c r="C21384" t="s">
        <v>26960</v>
      </c>
      <c r="D21384" s="1">
        <v>42623</v>
      </c>
      <c r="E21384" t="s">
        <v>26961</v>
      </c>
    </row>
    <row r="21385" spans="1:5" x14ac:dyDescent="0.4">
      <c r="A21385" t="s">
        <v>26</v>
      </c>
      <c r="B21385" s="1">
        <v>45601</v>
      </c>
      <c r="C21385" t="s">
        <v>26964</v>
      </c>
      <c r="E21385" t="s">
        <v>26965</v>
      </c>
    </row>
    <row r="21386" spans="1:5" x14ac:dyDescent="0.4">
      <c r="A21386" t="s">
        <v>26</v>
      </c>
      <c r="B21386" s="1">
        <v>45601</v>
      </c>
      <c r="C21386" t="s">
        <v>26968</v>
      </c>
      <c r="D21386" s="1">
        <v>42625</v>
      </c>
      <c r="E21386" t="s">
        <v>26969</v>
      </c>
    </row>
    <row r="21387" spans="1:5" x14ac:dyDescent="0.4">
      <c r="A21387" t="s">
        <v>26</v>
      </c>
      <c r="B21387" s="1">
        <v>45601</v>
      </c>
      <c r="C21387" t="s">
        <v>26970</v>
      </c>
      <c r="D21387" s="1">
        <v>44627</v>
      </c>
      <c r="E21387" t="s">
        <v>26971</v>
      </c>
    </row>
    <row r="21388" spans="1:5" x14ac:dyDescent="0.4">
      <c r="A21388" t="s">
        <v>26</v>
      </c>
      <c r="B21388" s="1">
        <v>45601</v>
      </c>
      <c r="C21388" t="s">
        <v>26972</v>
      </c>
      <c r="D21388" s="1">
        <v>42286</v>
      </c>
      <c r="E21388" t="s">
        <v>26973</v>
      </c>
    </row>
    <row r="21389" spans="1:5" x14ac:dyDescent="0.4">
      <c r="A21389" t="s">
        <v>26</v>
      </c>
      <c r="B21389" s="1">
        <v>45601</v>
      </c>
      <c r="C21389" t="s">
        <v>26974</v>
      </c>
      <c r="E21389" t="s">
        <v>26975</v>
      </c>
    </row>
    <row r="21390" spans="1:5" x14ac:dyDescent="0.4">
      <c r="A21390" t="s">
        <v>26</v>
      </c>
      <c r="B21390" s="1">
        <v>45601</v>
      </c>
      <c r="C21390" t="s">
        <v>26978</v>
      </c>
      <c r="D21390" s="1">
        <v>39032</v>
      </c>
      <c r="E21390" t="s">
        <v>26979</v>
      </c>
    </row>
    <row r="21391" spans="1:5" x14ac:dyDescent="0.4">
      <c r="A21391" t="s">
        <v>26</v>
      </c>
      <c r="B21391" s="1">
        <v>45601</v>
      </c>
      <c r="C21391" t="s">
        <v>26980</v>
      </c>
      <c r="E21391" t="s">
        <v>26981</v>
      </c>
    </row>
    <row r="21392" spans="1:5" x14ac:dyDescent="0.4">
      <c r="A21392" t="s">
        <v>26</v>
      </c>
      <c r="B21392" s="1">
        <v>45601</v>
      </c>
      <c r="C21392" t="s">
        <v>26982</v>
      </c>
      <c r="E21392" t="s">
        <v>26983</v>
      </c>
    </row>
    <row r="21393" spans="1:5" x14ac:dyDescent="0.4">
      <c r="A21393" t="s">
        <v>26</v>
      </c>
      <c r="B21393" s="1">
        <v>45601</v>
      </c>
      <c r="C21393" t="s">
        <v>26984</v>
      </c>
      <c r="E21393" t="s">
        <v>26985</v>
      </c>
    </row>
    <row r="21394" spans="1:5" x14ac:dyDescent="0.4">
      <c r="A21394" t="s">
        <v>26</v>
      </c>
      <c r="B21394" s="1">
        <v>45601</v>
      </c>
      <c r="C21394" t="s">
        <v>26986</v>
      </c>
      <c r="D21394" s="1">
        <v>40148</v>
      </c>
      <c r="E21394" t="s">
        <v>26987</v>
      </c>
    </row>
    <row r="21395" spans="1:5" x14ac:dyDescent="0.4">
      <c r="A21395" t="s">
        <v>26</v>
      </c>
      <c r="B21395" s="1">
        <v>45601</v>
      </c>
      <c r="C21395" t="s">
        <v>26988</v>
      </c>
      <c r="D21395" s="1">
        <v>42806</v>
      </c>
      <c r="E21395" t="s">
        <v>26989</v>
      </c>
    </row>
    <row r="21396" spans="1:5" x14ac:dyDescent="0.4">
      <c r="A21396" t="s">
        <v>26</v>
      </c>
      <c r="B21396" s="1">
        <v>45601</v>
      </c>
      <c r="C21396" t="s">
        <v>26990</v>
      </c>
      <c r="E21396" t="s">
        <v>26991</v>
      </c>
    </row>
    <row r="21397" spans="1:5" x14ac:dyDescent="0.4">
      <c r="A21397" t="s">
        <v>26</v>
      </c>
      <c r="B21397" s="1">
        <v>45601</v>
      </c>
      <c r="C21397" t="s">
        <v>26994</v>
      </c>
      <c r="E21397" t="s">
        <v>26995</v>
      </c>
    </row>
    <row r="21398" spans="1:5" x14ac:dyDescent="0.4">
      <c r="A21398" t="s">
        <v>26</v>
      </c>
      <c r="B21398" s="1">
        <v>45601</v>
      </c>
      <c r="C21398" t="s">
        <v>26996</v>
      </c>
      <c r="E21398" t="s">
        <v>26997</v>
      </c>
    </row>
    <row r="21399" spans="1:5" x14ac:dyDescent="0.4">
      <c r="A21399" t="s">
        <v>26</v>
      </c>
      <c r="B21399" s="1">
        <v>45601</v>
      </c>
      <c r="C21399" t="s">
        <v>27000</v>
      </c>
      <c r="D21399" s="1">
        <v>43760</v>
      </c>
      <c r="E21399" t="s">
        <v>27001</v>
      </c>
    </row>
    <row r="21400" spans="1:5" x14ac:dyDescent="0.4">
      <c r="A21400" t="s">
        <v>26</v>
      </c>
      <c r="B21400" s="1">
        <v>45601</v>
      </c>
      <c r="C21400" t="s">
        <v>27002</v>
      </c>
      <c r="E21400" t="s">
        <v>27003</v>
      </c>
    </row>
    <row r="21401" spans="1:5" x14ac:dyDescent="0.4">
      <c r="A21401" t="s">
        <v>26</v>
      </c>
      <c r="B21401" s="1">
        <v>45601</v>
      </c>
      <c r="C21401" t="s">
        <v>27006</v>
      </c>
      <c r="D21401" s="1">
        <v>43760</v>
      </c>
      <c r="E21401" t="s">
        <v>27007</v>
      </c>
    </row>
    <row r="21402" spans="1:5" x14ac:dyDescent="0.4">
      <c r="A21402" t="s">
        <v>26</v>
      </c>
      <c r="B21402" s="1">
        <v>45601</v>
      </c>
      <c r="C21402" t="s">
        <v>27008</v>
      </c>
      <c r="D21402" s="1">
        <v>43760</v>
      </c>
      <c r="E21402" t="s">
        <v>27009</v>
      </c>
    </row>
    <row r="21403" spans="1:5" x14ac:dyDescent="0.4">
      <c r="A21403" t="s">
        <v>26</v>
      </c>
      <c r="B21403" s="1">
        <v>45601</v>
      </c>
      <c r="C21403" t="s">
        <v>27010</v>
      </c>
      <c r="D21403" s="1">
        <v>41211</v>
      </c>
      <c r="E21403" t="s">
        <v>27011</v>
      </c>
    </row>
    <row r="21404" spans="1:5" x14ac:dyDescent="0.4">
      <c r="A21404" t="s">
        <v>26</v>
      </c>
      <c r="B21404" s="1">
        <v>45601</v>
      </c>
      <c r="C21404" t="s">
        <v>27012</v>
      </c>
      <c r="E21404" t="s">
        <v>27013</v>
      </c>
    </row>
    <row r="21405" spans="1:5" x14ac:dyDescent="0.4">
      <c r="A21405" t="s">
        <v>26</v>
      </c>
      <c r="B21405" s="1">
        <v>45601</v>
      </c>
      <c r="C21405" t="s">
        <v>27014</v>
      </c>
      <c r="D21405" s="1">
        <v>43011</v>
      </c>
      <c r="E21405" t="s">
        <v>27015</v>
      </c>
    </row>
    <row r="21406" spans="1:5" x14ac:dyDescent="0.4">
      <c r="A21406" t="s">
        <v>26</v>
      </c>
      <c r="B21406" s="1">
        <v>45601</v>
      </c>
      <c r="C21406" t="s">
        <v>27016</v>
      </c>
      <c r="D21406" s="1">
        <v>45119</v>
      </c>
      <c r="E21406" t="s">
        <v>27017</v>
      </c>
    </row>
    <row r="21407" spans="1:5" x14ac:dyDescent="0.4">
      <c r="A21407" t="s">
        <v>26</v>
      </c>
      <c r="B21407" s="1">
        <v>45601</v>
      </c>
      <c r="C21407" t="s">
        <v>27018</v>
      </c>
      <c r="D21407" s="1">
        <v>45022</v>
      </c>
      <c r="E21407" t="s">
        <v>27019</v>
      </c>
    </row>
    <row r="21408" spans="1:5" x14ac:dyDescent="0.4">
      <c r="A21408" t="s">
        <v>26</v>
      </c>
      <c r="B21408" s="1">
        <v>45601</v>
      </c>
      <c r="C21408" t="s">
        <v>27020</v>
      </c>
      <c r="E21408" t="s">
        <v>27021</v>
      </c>
    </row>
    <row r="21409" spans="1:5" x14ac:dyDescent="0.4">
      <c r="A21409" t="s">
        <v>26</v>
      </c>
      <c r="B21409" s="1">
        <v>45601</v>
      </c>
      <c r="C21409" t="s">
        <v>27022</v>
      </c>
      <c r="E21409" t="s">
        <v>27023</v>
      </c>
    </row>
    <row r="21410" spans="1:5" x14ac:dyDescent="0.4">
      <c r="A21410" t="s">
        <v>26</v>
      </c>
      <c r="B21410" s="1">
        <v>45601</v>
      </c>
      <c r="C21410" t="s">
        <v>27024</v>
      </c>
      <c r="D21410" s="1">
        <v>44117</v>
      </c>
      <c r="E21410" t="s">
        <v>27025</v>
      </c>
    </row>
    <row r="21411" spans="1:5" x14ac:dyDescent="0.4">
      <c r="A21411" t="s">
        <v>26</v>
      </c>
      <c r="B21411" s="1">
        <v>45601</v>
      </c>
      <c r="C21411" t="s">
        <v>27026</v>
      </c>
      <c r="D21411" s="1">
        <v>44501</v>
      </c>
      <c r="E21411" t="s">
        <v>27027</v>
      </c>
    </row>
    <row r="21412" spans="1:5" x14ac:dyDescent="0.4">
      <c r="A21412" t="s">
        <v>26</v>
      </c>
      <c r="B21412" s="1">
        <v>45601</v>
      </c>
      <c r="C21412" t="s">
        <v>27030</v>
      </c>
      <c r="D21412" s="1">
        <v>45201</v>
      </c>
      <c r="E21412" t="s">
        <v>27031</v>
      </c>
    </row>
    <row r="21413" spans="1:5" x14ac:dyDescent="0.4">
      <c r="A21413" t="s">
        <v>26</v>
      </c>
      <c r="B21413" s="1">
        <v>45601</v>
      </c>
      <c r="C21413" t="s">
        <v>27032</v>
      </c>
      <c r="D21413" s="1">
        <v>45201</v>
      </c>
      <c r="E21413" t="s">
        <v>27033</v>
      </c>
    </row>
    <row r="21414" spans="1:5" x14ac:dyDescent="0.4">
      <c r="A21414" t="s">
        <v>26</v>
      </c>
      <c r="B21414" s="1">
        <v>45601</v>
      </c>
      <c r="C21414" t="s">
        <v>27034</v>
      </c>
      <c r="E21414" t="s">
        <v>27035</v>
      </c>
    </row>
    <row r="21415" spans="1:5" x14ac:dyDescent="0.4">
      <c r="A21415" t="s">
        <v>26</v>
      </c>
      <c r="B21415" s="1">
        <v>45601</v>
      </c>
      <c r="C21415" t="s">
        <v>27036</v>
      </c>
      <c r="D21415" s="1">
        <v>45248</v>
      </c>
      <c r="E21415" t="s">
        <v>27037</v>
      </c>
    </row>
    <row r="21416" spans="1:5" x14ac:dyDescent="0.4">
      <c r="A21416" t="s">
        <v>26</v>
      </c>
      <c r="B21416" s="1">
        <v>45601</v>
      </c>
      <c r="C21416" t="s">
        <v>27050</v>
      </c>
      <c r="E21416" t="s">
        <v>27051</v>
      </c>
    </row>
    <row r="21417" spans="1:5" x14ac:dyDescent="0.4">
      <c r="A21417" t="s">
        <v>26</v>
      </c>
      <c r="B21417" s="1">
        <v>45601</v>
      </c>
      <c r="C21417" t="s">
        <v>27052</v>
      </c>
      <c r="D21417" s="1">
        <v>42591</v>
      </c>
      <c r="E21417" t="s">
        <v>27053</v>
      </c>
    </row>
    <row r="21418" spans="1:5" x14ac:dyDescent="0.4">
      <c r="A21418" t="s">
        <v>26</v>
      </c>
      <c r="B21418" s="1">
        <v>45601</v>
      </c>
      <c r="C21418" t="s">
        <v>27054</v>
      </c>
      <c r="D21418" s="1">
        <v>42591</v>
      </c>
      <c r="E21418" t="s">
        <v>27055</v>
      </c>
    </row>
    <row r="21419" spans="1:5" x14ac:dyDescent="0.4">
      <c r="A21419" t="s">
        <v>26</v>
      </c>
      <c r="B21419" s="1">
        <v>45601</v>
      </c>
      <c r="C21419" t="s">
        <v>27056</v>
      </c>
      <c r="E21419" t="s">
        <v>27057</v>
      </c>
    </row>
    <row r="21420" spans="1:5" x14ac:dyDescent="0.4">
      <c r="A21420" t="s">
        <v>26</v>
      </c>
      <c r="B21420" s="1">
        <v>45601</v>
      </c>
      <c r="C21420" t="s">
        <v>27058</v>
      </c>
      <c r="E21420" t="s">
        <v>27059</v>
      </c>
    </row>
    <row r="21421" spans="1:5" x14ac:dyDescent="0.4">
      <c r="A21421" t="s">
        <v>26</v>
      </c>
      <c r="B21421" s="1">
        <v>45601</v>
      </c>
      <c r="C21421" t="s">
        <v>27060</v>
      </c>
      <c r="E21421" t="s">
        <v>27061</v>
      </c>
    </row>
    <row r="21422" spans="1:5" x14ac:dyDescent="0.4">
      <c r="A21422" t="s">
        <v>26</v>
      </c>
      <c r="B21422" s="1">
        <v>45601</v>
      </c>
      <c r="C21422" t="s">
        <v>27062</v>
      </c>
      <c r="E21422" t="s">
        <v>27063</v>
      </c>
    </row>
    <row r="21423" spans="1:5" x14ac:dyDescent="0.4">
      <c r="A21423" t="s">
        <v>26</v>
      </c>
      <c r="B21423" s="1">
        <v>45601</v>
      </c>
      <c r="C21423" t="s">
        <v>27064</v>
      </c>
      <c r="E21423" t="s">
        <v>27065</v>
      </c>
    </row>
    <row r="21424" spans="1:5" hidden="1" x14ac:dyDescent="0.4">
      <c r="A21424" t="s">
        <v>5</v>
      </c>
      <c r="B21424" s="1">
        <v>45400</v>
      </c>
      <c r="C21424" t="s">
        <v>42852</v>
      </c>
      <c r="E21424" t="s">
        <v>42853</v>
      </c>
    </row>
    <row r="21425" spans="1:5" x14ac:dyDescent="0.4">
      <c r="A21425" t="s">
        <v>26</v>
      </c>
      <c r="B21425" s="1">
        <v>45601</v>
      </c>
      <c r="C21425" t="s">
        <v>27066</v>
      </c>
      <c r="E21425" t="s">
        <v>27067</v>
      </c>
    </row>
    <row r="21426" spans="1:5" x14ac:dyDescent="0.4">
      <c r="A21426" t="s">
        <v>26</v>
      </c>
      <c r="B21426" s="1">
        <v>45601</v>
      </c>
      <c r="C21426" t="s">
        <v>27068</v>
      </c>
      <c r="E21426" t="s">
        <v>27069</v>
      </c>
    </row>
    <row r="21427" spans="1:5" x14ac:dyDescent="0.4">
      <c r="A21427" t="s">
        <v>26</v>
      </c>
      <c r="B21427" s="1">
        <v>45601</v>
      </c>
      <c r="C21427" t="s">
        <v>27070</v>
      </c>
      <c r="D21427" s="1">
        <v>44147</v>
      </c>
      <c r="E21427" t="s">
        <v>27071</v>
      </c>
    </row>
    <row r="21428" spans="1:5" x14ac:dyDescent="0.4">
      <c r="A21428" t="s">
        <v>26</v>
      </c>
      <c r="B21428" s="1">
        <v>45601</v>
      </c>
      <c r="C21428" t="s">
        <v>27072</v>
      </c>
      <c r="D21428" s="1">
        <v>44680</v>
      </c>
      <c r="E21428" t="s">
        <v>27073</v>
      </c>
    </row>
    <row r="21429" spans="1:5" x14ac:dyDescent="0.4">
      <c r="A21429" t="s">
        <v>26</v>
      </c>
      <c r="B21429" s="1">
        <v>45601</v>
      </c>
      <c r="C21429" t="s">
        <v>27088</v>
      </c>
      <c r="E21429" t="s">
        <v>27089</v>
      </c>
    </row>
    <row r="21430" spans="1:5" x14ac:dyDescent="0.4">
      <c r="A21430" t="s">
        <v>26</v>
      </c>
      <c r="B21430" s="1">
        <v>45601</v>
      </c>
      <c r="C21430" t="s">
        <v>27090</v>
      </c>
      <c r="D21430" s="1">
        <v>42125</v>
      </c>
      <c r="E21430" t="s">
        <v>27091</v>
      </c>
    </row>
    <row r="21431" spans="1:5" x14ac:dyDescent="0.4">
      <c r="A21431" t="s">
        <v>26</v>
      </c>
      <c r="B21431" s="1">
        <v>45601</v>
      </c>
      <c r="C21431" t="s">
        <v>27092</v>
      </c>
      <c r="E21431" t="s">
        <v>27093</v>
      </c>
    </row>
    <row r="21432" spans="1:5" x14ac:dyDescent="0.4">
      <c r="A21432" t="s">
        <v>26</v>
      </c>
      <c r="B21432" s="1">
        <v>45601</v>
      </c>
      <c r="C21432" t="s">
        <v>27094</v>
      </c>
      <c r="E21432" t="s">
        <v>27095</v>
      </c>
    </row>
    <row r="21433" spans="1:5" x14ac:dyDescent="0.4">
      <c r="A21433" t="s">
        <v>26</v>
      </c>
      <c r="B21433" s="1">
        <v>45601</v>
      </c>
      <c r="C21433" t="s">
        <v>27100</v>
      </c>
      <c r="D21433" s="1">
        <v>39197</v>
      </c>
      <c r="E21433" t="s">
        <v>27101</v>
      </c>
    </row>
    <row r="21434" spans="1:5" x14ac:dyDescent="0.4">
      <c r="A21434" t="s">
        <v>26</v>
      </c>
      <c r="B21434" s="1">
        <v>45601</v>
      </c>
      <c r="C21434" t="s">
        <v>27102</v>
      </c>
      <c r="E21434" t="s">
        <v>27103</v>
      </c>
    </row>
    <row r="21435" spans="1:5" x14ac:dyDescent="0.4">
      <c r="A21435" t="s">
        <v>26</v>
      </c>
      <c r="B21435" s="1">
        <v>45601</v>
      </c>
      <c r="C21435" t="s">
        <v>27104</v>
      </c>
      <c r="D21435" s="1">
        <v>38079</v>
      </c>
      <c r="E21435" t="s">
        <v>27105</v>
      </c>
    </row>
    <row r="21436" spans="1:5" x14ac:dyDescent="0.4">
      <c r="A21436" t="s">
        <v>26</v>
      </c>
      <c r="B21436" s="1">
        <v>45601</v>
      </c>
      <c r="C21436" t="s">
        <v>27106</v>
      </c>
      <c r="E21436" t="s">
        <v>27107</v>
      </c>
    </row>
    <row r="21437" spans="1:5" x14ac:dyDescent="0.4">
      <c r="A21437" t="s">
        <v>26</v>
      </c>
      <c r="B21437" s="1">
        <v>45601</v>
      </c>
      <c r="C21437" t="s">
        <v>27108</v>
      </c>
      <c r="D21437" s="1">
        <v>43915</v>
      </c>
      <c r="E21437" t="s">
        <v>27109</v>
      </c>
    </row>
    <row r="21438" spans="1:5" x14ac:dyDescent="0.4">
      <c r="A21438" t="s">
        <v>26</v>
      </c>
      <c r="B21438" s="1">
        <v>45601</v>
      </c>
      <c r="C21438" t="s">
        <v>27110</v>
      </c>
      <c r="D21438" s="1">
        <v>45372</v>
      </c>
      <c r="E21438" t="s">
        <v>27111</v>
      </c>
    </row>
    <row r="21439" spans="1:5" x14ac:dyDescent="0.4">
      <c r="A21439" t="s">
        <v>26</v>
      </c>
      <c r="B21439" s="1">
        <v>45601</v>
      </c>
      <c r="C21439" t="s">
        <v>27112</v>
      </c>
      <c r="D21439" s="1">
        <v>43899</v>
      </c>
      <c r="E21439" t="s">
        <v>27113</v>
      </c>
    </row>
    <row r="21440" spans="1:5" x14ac:dyDescent="0.4">
      <c r="A21440" t="s">
        <v>26</v>
      </c>
      <c r="B21440" s="1">
        <v>45601</v>
      </c>
      <c r="C21440" t="s">
        <v>27114</v>
      </c>
      <c r="E21440" t="s">
        <v>27115</v>
      </c>
    </row>
    <row r="21441" spans="1:5" x14ac:dyDescent="0.4">
      <c r="A21441" t="s">
        <v>26</v>
      </c>
      <c r="B21441" s="1">
        <v>45601</v>
      </c>
      <c r="C21441" t="s">
        <v>27116</v>
      </c>
      <c r="D21441" s="1">
        <v>45360</v>
      </c>
      <c r="E21441" t="s">
        <v>27117</v>
      </c>
    </row>
    <row r="21442" spans="1:5" x14ac:dyDescent="0.4">
      <c r="A21442" t="s">
        <v>26</v>
      </c>
      <c r="B21442" s="1">
        <v>45601</v>
      </c>
      <c r="C21442" t="s">
        <v>27118</v>
      </c>
      <c r="E21442" t="s">
        <v>27119</v>
      </c>
    </row>
    <row r="21443" spans="1:5" x14ac:dyDescent="0.4">
      <c r="A21443" t="s">
        <v>26</v>
      </c>
      <c r="B21443" s="1">
        <v>45601</v>
      </c>
      <c r="C21443" t="s">
        <v>27120</v>
      </c>
      <c r="D21443" s="1">
        <v>45360</v>
      </c>
      <c r="E21443" t="s">
        <v>27121</v>
      </c>
    </row>
    <row r="21444" spans="1:5" x14ac:dyDescent="0.4">
      <c r="A21444" t="s">
        <v>26</v>
      </c>
      <c r="B21444" s="1">
        <v>45601</v>
      </c>
      <c r="C21444" t="s">
        <v>27122</v>
      </c>
      <c r="D21444" s="1">
        <v>41928</v>
      </c>
      <c r="E21444" t="s">
        <v>27123</v>
      </c>
    </row>
    <row r="21445" spans="1:5" x14ac:dyDescent="0.4">
      <c r="A21445" t="s">
        <v>26</v>
      </c>
      <c r="B21445" s="1">
        <v>45601</v>
      </c>
      <c r="C21445" t="s">
        <v>27124</v>
      </c>
      <c r="E21445" t="s">
        <v>27125</v>
      </c>
    </row>
    <row r="21446" spans="1:5" x14ac:dyDescent="0.4">
      <c r="A21446" t="s">
        <v>26</v>
      </c>
      <c r="B21446" s="1">
        <v>45601</v>
      </c>
      <c r="C21446" t="s">
        <v>27126</v>
      </c>
      <c r="E21446" t="s">
        <v>27127</v>
      </c>
    </row>
    <row r="21447" spans="1:5" x14ac:dyDescent="0.4">
      <c r="A21447" t="s">
        <v>26</v>
      </c>
      <c r="B21447" s="1">
        <v>45601</v>
      </c>
      <c r="C21447" t="s">
        <v>27128</v>
      </c>
      <c r="D21447" s="1">
        <v>44875</v>
      </c>
      <c r="E21447" t="s">
        <v>27129</v>
      </c>
    </row>
    <row r="21448" spans="1:5" x14ac:dyDescent="0.4">
      <c r="A21448" t="s">
        <v>26</v>
      </c>
      <c r="B21448" s="1">
        <v>45601</v>
      </c>
      <c r="C21448" t="s">
        <v>27130</v>
      </c>
      <c r="D21448" s="1">
        <v>43554</v>
      </c>
      <c r="E21448" t="s">
        <v>27131</v>
      </c>
    </row>
    <row r="21449" spans="1:5" x14ac:dyDescent="0.4">
      <c r="A21449" t="s">
        <v>26</v>
      </c>
      <c r="B21449" s="1">
        <v>45601</v>
      </c>
      <c r="C21449" t="s">
        <v>27132</v>
      </c>
      <c r="D21449" s="1">
        <v>43689</v>
      </c>
      <c r="E21449" t="s">
        <v>27133</v>
      </c>
    </row>
    <row r="21450" spans="1:5" x14ac:dyDescent="0.4">
      <c r="A21450" t="s">
        <v>26</v>
      </c>
      <c r="B21450" s="1">
        <v>45601</v>
      </c>
      <c r="C21450" t="s">
        <v>27134</v>
      </c>
      <c r="E21450" t="s">
        <v>27135</v>
      </c>
    </row>
    <row r="21451" spans="1:5" x14ac:dyDescent="0.4">
      <c r="A21451" t="s">
        <v>26</v>
      </c>
      <c r="B21451" s="1">
        <v>45601</v>
      </c>
      <c r="C21451" t="s">
        <v>27138</v>
      </c>
      <c r="D21451" s="1">
        <v>43554</v>
      </c>
      <c r="E21451" t="s">
        <v>27139</v>
      </c>
    </row>
    <row r="21452" spans="1:5" x14ac:dyDescent="0.4">
      <c r="A21452" t="s">
        <v>26</v>
      </c>
      <c r="B21452" s="1">
        <v>45601</v>
      </c>
      <c r="C21452" t="s">
        <v>27140</v>
      </c>
      <c r="D21452" s="1">
        <v>44875</v>
      </c>
      <c r="E21452" t="s">
        <v>27141</v>
      </c>
    </row>
    <row r="21453" spans="1:5" x14ac:dyDescent="0.4">
      <c r="A21453" t="s">
        <v>26</v>
      </c>
      <c r="B21453" s="1">
        <v>45601</v>
      </c>
      <c r="C21453" t="s">
        <v>27142</v>
      </c>
      <c r="D21453" s="1">
        <v>43554</v>
      </c>
      <c r="E21453" t="s">
        <v>27143</v>
      </c>
    </row>
    <row r="21454" spans="1:5" x14ac:dyDescent="0.4">
      <c r="A21454" t="s">
        <v>26</v>
      </c>
      <c r="B21454" s="1">
        <v>45601</v>
      </c>
      <c r="C21454" t="s">
        <v>27144</v>
      </c>
      <c r="E21454" t="s">
        <v>27145</v>
      </c>
    </row>
    <row r="21455" spans="1:5" x14ac:dyDescent="0.4">
      <c r="A21455" t="s">
        <v>26</v>
      </c>
      <c r="B21455" s="1">
        <v>45601</v>
      </c>
      <c r="C21455" t="s">
        <v>27146</v>
      </c>
      <c r="D21455" s="1">
        <v>45152</v>
      </c>
      <c r="E21455" t="s">
        <v>27147</v>
      </c>
    </row>
    <row r="21456" spans="1:5" x14ac:dyDescent="0.4">
      <c r="A21456" t="s">
        <v>26</v>
      </c>
      <c r="B21456" s="1">
        <v>45601</v>
      </c>
      <c r="C21456" t="s">
        <v>27148</v>
      </c>
      <c r="E21456" t="s">
        <v>27149</v>
      </c>
    </row>
    <row r="21457" spans="1:5" x14ac:dyDescent="0.4">
      <c r="A21457" t="s">
        <v>26</v>
      </c>
      <c r="B21457" s="1">
        <v>45601</v>
      </c>
      <c r="C21457" t="s">
        <v>27150</v>
      </c>
      <c r="E21457" t="s">
        <v>27151</v>
      </c>
    </row>
    <row r="21458" spans="1:5" x14ac:dyDescent="0.4">
      <c r="A21458" t="s">
        <v>26</v>
      </c>
      <c r="B21458" s="1">
        <v>45601</v>
      </c>
      <c r="C21458" t="s">
        <v>27156</v>
      </c>
      <c r="E21458" t="s">
        <v>27157</v>
      </c>
    </row>
    <row r="21459" spans="1:5" x14ac:dyDescent="0.4">
      <c r="A21459" t="s">
        <v>26</v>
      </c>
      <c r="B21459" s="1">
        <v>45601</v>
      </c>
      <c r="C21459" t="s">
        <v>27160</v>
      </c>
      <c r="E21459" t="s">
        <v>27161</v>
      </c>
    </row>
    <row r="21460" spans="1:5" x14ac:dyDescent="0.4">
      <c r="A21460" t="s">
        <v>26</v>
      </c>
      <c r="B21460" s="1">
        <v>45601</v>
      </c>
      <c r="C21460" t="s">
        <v>27162</v>
      </c>
      <c r="D21460" s="1">
        <v>40626</v>
      </c>
      <c r="E21460" t="s">
        <v>27163</v>
      </c>
    </row>
    <row r="21461" spans="1:5" x14ac:dyDescent="0.4">
      <c r="A21461" t="s">
        <v>26</v>
      </c>
      <c r="B21461" s="1">
        <v>45601</v>
      </c>
      <c r="C21461" t="s">
        <v>27164</v>
      </c>
      <c r="E21461" t="s">
        <v>27165</v>
      </c>
    </row>
    <row r="21462" spans="1:5" x14ac:dyDescent="0.4">
      <c r="A21462" t="s">
        <v>26</v>
      </c>
      <c r="B21462" s="1">
        <v>45601</v>
      </c>
      <c r="C21462" t="s">
        <v>27166</v>
      </c>
      <c r="E21462" t="s">
        <v>27167</v>
      </c>
    </row>
    <row r="21463" spans="1:5" x14ac:dyDescent="0.4">
      <c r="A21463" t="s">
        <v>26</v>
      </c>
      <c r="B21463" s="1">
        <v>45601</v>
      </c>
      <c r="C21463" t="s">
        <v>27168</v>
      </c>
      <c r="E21463" t="s">
        <v>27169</v>
      </c>
    </row>
    <row r="21464" spans="1:5" x14ac:dyDescent="0.4">
      <c r="A21464" t="s">
        <v>26</v>
      </c>
      <c r="B21464" s="1">
        <v>45601</v>
      </c>
      <c r="C21464" t="s">
        <v>27170</v>
      </c>
      <c r="D21464" s="1">
        <v>42212</v>
      </c>
      <c r="E21464" t="s">
        <v>27171</v>
      </c>
    </row>
    <row r="21465" spans="1:5" x14ac:dyDescent="0.4">
      <c r="A21465" t="s">
        <v>26</v>
      </c>
      <c r="B21465" s="1">
        <v>45601</v>
      </c>
      <c r="C21465" t="s">
        <v>27174</v>
      </c>
      <c r="D21465" s="1">
        <v>39143</v>
      </c>
      <c r="E21465" t="s">
        <v>27175</v>
      </c>
    </row>
    <row r="21466" spans="1:5" x14ac:dyDescent="0.4">
      <c r="A21466" t="s">
        <v>26</v>
      </c>
      <c r="B21466" s="1">
        <v>45601</v>
      </c>
      <c r="C21466" t="s">
        <v>27178</v>
      </c>
      <c r="D21466" s="1">
        <v>39156</v>
      </c>
      <c r="E21466" t="s">
        <v>27179</v>
      </c>
    </row>
    <row r="21467" spans="1:5" x14ac:dyDescent="0.4">
      <c r="A21467" t="s">
        <v>26</v>
      </c>
      <c r="B21467" s="1">
        <v>45601</v>
      </c>
      <c r="C21467" t="s">
        <v>27180</v>
      </c>
      <c r="E21467" t="s">
        <v>27181</v>
      </c>
    </row>
    <row r="21468" spans="1:5" x14ac:dyDescent="0.4">
      <c r="A21468" t="s">
        <v>26</v>
      </c>
      <c r="B21468" s="1">
        <v>45601</v>
      </c>
      <c r="C21468" t="s">
        <v>27182</v>
      </c>
      <c r="E21468" t="s">
        <v>27183</v>
      </c>
    </row>
    <row r="21469" spans="1:5" x14ac:dyDescent="0.4">
      <c r="A21469" t="s">
        <v>26</v>
      </c>
      <c r="B21469" s="1">
        <v>45601</v>
      </c>
      <c r="C21469" t="s">
        <v>27184</v>
      </c>
      <c r="E21469" t="s">
        <v>27185</v>
      </c>
    </row>
    <row r="21470" spans="1:5" x14ac:dyDescent="0.4">
      <c r="A21470" t="s">
        <v>26</v>
      </c>
      <c r="B21470" s="1">
        <v>45601</v>
      </c>
      <c r="C21470" t="s">
        <v>27200</v>
      </c>
      <c r="D21470" s="1">
        <v>44771</v>
      </c>
      <c r="E21470" t="s">
        <v>27201</v>
      </c>
    </row>
    <row r="21471" spans="1:5" x14ac:dyDescent="0.4">
      <c r="A21471" t="s">
        <v>26</v>
      </c>
      <c r="B21471" s="1">
        <v>45601</v>
      </c>
      <c r="C21471" t="s">
        <v>27202</v>
      </c>
      <c r="E21471" t="s">
        <v>27203</v>
      </c>
    </row>
    <row r="21472" spans="1:5" x14ac:dyDescent="0.4">
      <c r="A21472" t="s">
        <v>26</v>
      </c>
      <c r="B21472" s="1">
        <v>45601</v>
      </c>
      <c r="C21472" t="s">
        <v>27204</v>
      </c>
      <c r="E21472" t="s">
        <v>27205</v>
      </c>
    </row>
    <row r="21473" spans="1:5" x14ac:dyDescent="0.4">
      <c r="A21473" t="s">
        <v>26</v>
      </c>
      <c r="B21473" s="1">
        <v>45601</v>
      </c>
      <c r="C21473" t="s">
        <v>27206</v>
      </c>
      <c r="D21473" s="1">
        <v>41272</v>
      </c>
      <c r="E21473" t="s">
        <v>27207</v>
      </c>
    </row>
    <row r="21474" spans="1:5" x14ac:dyDescent="0.4">
      <c r="A21474" t="s">
        <v>26</v>
      </c>
      <c r="B21474" s="1">
        <v>45601</v>
      </c>
      <c r="C21474" t="s">
        <v>27208</v>
      </c>
      <c r="E21474" t="s">
        <v>27209</v>
      </c>
    </row>
    <row r="21475" spans="1:5" x14ac:dyDescent="0.4">
      <c r="A21475" t="s">
        <v>26</v>
      </c>
      <c r="B21475" s="1">
        <v>45601</v>
      </c>
      <c r="C21475" t="s">
        <v>27210</v>
      </c>
      <c r="D21475" s="1">
        <v>43623</v>
      </c>
      <c r="E21475" t="s">
        <v>27211</v>
      </c>
    </row>
    <row r="21476" spans="1:5" x14ac:dyDescent="0.4">
      <c r="A21476" t="s">
        <v>26</v>
      </c>
      <c r="B21476" s="1">
        <v>45601</v>
      </c>
      <c r="C21476" t="s">
        <v>27214</v>
      </c>
      <c r="D21476" s="1">
        <v>42405</v>
      </c>
      <c r="E21476" t="s">
        <v>27215</v>
      </c>
    </row>
    <row r="21477" spans="1:5" x14ac:dyDescent="0.4">
      <c r="A21477" t="s">
        <v>26</v>
      </c>
      <c r="B21477" s="1">
        <v>45601</v>
      </c>
      <c r="C21477" t="s">
        <v>27216</v>
      </c>
      <c r="E21477" t="s">
        <v>27217</v>
      </c>
    </row>
    <row r="21478" spans="1:5" x14ac:dyDescent="0.4">
      <c r="A21478" t="s">
        <v>26</v>
      </c>
      <c r="B21478" s="1">
        <v>45601</v>
      </c>
      <c r="C21478" t="s">
        <v>27218</v>
      </c>
      <c r="E21478" t="s">
        <v>27219</v>
      </c>
    </row>
    <row r="21479" spans="1:5" x14ac:dyDescent="0.4">
      <c r="A21479" t="s">
        <v>26</v>
      </c>
      <c r="B21479" s="1">
        <v>45601</v>
      </c>
      <c r="C21479" t="s">
        <v>27220</v>
      </c>
      <c r="E21479" t="s">
        <v>27221</v>
      </c>
    </row>
    <row r="21480" spans="1:5" x14ac:dyDescent="0.4">
      <c r="A21480" t="s">
        <v>26</v>
      </c>
      <c r="B21480" s="1">
        <v>45601</v>
      </c>
      <c r="C21480" t="s">
        <v>27228</v>
      </c>
      <c r="D21480" s="1">
        <v>44456</v>
      </c>
      <c r="E21480" t="s">
        <v>27229</v>
      </c>
    </row>
    <row r="21481" spans="1:5" x14ac:dyDescent="0.4">
      <c r="A21481" t="s">
        <v>26</v>
      </c>
      <c r="B21481" s="1">
        <v>45601</v>
      </c>
      <c r="C21481" t="s">
        <v>27232</v>
      </c>
      <c r="E21481" t="s">
        <v>27233</v>
      </c>
    </row>
    <row r="21482" spans="1:5" x14ac:dyDescent="0.4">
      <c r="A21482" t="s">
        <v>26</v>
      </c>
      <c r="B21482" s="1">
        <v>45601</v>
      </c>
      <c r="C21482" t="s">
        <v>27236</v>
      </c>
      <c r="E21482" t="s">
        <v>27237</v>
      </c>
    </row>
    <row r="21483" spans="1:5" x14ac:dyDescent="0.4">
      <c r="A21483" t="s">
        <v>26</v>
      </c>
      <c r="B21483" s="1">
        <v>45601</v>
      </c>
      <c r="C21483" t="s">
        <v>27240</v>
      </c>
      <c r="E21483" t="s">
        <v>27241</v>
      </c>
    </row>
    <row r="21484" spans="1:5" x14ac:dyDescent="0.4">
      <c r="A21484" t="s">
        <v>26</v>
      </c>
      <c r="B21484" s="1">
        <v>45601</v>
      </c>
      <c r="C21484" t="s">
        <v>27242</v>
      </c>
      <c r="E21484" t="s">
        <v>27243</v>
      </c>
    </row>
    <row r="21485" spans="1:5" x14ac:dyDescent="0.4">
      <c r="A21485" t="s">
        <v>26</v>
      </c>
      <c r="B21485" s="1">
        <v>45601</v>
      </c>
      <c r="C21485" t="s">
        <v>27244</v>
      </c>
      <c r="E21485" t="s">
        <v>27245</v>
      </c>
    </row>
    <row r="21486" spans="1:5" x14ac:dyDescent="0.4">
      <c r="A21486" t="s">
        <v>26</v>
      </c>
      <c r="B21486" s="1">
        <v>45601</v>
      </c>
      <c r="C21486" t="s">
        <v>27246</v>
      </c>
      <c r="E21486" t="s">
        <v>27247</v>
      </c>
    </row>
    <row r="21487" spans="1:5" x14ac:dyDescent="0.4">
      <c r="A21487" t="s">
        <v>26</v>
      </c>
      <c r="B21487" s="1">
        <v>45601</v>
      </c>
      <c r="C21487" t="s">
        <v>27248</v>
      </c>
      <c r="D21487" s="1">
        <v>44082</v>
      </c>
      <c r="E21487" t="s">
        <v>27249</v>
      </c>
    </row>
    <row r="21488" spans="1:5" x14ac:dyDescent="0.4">
      <c r="A21488" t="s">
        <v>26</v>
      </c>
      <c r="B21488" s="1">
        <v>45601</v>
      </c>
      <c r="C21488" t="s">
        <v>27250</v>
      </c>
      <c r="D21488" s="1">
        <v>43803</v>
      </c>
      <c r="E21488" t="s">
        <v>27251</v>
      </c>
    </row>
    <row r="21489" spans="1:5" x14ac:dyDescent="0.4">
      <c r="A21489" t="s">
        <v>26</v>
      </c>
      <c r="B21489" s="1">
        <v>45601</v>
      </c>
      <c r="C21489" t="s">
        <v>27254</v>
      </c>
      <c r="E21489" t="s">
        <v>27255</v>
      </c>
    </row>
    <row r="21490" spans="1:5" x14ac:dyDescent="0.4">
      <c r="A21490" t="s">
        <v>26</v>
      </c>
      <c r="B21490" s="1">
        <v>45601</v>
      </c>
      <c r="C21490" t="s">
        <v>27256</v>
      </c>
      <c r="D21490" s="1">
        <v>44620</v>
      </c>
      <c r="E21490" t="s">
        <v>27257</v>
      </c>
    </row>
    <row r="21491" spans="1:5" x14ac:dyDescent="0.4">
      <c r="A21491" t="s">
        <v>26</v>
      </c>
      <c r="B21491" s="1">
        <v>45601</v>
      </c>
      <c r="C21491" t="s">
        <v>27258</v>
      </c>
      <c r="E21491" t="s">
        <v>27259</v>
      </c>
    </row>
    <row r="21492" spans="1:5" x14ac:dyDescent="0.4">
      <c r="A21492" t="s">
        <v>26</v>
      </c>
      <c r="B21492" s="1">
        <v>45601</v>
      </c>
      <c r="C21492" t="s">
        <v>27260</v>
      </c>
      <c r="D21492" s="1">
        <v>43860</v>
      </c>
      <c r="E21492" t="s">
        <v>27261</v>
      </c>
    </row>
    <row r="21493" spans="1:5" x14ac:dyDescent="0.4">
      <c r="A21493" t="s">
        <v>26</v>
      </c>
      <c r="B21493" s="1">
        <v>45601</v>
      </c>
      <c r="C21493" t="s">
        <v>27262</v>
      </c>
      <c r="E21493" t="s">
        <v>27263</v>
      </c>
    </row>
    <row r="21494" spans="1:5" x14ac:dyDescent="0.4">
      <c r="A21494" t="s">
        <v>26</v>
      </c>
      <c r="B21494" s="1">
        <v>45601</v>
      </c>
      <c r="C21494" t="s">
        <v>27264</v>
      </c>
      <c r="E21494" t="s">
        <v>27265</v>
      </c>
    </row>
    <row r="21495" spans="1:5" x14ac:dyDescent="0.4">
      <c r="A21495" t="s">
        <v>26</v>
      </c>
      <c r="B21495" s="1">
        <v>45601</v>
      </c>
      <c r="C21495" t="s">
        <v>27266</v>
      </c>
      <c r="E21495" t="s">
        <v>27267</v>
      </c>
    </row>
    <row r="21496" spans="1:5" x14ac:dyDescent="0.4">
      <c r="A21496" t="s">
        <v>26</v>
      </c>
      <c r="B21496" s="1">
        <v>45601</v>
      </c>
      <c r="C21496" t="s">
        <v>27268</v>
      </c>
      <c r="D21496" s="1">
        <v>44385</v>
      </c>
      <c r="E21496" t="s">
        <v>27269</v>
      </c>
    </row>
    <row r="21497" spans="1:5" x14ac:dyDescent="0.4">
      <c r="A21497" t="s">
        <v>26</v>
      </c>
      <c r="B21497" s="1">
        <v>45601</v>
      </c>
      <c r="C21497" t="s">
        <v>27270</v>
      </c>
      <c r="D21497" s="1">
        <v>44082</v>
      </c>
      <c r="E21497" t="s">
        <v>27271</v>
      </c>
    </row>
    <row r="21498" spans="1:5" x14ac:dyDescent="0.4">
      <c r="A21498" t="s">
        <v>26</v>
      </c>
      <c r="B21498" s="1">
        <v>45601</v>
      </c>
      <c r="C21498" t="s">
        <v>27272</v>
      </c>
      <c r="D21498" s="1">
        <v>45540</v>
      </c>
      <c r="E21498" t="s">
        <v>27273</v>
      </c>
    </row>
    <row r="21499" spans="1:5" x14ac:dyDescent="0.4">
      <c r="A21499" t="s">
        <v>26</v>
      </c>
      <c r="B21499" s="1">
        <v>45601</v>
      </c>
      <c r="C21499" t="s">
        <v>27274</v>
      </c>
      <c r="E21499" t="s">
        <v>27275</v>
      </c>
    </row>
    <row r="21500" spans="1:5" x14ac:dyDescent="0.4">
      <c r="A21500" t="s">
        <v>26</v>
      </c>
      <c r="B21500" s="1">
        <v>45601</v>
      </c>
      <c r="C21500" t="s">
        <v>27296</v>
      </c>
      <c r="D21500" s="1">
        <v>43153</v>
      </c>
      <c r="E21500" t="s">
        <v>27297</v>
      </c>
    </row>
    <row r="21501" spans="1:5" x14ac:dyDescent="0.4">
      <c r="A21501" t="s">
        <v>26</v>
      </c>
      <c r="B21501" s="1">
        <v>45601</v>
      </c>
      <c r="C21501" t="s">
        <v>27298</v>
      </c>
      <c r="E21501" t="s">
        <v>27299</v>
      </c>
    </row>
    <row r="21502" spans="1:5" x14ac:dyDescent="0.4">
      <c r="A21502" t="s">
        <v>26</v>
      </c>
      <c r="B21502" s="1">
        <v>45601</v>
      </c>
      <c r="C21502" t="s">
        <v>27300</v>
      </c>
      <c r="D21502" s="1">
        <v>43425</v>
      </c>
      <c r="E21502" t="s">
        <v>27301</v>
      </c>
    </row>
    <row r="21503" spans="1:5" x14ac:dyDescent="0.4">
      <c r="A21503" t="s">
        <v>26</v>
      </c>
      <c r="B21503" s="1">
        <v>45601</v>
      </c>
      <c r="C21503" t="s">
        <v>27306</v>
      </c>
      <c r="E21503" t="s">
        <v>27307</v>
      </c>
    </row>
    <row r="21504" spans="1:5" x14ac:dyDescent="0.4">
      <c r="A21504" t="s">
        <v>26</v>
      </c>
      <c r="B21504" s="1">
        <v>45601</v>
      </c>
      <c r="C21504" t="s">
        <v>27308</v>
      </c>
      <c r="E21504" t="s">
        <v>27309</v>
      </c>
    </row>
    <row r="21505" spans="1:5" x14ac:dyDescent="0.4">
      <c r="A21505" t="s">
        <v>26</v>
      </c>
      <c r="B21505" s="1">
        <v>45601</v>
      </c>
      <c r="C21505" t="s">
        <v>27310</v>
      </c>
      <c r="E21505" t="s">
        <v>27311</v>
      </c>
    </row>
    <row r="21506" spans="1:5" x14ac:dyDescent="0.4">
      <c r="A21506" t="s">
        <v>26</v>
      </c>
      <c r="B21506" s="1">
        <v>45601</v>
      </c>
      <c r="C21506" t="s">
        <v>27312</v>
      </c>
      <c r="E21506" t="s">
        <v>27313</v>
      </c>
    </row>
    <row r="21507" spans="1:5" x14ac:dyDescent="0.4">
      <c r="A21507" t="s">
        <v>26</v>
      </c>
      <c r="B21507" s="1">
        <v>45601</v>
      </c>
      <c r="C21507" t="s">
        <v>27314</v>
      </c>
      <c r="E21507" t="s">
        <v>27315</v>
      </c>
    </row>
    <row r="21508" spans="1:5" x14ac:dyDescent="0.4">
      <c r="A21508" t="s">
        <v>26</v>
      </c>
      <c r="B21508" s="1">
        <v>45601</v>
      </c>
      <c r="C21508" t="s">
        <v>27316</v>
      </c>
      <c r="D21508" s="1">
        <v>43899</v>
      </c>
      <c r="E21508" t="s">
        <v>27317</v>
      </c>
    </row>
    <row r="21509" spans="1:5" x14ac:dyDescent="0.4">
      <c r="A21509" t="s">
        <v>26</v>
      </c>
      <c r="B21509" s="1">
        <v>45601</v>
      </c>
      <c r="C21509" t="s">
        <v>27318</v>
      </c>
      <c r="E21509" t="s">
        <v>27319</v>
      </c>
    </row>
    <row r="21510" spans="1:5" x14ac:dyDescent="0.4">
      <c r="A21510" t="s">
        <v>26</v>
      </c>
      <c r="B21510" s="1">
        <v>45601</v>
      </c>
      <c r="C21510" t="s">
        <v>27320</v>
      </c>
      <c r="E21510" t="s">
        <v>27321</v>
      </c>
    </row>
    <row r="21511" spans="1:5" x14ac:dyDescent="0.4">
      <c r="A21511" t="s">
        <v>26</v>
      </c>
      <c r="B21511" s="1">
        <v>45601</v>
      </c>
      <c r="C21511" t="s">
        <v>27322</v>
      </c>
      <c r="D21511" s="1">
        <v>45083</v>
      </c>
      <c r="E21511" t="s">
        <v>27323</v>
      </c>
    </row>
    <row r="21512" spans="1:5" x14ac:dyDescent="0.4">
      <c r="A21512" t="s">
        <v>26</v>
      </c>
      <c r="B21512" s="1">
        <v>45601</v>
      </c>
      <c r="C21512" t="s">
        <v>27324</v>
      </c>
      <c r="E21512" t="s">
        <v>27325</v>
      </c>
    </row>
    <row r="21513" spans="1:5" x14ac:dyDescent="0.4">
      <c r="A21513" t="s">
        <v>26</v>
      </c>
      <c r="B21513" s="1">
        <v>45601</v>
      </c>
      <c r="C21513" t="s">
        <v>27326</v>
      </c>
      <c r="E21513" t="s">
        <v>27327</v>
      </c>
    </row>
    <row r="21514" spans="1:5" x14ac:dyDescent="0.4">
      <c r="A21514" t="s">
        <v>26</v>
      </c>
      <c r="B21514" s="1">
        <v>45601</v>
      </c>
      <c r="C21514" t="s">
        <v>27332</v>
      </c>
      <c r="E21514" t="s">
        <v>27333</v>
      </c>
    </row>
    <row r="21515" spans="1:5" x14ac:dyDescent="0.4">
      <c r="A21515" t="s">
        <v>26</v>
      </c>
      <c r="B21515" s="1">
        <v>45601</v>
      </c>
      <c r="C21515" t="s">
        <v>27338</v>
      </c>
      <c r="D21515" s="1">
        <v>45509</v>
      </c>
      <c r="E21515" t="s">
        <v>27339</v>
      </c>
    </row>
    <row r="21516" spans="1:5" x14ac:dyDescent="0.4">
      <c r="A21516" t="s">
        <v>26</v>
      </c>
      <c r="B21516" s="1">
        <v>45601</v>
      </c>
      <c r="C21516" t="s">
        <v>27340</v>
      </c>
      <c r="E21516" t="s">
        <v>27341</v>
      </c>
    </row>
    <row r="21517" spans="1:5" x14ac:dyDescent="0.4">
      <c r="A21517" t="s">
        <v>26</v>
      </c>
      <c r="B21517" s="1">
        <v>45601</v>
      </c>
      <c r="C21517" t="s">
        <v>27344</v>
      </c>
      <c r="E21517" t="s">
        <v>27345</v>
      </c>
    </row>
    <row r="21518" spans="1:5" x14ac:dyDescent="0.4">
      <c r="A21518" t="s">
        <v>26</v>
      </c>
      <c r="B21518" s="1">
        <v>45601</v>
      </c>
      <c r="C21518" t="s">
        <v>27408</v>
      </c>
      <c r="E21518" t="s">
        <v>27409</v>
      </c>
    </row>
    <row r="21519" spans="1:5" x14ac:dyDescent="0.4">
      <c r="A21519" t="s">
        <v>26</v>
      </c>
      <c r="B21519" s="1">
        <v>45601</v>
      </c>
      <c r="C21519" t="s">
        <v>27410</v>
      </c>
      <c r="D21519" s="1">
        <v>44082</v>
      </c>
      <c r="E21519" t="s">
        <v>27411</v>
      </c>
    </row>
    <row r="21520" spans="1:5" x14ac:dyDescent="0.4">
      <c r="A21520" t="s">
        <v>26</v>
      </c>
      <c r="B21520" s="1">
        <v>45601</v>
      </c>
      <c r="C21520" t="s">
        <v>27412</v>
      </c>
      <c r="E21520" t="s">
        <v>27413</v>
      </c>
    </row>
    <row r="21521" spans="1:5" x14ac:dyDescent="0.4">
      <c r="A21521" t="s">
        <v>26</v>
      </c>
      <c r="B21521" s="1">
        <v>45601</v>
      </c>
      <c r="C21521" t="s">
        <v>27414</v>
      </c>
      <c r="D21521" s="1">
        <v>44082</v>
      </c>
      <c r="E21521" t="s">
        <v>27415</v>
      </c>
    </row>
    <row r="21522" spans="1:5" x14ac:dyDescent="0.4">
      <c r="A21522" t="s">
        <v>26</v>
      </c>
      <c r="B21522" s="1">
        <v>45601</v>
      </c>
      <c r="C21522" t="s">
        <v>27416</v>
      </c>
      <c r="D21522" s="1">
        <v>44874</v>
      </c>
      <c r="E21522" t="s">
        <v>27417</v>
      </c>
    </row>
    <row r="21523" spans="1:5" x14ac:dyDescent="0.4">
      <c r="A21523" t="s">
        <v>26</v>
      </c>
      <c r="B21523" s="1">
        <v>45601</v>
      </c>
      <c r="C21523" t="s">
        <v>27418</v>
      </c>
      <c r="E21523" t="s">
        <v>27419</v>
      </c>
    </row>
    <row r="21524" spans="1:5" x14ac:dyDescent="0.4">
      <c r="A21524" t="s">
        <v>26</v>
      </c>
      <c r="B21524" s="1">
        <v>45601</v>
      </c>
      <c r="C21524" t="s">
        <v>27420</v>
      </c>
      <c r="D21524" s="1">
        <v>44078</v>
      </c>
      <c r="E21524" t="s">
        <v>27421</v>
      </c>
    </row>
    <row r="21525" spans="1:5" x14ac:dyDescent="0.4">
      <c r="A21525" t="s">
        <v>26</v>
      </c>
      <c r="B21525" s="1">
        <v>45601</v>
      </c>
      <c r="C21525" t="s">
        <v>27422</v>
      </c>
      <c r="E21525" t="s">
        <v>27423</v>
      </c>
    </row>
    <row r="21526" spans="1:5" x14ac:dyDescent="0.4">
      <c r="A21526" t="s">
        <v>26</v>
      </c>
      <c r="B21526" s="1">
        <v>45601</v>
      </c>
      <c r="C21526" t="s">
        <v>27424</v>
      </c>
      <c r="E21526" t="s">
        <v>27425</v>
      </c>
    </row>
    <row r="21527" spans="1:5" x14ac:dyDescent="0.4">
      <c r="A21527" t="s">
        <v>26</v>
      </c>
      <c r="B21527" s="1">
        <v>45601</v>
      </c>
      <c r="C21527" t="s">
        <v>27442</v>
      </c>
      <c r="D21527" s="1">
        <v>43291</v>
      </c>
      <c r="E21527" t="s">
        <v>27443</v>
      </c>
    </row>
    <row r="21528" spans="1:5" x14ac:dyDescent="0.4">
      <c r="A21528" t="s">
        <v>26</v>
      </c>
      <c r="B21528" s="1">
        <v>45601</v>
      </c>
      <c r="C21528" t="s">
        <v>27444</v>
      </c>
      <c r="D21528" s="1">
        <v>44662</v>
      </c>
      <c r="E21528" t="s">
        <v>27445</v>
      </c>
    </row>
    <row r="21529" spans="1:5" x14ac:dyDescent="0.4">
      <c r="A21529" t="s">
        <v>26</v>
      </c>
      <c r="B21529" s="1">
        <v>45601</v>
      </c>
      <c r="C21529" t="s">
        <v>27446</v>
      </c>
      <c r="E21529" t="s">
        <v>27447</v>
      </c>
    </row>
    <row r="21530" spans="1:5" x14ac:dyDescent="0.4">
      <c r="A21530" t="s">
        <v>26</v>
      </c>
      <c r="B21530" s="1">
        <v>45601</v>
      </c>
      <c r="C21530" t="s">
        <v>27452</v>
      </c>
      <c r="D21530" s="1">
        <v>44662</v>
      </c>
      <c r="E21530" t="s">
        <v>27453</v>
      </c>
    </row>
    <row r="21531" spans="1:5" x14ac:dyDescent="0.4">
      <c r="A21531" t="s">
        <v>26</v>
      </c>
      <c r="B21531" s="1">
        <v>45601</v>
      </c>
      <c r="C21531" t="s">
        <v>27454</v>
      </c>
      <c r="D21531" s="1">
        <v>44662</v>
      </c>
      <c r="E21531" t="s">
        <v>27455</v>
      </c>
    </row>
    <row r="21532" spans="1:5" x14ac:dyDescent="0.4">
      <c r="A21532" t="s">
        <v>26</v>
      </c>
      <c r="B21532" s="1">
        <v>45601</v>
      </c>
      <c r="C21532" t="s">
        <v>27460</v>
      </c>
      <c r="E21532" t="s">
        <v>27461</v>
      </c>
    </row>
    <row r="21533" spans="1:5" x14ac:dyDescent="0.4">
      <c r="A21533" t="s">
        <v>26</v>
      </c>
      <c r="B21533" s="1">
        <v>45601</v>
      </c>
      <c r="C21533" t="s">
        <v>27462</v>
      </c>
      <c r="D21533" s="1">
        <v>43759</v>
      </c>
      <c r="E21533" t="s">
        <v>27463</v>
      </c>
    </row>
    <row r="21534" spans="1:5" x14ac:dyDescent="0.4">
      <c r="A21534" t="s">
        <v>26</v>
      </c>
      <c r="B21534" s="1">
        <v>45601</v>
      </c>
      <c r="C21534" t="s">
        <v>27464</v>
      </c>
      <c r="E21534" t="s">
        <v>27465</v>
      </c>
    </row>
    <row r="21535" spans="1:5" x14ac:dyDescent="0.4">
      <c r="A21535" t="s">
        <v>26</v>
      </c>
      <c r="B21535" s="1">
        <v>45601</v>
      </c>
      <c r="C21535" t="s">
        <v>27468</v>
      </c>
      <c r="E21535" t="s">
        <v>27469</v>
      </c>
    </row>
    <row r="21536" spans="1:5" x14ac:dyDescent="0.4">
      <c r="A21536" t="s">
        <v>26</v>
      </c>
      <c r="B21536" s="1">
        <v>45601</v>
      </c>
      <c r="C21536" t="s">
        <v>27470</v>
      </c>
      <c r="E21536" t="s">
        <v>27471</v>
      </c>
    </row>
    <row r="21537" spans="1:5" x14ac:dyDescent="0.4">
      <c r="A21537" t="s">
        <v>26</v>
      </c>
      <c r="B21537" s="1">
        <v>45601</v>
      </c>
      <c r="C21537" t="s">
        <v>27472</v>
      </c>
      <c r="D21537" s="1">
        <v>43759</v>
      </c>
      <c r="E21537" t="s">
        <v>27473</v>
      </c>
    </row>
    <row r="21538" spans="1:5" x14ac:dyDescent="0.4">
      <c r="A21538" t="s">
        <v>26</v>
      </c>
      <c r="B21538" s="1">
        <v>45601</v>
      </c>
      <c r="C21538" t="s">
        <v>27476</v>
      </c>
      <c r="E21538" t="s">
        <v>27477</v>
      </c>
    </row>
    <row r="21539" spans="1:5" x14ac:dyDescent="0.4">
      <c r="A21539" t="s">
        <v>26</v>
      </c>
      <c r="B21539" s="1">
        <v>45601</v>
      </c>
      <c r="C21539" t="s">
        <v>27478</v>
      </c>
      <c r="E21539" t="s">
        <v>27479</v>
      </c>
    </row>
    <row r="21540" spans="1:5" x14ac:dyDescent="0.4">
      <c r="A21540" t="s">
        <v>26</v>
      </c>
      <c r="B21540" s="1">
        <v>45601</v>
      </c>
      <c r="C21540" t="s">
        <v>27480</v>
      </c>
      <c r="D21540" s="1">
        <v>40826</v>
      </c>
      <c r="E21540" t="s">
        <v>27481</v>
      </c>
    </row>
    <row r="21541" spans="1:5" x14ac:dyDescent="0.4">
      <c r="A21541" t="s">
        <v>26</v>
      </c>
      <c r="B21541" s="1">
        <v>45601</v>
      </c>
      <c r="C21541" t="s">
        <v>27484</v>
      </c>
      <c r="E21541" t="s">
        <v>27485</v>
      </c>
    </row>
    <row r="21542" spans="1:5" x14ac:dyDescent="0.4">
      <c r="A21542" t="s">
        <v>26</v>
      </c>
      <c r="B21542" s="1">
        <v>45601</v>
      </c>
      <c r="C21542" t="s">
        <v>27486</v>
      </c>
      <c r="E21542" t="s">
        <v>27487</v>
      </c>
    </row>
    <row r="21543" spans="1:5" x14ac:dyDescent="0.4">
      <c r="A21543" t="s">
        <v>26</v>
      </c>
      <c r="B21543" s="1">
        <v>45601</v>
      </c>
      <c r="C21543" t="s">
        <v>27488</v>
      </c>
      <c r="D21543" s="1">
        <v>45435</v>
      </c>
      <c r="E21543" t="s">
        <v>27489</v>
      </c>
    </row>
    <row r="21544" spans="1:5" x14ac:dyDescent="0.4">
      <c r="A21544" t="s">
        <v>26</v>
      </c>
      <c r="B21544" s="1">
        <v>45601</v>
      </c>
      <c r="C21544" t="s">
        <v>27526</v>
      </c>
      <c r="E21544" t="s">
        <v>27527</v>
      </c>
    </row>
    <row r="21545" spans="1:5" x14ac:dyDescent="0.4">
      <c r="A21545" t="s">
        <v>26</v>
      </c>
      <c r="B21545" s="1">
        <v>45601</v>
      </c>
      <c r="C21545" t="s">
        <v>27528</v>
      </c>
      <c r="D21545" s="1">
        <v>45428</v>
      </c>
      <c r="E21545" t="s">
        <v>27529</v>
      </c>
    </row>
    <row r="21546" spans="1:5" x14ac:dyDescent="0.4">
      <c r="A21546" t="s">
        <v>26</v>
      </c>
      <c r="B21546" s="1">
        <v>45601</v>
      </c>
      <c r="C21546" t="s">
        <v>27532</v>
      </c>
      <c r="D21546" s="1">
        <v>45428</v>
      </c>
      <c r="E21546" t="s">
        <v>27533</v>
      </c>
    </row>
    <row r="21547" spans="1:5" x14ac:dyDescent="0.4">
      <c r="A21547" t="s">
        <v>26</v>
      </c>
      <c r="B21547" s="1">
        <v>45601</v>
      </c>
      <c r="C21547" t="s">
        <v>27552</v>
      </c>
      <c r="D21547" s="1">
        <v>44216</v>
      </c>
      <c r="E21547" t="s">
        <v>27553</v>
      </c>
    </row>
    <row r="21548" spans="1:5" x14ac:dyDescent="0.4">
      <c r="A21548" t="s">
        <v>26</v>
      </c>
      <c r="B21548" s="1">
        <v>45601</v>
      </c>
      <c r="C21548" t="s">
        <v>27554</v>
      </c>
      <c r="E21548" t="s">
        <v>27555</v>
      </c>
    </row>
    <row r="21549" spans="1:5" x14ac:dyDescent="0.4">
      <c r="A21549" t="s">
        <v>26</v>
      </c>
      <c r="B21549" s="1">
        <v>45601</v>
      </c>
      <c r="C21549" t="s">
        <v>27556</v>
      </c>
      <c r="D21549" s="1">
        <v>44259</v>
      </c>
      <c r="E21549" t="s">
        <v>27557</v>
      </c>
    </row>
    <row r="21550" spans="1:5" x14ac:dyDescent="0.4">
      <c r="A21550" t="s">
        <v>26</v>
      </c>
      <c r="B21550" s="1">
        <v>45601</v>
      </c>
      <c r="C21550" t="s">
        <v>27558</v>
      </c>
      <c r="E21550" t="s">
        <v>27559</v>
      </c>
    </row>
    <row r="21551" spans="1:5" x14ac:dyDescent="0.4">
      <c r="A21551" t="s">
        <v>26</v>
      </c>
      <c r="B21551" s="1">
        <v>45601</v>
      </c>
      <c r="C21551" t="s">
        <v>27560</v>
      </c>
      <c r="E21551" t="s">
        <v>27561</v>
      </c>
    </row>
    <row r="21552" spans="1:5" x14ac:dyDescent="0.4">
      <c r="A21552" t="s">
        <v>26</v>
      </c>
      <c r="B21552" s="1">
        <v>45601</v>
      </c>
      <c r="C21552" t="s">
        <v>27562</v>
      </c>
      <c r="D21552" s="1">
        <v>44795</v>
      </c>
      <c r="E21552" t="s">
        <v>27563</v>
      </c>
    </row>
    <row r="21553" spans="1:5" x14ac:dyDescent="0.4">
      <c r="A21553" t="s">
        <v>26</v>
      </c>
      <c r="B21553" s="1">
        <v>45601</v>
      </c>
      <c r="C21553" t="s">
        <v>27566</v>
      </c>
      <c r="E21553" t="s">
        <v>27567</v>
      </c>
    </row>
    <row r="21554" spans="1:5" x14ac:dyDescent="0.4">
      <c r="A21554" t="s">
        <v>26</v>
      </c>
      <c r="B21554" s="1">
        <v>45601</v>
      </c>
      <c r="C21554" t="s">
        <v>27568</v>
      </c>
      <c r="E21554" t="s">
        <v>27569</v>
      </c>
    </row>
    <row r="21555" spans="1:5" x14ac:dyDescent="0.4">
      <c r="A21555" t="s">
        <v>26</v>
      </c>
      <c r="B21555" s="1">
        <v>45601</v>
      </c>
      <c r="C21555" t="s">
        <v>27586</v>
      </c>
      <c r="D21555" s="1">
        <v>43759</v>
      </c>
      <c r="E21555" t="s">
        <v>27587</v>
      </c>
    </row>
    <row r="21556" spans="1:5" x14ac:dyDescent="0.4">
      <c r="A21556" t="s">
        <v>26</v>
      </c>
      <c r="B21556" s="1">
        <v>45601</v>
      </c>
      <c r="C21556" t="s">
        <v>27588</v>
      </c>
      <c r="E21556" t="s">
        <v>27589</v>
      </c>
    </row>
    <row r="21557" spans="1:5" x14ac:dyDescent="0.4">
      <c r="A21557" t="s">
        <v>26</v>
      </c>
      <c r="B21557" s="1">
        <v>45601</v>
      </c>
      <c r="C21557" t="s">
        <v>27590</v>
      </c>
      <c r="E21557" t="s">
        <v>27591</v>
      </c>
    </row>
    <row r="21558" spans="1:5" x14ac:dyDescent="0.4">
      <c r="A21558" t="s">
        <v>26</v>
      </c>
      <c r="B21558" s="1">
        <v>45601</v>
      </c>
      <c r="C21558" t="s">
        <v>27592</v>
      </c>
      <c r="D21558" s="1">
        <v>41032</v>
      </c>
      <c r="E21558" t="s">
        <v>27593</v>
      </c>
    </row>
    <row r="21559" spans="1:5" x14ac:dyDescent="0.4">
      <c r="A21559" t="s">
        <v>26</v>
      </c>
      <c r="B21559" s="1">
        <v>45601</v>
      </c>
      <c r="C21559" t="s">
        <v>27594</v>
      </c>
      <c r="E21559" t="s">
        <v>27595</v>
      </c>
    </row>
    <row r="21560" spans="1:5" x14ac:dyDescent="0.4">
      <c r="A21560" t="s">
        <v>26</v>
      </c>
      <c r="B21560" s="1">
        <v>45601</v>
      </c>
      <c r="C21560" t="s">
        <v>27596</v>
      </c>
      <c r="E21560" t="s">
        <v>27597</v>
      </c>
    </row>
    <row r="21561" spans="1:5" x14ac:dyDescent="0.4">
      <c r="A21561" t="s">
        <v>26</v>
      </c>
      <c r="B21561" s="1">
        <v>45601</v>
      </c>
      <c r="C21561" t="s">
        <v>27598</v>
      </c>
      <c r="E21561" t="s">
        <v>27599</v>
      </c>
    </row>
    <row r="21562" spans="1:5" x14ac:dyDescent="0.4">
      <c r="A21562" t="s">
        <v>26</v>
      </c>
      <c r="B21562" s="1">
        <v>45601</v>
      </c>
      <c r="C21562" t="s">
        <v>27600</v>
      </c>
      <c r="E21562" t="s">
        <v>27601</v>
      </c>
    </row>
    <row r="21563" spans="1:5" x14ac:dyDescent="0.4">
      <c r="A21563" t="s">
        <v>26</v>
      </c>
      <c r="B21563" s="1">
        <v>45601</v>
      </c>
      <c r="C21563" t="s">
        <v>27602</v>
      </c>
      <c r="E21563" t="s">
        <v>27603</v>
      </c>
    </row>
    <row r="21564" spans="1:5" x14ac:dyDescent="0.4">
      <c r="A21564" t="s">
        <v>26</v>
      </c>
      <c r="B21564" s="1">
        <v>45601</v>
      </c>
      <c r="C21564" t="s">
        <v>27604</v>
      </c>
      <c r="E21564" t="s">
        <v>27605</v>
      </c>
    </row>
    <row r="21565" spans="1:5" x14ac:dyDescent="0.4">
      <c r="A21565" t="s">
        <v>26</v>
      </c>
      <c r="B21565" s="1">
        <v>45601</v>
      </c>
      <c r="C21565" t="s">
        <v>27606</v>
      </c>
      <c r="E21565" t="s">
        <v>27607</v>
      </c>
    </row>
    <row r="21566" spans="1:5" x14ac:dyDescent="0.4">
      <c r="A21566" t="s">
        <v>26</v>
      </c>
      <c r="B21566" s="1">
        <v>45601</v>
      </c>
      <c r="C21566" t="s">
        <v>27608</v>
      </c>
      <c r="D21566" s="1">
        <v>44813</v>
      </c>
      <c r="E21566" t="s">
        <v>27609</v>
      </c>
    </row>
    <row r="21567" spans="1:5" x14ac:dyDescent="0.4">
      <c r="A21567" t="s">
        <v>26</v>
      </c>
      <c r="B21567" s="1">
        <v>45601</v>
      </c>
      <c r="C21567" t="s">
        <v>27610</v>
      </c>
      <c r="E21567" t="s">
        <v>27611</v>
      </c>
    </row>
    <row r="21568" spans="1:5" x14ac:dyDescent="0.4">
      <c r="A21568" t="s">
        <v>26</v>
      </c>
      <c r="B21568" s="1">
        <v>45601</v>
      </c>
      <c r="C21568" t="s">
        <v>27612</v>
      </c>
      <c r="D21568" s="1">
        <v>44813</v>
      </c>
      <c r="E21568" t="s">
        <v>27613</v>
      </c>
    </row>
    <row r="21569" spans="1:5" x14ac:dyDescent="0.4">
      <c r="A21569" t="s">
        <v>26</v>
      </c>
      <c r="B21569" s="1">
        <v>45601</v>
      </c>
      <c r="C21569" t="s">
        <v>27614</v>
      </c>
      <c r="E21569" t="s">
        <v>27615</v>
      </c>
    </row>
    <row r="21570" spans="1:5" x14ac:dyDescent="0.4">
      <c r="A21570" t="s">
        <v>26</v>
      </c>
      <c r="B21570" s="1">
        <v>45601</v>
      </c>
      <c r="C21570" t="s">
        <v>27616</v>
      </c>
      <c r="D21570" s="1">
        <v>44647</v>
      </c>
      <c r="E21570" t="s">
        <v>27617</v>
      </c>
    </row>
    <row r="21571" spans="1:5" x14ac:dyDescent="0.4">
      <c r="A21571" t="s">
        <v>26</v>
      </c>
      <c r="B21571" s="1">
        <v>45601</v>
      </c>
      <c r="C21571" t="s">
        <v>27618</v>
      </c>
      <c r="D21571" s="1">
        <v>44647</v>
      </c>
      <c r="E21571" t="s">
        <v>27619</v>
      </c>
    </row>
    <row r="21572" spans="1:5" x14ac:dyDescent="0.4">
      <c r="A21572" t="s">
        <v>26</v>
      </c>
      <c r="B21572" s="1">
        <v>45601</v>
      </c>
      <c r="C21572" t="s">
        <v>27620</v>
      </c>
      <c r="E21572" t="s">
        <v>27621</v>
      </c>
    </row>
    <row r="21573" spans="1:5" x14ac:dyDescent="0.4">
      <c r="A21573" t="s">
        <v>26</v>
      </c>
      <c r="B21573" s="1">
        <v>45601</v>
      </c>
      <c r="C21573" t="s">
        <v>27622</v>
      </c>
      <c r="E21573" t="s">
        <v>27623</v>
      </c>
    </row>
    <row r="21574" spans="1:5" x14ac:dyDescent="0.4">
      <c r="A21574" t="s">
        <v>26</v>
      </c>
      <c r="B21574" s="1">
        <v>45601</v>
      </c>
      <c r="C21574" t="s">
        <v>27626</v>
      </c>
      <c r="E21574" t="s">
        <v>27627</v>
      </c>
    </row>
    <row r="21575" spans="1:5" x14ac:dyDescent="0.4">
      <c r="A21575" t="s">
        <v>26</v>
      </c>
      <c r="B21575" s="1">
        <v>45601</v>
      </c>
      <c r="C21575" t="s">
        <v>27628</v>
      </c>
      <c r="E21575" t="s">
        <v>27629</v>
      </c>
    </row>
    <row r="21576" spans="1:5" x14ac:dyDescent="0.4">
      <c r="A21576" t="s">
        <v>26</v>
      </c>
      <c r="B21576" s="1">
        <v>45601</v>
      </c>
      <c r="C21576" t="s">
        <v>27630</v>
      </c>
      <c r="D21576" s="1">
        <v>37166</v>
      </c>
      <c r="E21576" t="s">
        <v>27631</v>
      </c>
    </row>
    <row r="21577" spans="1:5" x14ac:dyDescent="0.4">
      <c r="A21577" t="s">
        <v>26</v>
      </c>
      <c r="B21577" s="1">
        <v>45601</v>
      </c>
      <c r="C21577" t="s">
        <v>27632</v>
      </c>
      <c r="E21577" t="s">
        <v>27633</v>
      </c>
    </row>
    <row r="21578" spans="1:5" x14ac:dyDescent="0.4">
      <c r="A21578" t="s">
        <v>26</v>
      </c>
      <c r="B21578" s="1">
        <v>45601</v>
      </c>
      <c r="C21578" t="s">
        <v>27660</v>
      </c>
      <c r="D21578" s="1">
        <v>45544</v>
      </c>
      <c r="E21578" t="s">
        <v>27661</v>
      </c>
    </row>
    <row r="21579" spans="1:5" x14ac:dyDescent="0.4">
      <c r="A21579" t="s">
        <v>26</v>
      </c>
      <c r="B21579" s="1">
        <v>45601</v>
      </c>
      <c r="C21579" t="s">
        <v>27662</v>
      </c>
      <c r="E21579" t="s">
        <v>27663</v>
      </c>
    </row>
    <row r="21580" spans="1:5" x14ac:dyDescent="0.4">
      <c r="A21580" t="s">
        <v>26</v>
      </c>
      <c r="B21580" s="1">
        <v>45601</v>
      </c>
      <c r="C21580" t="s">
        <v>27664</v>
      </c>
      <c r="E21580" t="s">
        <v>27665</v>
      </c>
    </row>
    <row r="21581" spans="1:5" x14ac:dyDescent="0.4">
      <c r="A21581" t="s">
        <v>26</v>
      </c>
      <c r="B21581" s="1">
        <v>45601</v>
      </c>
      <c r="C21581" t="s">
        <v>27666</v>
      </c>
      <c r="D21581" s="1">
        <v>45144</v>
      </c>
      <c r="E21581" t="s">
        <v>27667</v>
      </c>
    </row>
    <row r="21582" spans="1:5" x14ac:dyDescent="0.4">
      <c r="A21582" t="s">
        <v>26</v>
      </c>
      <c r="B21582" s="1">
        <v>45601</v>
      </c>
      <c r="C21582" t="s">
        <v>27668</v>
      </c>
      <c r="E21582" t="s">
        <v>27669</v>
      </c>
    </row>
    <row r="21583" spans="1:5" x14ac:dyDescent="0.4">
      <c r="A21583" t="s">
        <v>26</v>
      </c>
      <c r="B21583" s="1">
        <v>45601</v>
      </c>
      <c r="C21583" t="s">
        <v>27670</v>
      </c>
      <c r="D21583" s="1">
        <v>42340</v>
      </c>
      <c r="E21583" t="s">
        <v>27671</v>
      </c>
    </row>
    <row r="21584" spans="1:5" x14ac:dyDescent="0.4">
      <c r="A21584" t="s">
        <v>26</v>
      </c>
      <c r="B21584" s="1">
        <v>45601</v>
      </c>
      <c r="C21584" t="s">
        <v>27672</v>
      </c>
      <c r="D21584" s="1">
        <v>44785</v>
      </c>
      <c r="E21584" t="s">
        <v>27673</v>
      </c>
    </row>
    <row r="21585" spans="1:5" x14ac:dyDescent="0.4">
      <c r="A21585" t="s">
        <v>26</v>
      </c>
      <c r="B21585" s="1">
        <v>45601</v>
      </c>
      <c r="C21585" t="s">
        <v>27694</v>
      </c>
      <c r="D21585" s="1">
        <v>45266</v>
      </c>
      <c r="E21585" t="s">
        <v>27695</v>
      </c>
    </row>
    <row r="21586" spans="1:5" x14ac:dyDescent="0.4">
      <c r="A21586" t="s">
        <v>26</v>
      </c>
      <c r="B21586" s="1">
        <v>45601</v>
      </c>
      <c r="C21586" t="s">
        <v>27696</v>
      </c>
      <c r="D21586" s="1">
        <v>44940</v>
      </c>
      <c r="E21586" t="s">
        <v>27697</v>
      </c>
    </row>
    <row r="21587" spans="1:5" x14ac:dyDescent="0.4">
      <c r="A21587" t="s">
        <v>26</v>
      </c>
      <c r="B21587" s="1">
        <v>45601</v>
      </c>
      <c r="C21587" t="s">
        <v>27698</v>
      </c>
      <c r="E21587" t="s">
        <v>27699</v>
      </c>
    </row>
    <row r="21588" spans="1:5" x14ac:dyDescent="0.4">
      <c r="A21588" t="s">
        <v>26</v>
      </c>
      <c r="B21588" s="1">
        <v>45601</v>
      </c>
      <c r="C21588" t="s">
        <v>27700</v>
      </c>
      <c r="D21588" s="1">
        <v>44900</v>
      </c>
      <c r="E21588" t="s">
        <v>27701</v>
      </c>
    </row>
    <row r="21589" spans="1:5" x14ac:dyDescent="0.4">
      <c r="A21589" t="s">
        <v>26</v>
      </c>
      <c r="B21589" s="1">
        <v>45601</v>
      </c>
      <c r="C21589" t="s">
        <v>27702</v>
      </c>
      <c r="E21589" t="s">
        <v>27703</v>
      </c>
    </row>
    <row r="21590" spans="1:5" x14ac:dyDescent="0.4">
      <c r="A21590" t="s">
        <v>26</v>
      </c>
      <c r="B21590" s="1">
        <v>45601</v>
      </c>
      <c r="C21590" t="s">
        <v>27704</v>
      </c>
      <c r="D21590" s="1">
        <v>45187</v>
      </c>
      <c r="E21590" t="s">
        <v>27705</v>
      </c>
    </row>
    <row r="21591" spans="1:5" x14ac:dyDescent="0.4">
      <c r="A21591" t="s">
        <v>26</v>
      </c>
      <c r="B21591" s="1">
        <v>45601</v>
      </c>
      <c r="C21591" t="s">
        <v>27706</v>
      </c>
      <c r="E21591" t="s">
        <v>27707</v>
      </c>
    </row>
    <row r="21592" spans="1:5" x14ac:dyDescent="0.4">
      <c r="A21592" t="s">
        <v>26</v>
      </c>
      <c r="B21592" s="1">
        <v>45601</v>
      </c>
      <c r="C21592" t="s">
        <v>27710</v>
      </c>
      <c r="E21592" t="s">
        <v>27711</v>
      </c>
    </row>
    <row r="21593" spans="1:5" x14ac:dyDescent="0.4">
      <c r="A21593" t="s">
        <v>26</v>
      </c>
      <c r="B21593" s="1">
        <v>45601</v>
      </c>
      <c r="C21593" t="s">
        <v>27712</v>
      </c>
      <c r="E21593" t="s">
        <v>27713</v>
      </c>
    </row>
    <row r="21594" spans="1:5" x14ac:dyDescent="0.4">
      <c r="A21594" t="s">
        <v>26</v>
      </c>
      <c r="B21594" s="1">
        <v>45601</v>
      </c>
      <c r="C21594" t="s">
        <v>27714</v>
      </c>
      <c r="E21594" t="s">
        <v>27715</v>
      </c>
    </row>
    <row r="21595" spans="1:5" x14ac:dyDescent="0.4">
      <c r="A21595" t="s">
        <v>26</v>
      </c>
      <c r="B21595" s="1">
        <v>45601</v>
      </c>
      <c r="C21595" t="s">
        <v>27716</v>
      </c>
      <c r="D21595" s="1">
        <v>42917</v>
      </c>
      <c r="E21595" t="s">
        <v>27717</v>
      </c>
    </row>
    <row r="21596" spans="1:5" x14ac:dyDescent="0.4">
      <c r="A21596" t="s">
        <v>26</v>
      </c>
      <c r="B21596" s="1">
        <v>45601</v>
      </c>
      <c r="C21596" t="s">
        <v>27718</v>
      </c>
      <c r="D21596" s="1">
        <v>41547</v>
      </c>
      <c r="E21596" t="s">
        <v>27719</v>
      </c>
    </row>
    <row r="21597" spans="1:5" x14ac:dyDescent="0.4">
      <c r="A21597" t="s">
        <v>26</v>
      </c>
      <c r="B21597" s="1">
        <v>45601</v>
      </c>
      <c r="C21597" t="s">
        <v>27732</v>
      </c>
      <c r="E21597" t="s">
        <v>27733</v>
      </c>
    </row>
    <row r="21598" spans="1:5" x14ac:dyDescent="0.4">
      <c r="A21598" t="s">
        <v>26</v>
      </c>
      <c r="B21598" s="1">
        <v>45601</v>
      </c>
      <c r="C21598" t="s">
        <v>27734</v>
      </c>
      <c r="D21598" s="1">
        <v>42331</v>
      </c>
      <c r="E21598" t="s">
        <v>27735</v>
      </c>
    </row>
    <row r="21599" spans="1:5" x14ac:dyDescent="0.4">
      <c r="A21599" t="s">
        <v>26</v>
      </c>
      <c r="B21599" s="1">
        <v>45601</v>
      </c>
      <c r="C21599" t="s">
        <v>27736</v>
      </c>
      <c r="E21599" t="s">
        <v>27737</v>
      </c>
    </row>
    <row r="21600" spans="1:5" x14ac:dyDescent="0.4">
      <c r="A21600" t="s">
        <v>26</v>
      </c>
      <c r="B21600" s="1">
        <v>45601</v>
      </c>
      <c r="C21600" t="s">
        <v>27738</v>
      </c>
      <c r="E21600" t="s">
        <v>27739</v>
      </c>
    </row>
    <row r="21601" spans="1:5" x14ac:dyDescent="0.4">
      <c r="A21601" t="s">
        <v>26</v>
      </c>
      <c r="B21601" s="1">
        <v>45601</v>
      </c>
      <c r="C21601" t="s">
        <v>27740</v>
      </c>
      <c r="E21601" t="s">
        <v>27741</v>
      </c>
    </row>
    <row r="21602" spans="1:5" x14ac:dyDescent="0.4">
      <c r="A21602" t="s">
        <v>26</v>
      </c>
      <c r="B21602" s="1">
        <v>45601</v>
      </c>
      <c r="C21602" t="s">
        <v>27742</v>
      </c>
      <c r="E21602" t="s">
        <v>27743</v>
      </c>
    </row>
    <row r="21603" spans="1:5" x14ac:dyDescent="0.4">
      <c r="A21603" t="s">
        <v>26</v>
      </c>
      <c r="B21603" s="1">
        <v>45601</v>
      </c>
      <c r="C21603" t="s">
        <v>27744</v>
      </c>
      <c r="E21603" t="s">
        <v>27745</v>
      </c>
    </row>
    <row r="21604" spans="1:5" x14ac:dyDescent="0.4">
      <c r="A21604" t="s">
        <v>26</v>
      </c>
      <c r="B21604" s="1">
        <v>45601</v>
      </c>
      <c r="C21604" t="s">
        <v>27746</v>
      </c>
      <c r="E21604" t="s">
        <v>27747</v>
      </c>
    </row>
    <row r="21605" spans="1:5" x14ac:dyDescent="0.4">
      <c r="A21605" t="s">
        <v>26</v>
      </c>
      <c r="B21605" s="1">
        <v>45601</v>
      </c>
      <c r="C21605" t="s">
        <v>27748</v>
      </c>
      <c r="E21605" t="s">
        <v>27749</v>
      </c>
    </row>
    <row r="21606" spans="1:5" x14ac:dyDescent="0.4">
      <c r="A21606" t="s">
        <v>26</v>
      </c>
      <c r="B21606" s="1">
        <v>45601</v>
      </c>
      <c r="C21606" t="s">
        <v>27754</v>
      </c>
      <c r="E21606" t="s">
        <v>27755</v>
      </c>
    </row>
    <row r="21607" spans="1:5" x14ac:dyDescent="0.4">
      <c r="A21607" t="s">
        <v>26</v>
      </c>
      <c r="B21607" s="1">
        <v>45601</v>
      </c>
      <c r="C21607" t="s">
        <v>27756</v>
      </c>
      <c r="E21607" t="s">
        <v>27757</v>
      </c>
    </row>
    <row r="21608" spans="1:5" x14ac:dyDescent="0.4">
      <c r="A21608" t="s">
        <v>26</v>
      </c>
      <c r="B21608" s="1">
        <v>45601</v>
      </c>
      <c r="C21608" t="s">
        <v>27760</v>
      </c>
      <c r="D21608" s="1">
        <v>42571</v>
      </c>
      <c r="E21608" t="s">
        <v>27761</v>
      </c>
    </row>
    <row r="21609" spans="1:5" x14ac:dyDescent="0.4">
      <c r="A21609" t="s">
        <v>26</v>
      </c>
      <c r="B21609" s="1">
        <v>45601</v>
      </c>
      <c r="C21609" t="s">
        <v>27762</v>
      </c>
      <c r="E21609" t="s">
        <v>27763</v>
      </c>
    </row>
    <row r="21610" spans="1:5" x14ac:dyDescent="0.4">
      <c r="A21610" t="s">
        <v>26</v>
      </c>
      <c r="B21610" s="1">
        <v>45601</v>
      </c>
      <c r="C21610" t="s">
        <v>27764</v>
      </c>
      <c r="D21610" s="1">
        <v>40767</v>
      </c>
      <c r="E21610" t="s">
        <v>27765</v>
      </c>
    </row>
    <row r="21611" spans="1:5" x14ac:dyDescent="0.4">
      <c r="A21611" t="s">
        <v>26</v>
      </c>
      <c r="B21611" s="1">
        <v>45601</v>
      </c>
      <c r="C21611" t="s">
        <v>27766</v>
      </c>
      <c r="D21611" s="1">
        <v>41000</v>
      </c>
      <c r="E21611" t="s">
        <v>27767</v>
      </c>
    </row>
    <row r="21612" spans="1:5" x14ac:dyDescent="0.4">
      <c r="A21612" t="s">
        <v>26</v>
      </c>
      <c r="B21612" s="1">
        <v>45601</v>
      </c>
      <c r="C21612" t="s">
        <v>27772</v>
      </c>
      <c r="E21612" t="s">
        <v>27773</v>
      </c>
    </row>
    <row r="21613" spans="1:5" x14ac:dyDescent="0.4">
      <c r="A21613" t="s">
        <v>26</v>
      </c>
      <c r="B21613" s="1">
        <v>45601</v>
      </c>
      <c r="C21613" t="s">
        <v>27774</v>
      </c>
      <c r="D21613" s="1">
        <v>41957</v>
      </c>
      <c r="E21613" t="s">
        <v>27775</v>
      </c>
    </row>
    <row r="21614" spans="1:5" x14ac:dyDescent="0.4">
      <c r="A21614" t="s">
        <v>26</v>
      </c>
      <c r="B21614" s="1">
        <v>45601</v>
      </c>
      <c r="C21614" t="s">
        <v>27776</v>
      </c>
      <c r="E21614" t="s">
        <v>27777</v>
      </c>
    </row>
    <row r="21615" spans="1:5" x14ac:dyDescent="0.4">
      <c r="A21615" t="s">
        <v>26</v>
      </c>
      <c r="B21615" s="1">
        <v>45601</v>
      </c>
      <c r="C21615" t="s">
        <v>27780</v>
      </c>
      <c r="D21615" s="1">
        <v>41000</v>
      </c>
      <c r="E21615" t="s">
        <v>27781</v>
      </c>
    </row>
    <row r="21616" spans="1:5" x14ac:dyDescent="0.4">
      <c r="A21616" t="s">
        <v>26</v>
      </c>
      <c r="B21616" s="1">
        <v>45601</v>
      </c>
      <c r="C21616" t="s">
        <v>27782</v>
      </c>
      <c r="D21616" s="1">
        <v>45524</v>
      </c>
      <c r="E21616" t="s">
        <v>27783</v>
      </c>
    </row>
    <row r="21617" spans="1:5" x14ac:dyDescent="0.4">
      <c r="A21617" t="s">
        <v>26</v>
      </c>
      <c r="B21617" s="1">
        <v>45601</v>
      </c>
      <c r="C21617" t="s">
        <v>27784</v>
      </c>
      <c r="E21617" t="s">
        <v>27785</v>
      </c>
    </row>
    <row r="21618" spans="1:5" x14ac:dyDescent="0.4">
      <c r="A21618" t="s">
        <v>26</v>
      </c>
      <c r="B21618" s="1">
        <v>45601</v>
      </c>
      <c r="C21618" t="s">
        <v>27786</v>
      </c>
      <c r="D21618" s="1">
        <v>43405</v>
      </c>
      <c r="E21618" t="s">
        <v>27787</v>
      </c>
    </row>
    <row r="21619" spans="1:5" x14ac:dyDescent="0.4">
      <c r="A21619" t="s">
        <v>26</v>
      </c>
      <c r="B21619" s="1">
        <v>45601</v>
      </c>
      <c r="C21619" t="s">
        <v>27788</v>
      </c>
      <c r="D21619" s="1">
        <v>43969</v>
      </c>
      <c r="E21619" t="s">
        <v>27789</v>
      </c>
    </row>
    <row r="21620" spans="1:5" x14ac:dyDescent="0.4">
      <c r="A21620" t="s">
        <v>26</v>
      </c>
      <c r="B21620" s="1">
        <v>45601</v>
      </c>
      <c r="C21620" t="s">
        <v>27806</v>
      </c>
      <c r="E21620" t="s">
        <v>27807</v>
      </c>
    </row>
    <row r="21621" spans="1:5" x14ac:dyDescent="0.4">
      <c r="A21621" t="s">
        <v>26</v>
      </c>
      <c r="B21621" s="1">
        <v>45601</v>
      </c>
      <c r="C21621" t="s">
        <v>27846</v>
      </c>
      <c r="E21621" t="s">
        <v>27847</v>
      </c>
    </row>
    <row r="21622" spans="1:5" x14ac:dyDescent="0.4">
      <c r="A21622" t="s">
        <v>26</v>
      </c>
      <c r="B21622" s="1">
        <v>45601</v>
      </c>
      <c r="C21622" t="s">
        <v>27848</v>
      </c>
      <c r="E21622" t="s">
        <v>27849</v>
      </c>
    </row>
    <row r="21623" spans="1:5" x14ac:dyDescent="0.4">
      <c r="A21623" t="s">
        <v>26</v>
      </c>
      <c r="B21623" s="1">
        <v>45601</v>
      </c>
      <c r="C21623" t="s">
        <v>27852</v>
      </c>
      <c r="D21623" s="1">
        <v>43284</v>
      </c>
      <c r="E21623" t="s">
        <v>27853</v>
      </c>
    </row>
    <row r="21624" spans="1:5" x14ac:dyDescent="0.4">
      <c r="A21624" t="s">
        <v>26</v>
      </c>
      <c r="B21624" s="1">
        <v>45601</v>
      </c>
      <c r="C21624" t="s">
        <v>27856</v>
      </c>
      <c r="D21624" s="1">
        <v>43601</v>
      </c>
      <c r="E21624" t="s">
        <v>27857</v>
      </c>
    </row>
    <row r="21625" spans="1:5" x14ac:dyDescent="0.4">
      <c r="A21625" t="s">
        <v>26</v>
      </c>
      <c r="B21625" s="1">
        <v>45601</v>
      </c>
      <c r="C21625" t="s">
        <v>27860</v>
      </c>
      <c r="D21625" s="1">
        <v>42917</v>
      </c>
      <c r="E21625" t="s">
        <v>27861</v>
      </c>
    </row>
    <row r="21626" spans="1:5" x14ac:dyDescent="0.4">
      <c r="A21626" t="s">
        <v>26</v>
      </c>
      <c r="B21626" s="1">
        <v>45601</v>
      </c>
      <c r="C21626" t="s">
        <v>27862</v>
      </c>
      <c r="D21626" s="1">
        <v>42917</v>
      </c>
      <c r="E21626" t="s">
        <v>27863</v>
      </c>
    </row>
    <row r="21627" spans="1:5" x14ac:dyDescent="0.4">
      <c r="A21627" t="s">
        <v>26</v>
      </c>
      <c r="B21627" s="1">
        <v>45601</v>
      </c>
      <c r="C21627" t="s">
        <v>27864</v>
      </c>
      <c r="D21627" s="1">
        <v>42978</v>
      </c>
      <c r="E21627" t="s">
        <v>27865</v>
      </c>
    </row>
    <row r="21628" spans="1:5" x14ac:dyDescent="0.4">
      <c r="A21628" t="s">
        <v>26</v>
      </c>
      <c r="B21628" s="1">
        <v>45601</v>
      </c>
      <c r="C21628" t="s">
        <v>27866</v>
      </c>
      <c r="D21628" s="1">
        <v>43614</v>
      </c>
      <c r="E21628" t="s">
        <v>27867</v>
      </c>
    </row>
    <row r="21629" spans="1:5" x14ac:dyDescent="0.4">
      <c r="A21629" t="s">
        <v>26</v>
      </c>
      <c r="B21629" s="1">
        <v>45601</v>
      </c>
      <c r="C21629" t="s">
        <v>27868</v>
      </c>
      <c r="E21629" t="s">
        <v>27869</v>
      </c>
    </row>
    <row r="21630" spans="1:5" x14ac:dyDescent="0.4">
      <c r="A21630" t="s">
        <v>26</v>
      </c>
      <c r="B21630" s="1">
        <v>45601</v>
      </c>
      <c r="C21630" t="s">
        <v>27878</v>
      </c>
      <c r="D21630" s="1">
        <v>45090</v>
      </c>
      <c r="E21630" t="s">
        <v>27879</v>
      </c>
    </row>
    <row r="21631" spans="1:5" x14ac:dyDescent="0.4">
      <c r="A21631" t="s">
        <v>26</v>
      </c>
      <c r="B21631" s="1">
        <v>45601</v>
      </c>
      <c r="C21631" t="s">
        <v>27880</v>
      </c>
      <c r="E21631" t="s">
        <v>27881</v>
      </c>
    </row>
    <row r="21632" spans="1:5" x14ac:dyDescent="0.4">
      <c r="A21632" t="s">
        <v>26</v>
      </c>
      <c r="B21632" s="1">
        <v>45601</v>
      </c>
      <c r="C21632" t="s">
        <v>27882</v>
      </c>
      <c r="D21632" s="1">
        <v>43797</v>
      </c>
      <c r="E21632" t="s">
        <v>27883</v>
      </c>
    </row>
    <row r="21633" spans="1:5" x14ac:dyDescent="0.4">
      <c r="A21633" t="s">
        <v>26</v>
      </c>
      <c r="B21633" s="1">
        <v>45601</v>
      </c>
      <c r="C21633" t="s">
        <v>27884</v>
      </c>
      <c r="D21633" s="1">
        <v>43760</v>
      </c>
      <c r="E21633" t="s">
        <v>27885</v>
      </c>
    </row>
    <row r="21634" spans="1:5" x14ac:dyDescent="0.4">
      <c r="A21634" t="s">
        <v>26</v>
      </c>
      <c r="B21634" s="1">
        <v>45601</v>
      </c>
      <c r="C21634" t="s">
        <v>27886</v>
      </c>
      <c r="E21634" t="s">
        <v>27887</v>
      </c>
    </row>
    <row r="21635" spans="1:5" x14ac:dyDescent="0.4">
      <c r="A21635" t="s">
        <v>26</v>
      </c>
      <c r="B21635" s="1">
        <v>45601</v>
      </c>
      <c r="C21635" t="s">
        <v>27888</v>
      </c>
      <c r="E21635" t="s">
        <v>27889</v>
      </c>
    </row>
    <row r="21636" spans="1:5" x14ac:dyDescent="0.4">
      <c r="A21636" t="s">
        <v>26</v>
      </c>
      <c r="B21636" s="1">
        <v>45601</v>
      </c>
      <c r="C21636" t="s">
        <v>27890</v>
      </c>
      <c r="D21636" s="1">
        <v>42839</v>
      </c>
      <c r="E21636" t="s">
        <v>27891</v>
      </c>
    </row>
    <row r="21637" spans="1:5" x14ac:dyDescent="0.4">
      <c r="A21637" t="s">
        <v>26</v>
      </c>
      <c r="B21637" s="1">
        <v>45601</v>
      </c>
      <c r="C21637" t="s">
        <v>27892</v>
      </c>
      <c r="E21637" t="s">
        <v>27893</v>
      </c>
    </row>
    <row r="21638" spans="1:5" x14ac:dyDescent="0.4">
      <c r="A21638" t="s">
        <v>26</v>
      </c>
      <c r="B21638" s="1">
        <v>45601</v>
      </c>
      <c r="C21638" t="s">
        <v>27894</v>
      </c>
      <c r="E21638" t="s">
        <v>27895</v>
      </c>
    </row>
    <row r="21639" spans="1:5" x14ac:dyDescent="0.4">
      <c r="A21639" t="s">
        <v>26</v>
      </c>
      <c r="B21639" s="1">
        <v>45601</v>
      </c>
      <c r="C21639" t="s">
        <v>27896</v>
      </c>
      <c r="D21639" s="1">
        <v>43558</v>
      </c>
      <c r="E21639" t="s">
        <v>27897</v>
      </c>
    </row>
    <row r="21640" spans="1:5" x14ac:dyDescent="0.4">
      <c r="A21640" t="s">
        <v>26</v>
      </c>
      <c r="B21640" s="1">
        <v>45601</v>
      </c>
      <c r="C21640" t="s">
        <v>27898</v>
      </c>
      <c r="E21640" t="s">
        <v>27899</v>
      </c>
    </row>
    <row r="21641" spans="1:5" x14ac:dyDescent="0.4">
      <c r="A21641" t="s">
        <v>26</v>
      </c>
      <c r="B21641" s="1">
        <v>45601</v>
      </c>
      <c r="C21641" t="s">
        <v>27900</v>
      </c>
      <c r="E21641" t="s">
        <v>27901</v>
      </c>
    </row>
    <row r="21642" spans="1:5" x14ac:dyDescent="0.4">
      <c r="A21642" t="s">
        <v>26</v>
      </c>
      <c r="B21642" s="1">
        <v>45601</v>
      </c>
      <c r="C21642" t="s">
        <v>27902</v>
      </c>
      <c r="E21642" t="s">
        <v>27903</v>
      </c>
    </row>
    <row r="21643" spans="1:5" x14ac:dyDescent="0.4">
      <c r="A21643" t="s">
        <v>26</v>
      </c>
      <c r="B21643" s="1">
        <v>45601</v>
      </c>
      <c r="C21643" t="s">
        <v>27904</v>
      </c>
      <c r="D21643" s="1">
        <v>42839</v>
      </c>
      <c r="E21643" t="s">
        <v>27905</v>
      </c>
    </row>
    <row r="21644" spans="1:5" x14ac:dyDescent="0.4">
      <c r="A21644" t="s">
        <v>26</v>
      </c>
      <c r="B21644" s="1">
        <v>45601</v>
      </c>
      <c r="C21644" t="s">
        <v>27906</v>
      </c>
      <c r="E21644" t="s">
        <v>27907</v>
      </c>
    </row>
    <row r="21645" spans="1:5" x14ac:dyDescent="0.4">
      <c r="A21645" t="s">
        <v>26</v>
      </c>
      <c r="B21645" s="1">
        <v>45601</v>
      </c>
      <c r="C21645" t="s">
        <v>27908</v>
      </c>
      <c r="D21645" s="1">
        <v>42447</v>
      </c>
      <c r="E21645" t="s">
        <v>27909</v>
      </c>
    </row>
    <row r="21646" spans="1:5" x14ac:dyDescent="0.4">
      <c r="A21646" t="s">
        <v>26</v>
      </c>
      <c r="B21646" s="1">
        <v>45601</v>
      </c>
      <c r="C21646" t="s">
        <v>27912</v>
      </c>
      <c r="E21646" t="s">
        <v>27913</v>
      </c>
    </row>
    <row r="21647" spans="1:5" x14ac:dyDescent="0.4">
      <c r="A21647" t="s">
        <v>26</v>
      </c>
      <c r="B21647" s="1">
        <v>45601</v>
      </c>
      <c r="C21647" t="s">
        <v>27914</v>
      </c>
      <c r="E21647" t="s">
        <v>27915</v>
      </c>
    </row>
    <row r="21648" spans="1:5" x14ac:dyDescent="0.4">
      <c r="A21648" t="s">
        <v>26</v>
      </c>
      <c r="B21648" s="1">
        <v>45601</v>
      </c>
      <c r="C21648" t="s">
        <v>27916</v>
      </c>
      <c r="E21648" t="s">
        <v>27917</v>
      </c>
    </row>
    <row r="21649" spans="1:5" x14ac:dyDescent="0.4">
      <c r="A21649" t="s">
        <v>26</v>
      </c>
      <c r="B21649" s="1">
        <v>45601</v>
      </c>
      <c r="C21649" t="s">
        <v>27920</v>
      </c>
      <c r="D21649" s="1">
        <v>43893</v>
      </c>
      <c r="E21649" t="s">
        <v>27921</v>
      </c>
    </row>
    <row r="21650" spans="1:5" x14ac:dyDescent="0.4">
      <c r="A21650" t="s">
        <v>26</v>
      </c>
      <c r="B21650" s="1">
        <v>45601</v>
      </c>
      <c r="C21650" t="s">
        <v>27924</v>
      </c>
      <c r="D21650" s="1">
        <v>41660</v>
      </c>
      <c r="E21650" t="s">
        <v>27925</v>
      </c>
    </row>
    <row r="21651" spans="1:5" x14ac:dyDescent="0.4">
      <c r="A21651" t="s">
        <v>26</v>
      </c>
      <c r="B21651" s="1">
        <v>45601</v>
      </c>
      <c r="C21651" t="s">
        <v>27926</v>
      </c>
      <c r="E21651" t="s">
        <v>27927</v>
      </c>
    </row>
    <row r="21652" spans="1:5" x14ac:dyDescent="0.4">
      <c r="A21652" t="s">
        <v>26</v>
      </c>
      <c r="B21652" s="1">
        <v>45601</v>
      </c>
      <c r="C21652" t="s">
        <v>27930</v>
      </c>
      <c r="E21652" t="s">
        <v>27931</v>
      </c>
    </row>
    <row r="21653" spans="1:5" x14ac:dyDescent="0.4">
      <c r="A21653" t="s">
        <v>26</v>
      </c>
      <c r="B21653" s="1">
        <v>45601</v>
      </c>
      <c r="C21653" t="s">
        <v>27932</v>
      </c>
      <c r="E21653" t="s">
        <v>27933</v>
      </c>
    </row>
    <row r="21654" spans="1:5" x14ac:dyDescent="0.4">
      <c r="A21654" t="s">
        <v>26</v>
      </c>
      <c r="B21654" s="1">
        <v>45601</v>
      </c>
      <c r="C21654" t="s">
        <v>27934</v>
      </c>
      <c r="D21654" s="1">
        <v>42060</v>
      </c>
      <c r="E21654" t="s">
        <v>27935</v>
      </c>
    </row>
    <row r="21655" spans="1:5" x14ac:dyDescent="0.4">
      <c r="A21655" t="s">
        <v>26</v>
      </c>
      <c r="B21655" s="1">
        <v>45601</v>
      </c>
      <c r="C21655" t="s">
        <v>27936</v>
      </c>
      <c r="D21655" s="1">
        <v>43859</v>
      </c>
      <c r="E21655" t="s">
        <v>27937</v>
      </c>
    </row>
    <row r="21656" spans="1:5" x14ac:dyDescent="0.4">
      <c r="A21656" t="s">
        <v>26</v>
      </c>
      <c r="B21656" s="1">
        <v>45601</v>
      </c>
      <c r="C21656" t="s">
        <v>27938</v>
      </c>
      <c r="E21656" t="s">
        <v>27939</v>
      </c>
    </row>
    <row r="21657" spans="1:5" x14ac:dyDescent="0.4">
      <c r="A21657" t="s">
        <v>26</v>
      </c>
      <c r="B21657" s="1">
        <v>45601</v>
      </c>
      <c r="C21657" t="s">
        <v>27940</v>
      </c>
      <c r="D21657" s="1">
        <v>43282</v>
      </c>
      <c r="E21657" t="s">
        <v>27941</v>
      </c>
    </row>
    <row r="21658" spans="1:5" x14ac:dyDescent="0.4">
      <c r="A21658" t="s">
        <v>26</v>
      </c>
      <c r="B21658" s="1">
        <v>45601</v>
      </c>
      <c r="C21658" t="s">
        <v>27990</v>
      </c>
      <c r="E21658" t="s">
        <v>27991</v>
      </c>
    </row>
    <row r="21659" spans="1:5" x14ac:dyDescent="0.4">
      <c r="A21659" t="s">
        <v>26</v>
      </c>
      <c r="B21659" s="1">
        <v>45601</v>
      </c>
      <c r="C21659" t="s">
        <v>27992</v>
      </c>
      <c r="D21659" s="1">
        <v>42215</v>
      </c>
      <c r="E21659" t="s">
        <v>27993</v>
      </c>
    </row>
    <row r="21660" spans="1:5" x14ac:dyDescent="0.4">
      <c r="A21660" t="s">
        <v>26</v>
      </c>
      <c r="B21660" s="1">
        <v>45601</v>
      </c>
      <c r="C21660" t="s">
        <v>27994</v>
      </c>
      <c r="E21660" t="s">
        <v>27995</v>
      </c>
    </row>
    <row r="21661" spans="1:5" x14ac:dyDescent="0.4">
      <c r="A21661" t="s">
        <v>26</v>
      </c>
      <c r="B21661" s="1">
        <v>45601</v>
      </c>
      <c r="C21661" t="s">
        <v>27996</v>
      </c>
      <c r="D21661" s="1">
        <v>41697</v>
      </c>
      <c r="E21661" t="s">
        <v>27997</v>
      </c>
    </row>
    <row r="21662" spans="1:5" x14ac:dyDescent="0.4">
      <c r="A21662" t="s">
        <v>26</v>
      </c>
      <c r="B21662" s="1">
        <v>45601</v>
      </c>
      <c r="C21662" t="s">
        <v>28000</v>
      </c>
      <c r="D21662" s="1">
        <v>41523</v>
      </c>
      <c r="E21662" t="s">
        <v>28001</v>
      </c>
    </row>
    <row r="21663" spans="1:5" x14ac:dyDescent="0.4">
      <c r="A21663" t="s">
        <v>26</v>
      </c>
      <c r="B21663" s="1">
        <v>45601</v>
      </c>
      <c r="C21663" t="s">
        <v>28002</v>
      </c>
      <c r="D21663" s="1">
        <v>42509</v>
      </c>
      <c r="E21663" t="s">
        <v>28003</v>
      </c>
    </row>
    <row r="21664" spans="1:5" x14ac:dyDescent="0.4">
      <c r="A21664" t="s">
        <v>26</v>
      </c>
      <c r="B21664" s="1">
        <v>45601</v>
      </c>
      <c r="C21664" t="s">
        <v>28004</v>
      </c>
      <c r="E21664" t="s">
        <v>28005</v>
      </c>
    </row>
    <row r="21665" spans="1:5" x14ac:dyDescent="0.4">
      <c r="A21665" t="s">
        <v>26</v>
      </c>
      <c r="B21665" s="1">
        <v>45601</v>
      </c>
      <c r="C21665" t="s">
        <v>28006</v>
      </c>
      <c r="D21665" s="1">
        <v>44125</v>
      </c>
      <c r="E21665" t="s">
        <v>28007</v>
      </c>
    </row>
    <row r="21666" spans="1:5" x14ac:dyDescent="0.4">
      <c r="A21666" t="s">
        <v>26</v>
      </c>
      <c r="B21666" s="1">
        <v>45601</v>
      </c>
      <c r="C21666" t="s">
        <v>28028</v>
      </c>
      <c r="D21666" s="1">
        <v>43741</v>
      </c>
      <c r="E21666" t="s">
        <v>28029</v>
      </c>
    </row>
    <row r="21667" spans="1:5" x14ac:dyDescent="0.4">
      <c r="A21667" t="s">
        <v>26</v>
      </c>
      <c r="B21667" s="1">
        <v>45601</v>
      </c>
      <c r="C21667" t="s">
        <v>28032</v>
      </c>
      <c r="E21667" t="s">
        <v>28033</v>
      </c>
    </row>
    <row r="21668" spans="1:5" x14ac:dyDescent="0.4">
      <c r="A21668" t="s">
        <v>26</v>
      </c>
      <c r="B21668" s="1">
        <v>45601</v>
      </c>
      <c r="C21668" t="s">
        <v>28034</v>
      </c>
      <c r="E21668" t="s">
        <v>28035</v>
      </c>
    </row>
    <row r="21669" spans="1:5" x14ac:dyDescent="0.4">
      <c r="A21669" t="s">
        <v>26</v>
      </c>
      <c r="B21669" s="1">
        <v>45601</v>
      </c>
      <c r="C21669" t="s">
        <v>28036</v>
      </c>
      <c r="E21669" t="s">
        <v>28037</v>
      </c>
    </row>
    <row r="21670" spans="1:5" x14ac:dyDescent="0.4">
      <c r="A21670" t="s">
        <v>26</v>
      </c>
      <c r="B21670" s="1">
        <v>45601</v>
      </c>
      <c r="C21670" t="s">
        <v>28038</v>
      </c>
      <c r="E21670" t="s">
        <v>28039</v>
      </c>
    </row>
    <row r="21671" spans="1:5" x14ac:dyDescent="0.4">
      <c r="A21671" t="s">
        <v>26</v>
      </c>
      <c r="B21671" s="1">
        <v>45601</v>
      </c>
      <c r="C21671" t="s">
        <v>28040</v>
      </c>
      <c r="E21671" t="s">
        <v>28041</v>
      </c>
    </row>
    <row r="21672" spans="1:5" x14ac:dyDescent="0.4">
      <c r="A21672" t="s">
        <v>26</v>
      </c>
      <c r="B21672" s="1">
        <v>45601</v>
      </c>
      <c r="C21672" t="s">
        <v>28044</v>
      </c>
      <c r="E21672" t="s">
        <v>28045</v>
      </c>
    </row>
    <row r="21673" spans="1:5" x14ac:dyDescent="0.4">
      <c r="A21673" t="s">
        <v>26</v>
      </c>
      <c r="B21673" s="1">
        <v>45601</v>
      </c>
      <c r="C21673" t="s">
        <v>28046</v>
      </c>
      <c r="D21673" s="1">
        <v>43741</v>
      </c>
      <c r="E21673" t="s">
        <v>28047</v>
      </c>
    </row>
    <row r="21674" spans="1:5" x14ac:dyDescent="0.4">
      <c r="A21674" t="s">
        <v>26</v>
      </c>
      <c r="B21674" s="1">
        <v>45601</v>
      </c>
      <c r="C21674" t="s">
        <v>28048</v>
      </c>
      <c r="D21674" s="1">
        <v>40921</v>
      </c>
      <c r="E21674" t="s">
        <v>28049</v>
      </c>
    </row>
    <row r="21675" spans="1:5" x14ac:dyDescent="0.4">
      <c r="A21675" t="s">
        <v>26</v>
      </c>
      <c r="B21675" s="1">
        <v>45601</v>
      </c>
      <c r="C21675" t="s">
        <v>28050</v>
      </c>
      <c r="D21675" s="1">
        <v>40921</v>
      </c>
      <c r="E21675" t="s">
        <v>28051</v>
      </c>
    </row>
    <row r="21676" spans="1:5" x14ac:dyDescent="0.4">
      <c r="A21676" t="s">
        <v>26</v>
      </c>
      <c r="B21676" s="1">
        <v>45601</v>
      </c>
      <c r="C21676" t="s">
        <v>28052</v>
      </c>
      <c r="D21676" s="1">
        <v>41128</v>
      </c>
      <c r="E21676" t="s">
        <v>28053</v>
      </c>
    </row>
    <row r="21677" spans="1:5" x14ac:dyDescent="0.4">
      <c r="A21677" t="s">
        <v>26</v>
      </c>
      <c r="B21677" s="1">
        <v>45601</v>
      </c>
      <c r="C21677" t="s">
        <v>28056</v>
      </c>
      <c r="D21677" s="1">
        <v>40472</v>
      </c>
      <c r="E21677" t="s">
        <v>28057</v>
      </c>
    </row>
    <row r="21678" spans="1:5" x14ac:dyDescent="0.4">
      <c r="A21678" t="s">
        <v>26</v>
      </c>
      <c r="B21678" s="1">
        <v>45601</v>
      </c>
      <c r="C21678" t="s">
        <v>28058</v>
      </c>
      <c r="D21678" s="1">
        <v>41575</v>
      </c>
      <c r="E21678" t="s">
        <v>28059</v>
      </c>
    </row>
    <row r="21679" spans="1:5" x14ac:dyDescent="0.4">
      <c r="A21679" t="s">
        <v>26</v>
      </c>
      <c r="B21679" s="1">
        <v>45601</v>
      </c>
      <c r="C21679" t="s">
        <v>28060</v>
      </c>
      <c r="D21679" s="1">
        <v>43392</v>
      </c>
      <c r="E21679" t="s">
        <v>28061</v>
      </c>
    </row>
    <row r="21680" spans="1:5" x14ac:dyDescent="0.4">
      <c r="A21680" t="s">
        <v>26</v>
      </c>
      <c r="B21680" s="1">
        <v>45601</v>
      </c>
      <c r="C21680" t="s">
        <v>28064</v>
      </c>
      <c r="E21680" t="s">
        <v>28065</v>
      </c>
    </row>
    <row r="21681" spans="1:5" x14ac:dyDescent="0.4">
      <c r="A21681" t="s">
        <v>26</v>
      </c>
      <c r="B21681" s="1">
        <v>45601</v>
      </c>
      <c r="C21681" t="s">
        <v>28066</v>
      </c>
      <c r="E21681" t="s">
        <v>28067</v>
      </c>
    </row>
    <row r="21682" spans="1:5" x14ac:dyDescent="0.4">
      <c r="A21682" t="s">
        <v>26</v>
      </c>
      <c r="B21682" s="1">
        <v>45601</v>
      </c>
      <c r="C21682" t="s">
        <v>28068</v>
      </c>
      <c r="E21682" t="s">
        <v>28069</v>
      </c>
    </row>
    <row r="21683" spans="1:5" x14ac:dyDescent="0.4">
      <c r="A21683" t="s">
        <v>26</v>
      </c>
      <c r="B21683" s="1">
        <v>45601</v>
      </c>
      <c r="C21683" t="s">
        <v>28070</v>
      </c>
      <c r="E21683" t="s">
        <v>28071</v>
      </c>
    </row>
    <row r="21684" spans="1:5" x14ac:dyDescent="0.4">
      <c r="A21684" t="s">
        <v>26</v>
      </c>
      <c r="B21684" s="1">
        <v>45601</v>
      </c>
      <c r="C21684" t="s">
        <v>28072</v>
      </c>
      <c r="E21684" t="s">
        <v>28073</v>
      </c>
    </row>
    <row r="21685" spans="1:5" x14ac:dyDescent="0.4">
      <c r="A21685" t="s">
        <v>26</v>
      </c>
      <c r="B21685" s="1">
        <v>45601</v>
      </c>
      <c r="C21685" t="s">
        <v>28074</v>
      </c>
      <c r="E21685" t="s">
        <v>28075</v>
      </c>
    </row>
    <row r="21686" spans="1:5" x14ac:dyDescent="0.4">
      <c r="A21686" t="s">
        <v>26</v>
      </c>
      <c r="B21686" s="1">
        <v>45601</v>
      </c>
      <c r="C21686" t="s">
        <v>28076</v>
      </c>
      <c r="E21686" t="s">
        <v>28077</v>
      </c>
    </row>
    <row r="21687" spans="1:5" x14ac:dyDescent="0.4">
      <c r="A21687" t="s">
        <v>26</v>
      </c>
      <c r="B21687" s="1">
        <v>45601</v>
      </c>
      <c r="C21687" t="s">
        <v>28078</v>
      </c>
      <c r="D21687" s="1">
        <v>44701</v>
      </c>
      <c r="E21687" t="s">
        <v>28079</v>
      </c>
    </row>
    <row r="21688" spans="1:5" x14ac:dyDescent="0.4">
      <c r="A21688" t="s">
        <v>26</v>
      </c>
      <c r="B21688" s="1">
        <v>45601</v>
      </c>
      <c r="C21688" t="s">
        <v>28080</v>
      </c>
      <c r="E21688" t="s">
        <v>28081</v>
      </c>
    </row>
    <row r="21689" spans="1:5" x14ac:dyDescent="0.4">
      <c r="A21689" t="s">
        <v>26</v>
      </c>
      <c r="B21689" s="1">
        <v>45601</v>
      </c>
      <c r="C21689" t="s">
        <v>28134</v>
      </c>
      <c r="D21689" s="1">
        <v>42551</v>
      </c>
      <c r="E21689" t="s">
        <v>28135</v>
      </c>
    </row>
    <row r="21690" spans="1:5" x14ac:dyDescent="0.4">
      <c r="A21690" t="s">
        <v>26</v>
      </c>
      <c r="B21690" s="1">
        <v>45601</v>
      </c>
      <c r="C21690" t="s">
        <v>28136</v>
      </c>
      <c r="D21690" s="1">
        <v>42551</v>
      </c>
      <c r="E21690" t="s">
        <v>28137</v>
      </c>
    </row>
    <row r="21691" spans="1:5" x14ac:dyDescent="0.4">
      <c r="A21691" t="s">
        <v>26</v>
      </c>
      <c r="B21691" s="1">
        <v>45601</v>
      </c>
      <c r="C21691" t="s">
        <v>28138</v>
      </c>
      <c r="E21691" t="s">
        <v>28139</v>
      </c>
    </row>
    <row r="21692" spans="1:5" x14ac:dyDescent="0.4">
      <c r="A21692" t="s">
        <v>26</v>
      </c>
      <c r="B21692" s="1">
        <v>45601</v>
      </c>
      <c r="C21692" t="s">
        <v>28140</v>
      </c>
      <c r="D21692" s="1">
        <v>43294</v>
      </c>
      <c r="E21692" t="s">
        <v>28141</v>
      </c>
    </row>
    <row r="21693" spans="1:5" x14ac:dyDescent="0.4">
      <c r="A21693" t="s">
        <v>26</v>
      </c>
      <c r="B21693" s="1">
        <v>45601</v>
      </c>
      <c r="C21693" t="s">
        <v>28142</v>
      </c>
      <c r="D21693" s="1">
        <v>45357</v>
      </c>
      <c r="E21693" t="s">
        <v>28143</v>
      </c>
    </row>
    <row r="21694" spans="1:5" x14ac:dyDescent="0.4">
      <c r="A21694" t="s">
        <v>26</v>
      </c>
      <c r="B21694" s="1">
        <v>45601</v>
      </c>
      <c r="C21694" t="s">
        <v>28146</v>
      </c>
      <c r="D21694" s="1">
        <v>43984</v>
      </c>
      <c r="E21694" t="s">
        <v>28147</v>
      </c>
    </row>
    <row r="21695" spans="1:5" x14ac:dyDescent="0.4">
      <c r="A21695" t="s">
        <v>26</v>
      </c>
      <c r="B21695" s="1">
        <v>45601</v>
      </c>
      <c r="C21695" t="s">
        <v>28148</v>
      </c>
      <c r="D21695" s="1">
        <v>43294</v>
      </c>
      <c r="E21695" t="s">
        <v>28149</v>
      </c>
    </row>
    <row r="21696" spans="1:5" x14ac:dyDescent="0.4">
      <c r="A21696" t="s">
        <v>26</v>
      </c>
      <c r="B21696" s="1">
        <v>45601</v>
      </c>
      <c r="C21696" t="s">
        <v>28150</v>
      </c>
      <c r="E21696" t="s">
        <v>28151</v>
      </c>
    </row>
    <row r="21697" spans="1:5" x14ac:dyDescent="0.4">
      <c r="A21697" t="s">
        <v>26</v>
      </c>
      <c r="B21697" s="1">
        <v>45601</v>
      </c>
      <c r="C21697" t="s">
        <v>28168</v>
      </c>
      <c r="E21697" t="s">
        <v>28169</v>
      </c>
    </row>
    <row r="21698" spans="1:5" x14ac:dyDescent="0.4">
      <c r="A21698" t="s">
        <v>26</v>
      </c>
      <c r="B21698" s="1">
        <v>45601</v>
      </c>
      <c r="C21698" t="s">
        <v>28170</v>
      </c>
      <c r="E21698" t="s">
        <v>28171</v>
      </c>
    </row>
    <row r="21699" spans="1:5" x14ac:dyDescent="0.4">
      <c r="A21699" t="s">
        <v>26</v>
      </c>
      <c r="B21699" s="1">
        <v>45601</v>
      </c>
      <c r="C21699" t="s">
        <v>28172</v>
      </c>
      <c r="D21699" s="1">
        <v>40333</v>
      </c>
      <c r="E21699" t="s">
        <v>28173</v>
      </c>
    </row>
    <row r="21700" spans="1:5" x14ac:dyDescent="0.4">
      <c r="A21700" t="s">
        <v>26</v>
      </c>
      <c r="B21700" s="1">
        <v>45601</v>
      </c>
      <c r="C21700" t="s">
        <v>28174</v>
      </c>
      <c r="D21700" s="1">
        <v>40621</v>
      </c>
      <c r="E21700" t="s">
        <v>28175</v>
      </c>
    </row>
    <row r="21701" spans="1:5" x14ac:dyDescent="0.4">
      <c r="A21701" t="s">
        <v>26</v>
      </c>
      <c r="B21701" s="1">
        <v>45601</v>
      </c>
      <c r="C21701" t="s">
        <v>28176</v>
      </c>
      <c r="E21701" t="s">
        <v>28177</v>
      </c>
    </row>
    <row r="21702" spans="1:5" x14ac:dyDescent="0.4">
      <c r="A21702" t="s">
        <v>26</v>
      </c>
      <c r="B21702" s="1">
        <v>45601</v>
      </c>
      <c r="C21702" t="s">
        <v>28178</v>
      </c>
      <c r="D21702" s="1">
        <v>40068</v>
      </c>
      <c r="E21702" t="s">
        <v>28179</v>
      </c>
    </row>
    <row r="21703" spans="1:5" x14ac:dyDescent="0.4">
      <c r="A21703" t="s">
        <v>26</v>
      </c>
      <c r="B21703" s="1">
        <v>45601</v>
      </c>
      <c r="C21703" t="s">
        <v>28180</v>
      </c>
      <c r="E21703" t="s">
        <v>28181</v>
      </c>
    </row>
    <row r="21704" spans="1:5" x14ac:dyDescent="0.4">
      <c r="A21704" t="s">
        <v>26</v>
      </c>
      <c r="B21704" s="1">
        <v>45601</v>
      </c>
      <c r="C21704" t="s">
        <v>28182</v>
      </c>
      <c r="E21704" t="s">
        <v>28183</v>
      </c>
    </row>
    <row r="21705" spans="1:5" x14ac:dyDescent="0.4">
      <c r="A21705" t="s">
        <v>26</v>
      </c>
      <c r="B21705" s="1">
        <v>45601</v>
      </c>
      <c r="C21705" t="s">
        <v>28184</v>
      </c>
      <c r="E21705" t="s">
        <v>28185</v>
      </c>
    </row>
    <row r="21706" spans="1:5" x14ac:dyDescent="0.4">
      <c r="A21706" t="s">
        <v>26</v>
      </c>
      <c r="B21706" s="1">
        <v>45601</v>
      </c>
      <c r="C21706" t="s">
        <v>28188</v>
      </c>
      <c r="D21706" s="1">
        <v>44875</v>
      </c>
      <c r="E21706" t="s">
        <v>28189</v>
      </c>
    </row>
    <row r="21707" spans="1:5" x14ac:dyDescent="0.4">
      <c r="A21707" t="s">
        <v>26</v>
      </c>
      <c r="B21707" s="1">
        <v>45601</v>
      </c>
      <c r="C21707" t="s">
        <v>28190</v>
      </c>
      <c r="D21707" s="1">
        <v>42257</v>
      </c>
      <c r="E21707" t="s">
        <v>28191</v>
      </c>
    </row>
    <row r="21708" spans="1:5" x14ac:dyDescent="0.4">
      <c r="A21708" t="s">
        <v>26</v>
      </c>
      <c r="B21708" s="1">
        <v>45601</v>
      </c>
      <c r="C21708" t="s">
        <v>28192</v>
      </c>
      <c r="E21708" t="s">
        <v>28193</v>
      </c>
    </row>
    <row r="21709" spans="1:5" x14ac:dyDescent="0.4">
      <c r="A21709" t="s">
        <v>26</v>
      </c>
      <c r="B21709" s="1">
        <v>45601</v>
      </c>
      <c r="C21709" t="s">
        <v>28194</v>
      </c>
      <c r="D21709" s="1">
        <v>43803</v>
      </c>
      <c r="E21709" t="s">
        <v>28195</v>
      </c>
    </row>
    <row r="21710" spans="1:5" x14ac:dyDescent="0.4">
      <c r="A21710" t="s">
        <v>26</v>
      </c>
      <c r="B21710" s="1">
        <v>45601</v>
      </c>
      <c r="C21710" t="s">
        <v>28196</v>
      </c>
      <c r="D21710" s="1">
        <v>44082</v>
      </c>
      <c r="E21710" t="s">
        <v>28197</v>
      </c>
    </row>
    <row r="21711" spans="1:5" x14ac:dyDescent="0.4">
      <c r="A21711" t="s">
        <v>26</v>
      </c>
      <c r="B21711" s="1">
        <v>45601</v>
      </c>
      <c r="C21711" t="s">
        <v>28198</v>
      </c>
      <c r="D21711" s="1">
        <v>43941</v>
      </c>
      <c r="E21711" t="s">
        <v>28199</v>
      </c>
    </row>
    <row r="21712" spans="1:5" x14ac:dyDescent="0.4">
      <c r="A21712" t="s">
        <v>26</v>
      </c>
      <c r="B21712" s="1">
        <v>45601</v>
      </c>
      <c r="C21712" t="s">
        <v>28200</v>
      </c>
      <c r="D21712" s="1">
        <v>44701</v>
      </c>
      <c r="E21712" t="s">
        <v>28201</v>
      </c>
    </row>
    <row r="21713" spans="1:5" x14ac:dyDescent="0.4">
      <c r="A21713" t="s">
        <v>26</v>
      </c>
      <c r="B21713" s="1">
        <v>45601</v>
      </c>
      <c r="C21713" t="s">
        <v>28202</v>
      </c>
      <c r="E21713" t="s">
        <v>28203</v>
      </c>
    </row>
    <row r="21714" spans="1:5" x14ac:dyDescent="0.4">
      <c r="A21714" t="s">
        <v>26</v>
      </c>
      <c r="B21714" s="1">
        <v>45601</v>
      </c>
      <c r="C21714" t="s">
        <v>28204</v>
      </c>
      <c r="D21714" s="1">
        <v>43014</v>
      </c>
      <c r="E21714" t="s">
        <v>28205</v>
      </c>
    </row>
    <row r="21715" spans="1:5" x14ac:dyDescent="0.4">
      <c r="A21715" t="s">
        <v>26</v>
      </c>
      <c r="B21715" s="1">
        <v>45601</v>
      </c>
      <c r="C21715" t="s">
        <v>28206</v>
      </c>
      <c r="E21715" t="s">
        <v>28207</v>
      </c>
    </row>
    <row r="21716" spans="1:5" x14ac:dyDescent="0.4">
      <c r="A21716" t="s">
        <v>26</v>
      </c>
      <c r="B21716" s="1">
        <v>45601</v>
      </c>
      <c r="C21716" t="s">
        <v>28208</v>
      </c>
      <c r="E21716" t="s">
        <v>28209</v>
      </c>
    </row>
    <row r="21717" spans="1:5" x14ac:dyDescent="0.4">
      <c r="A21717" t="s">
        <v>26</v>
      </c>
      <c r="B21717" s="1">
        <v>45601</v>
      </c>
      <c r="C21717" t="s">
        <v>28210</v>
      </c>
      <c r="D21717" s="1">
        <v>44875</v>
      </c>
      <c r="E21717" t="s">
        <v>28211</v>
      </c>
    </row>
    <row r="21718" spans="1:5" x14ac:dyDescent="0.4">
      <c r="A21718" t="s">
        <v>26</v>
      </c>
      <c r="B21718" s="1">
        <v>45601</v>
      </c>
      <c r="C21718" t="s">
        <v>28276</v>
      </c>
      <c r="D21718" s="1">
        <v>43294</v>
      </c>
      <c r="E21718" t="s">
        <v>28277</v>
      </c>
    </row>
    <row r="21719" spans="1:5" x14ac:dyDescent="0.4">
      <c r="A21719" t="s">
        <v>26</v>
      </c>
      <c r="B21719" s="1">
        <v>45601</v>
      </c>
      <c r="C21719" t="s">
        <v>28278</v>
      </c>
      <c r="D21719" s="1">
        <v>43930</v>
      </c>
      <c r="E21719" t="s">
        <v>28279</v>
      </c>
    </row>
    <row r="21720" spans="1:5" x14ac:dyDescent="0.4">
      <c r="A21720" t="s">
        <v>26</v>
      </c>
      <c r="B21720" s="1">
        <v>45601</v>
      </c>
      <c r="C21720" t="s">
        <v>28284</v>
      </c>
      <c r="E21720" t="s">
        <v>28285</v>
      </c>
    </row>
    <row r="21721" spans="1:5" x14ac:dyDescent="0.4">
      <c r="A21721" t="s">
        <v>26</v>
      </c>
      <c r="B21721" s="1">
        <v>45601</v>
      </c>
      <c r="C21721" t="s">
        <v>28314</v>
      </c>
      <c r="D21721" s="1">
        <v>42230</v>
      </c>
      <c r="E21721" t="s">
        <v>28315</v>
      </c>
    </row>
    <row r="21722" spans="1:5" x14ac:dyDescent="0.4">
      <c r="A21722" t="s">
        <v>26</v>
      </c>
      <c r="B21722" s="1">
        <v>45601</v>
      </c>
      <c r="C21722" t="s">
        <v>28316</v>
      </c>
      <c r="D21722" s="1">
        <v>42318</v>
      </c>
      <c r="E21722" t="s">
        <v>28317</v>
      </c>
    </row>
    <row r="21723" spans="1:5" x14ac:dyDescent="0.4">
      <c r="A21723" t="s">
        <v>26</v>
      </c>
      <c r="B21723" s="1">
        <v>45601</v>
      </c>
      <c r="C21723" t="s">
        <v>28318</v>
      </c>
      <c r="D21723" s="1">
        <v>44819</v>
      </c>
      <c r="E21723" t="s">
        <v>28319</v>
      </c>
    </row>
    <row r="21724" spans="1:5" x14ac:dyDescent="0.4">
      <c r="A21724" t="s">
        <v>26</v>
      </c>
      <c r="B21724" s="1">
        <v>45601</v>
      </c>
      <c r="C21724" t="s">
        <v>28320</v>
      </c>
      <c r="E21724" t="s">
        <v>28321</v>
      </c>
    </row>
    <row r="21725" spans="1:5" x14ac:dyDescent="0.4">
      <c r="A21725" t="s">
        <v>26</v>
      </c>
      <c r="B21725" s="1">
        <v>45601</v>
      </c>
      <c r="C21725" t="s">
        <v>28322</v>
      </c>
      <c r="E21725" t="s">
        <v>28323</v>
      </c>
    </row>
    <row r="21726" spans="1:5" x14ac:dyDescent="0.4">
      <c r="A21726" t="s">
        <v>26</v>
      </c>
      <c r="B21726" s="1">
        <v>45601</v>
      </c>
      <c r="C21726" t="s">
        <v>28324</v>
      </c>
      <c r="D21726" s="1">
        <v>42272</v>
      </c>
      <c r="E21726" t="s">
        <v>28325</v>
      </c>
    </row>
    <row r="21727" spans="1:5" x14ac:dyDescent="0.4">
      <c r="A21727" t="s">
        <v>26</v>
      </c>
      <c r="B21727" s="1">
        <v>45601</v>
      </c>
      <c r="C21727" t="s">
        <v>28326</v>
      </c>
      <c r="D21727" s="1">
        <v>42230</v>
      </c>
      <c r="E21727" t="s">
        <v>28327</v>
      </c>
    </row>
    <row r="21728" spans="1:5" x14ac:dyDescent="0.4">
      <c r="A21728" t="s">
        <v>26</v>
      </c>
      <c r="B21728" s="1">
        <v>45601</v>
      </c>
      <c r="C21728" t="s">
        <v>28328</v>
      </c>
      <c r="D21728" s="1">
        <v>44819</v>
      </c>
      <c r="E21728" t="s">
        <v>28329</v>
      </c>
    </row>
    <row r="21729" spans="1:5" x14ac:dyDescent="0.4">
      <c r="A21729" t="s">
        <v>26</v>
      </c>
      <c r="B21729" s="1">
        <v>45601</v>
      </c>
      <c r="C21729" t="s">
        <v>28330</v>
      </c>
      <c r="D21729" s="1">
        <v>44819</v>
      </c>
      <c r="E21729" t="s">
        <v>28331</v>
      </c>
    </row>
    <row r="21730" spans="1:5" x14ac:dyDescent="0.4">
      <c r="A21730" t="s">
        <v>26</v>
      </c>
      <c r="B21730" s="1">
        <v>45601</v>
      </c>
      <c r="C21730" t="s">
        <v>28332</v>
      </c>
      <c r="D21730" s="1">
        <v>44125</v>
      </c>
      <c r="E21730" t="s">
        <v>28333</v>
      </c>
    </row>
    <row r="21731" spans="1:5" x14ac:dyDescent="0.4">
      <c r="A21731" t="s">
        <v>26</v>
      </c>
      <c r="B21731" s="1">
        <v>45601</v>
      </c>
      <c r="C21731" t="s">
        <v>28334</v>
      </c>
      <c r="E21731" t="s">
        <v>28335</v>
      </c>
    </row>
    <row r="21732" spans="1:5" x14ac:dyDescent="0.4">
      <c r="A21732" t="s">
        <v>26</v>
      </c>
      <c r="B21732" s="1">
        <v>45601</v>
      </c>
      <c r="C21732" t="s">
        <v>28336</v>
      </c>
      <c r="E21732" t="s">
        <v>28337</v>
      </c>
    </row>
    <row r="21733" spans="1:5" x14ac:dyDescent="0.4">
      <c r="A21733" t="s">
        <v>26</v>
      </c>
      <c r="B21733" s="1">
        <v>45601</v>
      </c>
      <c r="C21733" t="s">
        <v>28338</v>
      </c>
      <c r="E21733" t="s">
        <v>28339</v>
      </c>
    </row>
    <row r="21734" spans="1:5" x14ac:dyDescent="0.4">
      <c r="A21734" t="s">
        <v>26</v>
      </c>
      <c r="B21734" s="1">
        <v>45601</v>
      </c>
      <c r="C21734" t="s">
        <v>28340</v>
      </c>
      <c r="D21734" s="1">
        <v>44264</v>
      </c>
      <c r="E21734" t="s">
        <v>28341</v>
      </c>
    </row>
    <row r="21735" spans="1:5" x14ac:dyDescent="0.4">
      <c r="A21735" t="s">
        <v>26</v>
      </c>
      <c r="B21735" s="1">
        <v>45601</v>
      </c>
      <c r="C21735" t="s">
        <v>28350</v>
      </c>
      <c r="E21735" t="s">
        <v>28351</v>
      </c>
    </row>
    <row r="21736" spans="1:5" x14ac:dyDescent="0.4">
      <c r="A21736" t="s">
        <v>26</v>
      </c>
      <c r="B21736" s="1">
        <v>45601</v>
      </c>
      <c r="C21736" t="s">
        <v>28352</v>
      </c>
      <c r="E21736" t="s">
        <v>28353</v>
      </c>
    </row>
    <row r="21737" spans="1:5" x14ac:dyDescent="0.4">
      <c r="A21737" t="s">
        <v>26</v>
      </c>
      <c r="B21737" s="1">
        <v>45601</v>
      </c>
      <c r="C21737" t="s">
        <v>28354</v>
      </c>
      <c r="E21737" t="s">
        <v>28355</v>
      </c>
    </row>
    <row r="21738" spans="1:5" x14ac:dyDescent="0.4">
      <c r="A21738" t="s">
        <v>26</v>
      </c>
      <c r="B21738" s="1">
        <v>45601</v>
      </c>
      <c r="C21738" t="s">
        <v>28356</v>
      </c>
      <c r="E21738" t="s">
        <v>28357</v>
      </c>
    </row>
    <row r="21739" spans="1:5" x14ac:dyDescent="0.4">
      <c r="A21739" t="s">
        <v>26</v>
      </c>
      <c r="B21739" s="1">
        <v>45601</v>
      </c>
      <c r="C21739" t="s">
        <v>28358</v>
      </c>
      <c r="D21739" s="1">
        <v>44029</v>
      </c>
      <c r="E21739" t="s">
        <v>28359</v>
      </c>
    </row>
    <row r="21740" spans="1:5" x14ac:dyDescent="0.4">
      <c r="A21740" t="s">
        <v>26</v>
      </c>
      <c r="B21740" s="1">
        <v>45601</v>
      </c>
      <c r="C21740" t="s">
        <v>28360</v>
      </c>
      <c r="E21740" t="s">
        <v>28361</v>
      </c>
    </row>
    <row r="21741" spans="1:5" x14ac:dyDescent="0.4">
      <c r="A21741" t="s">
        <v>26</v>
      </c>
      <c r="B21741" s="1">
        <v>45601</v>
      </c>
      <c r="C21741" t="s">
        <v>28362</v>
      </c>
      <c r="E21741" t="s">
        <v>28363</v>
      </c>
    </row>
    <row r="21742" spans="1:5" x14ac:dyDescent="0.4">
      <c r="A21742" t="s">
        <v>26</v>
      </c>
      <c r="B21742" s="1">
        <v>45601</v>
      </c>
      <c r="C21742" t="s">
        <v>28364</v>
      </c>
      <c r="E21742" t="s">
        <v>28365</v>
      </c>
    </row>
    <row r="21743" spans="1:5" x14ac:dyDescent="0.4">
      <c r="A21743" t="s">
        <v>26</v>
      </c>
      <c r="B21743" s="1">
        <v>45601</v>
      </c>
      <c r="C21743" t="s">
        <v>28366</v>
      </c>
      <c r="D21743" s="1">
        <v>45058</v>
      </c>
      <c r="E21743" t="s">
        <v>28367</v>
      </c>
    </row>
    <row r="21744" spans="1:5" x14ac:dyDescent="0.4">
      <c r="A21744" t="s">
        <v>26</v>
      </c>
      <c r="B21744" s="1">
        <v>45601</v>
      </c>
      <c r="C21744" t="s">
        <v>28368</v>
      </c>
      <c r="E21744" t="s">
        <v>28369</v>
      </c>
    </row>
    <row r="21745" spans="1:5" x14ac:dyDescent="0.4">
      <c r="A21745" t="s">
        <v>26</v>
      </c>
      <c r="B21745" s="1">
        <v>45601</v>
      </c>
      <c r="C21745" t="s">
        <v>28420</v>
      </c>
      <c r="E21745" t="s">
        <v>28421</v>
      </c>
    </row>
    <row r="21746" spans="1:5" x14ac:dyDescent="0.4">
      <c r="A21746" t="s">
        <v>26</v>
      </c>
      <c r="B21746" s="1">
        <v>45601</v>
      </c>
      <c r="C21746" t="s">
        <v>28422</v>
      </c>
      <c r="E21746" t="s">
        <v>28423</v>
      </c>
    </row>
    <row r="21747" spans="1:5" x14ac:dyDescent="0.4">
      <c r="A21747" t="s">
        <v>26</v>
      </c>
      <c r="B21747" s="1">
        <v>45601</v>
      </c>
      <c r="C21747" t="s">
        <v>28426</v>
      </c>
      <c r="E21747" t="s">
        <v>28427</v>
      </c>
    </row>
    <row r="21748" spans="1:5" x14ac:dyDescent="0.4">
      <c r="A21748" t="s">
        <v>26</v>
      </c>
      <c r="B21748" s="1">
        <v>45601</v>
      </c>
      <c r="C21748" t="s">
        <v>28430</v>
      </c>
      <c r="E21748" t="s">
        <v>28431</v>
      </c>
    </row>
    <row r="21749" spans="1:5" x14ac:dyDescent="0.4">
      <c r="A21749" t="s">
        <v>26</v>
      </c>
      <c r="B21749" s="1">
        <v>45601</v>
      </c>
      <c r="C21749" t="s">
        <v>28432</v>
      </c>
      <c r="D21749" s="1">
        <v>42823</v>
      </c>
      <c r="E21749" t="s">
        <v>28433</v>
      </c>
    </row>
    <row r="21750" spans="1:5" x14ac:dyDescent="0.4">
      <c r="A21750" t="s">
        <v>26</v>
      </c>
      <c r="B21750" s="1">
        <v>45601</v>
      </c>
      <c r="C21750" t="s">
        <v>28434</v>
      </c>
      <c r="D21750" s="1">
        <v>43294</v>
      </c>
      <c r="E21750" t="s">
        <v>28435</v>
      </c>
    </row>
    <row r="21751" spans="1:5" x14ac:dyDescent="0.4">
      <c r="A21751" t="s">
        <v>26</v>
      </c>
      <c r="B21751" s="1">
        <v>45601</v>
      </c>
      <c r="C21751" t="s">
        <v>28436</v>
      </c>
      <c r="E21751" t="s">
        <v>28437</v>
      </c>
    </row>
    <row r="21752" spans="1:5" x14ac:dyDescent="0.4">
      <c r="A21752" t="s">
        <v>26</v>
      </c>
      <c r="B21752" s="1">
        <v>45601</v>
      </c>
      <c r="C21752" t="s">
        <v>28438</v>
      </c>
      <c r="D21752" s="1">
        <v>44888</v>
      </c>
      <c r="E21752" t="s">
        <v>28439</v>
      </c>
    </row>
    <row r="21753" spans="1:5" x14ac:dyDescent="0.4">
      <c r="A21753" t="s">
        <v>26</v>
      </c>
      <c r="B21753" s="1">
        <v>45601</v>
      </c>
      <c r="C21753" t="s">
        <v>28440</v>
      </c>
      <c r="E21753" t="s">
        <v>28441</v>
      </c>
    </row>
    <row r="21754" spans="1:5" x14ac:dyDescent="0.4">
      <c r="A21754" t="s">
        <v>26</v>
      </c>
      <c r="B21754" s="1">
        <v>45601</v>
      </c>
      <c r="C21754" t="s">
        <v>28442</v>
      </c>
      <c r="D21754" s="1">
        <v>44876</v>
      </c>
      <c r="E21754" t="s">
        <v>28443</v>
      </c>
    </row>
    <row r="21755" spans="1:5" x14ac:dyDescent="0.4">
      <c r="A21755" t="s">
        <v>26</v>
      </c>
      <c r="B21755" s="1">
        <v>45601</v>
      </c>
      <c r="C21755" t="s">
        <v>28452</v>
      </c>
      <c r="E21755" t="s">
        <v>28453</v>
      </c>
    </row>
    <row r="21756" spans="1:5" x14ac:dyDescent="0.4">
      <c r="A21756" t="s">
        <v>26</v>
      </c>
      <c r="B21756" s="1">
        <v>45601</v>
      </c>
      <c r="C21756" t="s">
        <v>28454</v>
      </c>
      <c r="E21756" t="s">
        <v>28455</v>
      </c>
    </row>
    <row r="21757" spans="1:5" x14ac:dyDescent="0.4">
      <c r="A21757" t="s">
        <v>26</v>
      </c>
      <c r="B21757" s="1">
        <v>45601</v>
      </c>
      <c r="C21757" t="s">
        <v>28456</v>
      </c>
      <c r="D21757" s="1">
        <v>44875</v>
      </c>
      <c r="E21757" t="s">
        <v>28457</v>
      </c>
    </row>
    <row r="21758" spans="1:5" x14ac:dyDescent="0.4">
      <c r="A21758" t="s">
        <v>26</v>
      </c>
      <c r="B21758" s="1">
        <v>45601</v>
      </c>
      <c r="C21758" t="s">
        <v>28458</v>
      </c>
      <c r="D21758" s="1">
        <v>44264</v>
      </c>
      <c r="E21758" t="s">
        <v>28459</v>
      </c>
    </row>
    <row r="21759" spans="1:5" x14ac:dyDescent="0.4">
      <c r="A21759" t="s">
        <v>26</v>
      </c>
      <c r="B21759" s="1">
        <v>45601</v>
      </c>
      <c r="C21759" t="s">
        <v>28460</v>
      </c>
      <c r="E21759" t="s">
        <v>28461</v>
      </c>
    </row>
    <row r="21760" spans="1:5" x14ac:dyDescent="0.4">
      <c r="A21760" t="s">
        <v>26</v>
      </c>
      <c r="B21760" s="1">
        <v>45601</v>
      </c>
      <c r="C21760" t="s">
        <v>28464</v>
      </c>
      <c r="E21760" t="s">
        <v>28465</v>
      </c>
    </row>
    <row r="21761" spans="1:5" x14ac:dyDescent="0.4">
      <c r="A21761" t="s">
        <v>26</v>
      </c>
      <c r="B21761" s="1">
        <v>45601</v>
      </c>
      <c r="C21761" t="s">
        <v>28466</v>
      </c>
      <c r="D21761" s="1">
        <v>44523</v>
      </c>
      <c r="E21761" t="s">
        <v>28467</v>
      </c>
    </row>
    <row r="21762" spans="1:5" x14ac:dyDescent="0.4">
      <c r="A21762" t="s">
        <v>26</v>
      </c>
      <c r="B21762" s="1">
        <v>45601</v>
      </c>
      <c r="C21762" t="s">
        <v>28468</v>
      </c>
      <c r="E21762" t="s">
        <v>28469</v>
      </c>
    </row>
    <row r="21763" spans="1:5" x14ac:dyDescent="0.4">
      <c r="A21763" t="s">
        <v>26</v>
      </c>
      <c r="B21763" s="1">
        <v>45601</v>
      </c>
      <c r="C21763" t="s">
        <v>28470</v>
      </c>
      <c r="D21763" s="1">
        <v>45086</v>
      </c>
      <c r="E21763" t="s">
        <v>28471</v>
      </c>
    </row>
    <row r="21764" spans="1:5" x14ac:dyDescent="0.4">
      <c r="A21764" t="s">
        <v>26</v>
      </c>
      <c r="B21764" s="1">
        <v>45601</v>
      </c>
      <c r="C21764" t="s">
        <v>28472</v>
      </c>
      <c r="E21764" t="s">
        <v>28473</v>
      </c>
    </row>
    <row r="21765" spans="1:5" x14ac:dyDescent="0.4">
      <c r="A21765" t="s">
        <v>26</v>
      </c>
      <c r="B21765" s="1">
        <v>45601</v>
      </c>
      <c r="C21765" t="s">
        <v>28476</v>
      </c>
      <c r="D21765" s="1">
        <v>45086</v>
      </c>
      <c r="E21765" t="s">
        <v>28477</v>
      </c>
    </row>
    <row r="21766" spans="1:5" x14ac:dyDescent="0.4">
      <c r="A21766" t="s">
        <v>26</v>
      </c>
      <c r="B21766" s="1">
        <v>45601</v>
      </c>
      <c r="C21766" t="s">
        <v>28478</v>
      </c>
      <c r="D21766" s="1">
        <v>45002</v>
      </c>
      <c r="E21766" t="s">
        <v>28479</v>
      </c>
    </row>
    <row r="21767" spans="1:5" x14ac:dyDescent="0.4">
      <c r="A21767" t="s">
        <v>26</v>
      </c>
      <c r="B21767" s="1">
        <v>45601</v>
      </c>
      <c r="C21767" t="s">
        <v>28482</v>
      </c>
      <c r="E21767" t="s">
        <v>28483</v>
      </c>
    </row>
    <row r="21768" spans="1:5" x14ac:dyDescent="0.4">
      <c r="A21768" t="s">
        <v>26</v>
      </c>
      <c r="B21768" s="1">
        <v>45601</v>
      </c>
      <c r="C21768" t="s">
        <v>28484</v>
      </c>
      <c r="D21768" s="1">
        <v>44029</v>
      </c>
      <c r="E21768" t="s">
        <v>28485</v>
      </c>
    </row>
    <row r="21769" spans="1:5" x14ac:dyDescent="0.4">
      <c r="A21769" t="s">
        <v>26</v>
      </c>
      <c r="B21769" s="1">
        <v>45601</v>
      </c>
      <c r="C21769" t="s">
        <v>28486</v>
      </c>
      <c r="D21769" s="1">
        <v>41829</v>
      </c>
      <c r="E21769" t="s">
        <v>28487</v>
      </c>
    </row>
    <row r="21770" spans="1:5" x14ac:dyDescent="0.4">
      <c r="A21770" t="s">
        <v>26</v>
      </c>
      <c r="B21770" s="1">
        <v>45601</v>
      </c>
      <c r="C21770" t="s">
        <v>28488</v>
      </c>
      <c r="D21770" s="1">
        <v>45565</v>
      </c>
      <c r="E21770" t="s">
        <v>28489</v>
      </c>
    </row>
    <row r="21771" spans="1:5" x14ac:dyDescent="0.4">
      <c r="A21771" t="s">
        <v>26</v>
      </c>
      <c r="B21771" s="1">
        <v>45601</v>
      </c>
      <c r="C21771" t="s">
        <v>28490</v>
      </c>
      <c r="E21771" t="s">
        <v>28491</v>
      </c>
    </row>
    <row r="21772" spans="1:5" x14ac:dyDescent="0.4">
      <c r="A21772" t="s">
        <v>26</v>
      </c>
      <c r="B21772" s="1">
        <v>45601</v>
      </c>
      <c r="C21772" t="s">
        <v>28492</v>
      </c>
      <c r="E21772" t="s">
        <v>28493</v>
      </c>
    </row>
    <row r="21773" spans="1:5" x14ac:dyDescent="0.4">
      <c r="A21773" t="s">
        <v>26</v>
      </c>
      <c r="B21773" s="1">
        <v>45601</v>
      </c>
      <c r="C21773" t="s">
        <v>28494</v>
      </c>
      <c r="D21773" s="1">
        <v>43071</v>
      </c>
      <c r="E21773" t="s">
        <v>28495</v>
      </c>
    </row>
    <row r="21774" spans="1:5" x14ac:dyDescent="0.4">
      <c r="A21774" t="s">
        <v>26</v>
      </c>
      <c r="B21774" s="1">
        <v>45601</v>
      </c>
      <c r="C21774" t="s">
        <v>28496</v>
      </c>
      <c r="E21774" t="s">
        <v>28497</v>
      </c>
    </row>
    <row r="21775" spans="1:5" x14ac:dyDescent="0.4">
      <c r="A21775" t="s">
        <v>26</v>
      </c>
      <c r="B21775" s="1">
        <v>45601</v>
      </c>
      <c r="C21775" t="s">
        <v>28498</v>
      </c>
      <c r="E21775" t="s">
        <v>28499</v>
      </c>
    </row>
    <row r="21776" spans="1:5" x14ac:dyDescent="0.4">
      <c r="A21776" t="s">
        <v>26</v>
      </c>
      <c r="B21776" s="1">
        <v>45601</v>
      </c>
      <c r="C21776" t="s">
        <v>28518</v>
      </c>
      <c r="E21776" t="s">
        <v>28519</v>
      </c>
    </row>
    <row r="21777" spans="1:5" x14ac:dyDescent="0.4">
      <c r="A21777" t="s">
        <v>26</v>
      </c>
      <c r="B21777" s="1">
        <v>45601</v>
      </c>
      <c r="C21777" t="s">
        <v>28520</v>
      </c>
      <c r="D21777" s="1">
        <v>43961</v>
      </c>
      <c r="E21777" t="s">
        <v>28521</v>
      </c>
    </row>
    <row r="21778" spans="1:5" x14ac:dyDescent="0.4">
      <c r="A21778" t="s">
        <v>26</v>
      </c>
      <c r="B21778" s="1">
        <v>45601</v>
      </c>
      <c r="C21778" t="s">
        <v>28522</v>
      </c>
      <c r="D21778" s="1">
        <v>42212</v>
      </c>
      <c r="E21778" t="s">
        <v>28523</v>
      </c>
    </row>
    <row r="21779" spans="1:5" x14ac:dyDescent="0.4">
      <c r="A21779" t="s">
        <v>26</v>
      </c>
      <c r="B21779" s="1">
        <v>45601</v>
      </c>
      <c r="C21779" t="s">
        <v>28524</v>
      </c>
      <c r="D21779" s="1">
        <v>43810</v>
      </c>
      <c r="E21779" t="s">
        <v>28525</v>
      </c>
    </row>
    <row r="21780" spans="1:5" x14ac:dyDescent="0.4">
      <c r="A21780" t="s">
        <v>26</v>
      </c>
      <c r="B21780" s="1">
        <v>45601</v>
      </c>
      <c r="C21780" t="s">
        <v>28552</v>
      </c>
      <c r="D21780" s="1">
        <v>43984</v>
      </c>
      <c r="E21780" t="s">
        <v>28553</v>
      </c>
    </row>
    <row r="21781" spans="1:5" x14ac:dyDescent="0.4">
      <c r="A21781" t="s">
        <v>26</v>
      </c>
      <c r="B21781" s="1">
        <v>45601</v>
      </c>
      <c r="C21781" t="s">
        <v>28554</v>
      </c>
      <c r="E21781" t="s">
        <v>28555</v>
      </c>
    </row>
    <row r="21782" spans="1:5" x14ac:dyDescent="0.4">
      <c r="A21782" t="s">
        <v>26</v>
      </c>
      <c r="B21782" s="1">
        <v>45601</v>
      </c>
      <c r="C21782" t="s">
        <v>28556</v>
      </c>
      <c r="D21782" s="1">
        <v>44932</v>
      </c>
      <c r="E21782" t="s">
        <v>28557</v>
      </c>
    </row>
    <row r="21783" spans="1:5" x14ac:dyDescent="0.4">
      <c r="A21783" t="s">
        <v>26</v>
      </c>
      <c r="B21783" s="1">
        <v>45601</v>
      </c>
      <c r="C21783" t="s">
        <v>28558</v>
      </c>
      <c r="E21783" t="s">
        <v>28559</v>
      </c>
    </row>
    <row r="21784" spans="1:5" x14ac:dyDescent="0.4">
      <c r="A21784" t="s">
        <v>26</v>
      </c>
      <c r="B21784" s="1">
        <v>45601</v>
      </c>
      <c r="C21784" t="s">
        <v>28560</v>
      </c>
      <c r="E21784" t="s">
        <v>28561</v>
      </c>
    </row>
    <row r="21785" spans="1:5" x14ac:dyDescent="0.4">
      <c r="A21785" t="s">
        <v>26</v>
      </c>
      <c r="B21785" s="1">
        <v>45601</v>
      </c>
      <c r="C21785" t="s">
        <v>28562</v>
      </c>
      <c r="D21785" s="1">
        <v>45100</v>
      </c>
      <c r="E21785" t="s">
        <v>28563</v>
      </c>
    </row>
    <row r="21786" spans="1:5" x14ac:dyDescent="0.4">
      <c r="A21786" t="s">
        <v>26</v>
      </c>
      <c r="B21786" s="1">
        <v>45601</v>
      </c>
      <c r="C21786" t="s">
        <v>28564</v>
      </c>
      <c r="E21786" t="s">
        <v>28565</v>
      </c>
    </row>
    <row r="21787" spans="1:5" x14ac:dyDescent="0.4">
      <c r="A21787" t="s">
        <v>26</v>
      </c>
      <c r="B21787" s="1">
        <v>45601</v>
      </c>
      <c r="C21787" t="s">
        <v>28566</v>
      </c>
      <c r="D21787" s="1">
        <v>45265</v>
      </c>
      <c r="E21787" t="s">
        <v>28567</v>
      </c>
    </row>
    <row r="21788" spans="1:5" x14ac:dyDescent="0.4">
      <c r="A21788" t="s">
        <v>26</v>
      </c>
      <c r="B21788" s="1">
        <v>45601</v>
      </c>
      <c r="C21788" t="s">
        <v>28572</v>
      </c>
      <c r="D21788" s="1">
        <v>44817</v>
      </c>
      <c r="E21788" t="s">
        <v>28573</v>
      </c>
    </row>
    <row r="21789" spans="1:5" x14ac:dyDescent="0.4">
      <c r="A21789" t="s">
        <v>26</v>
      </c>
      <c r="B21789" s="1">
        <v>45601</v>
      </c>
      <c r="C21789" t="s">
        <v>28574</v>
      </c>
      <c r="D21789" s="1">
        <v>43644</v>
      </c>
      <c r="E21789" t="s">
        <v>28575</v>
      </c>
    </row>
    <row r="21790" spans="1:5" x14ac:dyDescent="0.4">
      <c r="A21790" t="s">
        <v>26</v>
      </c>
      <c r="B21790" s="1">
        <v>45601</v>
      </c>
      <c r="C21790" t="s">
        <v>28576</v>
      </c>
      <c r="D21790" s="1">
        <v>44524</v>
      </c>
      <c r="E21790" t="s">
        <v>28577</v>
      </c>
    </row>
    <row r="21791" spans="1:5" x14ac:dyDescent="0.4">
      <c r="A21791" t="s">
        <v>26</v>
      </c>
      <c r="B21791" s="1">
        <v>45601</v>
      </c>
      <c r="C21791" t="s">
        <v>28578</v>
      </c>
      <c r="E21791" t="s">
        <v>28579</v>
      </c>
    </row>
    <row r="21792" spans="1:5" x14ac:dyDescent="0.4">
      <c r="A21792" t="s">
        <v>26</v>
      </c>
      <c r="B21792" s="1">
        <v>45601</v>
      </c>
      <c r="C21792" t="s">
        <v>28580</v>
      </c>
      <c r="E21792" t="s">
        <v>28581</v>
      </c>
    </row>
    <row r="21793" spans="1:5" x14ac:dyDescent="0.4">
      <c r="A21793" t="s">
        <v>26</v>
      </c>
      <c r="B21793" s="1">
        <v>45601</v>
      </c>
      <c r="C21793" t="s">
        <v>28584</v>
      </c>
      <c r="D21793" s="1">
        <v>42827</v>
      </c>
      <c r="E21793" t="s">
        <v>28585</v>
      </c>
    </row>
    <row r="21794" spans="1:5" x14ac:dyDescent="0.4">
      <c r="A21794" t="s">
        <v>26</v>
      </c>
      <c r="B21794" s="1">
        <v>45601</v>
      </c>
      <c r="C21794" t="s">
        <v>28586</v>
      </c>
      <c r="E21794" t="s">
        <v>28587</v>
      </c>
    </row>
    <row r="21795" spans="1:5" x14ac:dyDescent="0.4">
      <c r="A21795" t="s">
        <v>26</v>
      </c>
      <c r="B21795" s="1">
        <v>45601</v>
      </c>
      <c r="C21795" t="s">
        <v>28588</v>
      </c>
      <c r="D21795" s="1">
        <v>45002</v>
      </c>
      <c r="E21795" t="s">
        <v>28589</v>
      </c>
    </row>
    <row r="21796" spans="1:5" x14ac:dyDescent="0.4">
      <c r="A21796" t="s">
        <v>26</v>
      </c>
      <c r="B21796" s="1">
        <v>45601</v>
      </c>
      <c r="C21796" t="s">
        <v>28590</v>
      </c>
      <c r="E21796" t="s">
        <v>28591</v>
      </c>
    </row>
    <row r="21797" spans="1:5" x14ac:dyDescent="0.4">
      <c r="A21797" t="s">
        <v>26</v>
      </c>
      <c r="B21797" s="1">
        <v>45601</v>
      </c>
      <c r="C21797" t="s">
        <v>28592</v>
      </c>
      <c r="D21797" s="1">
        <v>45245</v>
      </c>
      <c r="E21797" t="s">
        <v>28593</v>
      </c>
    </row>
    <row r="21798" spans="1:5" x14ac:dyDescent="0.4">
      <c r="A21798" t="s">
        <v>26</v>
      </c>
      <c r="B21798" s="1">
        <v>45601</v>
      </c>
      <c r="C21798" t="s">
        <v>28594</v>
      </c>
      <c r="D21798" s="1">
        <v>42230</v>
      </c>
      <c r="E21798" t="s">
        <v>28595</v>
      </c>
    </row>
    <row r="21799" spans="1:5" x14ac:dyDescent="0.4">
      <c r="A21799" t="s">
        <v>26</v>
      </c>
      <c r="B21799" s="1">
        <v>45601</v>
      </c>
      <c r="C21799" t="s">
        <v>28596</v>
      </c>
      <c r="E21799" t="s">
        <v>28597</v>
      </c>
    </row>
    <row r="21800" spans="1:5" x14ac:dyDescent="0.4">
      <c r="A21800" t="s">
        <v>26</v>
      </c>
      <c r="B21800" s="1">
        <v>45601</v>
      </c>
      <c r="C21800" t="s">
        <v>28598</v>
      </c>
      <c r="E21800" t="s">
        <v>28599</v>
      </c>
    </row>
    <row r="21801" spans="1:5" x14ac:dyDescent="0.4">
      <c r="A21801" t="s">
        <v>26</v>
      </c>
      <c r="B21801" s="1">
        <v>45601</v>
      </c>
      <c r="C21801" t="s">
        <v>28600</v>
      </c>
      <c r="E21801" t="s">
        <v>28601</v>
      </c>
    </row>
    <row r="21802" spans="1:5" x14ac:dyDescent="0.4">
      <c r="A21802" t="s">
        <v>26</v>
      </c>
      <c r="B21802" s="1">
        <v>45601</v>
      </c>
      <c r="C21802" t="s">
        <v>28602</v>
      </c>
      <c r="E21802" t="s">
        <v>28603</v>
      </c>
    </row>
    <row r="21803" spans="1:5" x14ac:dyDescent="0.4">
      <c r="A21803" t="s">
        <v>26</v>
      </c>
      <c r="B21803" s="1">
        <v>45601</v>
      </c>
      <c r="C21803" t="s">
        <v>28604</v>
      </c>
      <c r="E21803" t="s">
        <v>28605</v>
      </c>
    </row>
    <row r="21804" spans="1:5" x14ac:dyDescent="0.4">
      <c r="A21804" t="s">
        <v>26</v>
      </c>
      <c r="B21804" s="1">
        <v>45601</v>
      </c>
      <c r="C21804" t="s">
        <v>28606</v>
      </c>
      <c r="E21804" t="s">
        <v>28607</v>
      </c>
    </row>
    <row r="21805" spans="1:5" x14ac:dyDescent="0.4">
      <c r="A21805" t="s">
        <v>26</v>
      </c>
      <c r="B21805" s="1">
        <v>45601</v>
      </c>
      <c r="C21805" t="s">
        <v>28608</v>
      </c>
      <c r="D21805" s="1">
        <v>44656</v>
      </c>
      <c r="E21805" t="s">
        <v>28609</v>
      </c>
    </row>
    <row r="21806" spans="1:5" x14ac:dyDescent="0.4">
      <c r="A21806" t="s">
        <v>26</v>
      </c>
      <c r="B21806" s="1">
        <v>45601</v>
      </c>
      <c r="C21806" t="s">
        <v>28610</v>
      </c>
      <c r="E21806" t="s">
        <v>28611</v>
      </c>
    </row>
    <row r="21807" spans="1:5" x14ac:dyDescent="0.4">
      <c r="A21807" t="s">
        <v>26</v>
      </c>
      <c r="B21807" s="1">
        <v>45601</v>
      </c>
      <c r="C21807" t="s">
        <v>28624</v>
      </c>
      <c r="D21807" s="1">
        <v>43859</v>
      </c>
      <c r="E21807" t="s">
        <v>28625</v>
      </c>
    </row>
    <row r="21808" spans="1:5" x14ac:dyDescent="0.4">
      <c r="A21808" t="s">
        <v>26</v>
      </c>
      <c r="B21808" s="1">
        <v>45601</v>
      </c>
      <c r="C21808" t="s">
        <v>28626</v>
      </c>
      <c r="E21808" t="s">
        <v>28627</v>
      </c>
    </row>
    <row r="21809" spans="1:5" x14ac:dyDescent="0.4">
      <c r="A21809" t="s">
        <v>26</v>
      </c>
      <c r="B21809" s="1">
        <v>45601</v>
      </c>
      <c r="C21809" t="s">
        <v>28630</v>
      </c>
      <c r="D21809" s="1">
        <v>42660</v>
      </c>
      <c r="E21809" t="s">
        <v>28631</v>
      </c>
    </row>
    <row r="21810" spans="1:5" x14ac:dyDescent="0.4">
      <c r="A21810" t="s">
        <v>26</v>
      </c>
      <c r="B21810" s="1">
        <v>45601</v>
      </c>
      <c r="C21810" t="s">
        <v>28632</v>
      </c>
      <c r="E21810" t="s">
        <v>28633</v>
      </c>
    </row>
    <row r="21811" spans="1:5" x14ac:dyDescent="0.4">
      <c r="A21811" t="s">
        <v>26</v>
      </c>
      <c r="B21811" s="1">
        <v>45601</v>
      </c>
      <c r="C21811" t="s">
        <v>28634</v>
      </c>
      <c r="E21811" t="s">
        <v>28635</v>
      </c>
    </row>
    <row r="21812" spans="1:5" x14ac:dyDescent="0.4">
      <c r="A21812" t="s">
        <v>26</v>
      </c>
      <c r="B21812" s="1">
        <v>45601</v>
      </c>
      <c r="C21812" t="s">
        <v>28636</v>
      </c>
      <c r="E21812" t="s">
        <v>28637</v>
      </c>
    </row>
    <row r="21813" spans="1:5" x14ac:dyDescent="0.4">
      <c r="A21813" t="s">
        <v>26</v>
      </c>
      <c r="B21813" s="1">
        <v>45601</v>
      </c>
      <c r="C21813" t="s">
        <v>28638</v>
      </c>
      <c r="D21813" s="1">
        <v>44701</v>
      </c>
      <c r="E21813" t="s">
        <v>28639</v>
      </c>
    </row>
    <row r="21814" spans="1:5" x14ac:dyDescent="0.4">
      <c r="A21814" t="s">
        <v>26</v>
      </c>
      <c r="B21814" s="1">
        <v>45601</v>
      </c>
      <c r="C21814" t="s">
        <v>39626</v>
      </c>
      <c r="E21814" t="s">
        <v>39627</v>
      </c>
    </row>
    <row r="21815" spans="1:5" x14ac:dyDescent="0.4">
      <c r="A21815" t="s">
        <v>26</v>
      </c>
      <c r="B21815" s="1">
        <v>45601</v>
      </c>
      <c r="C21815" t="s">
        <v>39628</v>
      </c>
      <c r="E21815" t="s">
        <v>39629</v>
      </c>
    </row>
    <row r="21816" spans="1:5" x14ac:dyDescent="0.4">
      <c r="A21816" t="s">
        <v>26</v>
      </c>
      <c r="B21816" s="1">
        <v>45601</v>
      </c>
      <c r="C21816" t="s">
        <v>39636</v>
      </c>
      <c r="E21816" t="s">
        <v>39637</v>
      </c>
    </row>
    <row r="21817" spans="1:5" x14ac:dyDescent="0.4">
      <c r="A21817" t="s">
        <v>26</v>
      </c>
      <c r="B21817" s="1">
        <v>45601</v>
      </c>
      <c r="C21817" t="s">
        <v>39646</v>
      </c>
      <c r="D21817" s="1">
        <v>44404</v>
      </c>
      <c r="E21817" t="s">
        <v>39647</v>
      </c>
    </row>
    <row r="21818" spans="1:5" x14ac:dyDescent="0.4">
      <c r="A21818" t="s">
        <v>26</v>
      </c>
      <c r="B21818" s="1">
        <v>45601</v>
      </c>
      <c r="C21818" t="s">
        <v>39772</v>
      </c>
      <c r="E21818" t="s">
        <v>39773</v>
      </c>
    </row>
    <row r="21819" spans="1:5" x14ac:dyDescent="0.4">
      <c r="A21819" t="s">
        <v>26</v>
      </c>
      <c r="B21819" s="1">
        <v>45601</v>
      </c>
      <c r="C21819" t="s">
        <v>39776</v>
      </c>
      <c r="D21819" s="1">
        <v>40826</v>
      </c>
      <c r="E21819" t="s">
        <v>39777</v>
      </c>
    </row>
    <row r="21820" spans="1:5" x14ac:dyDescent="0.4">
      <c r="A21820" t="s">
        <v>26</v>
      </c>
      <c r="B21820" s="1">
        <v>45601</v>
      </c>
      <c r="C21820" t="s">
        <v>39782</v>
      </c>
      <c r="E21820" t="s">
        <v>39783</v>
      </c>
    </row>
    <row r="21821" spans="1:5" x14ac:dyDescent="0.4">
      <c r="A21821" t="s">
        <v>26</v>
      </c>
      <c r="B21821" s="1">
        <v>45601</v>
      </c>
      <c r="C21821" t="s">
        <v>39788</v>
      </c>
      <c r="D21821" s="1">
        <v>40826</v>
      </c>
      <c r="E21821" t="s">
        <v>39789</v>
      </c>
    </row>
    <row r="21822" spans="1:5" x14ac:dyDescent="0.4">
      <c r="A21822" t="s">
        <v>26</v>
      </c>
      <c r="B21822" s="1">
        <v>45601</v>
      </c>
      <c r="C21822" t="s">
        <v>39790</v>
      </c>
      <c r="E21822" t="s">
        <v>39791</v>
      </c>
    </row>
    <row r="21823" spans="1:5" x14ac:dyDescent="0.4">
      <c r="A21823" t="s">
        <v>26</v>
      </c>
      <c r="B21823" s="1">
        <v>45601</v>
      </c>
      <c r="C21823" t="s">
        <v>39792</v>
      </c>
      <c r="E21823" t="s">
        <v>39793</v>
      </c>
    </row>
    <row r="21824" spans="1:5" x14ac:dyDescent="0.4">
      <c r="A21824" t="s">
        <v>26</v>
      </c>
      <c r="B21824" s="1">
        <v>45601</v>
      </c>
      <c r="C21824" t="s">
        <v>39794</v>
      </c>
      <c r="E21824" t="s">
        <v>39795</v>
      </c>
    </row>
    <row r="21825" spans="1:5" x14ac:dyDescent="0.4">
      <c r="A21825" t="s">
        <v>26</v>
      </c>
      <c r="B21825" s="1">
        <v>45601</v>
      </c>
      <c r="C21825" t="s">
        <v>39802</v>
      </c>
      <c r="D21825" s="1">
        <v>44695</v>
      </c>
      <c r="E21825" t="s">
        <v>39803</v>
      </c>
    </row>
    <row r="21826" spans="1:5" x14ac:dyDescent="0.4">
      <c r="A21826" t="s">
        <v>26</v>
      </c>
      <c r="B21826" s="1">
        <v>45601</v>
      </c>
      <c r="C21826" t="s">
        <v>39928</v>
      </c>
      <c r="E21826" t="s">
        <v>39929</v>
      </c>
    </row>
    <row r="21827" spans="1:5" x14ac:dyDescent="0.4">
      <c r="A21827" t="s">
        <v>26</v>
      </c>
      <c r="B21827" s="1">
        <v>45601</v>
      </c>
      <c r="C21827" t="s">
        <v>39930</v>
      </c>
      <c r="E21827" t="s">
        <v>39931</v>
      </c>
    </row>
    <row r="21828" spans="1:5" x14ac:dyDescent="0.4">
      <c r="A21828" t="s">
        <v>26</v>
      </c>
      <c r="B21828" s="1">
        <v>45601</v>
      </c>
      <c r="C21828" t="s">
        <v>39932</v>
      </c>
      <c r="D21828" s="1">
        <v>44648</v>
      </c>
      <c r="E21828" t="s">
        <v>39933</v>
      </c>
    </row>
    <row r="21829" spans="1:5" x14ac:dyDescent="0.4">
      <c r="A21829" t="s">
        <v>26</v>
      </c>
      <c r="B21829" s="1">
        <v>45601</v>
      </c>
      <c r="C21829" t="s">
        <v>39934</v>
      </c>
      <c r="D21829" s="1">
        <v>44648</v>
      </c>
      <c r="E21829" t="s">
        <v>39935</v>
      </c>
    </row>
    <row r="21830" spans="1:5" x14ac:dyDescent="0.4">
      <c r="A21830" t="s">
        <v>26</v>
      </c>
      <c r="B21830" s="1">
        <v>45601</v>
      </c>
      <c r="C21830" t="s">
        <v>39936</v>
      </c>
      <c r="D21830" s="1">
        <v>44651</v>
      </c>
      <c r="E21830" t="s">
        <v>39937</v>
      </c>
    </row>
    <row r="21831" spans="1:5" x14ac:dyDescent="0.4">
      <c r="A21831" t="s">
        <v>26</v>
      </c>
      <c r="B21831" s="1">
        <v>45601</v>
      </c>
      <c r="C21831" t="s">
        <v>39938</v>
      </c>
      <c r="E21831" t="s">
        <v>39939</v>
      </c>
    </row>
    <row r="21832" spans="1:5" x14ac:dyDescent="0.4">
      <c r="A21832" t="s">
        <v>26</v>
      </c>
      <c r="B21832" s="1">
        <v>45601</v>
      </c>
      <c r="C21832" t="s">
        <v>39940</v>
      </c>
      <c r="E21832" t="s">
        <v>39941</v>
      </c>
    </row>
    <row r="21833" spans="1:5" x14ac:dyDescent="0.4">
      <c r="A21833" t="s">
        <v>26</v>
      </c>
      <c r="B21833" s="1">
        <v>45601</v>
      </c>
      <c r="C21833" t="s">
        <v>39942</v>
      </c>
      <c r="D21833" s="1">
        <v>44651</v>
      </c>
      <c r="E21833" t="s">
        <v>39943</v>
      </c>
    </row>
    <row r="21834" spans="1:5" x14ac:dyDescent="0.4">
      <c r="A21834" t="s">
        <v>26</v>
      </c>
      <c r="B21834" s="1">
        <v>45601</v>
      </c>
      <c r="C21834" t="s">
        <v>39944</v>
      </c>
      <c r="E21834" t="s">
        <v>39945</v>
      </c>
    </row>
    <row r="21835" spans="1:5" x14ac:dyDescent="0.4">
      <c r="A21835" t="s">
        <v>26</v>
      </c>
      <c r="B21835" s="1">
        <v>45601</v>
      </c>
      <c r="C21835" t="s">
        <v>39948</v>
      </c>
      <c r="E21835" t="s">
        <v>39949</v>
      </c>
    </row>
    <row r="21836" spans="1:5" x14ac:dyDescent="0.4">
      <c r="A21836" t="s">
        <v>26</v>
      </c>
      <c r="B21836" s="1">
        <v>45601</v>
      </c>
      <c r="C21836" t="s">
        <v>39950</v>
      </c>
      <c r="D21836" s="1">
        <v>41670</v>
      </c>
      <c r="E21836" t="s">
        <v>39951</v>
      </c>
    </row>
    <row r="21837" spans="1:5" x14ac:dyDescent="0.4">
      <c r="A21837" t="s">
        <v>26</v>
      </c>
      <c r="B21837" s="1">
        <v>45601</v>
      </c>
      <c r="C21837" t="s">
        <v>39952</v>
      </c>
      <c r="E21837" t="s">
        <v>39953</v>
      </c>
    </row>
    <row r="21838" spans="1:5" x14ac:dyDescent="0.4">
      <c r="A21838" t="s">
        <v>26</v>
      </c>
      <c r="B21838" s="1">
        <v>45601</v>
      </c>
      <c r="C21838" t="s">
        <v>40082</v>
      </c>
      <c r="D21838" s="1">
        <v>42374</v>
      </c>
      <c r="E21838" t="s">
        <v>40083</v>
      </c>
    </row>
    <row r="21839" spans="1:5" x14ac:dyDescent="0.4">
      <c r="A21839" t="s">
        <v>26</v>
      </c>
      <c r="B21839" s="1">
        <v>45601</v>
      </c>
      <c r="C21839" t="s">
        <v>40086</v>
      </c>
      <c r="E21839" t="s">
        <v>40087</v>
      </c>
    </row>
    <row r="21840" spans="1:5" x14ac:dyDescent="0.4">
      <c r="A21840" t="s">
        <v>26</v>
      </c>
      <c r="B21840" s="1">
        <v>45601</v>
      </c>
      <c r="C21840" t="s">
        <v>40088</v>
      </c>
      <c r="E21840" t="s">
        <v>40089</v>
      </c>
    </row>
    <row r="21841" spans="1:5" x14ac:dyDescent="0.4">
      <c r="A21841" t="s">
        <v>26</v>
      </c>
      <c r="B21841" s="1">
        <v>45601</v>
      </c>
      <c r="C21841" t="s">
        <v>40090</v>
      </c>
      <c r="E21841" t="s">
        <v>40091</v>
      </c>
    </row>
    <row r="21842" spans="1:5" x14ac:dyDescent="0.4">
      <c r="A21842" t="s">
        <v>26</v>
      </c>
      <c r="B21842" s="1">
        <v>45601</v>
      </c>
      <c r="C21842" t="s">
        <v>40092</v>
      </c>
      <c r="E21842" t="s">
        <v>40093</v>
      </c>
    </row>
    <row r="21843" spans="1:5" x14ac:dyDescent="0.4">
      <c r="A21843" t="s">
        <v>26</v>
      </c>
      <c r="B21843" s="1">
        <v>45601</v>
      </c>
      <c r="C21843" t="s">
        <v>40096</v>
      </c>
      <c r="D21843" s="1">
        <v>42444</v>
      </c>
      <c r="E21843" t="s">
        <v>40097</v>
      </c>
    </row>
    <row r="21844" spans="1:5" x14ac:dyDescent="0.4">
      <c r="A21844" t="s">
        <v>26</v>
      </c>
      <c r="B21844" s="1">
        <v>45601</v>
      </c>
      <c r="C21844" t="s">
        <v>40098</v>
      </c>
      <c r="E21844" t="s">
        <v>40099</v>
      </c>
    </row>
    <row r="21845" spans="1:5" x14ac:dyDescent="0.4">
      <c r="A21845" t="s">
        <v>26</v>
      </c>
      <c r="B21845" s="1">
        <v>45601</v>
      </c>
      <c r="C21845" t="s">
        <v>40100</v>
      </c>
      <c r="E21845" t="s">
        <v>40101</v>
      </c>
    </row>
    <row r="21846" spans="1:5" x14ac:dyDescent="0.4">
      <c r="A21846" t="s">
        <v>26</v>
      </c>
      <c r="B21846" s="1">
        <v>45601</v>
      </c>
      <c r="C21846" t="s">
        <v>40102</v>
      </c>
      <c r="D21846" s="1">
        <v>42793</v>
      </c>
      <c r="E21846" t="s">
        <v>40103</v>
      </c>
    </row>
    <row r="21847" spans="1:5" x14ac:dyDescent="0.4">
      <c r="A21847" t="s">
        <v>26</v>
      </c>
      <c r="B21847" s="1">
        <v>45601</v>
      </c>
      <c r="C21847" t="s">
        <v>40104</v>
      </c>
      <c r="E21847" t="s">
        <v>40105</v>
      </c>
    </row>
    <row r="21848" spans="1:5" x14ac:dyDescent="0.4">
      <c r="A21848" t="s">
        <v>26</v>
      </c>
      <c r="B21848" s="1">
        <v>45601</v>
      </c>
      <c r="C21848" t="s">
        <v>40110</v>
      </c>
      <c r="E21848" t="s">
        <v>40111</v>
      </c>
    </row>
    <row r="21849" spans="1:5" x14ac:dyDescent="0.4">
      <c r="A21849" t="s">
        <v>26</v>
      </c>
      <c r="B21849" s="1">
        <v>45601</v>
      </c>
      <c r="C21849" t="s">
        <v>40112</v>
      </c>
      <c r="D21849" s="1">
        <v>42832</v>
      </c>
      <c r="E21849" t="s">
        <v>40113</v>
      </c>
    </row>
    <row r="21850" spans="1:5" x14ac:dyDescent="0.4">
      <c r="A21850" t="s">
        <v>26</v>
      </c>
      <c r="B21850" s="1">
        <v>45601</v>
      </c>
      <c r="C21850" t="s">
        <v>40236</v>
      </c>
      <c r="E21850" t="s">
        <v>40237</v>
      </c>
    </row>
    <row r="21851" spans="1:5" x14ac:dyDescent="0.4">
      <c r="A21851" t="s">
        <v>26</v>
      </c>
      <c r="B21851" s="1">
        <v>45601</v>
      </c>
      <c r="C21851" t="s">
        <v>40244</v>
      </c>
      <c r="E21851" t="s">
        <v>40245</v>
      </c>
    </row>
    <row r="21852" spans="1:5" x14ac:dyDescent="0.4">
      <c r="A21852" t="s">
        <v>26</v>
      </c>
      <c r="B21852" s="1">
        <v>45601</v>
      </c>
      <c r="C21852" t="s">
        <v>40246</v>
      </c>
      <c r="D21852" s="1">
        <v>42491</v>
      </c>
      <c r="E21852" t="s">
        <v>40247</v>
      </c>
    </row>
    <row r="21853" spans="1:5" x14ac:dyDescent="0.4">
      <c r="A21853" t="s">
        <v>26</v>
      </c>
      <c r="B21853" s="1">
        <v>45601</v>
      </c>
      <c r="C21853" t="s">
        <v>40250</v>
      </c>
      <c r="E21853" t="s">
        <v>40251</v>
      </c>
    </row>
    <row r="21854" spans="1:5" x14ac:dyDescent="0.4">
      <c r="A21854" t="s">
        <v>26</v>
      </c>
      <c r="B21854" s="1">
        <v>45601</v>
      </c>
      <c r="C21854" t="s">
        <v>40254</v>
      </c>
      <c r="E21854" t="s">
        <v>40255</v>
      </c>
    </row>
    <row r="21855" spans="1:5" x14ac:dyDescent="0.4">
      <c r="A21855" t="s">
        <v>26</v>
      </c>
      <c r="B21855" s="1">
        <v>45601</v>
      </c>
      <c r="C21855" t="s">
        <v>40256</v>
      </c>
      <c r="D21855" s="1">
        <v>43446</v>
      </c>
      <c r="E21855" t="s">
        <v>40257</v>
      </c>
    </row>
    <row r="21856" spans="1:5" x14ac:dyDescent="0.4">
      <c r="A21856" t="s">
        <v>26</v>
      </c>
      <c r="B21856" s="1">
        <v>45601</v>
      </c>
      <c r="C21856" t="s">
        <v>40260</v>
      </c>
      <c r="D21856" s="1">
        <v>42832</v>
      </c>
      <c r="E21856" t="s">
        <v>40261</v>
      </c>
    </row>
    <row r="21857" spans="1:5" x14ac:dyDescent="0.4">
      <c r="A21857" t="s">
        <v>26</v>
      </c>
      <c r="B21857" s="1">
        <v>45601</v>
      </c>
      <c r="C21857" t="s">
        <v>40262</v>
      </c>
      <c r="E21857" t="s">
        <v>40263</v>
      </c>
    </row>
    <row r="21858" spans="1:5" x14ac:dyDescent="0.4">
      <c r="A21858" t="s">
        <v>26</v>
      </c>
      <c r="B21858" s="1">
        <v>45601</v>
      </c>
      <c r="C21858" t="s">
        <v>40384</v>
      </c>
      <c r="E21858" t="s">
        <v>40385</v>
      </c>
    </row>
    <row r="21859" spans="1:5" x14ac:dyDescent="0.4">
      <c r="A21859" t="s">
        <v>26</v>
      </c>
      <c r="B21859" s="1">
        <v>45601</v>
      </c>
      <c r="C21859" t="s">
        <v>40386</v>
      </c>
      <c r="D21859" s="1">
        <v>39797</v>
      </c>
      <c r="E21859" t="s">
        <v>40387</v>
      </c>
    </row>
    <row r="21860" spans="1:5" x14ac:dyDescent="0.4">
      <c r="A21860" t="s">
        <v>26</v>
      </c>
      <c r="B21860" s="1">
        <v>45601</v>
      </c>
      <c r="C21860" t="s">
        <v>40388</v>
      </c>
      <c r="D21860" s="1">
        <v>39657</v>
      </c>
      <c r="E21860" t="s">
        <v>40389</v>
      </c>
    </row>
    <row r="21861" spans="1:5" x14ac:dyDescent="0.4">
      <c r="A21861" t="s">
        <v>26</v>
      </c>
      <c r="B21861" s="1">
        <v>45601</v>
      </c>
      <c r="C21861" t="s">
        <v>40390</v>
      </c>
      <c r="E21861" t="s">
        <v>40391</v>
      </c>
    </row>
    <row r="21862" spans="1:5" x14ac:dyDescent="0.4">
      <c r="A21862" t="s">
        <v>26</v>
      </c>
      <c r="B21862" s="1">
        <v>45601</v>
      </c>
      <c r="C21862" t="s">
        <v>40392</v>
      </c>
      <c r="E21862" t="s">
        <v>40393</v>
      </c>
    </row>
    <row r="21863" spans="1:5" x14ac:dyDescent="0.4">
      <c r="A21863" t="s">
        <v>26</v>
      </c>
      <c r="B21863" s="1">
        <v>45601</v>
      </c>
      <c r="C21863" t="s">
        <v>40394</v>
      </c>
      <c r="D21863" s="1">
        <v>44106</v>
      </c>
      <c r="E21863" t="s">
        <v>40395</v>
      </c>
    </row>
    <row r="21864" spans="1:5" x14ac:dyDescent="0.4">
      <c r="A21864" t="s">
        <v>26</v>
      </c>
      <c r="B21864" s="1">
        <v>45601</v>
      </c>
      <c r="C21864" t="s">
        <v>40396</v>
      </c>
      <c r="E21864" t="s">
        <v>40397</v>
      </c>
    </row>
    <row r="21865" spans="1:5" x14ac:dyDescent="0.4">
      <c r="A21865" t="s">
        <v>26</v>
      </c>
      <c r="B21865" s="1">
        <v>45601</v>
      </c>
      <c r="C21865" t="s">
        <v>40398</v>
      </c>
      <c r="E21865" t="s">
        <v>40399</v>
      </c>
    </row>
    <row r="21866" spans="1:5" x14ac:dyDescent="0.4">
      <c r="A21866" t="s">
        <v>26</v>
      </c>
      <c r="B21866" s="1">
        <v>45601</v>
      </c>
      <c r="C21866" t="s">
        <v>40400</v>
      </c>
      <c r="E21866" t="s">
        <v>40401</v>
      </c>
    </row>
    <row r="21867" spans="1:5" x14ac:dyDescent="0.4">
      <c r="A21867" t="s">
        <v>26</v>
      </c>
      <c r="B21867" s="1">
        <v>45601</v>
      </c>
      <c r="C21867" t="s">
        <v>40402</v>
      </c>
      <c r="D21867" s="1">
        <v>44120</v>
      </c>
      <c r="E21867" t="s">
        <v>40403</v>
      </c>
    </row>
    <row r="21868" spans="1:5" x14ac:dyDescent="0.4">
      <c r="A21868" t="s">
        <v>26</v>
      </c>
      <c r="B21868" s="1">
        <v>45601</v>
      </c>
      <c r="C21868" t="s">
        <v>40404</v>
      </c>
      <c r="E21868" t="s">
        <v>40405</v>
      </c>
    </row>
    <row r="21869" spans="1:5" x14ac:dyDescent="0.4">
      <c r="A21869" t="s">
        <v>26</v>
      </c>
      <c r="B21869" s="1">
        <v>45601</v>
      </c>
      <c r="C21869" t="s">
        <v>40406</v>
      </c>
      <c r="D21869" s="1">
        <v>44106</v>
      </c>
      <c r="E21869" t="s">
        <v>40407</v>
      </c>
    </row>
    <row r="21870" spans="1:5" x14ac:dyDescent="0.4">
      <c r="A21870" t="s">
        <v>26</v>
      </c>
      <c r="B21870" s="1">
        <v>45601</v>
      </c>
      <c r="C21870" t="s">
        <v>40408</v>
      </c>
      <c r="E21870" t="s">
        <v>40409</v>
      </c>
    </row>
    <row r="21871" spans="1:5" x14ac:dyDescent="0.4">
      <c r="A21871" t="s">
        <v>26</v>
      </c>
      <c r="B21871" s="1">
        <v>45601</v>
      </c>
      <c r="C21871" t="s">
        <v>40412</v>
      </c>
      <c r="E21871" t="s">
        <v>40413</v>
      </c>
    </row>
    <row r="21872" spans="1:5" x14ac:dyDescent="0.4">
      <c r="A21872" t="s">
        <v>26</v>
      </c>
      <c r="B21872" s="1">
        <v>45601</v>
      </c>
      <c r="C21872" t="s">
        <v>40414</v>
      </c>
      <c r="E21872" t="s">
        <v>40415</v>
      </c>
    </row>
    <row r="21873" spans="1:5" x14ac:dyDescent="0.4">
      <c r="A21873" t="s">
        <v>26</v>
      </c>
      <c r="B21873" s="1">
        <v>45601</v>
      </c>
      <c r="C21873" t="s">
        <v>40540</v>
      </c>
      <c r="D21873" s="1">
        <v>44120</v>
      </c>
      <c r="E21873" t="s">
        <v>40541</v>
      </c>
    </row>
    <row r="21874" spans="1:5" x14ac:dyDescent="0.4">
      <c r="A21874" t="s">
        <v>26</v>
      </c>
      <c r="B21874" s="1">
        <v>45601</v>
      </c>
      <c r="C21874" t="s">
        <v>40544</v>
      </c>
      <c r="D21874" s="1">
        <v>44601</v>
      </c>
      <c r="E21874" t="s">
        <v>40545</v>
      </c>
    </row>
    <row r="21875" spans="1:5" x14ac:dyDescent="0.4">
      <c r="A21875" t="s">
        <v>26</v>
      </c>
      <c r="B21875" s="1">
        <v>45601</v>
      </c>
      <c r="C21875" t="s">
        <v>40546</v>
      </c>
      <c r="D21875" s="1">
        <v>42086</v>
      </c>
      <c r="E21875" t="s">
        <v>40547</v>
      </c>
    </row>
    <row r="21876" spans="1:5" x14ac:dyDescent="0.4">
      <c r="A21876" t="s">
        <v>26</v>
      </c>
      <c r="B21876" s="1">
        <v>45601</v>
      </c>
      <c r="C21876" t="s">
        <v>40554</v>
      </c>
      <c r="D21876" s="1">
        <v>42663</v>
      </c>
      <c r="E21876" t="s">
        <v>40555</v>
      </c>
    </row>
    <row r="21877" spans="1:5" x14ac:dyDescent="0.4">
      <c r="A21877" t="s">
        <v>26</v>
      </c>
      <c r="B21877" s="1">
        <v>45601</v>
      </c>
      <c r="C21877" t="s">
        <v>40556</v>
      </c>
      <c r="E21877" t="s">
        <v>40557</v>
      </c>
    </row>
    <row r="21878" spans="1:5" x14ac:dyDescent="0.4">
      <c r="A21878" t="s">
        <v>26</v>
      </c>
      <c r="B21878" s="1">
        <v>45601</v>
      </c>
      <c r="C21878" t="s">
        <v>40564</v>
      </c>
      <c r="D21878" s="1">
        <v>42228</v>
      </c>
      <c r="E21878" t="s">
        <v>40565</v>
      </c>
    </row>
    <row r="21879" spans="1:5" x14ac:dyDescent="0.4">
      <c r="A21879" t="s">
        <v>26</v>
      </c>
      <c r="B21879" s="1">
        <v>45601</v>
      </c>
      <c r="C21879" t="s">
        <v>40568</v>
      </c>
      <c r="D21879" s="1">
        <v>42228</v>
      </c>
      <c r="E21879" t="s">
        <v>40569</v>
      </c>
    </row>
    <row r="21880" spans="1:5" x14ac:dyDescent="0.4">
      <c r="A21880" t="s">
        <v>26</v>
      </c>
      <c r="B21880" s="1">
        <v>45601</v>
      </c>
      <c r="C21880" t="s">
        <v>40572</v>
      </c>
      <c r="D21880" s="1">
        <v>45371</v>
      </c>
      <c r="E21880" t="s">
        <v>40573</v>
      </c>
    </row>
    <row r="21881" spans="1:5" x14ac:dyDescent="0.4">
      <c r="A21881" t="s">
        <v>26</v>
      </c>
      <c r="B21881" s="1">
        <v>45601</v>
      </c>
      <c r="C21881" t="s">
        <v>40690</v>
      </c>
      <c r="E21881" t="s">
        <v>40691</v>
      </c>
    </row>
    <row r="21882" spans="1:5" x14ac:dyDescent="0.4">
      <c r="A21882" t="s">
        <v>26</v>
      </c>
      <c r="B21882" s="1">
        <v>45601</v>
      </c>
      <c r="C21882" t="s">
        <v>40694</v>
      </c>
      <c r="E21882" t="s">
        <v>40695</v>
      </c>
    </row>
    <row r="21883" spans="1:5" x14ac:dyDescent="0.4">
      <c r="A21883" t="s">
        <v>26</v>
      </c>
      <c r="B21883" s="1">
        <v>45601</v>
      </c>
      <c r="C21883" t="s">
        <v>40696</v>
      </c>
      <c r="E21883" t="s">
        <v>40697</v>
      </c>
    </row>
    <row r="21884" spans="1:5" x14ac:dyDescent="0.4">
      <c r="A21884" t="s">
        <v>26</v>
      </c>
      <c r="B21884" s="1">
        <v>45601</v>
      </c>
      <c r="C21884" t="s">
        <v>40698</v>
      </c>
      <c r="D21884" s="1">
        <v>43644</v>
      </c>
      <c r="E21884" t="s">
        <v>40699</v>
      </c>
    </row>
    <row r="21885" spans="1:5" x14ac:dyDescent="0.4">
      <c r="A21885" t="s">
        <v>26</v>
      </c>
      <c r="B21885" s="1">
        <v>45601</v>
      </c>
      <c r="C21885" t="s">
        <v>40704</v>
      </c>
      <c r="D21885" s="1">
        <v>43763</v>
      </c>
      <c r="E21885" t="s">
        <v>40705</v>
      </c>
    </row>
    <row r="21886" spans="1:5" x14ac:dyDescent="0.4">
      <c r="A21886" t="s">
        <v>26</v>
      </c>
      <c r="B21886" s="1">
        <v>45601</v>
      </c>
      <c r="C21886" t="s">
        <v>40712</v>
      </c>
      <c r="E21886" t="s">
        <v>40713</v>
      </c>
    </row>
    <row r="21887" spans="1:5" x14ac:dyDescent="0.4">
      <c r="A21887" t="s">
        <v>26</v>
      </c>
      <c r="B21887" s="1">
        <v>45601</v>
      </c>
      <c r="C21887" t="s">
        <v>40714</v>
      </c>
      <c r="E21887" t="s">
        <v>40715</v>
      </c>
    </row>
    <row r="21888" spans="1:5" x14ac:dyDescent="0.4">
      <c r="A21888" t="s">
        <v>26</v>
      </c>
      <c r="B21888" s="1">
        <v>45601</v>
      </c>
      <c r="C21888" t="s">
        <v>40716</v>
      </c>
      <c r="D21888" s="1">
        <v>43961</v>
      </c>
      <c r="E21888" t="s">
        <v>40717</v>
      </c>
    </row>
    <row r="21889" spans="1:5" x14ac:dyDescent="0.4">
      <c r="A21889" t="s">
        <v>26</v>
      </c>
      <c r="B21889" s="1">
        <v>45601</v>
      </c>
      <c r="C21889" t="s">
        <v>40718</v>
      </c>
      <c r="E21889" t="s">
        <v>40719</v>
      </c>
    </row>
    <row r="21890" spans="1:5" x14ac:dyDescent="0.4">
      <c r="A21890" t="s">
        <v>26</v>
      </c>
      <c r="B21890" s="1">
        <v>45601</v>
      </c>
      <c r="C21890" t="s">
        <v>40722</v>
      </c>
      <c r="E21890" t="s">
        <v>40723</v>
      </c>
    </row>
    <row r="21891" spans="1:5" x14ac:dyDescent="0.4">
      <c r="A21891" t="s">
        <v>26</v>
      </c>
      <c r="B21891" s="1">
        <v>45601</v>
      </c>
      <c r="C21891" t="s">
        <v>41950</v>
      </c>
      <c r="D21891" s="1">
        <v>42580</v>
      </c>
      <c r="E21891" t="s">
        <v>41951</v>
      </c>
    </row>
    <row r="21892" spans="1:5" x14ac:dyDescent="0.4">
      <c r="A21892" t="s">
        <v>26</v>
      </c>
      <c r="B21892" s="1">
        <v>45601</v>
      </c>
      <c r="C21892" t="s">
        <v>41954</v>
      </c>
      <c r="E21892" t="s">
        <v>41955</v>
      </c>
    </row>
    <row r="21893" spans="1:5" x14ac:dyDescent="0.4">
      <c r="A21893" t="s">
        <v>26</v>
      </c>
      <c r="B21893" s="1">
        <v>45601</v>
      </c>
      <c r="C21893" t="s">
        <v>41956</v>
      </c>
      <c r="E21893" t="s">
        <v>41957</v>
      </c>
    </row>
    <row r="21894" spans="1:5" x14ac:dyDescent="0.4">
      <c r="A21894" t="s">
        <v>26</v>
      </c>
      <c r="B21894" s="1">
        <v>45601</v>
      </c>
      <c r="C21894" t="s">
        <v>41962</v>
      </c>
      <c r="E21894" t="s">
        <v>41963</v>
      </c>
    </row>
    <row r="21895" spans="1:5" x14ac:dyDescent="0.4">
      <c r="A21895" t="s">
        <v>26</v>
      </c>
      <c r="B21895" s="1">
        <v>45601</v>
      </c>
      <c r="C21895" t="s">
        <v>41964</v>
      </c>
      <c r="D21895" s="1">
        <v>44875</v>
      </c>
      <c r="E21895" t="s">
        <v>41965</v>
      </c>
    </row>
    <row r="21896" spans="1:5" x14ac:dyDescent="0.4">
      <c r="A21896" t="s">
        <v>26</v>
      </c>
      <c r="B21896" s="1">
        <v>45601</v>
      </c>
      <c r="C21896" t="s">
        <v>42088</v>
      </c>
      <c r="E21896" t="s">
        <v>42089</v>
      </c>
    </row>
    <row r="21897" spans="1:5" x14ac:dyDescent="0.4">
      <c r="A21897" t="s">
        <v>26</v>
      </c>
      <c r="B21897" s="1">
        <v>45601</v>
      </c>
      <c r="C21897" t="s">
        <v>42092</v>
      </c>
      <c r="E21897" t="s">
        <v>42093</v>
      </c>
    </row>
    <row r="21898" spans="1:5" x14ac:dyDescent="0.4">
      <c r="A21898" t="s">
        <v>26</v>
      </c>
      <c r="B21898" s="1">
        <v>45601</v>
      </c>
      <c r="C21898" t="s">
        <v>42094</v>
      </c>
      <c r="D21898" s="1">
        <v>45209</v>
      </c>
      <c r="E21898" t="s">
        <v>42095</v>
      </c>
    </row>
    <row r="21899" spans="1:5" x14ac:dyDescent="0.4">
      <c r="A21899" t="s">
        <v>26</v>
      </c>
      <c r="B21899" s="1">
        <v>45601</v>
      </c>
      <c r="C21899" t="s">
        <v>42104</v>
      </c>
      <c r="E21899" t="s">
        <v>42105</v>
      </c>
    </row>
    <row r="21900" spans="1:5" x14ac:dyDescent="0.4">
      <c r="A21900" t="s">
        <v>26</v>
      </c>
      <c r="B21900" s="1">
        <v>45601</v>
      </c>
      <c r="C21900" t="s">
        <v>42110</v>
      </c>
      <c r="D21900" s="1">
        <v>45209</v>
      </c>
      <c r="E21900" t="s">
        <v>42111</v>
      </c>
    </row>
    <row r="21901" spans="1:5" x14ac:dyDescent="0.4">
      <c r="A21901" t="s">
        <v>26</v>
      </c>
      <c r="B21901" s="1">
        <v>45601</v>
      </c>
      <c r="C21901" t="s">
        <v>42114</v>
      </c>
      <c r="D21901" s="1">
        <v>45216</v>
      </c>
      <c r="E21901" t="s">
        <v>42115</v>
      </c>
    </row>
    <row r="21902" spans="1:5" x14ac:dyDescent="0.4">
      <c r="A21902" t="s">
        <v>26</v>
      </c>
      <c r="B21902" s="1">
        <v>45601</v>
      </c>
      <c r="C21902" t="s">
        <v>42116</v>
      </c>
      <c r="E21902" t="s">
        <v>42117</v>
      </c>
    </row>
    <row r="21903" spans="1:5" x14ac:dyDescent="0.4">
      <c r="A21903" t="s">
        <v>26</v>
      </c>
      <c r="B21903" s="1">
        <v>45601</v>
      </c>
      <c r="C21903" t="s">
        <v>42140</v>
      </c>
      <c r="D21903" s="1">
        <v>44025</v>
      </c>
      <c r="E21903" t="s">
        <v>42141</v>
      </c>
    </row>
    <row r="21904" spans="1:5" x14ac:dyDescent="0.4">
      <c r="A21904" t="s">
        <v>26</v>
      </c>
      <c r="B21904" s="1">
        <v>45601</v>
      </c>
      <c r="C21904" t="s">
        <v>42146</v>
      </c>
      <c r="E21904" t="s">
        <v>42147</v>
      </c>
    </row>
    <row r="21905" spans="1:5" x14ac:dyDescent="0.4">
      <c r="A21905" t="s">
        <v>26</v>
      </c>
      <c r="B21905" s="1">
        <v>45601</v>
      </c>
      <c r="C21905" t="s">
        <v>42148</v>
      </c>
      <c r="E21905" t="s">
        <v>42149</v>
      </c>
    </row>
    <row r="21906" spans="1:5" x14ac:dyDescent="0.4">
      <c r="A21906" t="s">
        <v>26</v>
      </c>
      <c r="B21906" s="1">
        <v>45601</v>
      </c>
      <c r="C21906" t="s">
        <v>42154</v>
      </c>
      <c r="E21906" t="s">
        <v>42155</v>
      </c>
    </row>
    <row r="21907" spans="1:5" x14ac:dyDescent="0.4">
      <c r="A21907" t="s">
        <v>26</v>
      </c>
      <c r="B21907" s="1">
        <v>45601</v>
      </c>
      <c r="C21907" t="s">
        <v>42158</v>
      </c>
      <c r="D21907" s="1">
        <v>44104</v>
      </c>
      <c r="E21907" t="s">
        <v>42159</v>
      </c>
    </row>
    <row r="21908" spans="1:5" x14ac:dyDescent="0.4">
      <c r="A21908" t="s">
        <v>26</v>
      </c>
      <c r="B21908" s="1">
        <v>45601</v>
      </c>
      <c r="C21908" t="s">
        <v>42160</v>
      </c>
      <c r="D21908" s="1">
        <v>44420</v>
      </c>
      <c r="E21908" t="s">
        <v>42161</v>
      </c>
    </row>
    <row r="21909" spans="1:5" x14ac:dyDescent="0.4">
      <c r="A21909" t="s">
        <v>26</v>
      </c>
      <c r="B21909" s="1">
        <v>45601</v>
      </c>
      <c r="C21909" t="s">
        <v>42162</v>
      </c>
      <c r="E21909" t="s">
        <v>42163</v>
      </c>
    </row>
    <row r="21910" spans="1:5" x14ac:dyDescent="0.4">
      <c r="A21910" t="s">
        <v>26</v>
      </c>
      <c r="B21910" s="1">
        <v>45601</v>
      </c>
      <c r="C21910" t="s">
        <v>42164</v>
      </c>
      <c r="D21910" s="1">
        <v>43860</v>
      </c>
      <c r="E21910" t="s">
        <v>42165</v>
      </c>
    </row>
    <row r="21911" spans="1:5" x14ac:dyDescent="0.4">
      <c r="A21911" t="s">
        <v>26</v>
      </c>
      <c r="B21911" s="1">
        <v>45601</v>
      </c>
      <c r="C21911" t="s">
        <v>42166</v>
      </c>
      <c r="E21911" t="s">
        <v>42167</v>
      </c>
    </row>
    <row r="21912" spans="1:5" x14ac:dyDescent="0.4">
      <c r="A21912" t="s">
        <v>26</v>
      </c>
      <c r="B21912" s="1">
        <v>45601</v>
      </c>
      <c r="C21912" t="s">
        <v>42172</v>
      </c>
      <c r="D21912" s="1">
        <v>44010</v>
      </c>
      <c r="E21912" t="s">
        <v>42173</v>
      </c>
    </row>
    <row r="21913" spans="1:5" x14ac:dyDescent="0.4">
      <c r="A21913" t="s">
        <v>26</v>
      </c>
      <c r="B21913" s="1">
        <v>45601</v>
      </c>
      <c r="C21913" t="s">
        <v>42174</v>
      </c>
      <c r="E21913" t="s">
        <v>42175</v>
      </c>
    </row>
    <row r="21914" spans="1:5" x14ac:dyDescent="0.4">
      <c r="A21914" t="s">
        <v>26</v>
      </c>
      <c r="B21914" s="1">
        <v>45601</v>
      </c>
      <c r="C21914" t="s">
        <v>42178</v>
      </c>
      <c r="E21914" t="s">
        <v>42179</v>
      </c>
    </row>
    <row r="21915" spans="1:5" x14ac:dyDescent="0.4">
      <c r="A21915" t="s">
        <v>26</v>
      </c>
      <c r="B21915" s="1">
        <v>45601</v>
      </c>
      <c r="C21915" t="s">
        <v>42186</v>
      </c>
      <c r="E21915" t="s">
        <v>42187</v>
      </c>
    </row>
    <row r="21916" spans="1:5" x14ac:dyDescent="0.4">
      <c r="A21916" t="s">
        <v>26</v>
      </c>
      <c r="B21916" s="1">
        <v>45601</v>
      </c>
      <c r="C21916" t="s">
        <v>42190</v>
      </c>
      <c r="E21916" t="s">
        <v>42191</v>
      </c>
    </row>
    <row r="21917" spans="1:5" x14ac:dyDescent="0.4">
      <c r="A21917" t="s">
        <v>26</v>
      </c>
      <c r="B21917" s="1">
        <v>45601</v>
      </c>
      <c r="C21917" t="s">
        <v>42192</v>
      </c>
      <c r="D21917" s="1">
        <v>43990</v>
      </c>
      <c r="E21917" t="s">
        <v>42193</v>
      </c>
    </row>
    <row r="21918" spans="1:5" x14ac:dyDescent="0.4">
      <c r="A21918" t="s">
        <v>26</v>
      </c>
      <c r="B21918" s="1">
        <v>45601</v>
      </c>
      <c r="C21918" t="s">
        <v>42196</v>
      </c>
      <c r="E21918" t="s">
        <v>42197</v>
      </c>
    </row>
    <row r="21919" spans="1:5" x14ac:dyDescent="0.4">
      <c r="A21919" t="s">
        <v>26</v>
      </c>
      <c r="B21919" s="1">
        <v>45601</v>
      </c>
      <c r="C21919" t="s">
        <v>42198</v>
      </c>
      <c r="D21919" s="1">
        <v>39540</v>
      </c>
      <c r="E21919" t="s">
        <v>42199</v>
      </c>
    </row>
    <row r="21920" spans="1:5" x14ac:dyDescent="0.4">
      <c r="A21920" t="s">
        <v>26</v>
      </c>
      <c r="B21920" s="1">
        <v>45601</v>
      </c>
      <c r="C21920" t="s">
        <v>42200</v>
      </c>
      <c r="D21920" s="1">
        <v>39668</v>
      </c>
      <c r="E21920" t="s">
        <v>42201</v>
      </c>
    </row>
    <row r="21921" spans="1:5" x14ac:dyDescent="0.4">
      <c r="A21921" t="s">
        <v>26</v>
      </c>
      <c r="B21921" s="1">
        <v>45601</v>
      </c>
      <c r="C21921" t="s">
        <v>42202</v>
      </c>
      <c r="E21921" t="s">
        <v>42203</v>
      </c>
    </row>
    <row r="21922" spans="1:5" x14ac:dyDescent="0.4">
      <c r="A21922" t="s">
        <v>26</v>
      </c>
      <c r="B21922" s="1">
        <v>45601</v>
      </c>
      <c r="C21922" t="s">
        <v>42204</v>
      </c>
      <c r="E21922" t="s">
        <v>42205</v>
      </c>
    </row>
    <row r="21923" spans="1:5" x14ac:dyDescent="0.4">
      <c r="A21923" t="s">
        <v>26</v>
      </c>
      <c r="B21923" s="1">
        <v>45601</v>
      </c>
      <c r="C21923" t="s">
        <v>42208</v>
      </c>
      <c r="D21923" s="1">
        <v>42748</v>
      </c>
      <c r="E21923" t="s">
        <v>42209</v>
      </c>
    </row>
    <row r="21924" spans="1:5" x14ac:dyDescent="0.4">
      <c r="A21924" t="s">
        <v>26</v>
      </c>
      <c r="B21924" s="1">
        <v>45601</v>
      </c>
      <c r="C21924" t="s">
        <v>42210</v>
      </c>
      <c r="E21924" t="s">
        <v>42211</v>
      </c>
    </row>
    <row r="21925" spans="1:5" x14ac:dyDescent="0.4">
      <c r="A21925" t="s">
        <v>26</v>
      </c>
      <c r="B21925" s="1">
        <v>45601</v>
      </c>
      <c r="C21925" t="s">
        <v>42214</v>
      </c>
      <c r="D21925" s="1">
        <v>43860</v>
      </c>
      <c r="E21925" t="s">
        <v>42215</v>
      </c>
    </row>
    <row r="21926" spans="1:5" x14ac:dyDescent="0.4">
      <c r="A21926" t="s">
        <v>26</v>
      </c>
      <c r="B21926" s="1">
        <v>45601</v>
      </c>
      <c r="C21926" t="s">
        <v>42218</v>
      </c>
      <c r="E21926" t="s">
        <v>42219</v>
      </c>
    </row>
    <row r="21927" spans="1:5" x14ac:dyDescent="0.4">
      <c r="A21927" t="s">
        <v>26</v>
      </c>
      <c r="B21927" s="1">
        <v>45601</v>
      </c>
      <c r="C21927" t="s">
        <v>42220</v>
      </c>
      <c r="D21927" s="1">
        <v>44011</v>
      </c>
      <c r="E21927" t="s">
        <v>42221</v>
      </c>
    </row>
    <row r="21928" spans="1:5" x14ac:dyDescent="0.4">
      <c r="A21928" t="s">
        <v>26</v>
      </c>
      <c r="B21928" s="1">
        <v>45601</v>
      </c>
      <c r="C21928" t="s">
        <v>42224</v>
      </c>
      <c r="E21928" t="s">
        <v>42225</v>
      </c>
    </row>
    <row r="21929" spans="1:5" x14ac:dyDescent="0.4">
      <c r="A21929" t="s">
        <v>26</v>
      </c>
      <c r="B21929" s="1">
        <v>45601</v>
      </c>
      <c r="C21929" t="s">
        <v>42226</v>
      </c>
      <c r="E21929" t="s">
        <v>42227</v>
      </c>
    </row>
    <row r="21930" spans="1:5" x14ac:dyDescent="0.4">
      <c r="A21930" t="s">
        <v>26</v>
      </c>
      <c r="B21930" s="1">
        <v>45601</v>
      </c>
      <c r="C21930" t="s">
        <v>42230</v>
      </c>
      <c r="E21930" t="s">
        <v>42231</v>
      </c>
    </row>
    <row r="21931" spans="1:5" x14ac:dyDescent="0.4">
      <c r="A21931" t="s">
        <v>26</v>
      </c>
      <c r="B21931" s="1">
        <v>45601</v>
      </c>
      <c r="C21931" t="s">
        <v>42232</v>
      </c>
      <c r="D21931" s="1">
        <v>43029</v>
      </c>
      <c r="E21931" t="s">
        <v>42233</v>
      </c>
    </row>
    <row r="21932" spans="1:5" x14ac:dyDescent="0.4">
      <c r="A21932" t="s">
        <v>26</v>
      </c>
      <c r="B21932" s="1">
        <v>45601</v>
      </c>
      <c r="C21932" t="s">
        <v>42236</v>
      </c>
      <c r="D21932" s="1">
        <v>45251</v>
      </c>
      <c r="E21932" t="s">
        <v>42237</v>
      </c>
    </row>
    <row r="21933" spans="1:5" x14ac:dyDescent="0.4">
      <c r="A21933" t="s">
        <v>26</v>
      </c>
      <c r="B21933" s="1">
        <v>45601</v>
      </c>
      <c r="C21933" t="s">
        <v>42240</v>
      </c>
      <c r="E21933" t="s">
        <v>42241</v>
      </c>
    </row>
    <row r="21934" spans="1:5" x14ac:dyDescent="0.4">
      <c r="A21934" t="s">
        <v>26</v>
      </c>
      <c r="B21934" s="1">
        <v>45601</v>
      </c>
      <c r="C21934" t="s">
        <v>42244</v>
      </c>
      <c r="D21934" s="1">
        <v>44958</v>
      </c>
      <c r="E21934" t="s">
        <v>42245</v>
      </c>
    </row>
    <row r="21935" spans="1:5" x14ac:dyDescent="0.4">
      <c r="A21935" t="s">
        <v>26</v>
      </c>
      <c r="B21935" s="1">
        <v>45601</v>
      </c>
      <c r="C21935" t="s">
        <v>42246</v>
      </c>
      <c r="D21935" s="1">
        <v>44021</v>
      </c>
      <c r="E21935" t="s">
        <v>42247</v>
      </c>
    </row>
    <row r="21936" spans="1:5" x14ac:dyDescent="0.4">
      <c r="A21936" t="s">
        <v>26</v>
      </c>
      <c r="B21936" s="1">
        <v>45601</v>
      </c>
      <c r="C21936" t="s">
        <v>42248</v>
      </c>
      <c r="E21936" t="s">
        <v>42249</v>
      </c>
    </row>
    <row r="21937" spans="1:5" x14ac:dyDescent="0.4">
      <c r="A21937" t="s">
        <v>26</v>
      </c>
      <c r="B21937" s="1">
        <v>45601</v>
      </c>
      <c r="C21937" t="s">
        <v>42250</v>
      </c>
      <c r="E21937" t="s">
        <v>42251</v>
      </c>
    </row>
    <row r="21938" spans="1:5" x14ac:dyDescent="0.4">
      <c r="A21938" t="s">
        <v>26</v>
      </c>
      <c r="B21938" s="1">
        <v>45601</v>
      </c>
      <c r="C21938" t="s">
        <v>42254</v>
      </c>
      <c r="E21938" t="s">
        <v>42255</v>
      </c>
    </row>
    <row r="21939" spans="1:5" x14ac:dyDescent="0.4">
      <c r="A21939" t="s">
        <v>26</v>
      </c>
      <c r="B21939" s="1">
        <v>45601</v>
      </c>
      <c r="C21939" t="s">
        <v>42256</v>
      </c>
      <c r="E21939" t="s">
        <v>42257</v>
      </c>
    </row>
    <row r="21940" spans="1:5" x14ac:dyDescent="0.4">
      <c r="A21940" t="s">
        <v>26</v>
      </c>
      <c r="B21940" s="1">
        <v>45601</v>
      </c>
      <c r="C21940" t="s">
        <v>42258</v>
      </c>
      <c r="E21940" t="s">
        <v>42259</v>
      </c>
    </row>
    <row r="21941" spans="1:5" x14ac:dyDescent="0.4">
      <c r="A21941" t="s">
        <v>26</v>
      </c>
      <c r="B21941" s="1">
        <v>45601</v>
      </c>
      <c r="C21941" t="s">
        <v>42264</v>
      </c>
      <c r="E21941" t="s">
        <v>42265</v>
      </c>
    </row>
    <row r="21942" spans="1:5" x14ac:dyDescent="0.4">
      <c r="A21942" t="s">
        <v>26</v>
      </c>
      <c r="B21942" s="1">
        <v>45601</v>
      </c>
      <c r="C21942" t="s">
        <v>42266</v>
      </c>
      <c r="D21942" s="1">
        <v>44002</v>
      </c>
      <c r="E21942" t="s">
        <v>42267</v>
      </c>
    </row>
    <row r="21943" spans="1:5" x14ac:dyDescent="0.4">
      <c r="A21943" t="s">
        <v>26</v>
      </c>
      <c r="B21943" s="1">
        <v>45601</v>
      </c>
      <c r="C21943" t="s">
        <v>42274</v>
      </c>
      <c r="E21943" t="s">
        <v>42275</v>
      </c>
    </row>
    <row r="21944" spans="1:5" x14ac:dyDescent="0.4">
      <c r="A21944" t="s">
        <v>26</v>
      </c>
      <c r="B21944" s="1">
        <v>45601</v>
      </c>
      <c r="C21944" t="s">
        <v>42278</v>
      </c>
      <c r="E21944" t="s">
        <v>42279</v>
      </c>
    </row>
    <row r="21945" spans="1:5" x14ac:dyDescent="0.4">
      <c r="A21945" t="s">
        <v>26</v>
      </c>
      <c r="B21945" s="1">
        <v>45601</v>
      </c>
      <c r="C21945" t="s">
        <v>42284</v>
      </c>
      <c r="D21945" s="1">
        <v>44025</v>
      </c>
      <c r="E21945" t="s">
        <v>42285</v>
      </c>
    </row>
    <row r="21946" spans="1:5" x14ac:dyDescent="0.4">
      <c r="A21946" t="s">
        <v>26</v>
      </c>
      <c r="B21946" s="1">
        <v>45601</v>
      </c>
      <c r="C21946" t="s">
        <v>42288</v>
      </c>
      <c r="E21946" t="s">
        <v>42289</v>
      </c>
    </row>
    <row r="21947" spans="1:5" x14ac:dyDescent="0.4">
      <c r="A21947" t="s">
        <v>26</v>
      </c>
      <c r="B21947" s="1">
        <v>45601</v>
      </c>
      <c r="C21947" t="s">
        <v>42290</v>
      </c>
      <c r="D21947" s="1">
        <v>44960</v>
      </c>
      <c r="E21947" t="s">
        <v>42291</v>
      </c>
    </row>
    <row r="21948" spans="1:5" x14ac:dyDescent="0.4">
      <c r="A21948" t="s">
        <v>26</v>
      </c>
      <c r="B21948" s="1">
        <v>45601</v>
      </c>
      <c r="C21948" t="s">
        <v>42292</v>
      </c>
      <c r="D21948" s="1">
        <v>42590</v>
      </c>
      <c r="E21948" t="s">
        <v>42293</v>
      </c>
    </row>
    <row r="21949" spans="1:5" x14ac:dyDescent="0.4">
      <c r="A21949" t="s">
        <v>26</v>
      </c>
      <c r="B21949" s="1">
        <v>45601</v>
      </c>
      <c r="C21949" t="s">
        <v>42294</v>
      </c>
      <c r="E21949" t="s">
        <v>42295</v>
      </c>
    </row>
    <row r="21950" spans="1:5" x14ac:dyDescent="0.4">
      <c r="A21950" t="s">
        <v>26</v>
      </c>
      <c r="B21950" s="1">
        <v>45601</v>
      </c>
      <c r="C21950" t="s">
        <v>42296</v>
      </c>
      <c r="D21950" s="1">
        <v>42590</v>
      </c>
      <c r="E21950" t="s">
        <v>42297</v>
      </c>
    </row>
    <row r="21951" spans="1:5" x14ac:dyDescent="0.4">
      <c r="A21951" t="s">
        <v>26</v>
      </c>
      <c r="B21951" s="1">
        <v>45601</v>
      </c>
      <c r="C21951" t="s">
        <v>42300</v>
      </c>
      <c r="E21951" t="s">
        <v>42301</v>
      </c>
    </row>
    <row r="21952" spans="1:5" x14ac:dyDescent="0.4">
      <c r="A21952" t="s">
        <v>26</v>
      </c>
      <c r="B21952" s="1">
        <v>45601</v>
      </c>
      <c r="C21952" t="s">
        <v>42304</v>
      </c>
      <c r="D21952" s="1">
        <v>45534</v>
      </c>
      <c r="E21952" t="s">
        <v>42305</v>
      </c>
    </row>
    <row r="21953" spans="1:5" x14ac:dyDescent="0.4">
      <c r="A21953" t="s">
        <v>26</v>
      </c>
      <c r="B21953" s="1">
        <v>45601</v>
      </c>
      <c r="C21953" t="s">
        <v>42308</v>
      </c>
      <c r="E21953" t="s">
        <v>42309</v>
      </c>
    </row>
    <row r="21954" spans="1:5" x14ac:dyDescent="0.4">
      <c r="A21954" t="s">
        <v>26</v>
      </c>
      <c r="B21954" s="1">
        <v>45601</v>
      </c>
      <c r="C21954" t="s">
        <v>42312</v>
      </c>
      <c r="E21954" t="s">
        <v>42313</v>
      </c>
    </row>
    <row r="21955" spans="1:5" x14ac:dyDescent="0.4">
      <c r="A21955" t="s">
        <v>26</v>
      </c>
      <c r="B21955" s="1">
        <v>45601</v>
      </c>
      <c r="C21955" t="s">
        <v>42314</v>
      </c>
      <c r="E21955" t="s">
        <v>42315</v>
      </c>
    </row>
    <row r="21956" spans="1:5" x14ac:dyDescent="0.4">
      <c r="A21956" t="s">
        <v>26</v>
      </c>
      <c r="B21956" s="1">
        <v>45601</v>
      </c>
      <c r="C21956" t="s">
        <v>42318</v>
      </c>
      <c r="D21956" s="1">
        <v>44788</v>
      </c>
      <c r="E21956" t="s">
        <v>42319</v>
      </c>
    </row>
    <row r="21957" spans="1:5" x14ac:dyDescent="0.4">
      <c r="A21957" t="s">
        <v>26</v>
      </c>
      <c r="B21957" s="1">
        <v>45601</v>
      </c>
      <c r="C21957" t="s">
        <v>42320</v>
      </c>
      <c r="E21957" t="s">
        <v>42321</v>
      </c>
    </row>
    <row r="21958" spans="1:5" x14ac:dyDescent="0.4">
      <c r="A21958" t="s">
        <v>26</v>
      </c>
      <c r="B21958" s="1">
        <v>45601</v>
      </c>
      <c r="C21958" t="s">
        <v>42322</v>
      </c>
      <c r="E21958" t="s">
        <v>42323</v>
      </c>
    </row>
    <row r="21959" spans="1:5" x14ac:dyDescent="0.4">
      <c r="A21959" t="s">
        <v>26</v>
      </c>
      <c r="B21959" s="1">
        <v>45601</v>
      </c>
      <c r="C21959" t="s">
        <v>42324</v>
      </c>
      <c r="E21959" t="s">
        <v>42325</v>
      </c>
    </row>
    <row r="21960" spans="1:5" x14ac:dyDescent="0.4">
      <c r="A21960" t="s">
        <v>26</v>
      </c>
      <c r="B21960" s="1">
        <v>45601</v>
      </c>
      <c r="C21960" t="s">
        <v>42328</v>
      </c>
      <c r="D21960" s="1">
        <v>42993</v>
      </c>
      <c r="E21960" t="s">
        <v>42329</v>
      </c>
    </row>
    <row r="21961" spans="1:5" x14ac:dyDescent="0.4">
      <c r="A21961" t="s">
        <v>26</v>
      </c>
      <c r="B21961" s="1">
        <v>45601</v>
      </c>
      <c r="C21961" t="s">
        <v>42330</v>
      </c>
      <c r="E21961" t="s">
        <v>42331</v>
      </c>
    </row>
    <row r="21962" spans="1:5" x14ac:dyDescent="0.4">
      <c r="A21962" t="s">
        <v>26</v>
      </c>
      <c r="B21962" s="1">
        <v>45601</v>
      </c>
      <c r="C21962" t="s">
        <v>42336</v>
      </c>
      <c r="E21962" t="s">
        <v>42337</v>
      </c>
    </row>
    <row r="21963" spans="1:5" x14ac:dyDescent="0.4">
      <c r="A21963" t="s">
        <v>26</v>
      </c>
      <c r="B21963" s="1">
        <v>45601</v>
      </c>
      <c r="C21963" t="s">
        <v>42340</v>
      </c>
      <c r="D21963" s="1">
        <v>44629</v>
      </c>
      <c r="E21963" t="s">
        <v>42341</v>
      </c>
    </row>
    <row r="21964" spans="1:5" x14ac:dyDescent="0.4">
      <c r="A21964" t="s">
        <v>26</v>
      </c>
      <c r="B21964" s="1">
        <v>45601</v>
      </c>
      <c r="C21964" t="s">
        <v>42342</v>
      </c>
      <c r="E21964" t="s">
        <v>42343</v>
      </c>
    </row>
    <row r="21965" spans="1:5" x14ac:dyDescent="0.4">
      <c r="A21965" t="s">
        <v>26</v>
      </c>
      <c r="B21965" s="1">
        <v>45601</v>
      </c>
      <c r="C21965" t="s">
        <v>42344</v>
      </c>
      <c r="E21965" t="s">
        <v>42345</v>
      </c>
    </row>
    <row r="21966" spans="1:5" x14ac:dyDescent="0.4">
      <c r="A21966" t="s">
        <v>26</v>
      </c>
      <c r="B21966" s="1">
        <v>45601</v>
      </c>
      <c r="C21966" t="s">
        <v>42346</v>
      </c>
      <c r="D21966" s="1">
        <v>43881</v>
      </c>
      <c r="E21966" t="s">
        <v>42347</v>
      </c>
    </row>
    <row r="21967" spans="1:5" x14ac:dyDescent="0.4">
      <c r="A21967" t="s">
        <v>26</v>
      </c>
      <c r="B21967" s="1">
        <v>45601</v>
      </c>
      <c r="C21967" t="s">
        <v>42350</v>
      </c>
      <c r="D21967" s="1">
        <v>42993</v>
      </c>
      <c r="E21967" t="s">
        <v>42351</v>
      </c>
    </row>
    <row r="21968" spans="1:5" x14ac:dyDescent="0.4">
      <c r="A21968" t="s">
        <v>26</v>
      </c>
      <c r="B21968" s="1">
        <v>45601</v>
      </c>
      <c r="C21968" t="s">
        <v>42358</v>
      </c>
      <c r="E21968" t="s">
        <v>42359</v>
      </c>
    </row>
    <row r="21969" spans="1:5" x14ac:dyDescent="0.4">
      <c r="A21969" t="s">
        <v>26</v>
      </c>
      <c r="B21969" s="1">
        <v>45601</v>
      </c>
      <c r="C21969" t="s">
        <v>42360</v>
      </c>
      <c r="E21969" t="s">
        <v>42361</v>
      </c>
    </row>
    <row r="21970" spans="1:5" x14ac:dyDescent="0.4">
      <c r="A21970" t="s">
        <v>26</v>
      </c>
      <c r="B21970" s="1">
        <v>45601</v>
      </c>
      <c r="C21970" t="s">
        <v>42364</v>
      </c>
      <c r="D21970" s="1">
        <v>43703</v>
      </c>
      <c r="E21970" t="s">
        <v>42365</v>
      </c>
    </row>
    <row r="21971" spans="1:5" x14ac:dyDescent="0.4">
      <c r="A21971" t="s">
        <v>26</v>
      </c>
      <c r="B21971" s="1">
        <v>45601</v>
      </c>
      <c r="C21971" t="s">
        <v>42366</v>
      </c>
      <c r="E21971" t="s">
        <v>42367</v>
      </c>
    </row>
    <row r="21972" spans="1:5" x14ac:dyDescent="0.4">
      <c r="A21972" t="s">
        <v>26</v>
      </c>
      <c r="B21972" s="1">
        <v>45601</v>
      </c>
      <c r="C21972" t="s">
        <v>42372</v>
      </c>
      <c r="D21972" s="1">
        <v>45531</v>
      </c>
      <c r="E21972" t="s">
        <v>42373</v>
      </c>
    </row>
    <row r="21973" spans="1:5" x14ac:dyDescent="0.4">
      <c r="A21973" t="s">
        <v>26</v>
      </c>
      <c r="B21973" s="1">
        <v>45601</v>
      </c>
      <c r="C21973" t="s">
        <v>42374</v>
      </c>
      <c r="E21973" t="s">
        <v>42375</v>
      </c>
    </row>
    <row r="21974" spans="1:5" x14ac:dyDescent="0.4">
      <c r="A21974" t="s">
        <v>26</v>
      </c>
      <c r="B21974" s="1">
        <v>45601</v>
      </c>
      <c r="C21974" t="s">
        <v>42380</v>
      </c>
      <c r="D21974" s="1">
        <v>44135</v>
      </c>
      <c r="E21974" t="s">
        <v>42381</v>
      </c>
    </row>
    <row r="21975" spans="1:5" x14ac:dyDescent="0.4">
      <c r="A21975" t="s">
        <v>26</v>
      </c>
      <c r="B21975" s="1">
        <v>45601</v>
      </c>
      <c r="C21975" t="s">
        <v>42392</v>
      </c>
      <c r="E21975" t="s">
        <v>42393</v>
      </c>
    </row>
    <row r="21976" spans="1:5" x14ac:dyDescent="0.4">
      <c r="A21976" t="s">
        <v>26</v>
      </c>
      <c r="B21976" s="1">
        <v>45601</v>
      </c>
      <c r="C21976" t="s">
        <v>42394</v>
      </c>
      <c r="D21976" s="1">
        <v>45032</v>
      </c>
      <c r="E21976" t="s">
        <v>42395</v>
      </c>
    </row>
    <row r="21977" spans="1:5" x14ac:dyDescent="0.4">
      <c r="A21977" t="s">
        <v>26</v>
      </c>
      <c r="B21977" s="1">
        <v>45601</v>
      </c>
      <c r="C21977" t="s">
        <v>42396</v>
      </c>
      <c r="E21977" t="s">
        <v>42397</v>
      </c>
    </row>
    <row r="21978" spans="1:5" x14ac:dyDescent="0.4">
      <c r="A21978" t="s">
        <v>26</v>
      </c>
      <c r="B21978" s="1">
        <v>45601</v>
      </c>
      <c r="C21978" t="s">
        <v>42398</v>
      </c>
      <c r="D21978" s="1">
        <v>44887</v>
      </c>
      <c r="E21978" t="s">
        <v>42399</v>
      </c>
    </row>
    <row r="21979" spans="1:5" x14ac:dyDescent="0.4">
      <c r="A21979" t="s">
        <v>26</v>
      </c>
      <c r="B21979" s="1">
        <v>45601</v>
      </c>
      <c r="C21979" t="s">
        <v>42400</v>
      </c>
      <c r="D21979" s="1">
        <v>41229</v>
      </c>
      <c r="E21979" t="s">
        <v>42401</v>
      </c>
    </row>
    <row r="21980" spans="1:5" x14ac:dyDescent="0.4">
      <c r="A21980" t="s">
        <v>26</v>
      </c>
      <c r="B21980" s="1">
        <v>45601</v>
      </c>
      <c r="C21980" t="s">
        <v>42402</v>
      </c>
      <c r="D21980" s="1">
        <v>41641</v>
      </c>
      <c r="E21980" t="s">
        <v>42403</v>
      </c>
    </row>
    <row r="21981" spans="1:5" x14ac:dyDescent="0.4">
      <c r="A21981" t="s">
        <v>26</v>
      </c>
      <c r="B21981" s="1">
        <v>45601</v>
      </c>
      <c r="C21981" t="s">
        <v>42406</v>
      </c>
      <c r="D21981" s="1">
        <v>42335</v>
      </c>
      <c r="E21981" t="s">
        <v>42407</v>
      </c>
    </row>
    <row r="21982" spans="1:5" x14ac:dyDescent="0.4">
      <c r="A21982" t="s">
        <v>26</v>
      </c>
      <c r="B21982" s="1">
        <v>45601</v>
      </c>
      <c r="C21982" t="s">
        <v>42410</v>
      </c>
      <c r="D21982" s="1">
        <v>42431</v>
      </c>
      <c r="E21982" t="s">
        <v>42411</v>
      </c>
    </row>
    <row r="21983" spans="1:5" x14ac:dyDescent="0.4">
      <c r="A21983" t="s">
        <v>26</v>
      </c>
      <c r="B21983" s="1">
        <v>45601</v>
      </c>
      <c r="C21983" t="s">
        <v>42416</v>
      </c>
      <c r="D21983" s="1">
        <v>42830</v>
      </c>
      <c r="E21983" t="s">
        <v>42417</v>
      </c>
    </row>
    <row r="21984" spans="1:5" x14ac:dyDescent="0.4">
      <c r="A21984" t="s">
        <v>26</v>
      </c>
      <c r="B21984" s="1">
        <v>45601</v>
      </c>
      <c r="C21984" t="s">
        <v>42420</v>
      </c>
      <c r="D21984" s="1">
        <v>42431</v>
      </c>
      <c r="E21984" t="s">
        <v>42421</v>
      </c>
    </row>
    <row r="21985" spans="1:5" x14ac:dyDescent="0.4">
      <c r="A21985" t="s">
        <v>26</v>
      </c>
      <c r="B21985" s="1">
        <v>45601</v>
      </c>
      <c r="C21985" t="s">
        <v>42422</v>
      </c>
      <c r="E21985" t="s">
        <v>42423</v>
      </c>
    </row>
    <row r="21986" spans="1:5" x14ac:dyDescent="0.4">
      <c r="A21986" t="s">
        <v>26</v>
      </c>
      <c r="B21986" s="1">
        <v>45601</v>
      </c>
      <c r="C21986" t="s">
        <v>42430</v>
      </c>
      <c r="E21986" t="s">
        <v>42431</v>
      </c>
    </row>
    <row r="21987" spans="1:5" x14ac:dyDescent="0.4">
      <c r="A21987" t="s">
        <v>26</v>
      </c>
      <c r="B21987" s="1">
        <v>45601</v>
      </c>
      <c r="C21987" t="s">
        <v>42436</v>
      </c>
      <c r="D21987" s="1">
        <v>44909</v>
      </c>
      <c r="E21987" t="s">
        <v>42437</v>
      </c>
    </row>
    <row r="21988" spans="1:5" x14ac:dyDescent="0.4">
      <c r="A21988" t="s">
        <v>26</v>
      </c>
      <c r="B21988" s="1">
        <v>45601</v>
      </c>
      <c r="C21988" t="s">
        <v>42438</v>
      </c>
      <c r="E21988" t="s">
        <v>42439</v>
      </c>
    </row>
    <row r="21989" spans="1:5" x14ac:dyDescent="0.4">
      <c r="A21989" t="s">
        <v>26</v>
      </c>
      <c r="B21989" s="1">
        <v>45601</v>
      </c>
      <c r="C21989" t="s">
        <v>42440</v>
      </c>
      <c r="E21989" t="s">
        <v>42441</v>
      </c>
    </row>
    <row r="21990" spans="1:5" x14ac:dyDescent="0.4">
      <c r="A21990" t="s">
        <v>26</v>
      </c>
      <c r="B21990" s="1">
        <v>45601</v>
      </c>
      <c r="C21990" t="s">
        <v>42442</v>
      </c>
      <c r="E21990" t="s">
        <v>42443</v>
      </c>
    </row>
    <row r="21991" spans="1:5" x14ac:dyDescent="0.4">
      <c r="A21991" t="s">
        <v>26</v>
      </c>
      <c r="B21991" s="1">
        <v>45601</v>
      </c>
      <c r="C21991" t="s">
        <v>42444</v>
      </c>
      <c r="E21991" t="s">
        <v>42445</v>
      </c>
    </row>
    <row r="21992" spans="1:5" x14ac:dyDescent="0.4">
      <c r="A21992" t="s">
        <v>26</v>
      </c>
      <c r="B21992" s="1">
        <v>45601</v>
      </c>
      <c r="C21992" t="s">
        <v>42448</v>
      </c>
      <c r="D21992" s="1">
        <v>44909</v>
      </c>
      <c r="E21992" t="s">
        <v>42449</v>
      </c>
    </row>
    <row r="21993" spans="1:5" x14ac:dyDescent="0.4">
      <c r="A21993" t="s">
        <v>26</v>
      </c>
      <c r="B21993" s="1">
        <v>45601</v>
      </c>
      <c r="C21993" t="s">
        <v>42450</v>
      </c>
      <c r="E21993" t="s">
        <v>42451</v>
      </c>
    </row>
    <row r="21994" spans="1:5" x14ac:dyDescent="0.4">
      <c r="A21994" t="s">
        <v>26</v>
      </c>
      <c r="B21994" s="1">
        <v>45601</v>
      </c>
      <c r="C21994" t="s">
        <v>42454</v>
      </c>
      <c r="D21994" s="1">
        <v>41005</v>
      </c>
      <c r="E21994" t="s">
        <v>42455</v>
      </c>
    </row>
    <row r="21995" spans="1:5" x14ac:dyDescent="0.4">
      <c r="A21995" t="s">
        <v>26</v>
      </c>
      <c r="B21995" s="1">
        <v>45601</v>
      </c>
      <c r="C21995" t="s">
        <v>42456</v>
      </c>
      <c r="D21995" s="1">
        <v>41004</v>
      </c>
      <c r="E21995" t="s">
        <v>42457</v>
      </c>
    </row>
    <row r="21996" spans="1:5" x14ac:dyDescent="0.4">
      <c r="A21996" t="s">
        <v>26</v>
      </c>
      <c r="B21996" s="1">
        <v>45601</v>
      </c>
      <c r="C21996" t="s">
        <v>42458</v>
      </c>
      <c r="E21996" t="s">
        <v>42459</v>
      </c>
    </row>
    <row r="21997" spans="1:5" x14ac:dyDescent="0.4">
      <c r="A21997" t="s">
        <v>26</v>
      </c>
      <c r="B21997" s="1">
        <v>45601</v>
      </c>
      <c r="C21997" t="s">
        <v>42460</v>
      </c>
      <c r="E21997" t="s">
        <v>42461</v>
      </c>
    </row>
    <row r="21998" spans="1:5" x14ac:dyDescent="0.4">
      <c r="A21998" t="s">
        <v>26</v>
      </c>
      <c r="B21998" s="1">
        <v>45601</v>
      </c>
      <c r="C21998" t="s">
        <v>42462</v>
      </c>
      <c r="E21998" t="s">
        <v>42463</v>
      </c>
    </row>
    <row r="21999" spans="1:5" x14ac:dyDescent="0.4">
      <c r="A21999" t="s">
        <v>26</v>
      </c>
      <c r="B21999" s="1">
        <v>45601</v>
      </c>
      <c r="C21999" t="s">
        <v>42466</v>
      </c>
      <c r="D21999" s="1">
        <v>42470</v>
      </c>
      <c r="E21999" t="s">
        <v>42467</v>
      </c>
    </row>
    <row r="22000" spans="1:5" x14ac:dyDescent="0.4">
      <c r="A22000" t="s">
        <v>26</v>
      </c>
      <c r="B22000" s="1">
        <v>45601</v>
      </c>
      <c r="C22000" t="s">
        <v>42468</v>
      </c>
      <c r="E22000" t="s">
        <v>42469</v>
      </c>
    </row>
    <row r="22001" spans="1:5" x14ac:dyDescent="0.4">
      <c r="A22001" t="s">
        <v>26</v>
      </c>
      <c r="B22001" s="1">
        <v>45601</v>
      </c>
      <c r="C22001" t="s">
        <v>42470</v>
      </c>
      <c r="E22001" t="s">
        <v>42471</v>
      </c>
    </row>
    <row r="22002" spans="1:5" x14ac:dyDescent="0.4">
      <c r="A22002" t="s">
        <v>26</v>
      </c>
      <c r="B22002" s="1">
        <v>45601</v>
      </c>
      <c r="C22002" t="s">
        <v>42472</v>
      </c>
      <c r="D22002" s="1">
        <v>41779</v>
      </c>
      <c r="E22002" t="s">
        <v>42473</v>
      </c>
    </row>
    <row r="22003" spans="1:5" x14ac:dyDescent="0.4">
      <c r="A22003" t="s">
        <v>26</v>
      </c>
      <c r="B22003" s="1">
        <v>45601</v>
      </c>
      <c r="C22003" t="s">
        <v>42474</v>
      </c>
      <c r="D22003" s="1">
        <v>41304</v>
      </c>
      <c r="E22003" t="s">
        <v>42475</v>
      </c>
    </row>
    <row r="22004" spans="1:5" x14ac:dyDescent="0.4">
      <c r="A22004" t="s">
        <v>26</v>
      </c>
      <c r="B22004" s="1">
        <v>45601</v>
      </c>
      <c r="C22004" t="s">
        <v>42476</v>
      </c>
      <c r="D22004" s="1">
        <v>42950</v>
      </c>
      <c r="E22004" t="s">
        <v>42477</v>
      </c>
    </row>
    <row r="22005" spans="1:5" x14ac:dyDescent="0.4">
      <c r="A22005" t="s">
        <v>26</v>
      </c>
      <c r="B22005" s="1">
        <v>45601</v>
      </c>
      <c r="C22005" t="s">
        <v>42478</v>
      </c>
      <c r="D22005" s="1">
        <v>41149</v>
      </c>
      <c r="E22005" t="s">
        <v>42479</v>
      </c>
    </row>
    <row r="22006" spans="1:5" x14ac:dyDescent="0.4">
      <c r="A22006" t="s">
        <v>26</v>
      </c>
      <c r="B22006" s="1">
        <v>45601</v>
      </c>
      <c r="C22006" t="s">
        <v>42480</v>
      </c>
      <c r="D22006" s="1">
        <v>38231</v>
      </c>
      <c r="E22006" t="s">
        <v>42481</v>
      </c>
    </row>
    <row r="22007" spans="1:5" x14ac:dyDescent="0.4">
      <c r="A22007" t="s">
        <v>26</v>
      </c>
      <c r="B22007" s="1">
        <v>45601</v>
      </c>
      <c r="C22007" t="s">
        <v>42484</v>
      </c>
      <c r="E22007" t="s">
        <v>42485</v>
      </c>
    </row>
    <row r="22008" spans="1:5" x14ac:dyDescent="0.4">
      <c r="A22008" t="s">
        <v>26</v>
      </c>
      <c r="B22008" s="1">
        <v>45601</v>
      </c>
      <c r="C22008" t="s">
        <v>42486</v>
      </c>
      <c r="D22008" s="1">
        <v>42446</v>
      </c>
      <c r="E22008" t="s">
        <v>42487</v>
      </c>
    </row>
    <row r="22009" spans="1:5" x14ac:dyDescent="0.4">
      <c r="A22009" t="s">
        <v>26</v>
      </c>
      <c r="B22009" s="1">
        <v>45601</v>
      </c>
      <c r="C22009" t="s">
        <v>42488</v>
      </c>
      <c r="E22009" t="s">
        <v>42489</v>
      </c>
    </row>
    <row r="22010" spans="1:5" x14ac:dyDescent="0.4">
      <c r="A22010" t="s">
        <v>26</v>
      </c>
      <c r="B22010" s="1">
        <v>45601</v>
      </c>
      <c r="C22010" t="s">
        <v>42490</v>
      </c>
      <c r="E22010" t="s">
        <v>42491</v>
      </c>
    </row>
    <row r="22011" spans="1:5" x14ac:dyDescent="0.4">
      <c r="A22011" t="s">
        <v>26</v>
      </c>
      <c r="B22011" s="1">
        <v>45601</v>
      </c>
      <c r="C22011" t="s">
        <v>42492</v>
      </c>
      <c r="D22011" s="1">
        <v>44939</v>
      </c>
      <c r="E22011" t="s">
        <v>42493</v>
      </c>
    </row>
    <row r="22012" spans="1:5" x14ac:dyDescent="0.4">
      <c r="A22012" t="s">
        <v>26</v>
      </c>
      <c r="B22012" s="1">
        <v>45601</v>
      </c>
      <c r="C22012" t="s">
        <v>42494</v>
      </c>
      <c r="E22012" t="s">
        <v>42495</v>
      </c>
    </row>
    <row r="22013" spans="1:5" x14ac:dyDescent="0.4">
      <c r="A22013" t="s">
        <v>26</v>
      </c>
      <c r="B22013" s="1">
        <v>45601</v>
      </c>
      <c r="C22013" t="s">
        <v>42496</v>
      </c>
      <c r="E22013" t="s">
        <v>42497</v>
      </c>
    </row>
    <row r="22014" spans="1:5" x14ac:dyDescent="0.4">
      <c r="A22014" t="s">
        <v>26</v>
      </c>
      <c r="B22014" s="1">
        <v>45601</v>
      </c>
      <c r="C22014" t="s">
        <v>42498</v>
      </c>
      <c r="E22014" t="s">
        <v>42499</v>
      </c>
    </row>
    <row r="22015" spans="1:5" x14ac:dyDescent="0.4">
      <c r="A22015" t="s">
        <v>26</v>
      </c>
      <c r="B22015" s="1">
        <v>45601</v>
      </c>
      <c r="C22015" t="s">
        <v>42534</v>
      </c>
      <c r="D22015" s="1">
        <v>37166</v>
      </c>
      <c r="E22015" t="s">
        <v>42535</v>
      </c>
    </row>
    <row r="22016" spans="1:5" x14ac:dyDescent="0.4">
      <c r="A22016" t="s">
        <v>26</v>
      </c>
      <c r="B22016" s="1">
        <v>45601</v>
      </c>
      <c r="C22016" t="s">
        <v>42536</v>
      </c>
      <c r="D22016" s="1">
        <v>44942</v>
      </c>
      <c r="E22016" t="s">
        <v>42537</v>
      </c>
    </row>
    <row r="22017" spans="1:5" x14ac:dyDescent="0.4">
      <c r="A22017" t="s">
        <v>26</v>
      </c>
      <c r="B22017" s="1">
        <v>45601</v>
      </c>
      <c r="C22017" t="s">
        <v>42540</v>
      </c>
      <c r="E22017" t="s">
        <v>42541</v>
      </c>
    </row>
    <row r="22018" spans="1:5" x14ac:dyDescent="0.4">
      <c r="A22018" t="s">
        <v>26</v>
      </c>
      <c r="B22018" s="1">
        <v>45601</v>
      </c>
      <c r="C22018" t="s">
        <v>42542</v>
      </c>
      <c r="E22018" t="s">
        <v>42543</v>
      </c>
    </row>
    <row r="22019" spans="1:5" x14ac:dyDescent="0.4">
      <c r="A22019" t="s">
        <v>26</v>
      </c>
      <c r="B22019" s="1">
        <v>45601</v>
      </c>
      <c r="C22019" t="s">
        <v>42544</v>
      </c>
      <c r="E22019" t="s">
        <v>42545</v>
      </c>
    </row>
    <row r="22020" spans="1:5" x14ac:dyDescent="0.4">
      <c r="A22020" t="s">
        <v>26</v>
      </c>
      <c r="B22020" s="1">
        <v>45601</v>
      </c>
      <c r="C22020" t="s">
        <v>42546</v>
      </c>
      <c r="E22020" t="s">
        <v>42547</v>
      </c>
    </row>
    <row r="22021" spans="1:5" x14ac:dyDescent="0.4">
      <c r="A22021" t="s">
        <v>26</v>
      </c>
      <c r="B22021" s="1">
        <v>45601</v>
      </c>
      <c r="C22021" t="s">
        <v>42552</v>
      </c>
      <c r="E22021" t="s">
        <v>42553</v>
      </c>
    </row>
    <row r="22022" spans="1:5" x14ac:dyDescent="0.4">
      <c r="A22022" t="s">
        <v>26</v>
      </c>
      <c r="B22022" s="1">
        <v>45601</v>
      </c>
      <c r="C22022" t="s">
        <v>42554</v>
      </c>
      <c r="D22022" s="1">
        <v>43290</v>
      </c>
      <c r="E22022" t="s">
        <v>42555</v>
      </c>
    </row>
    <row r="22023" spans="1:5" x14ac:dyDescent="0.4">
      <c r="A22023" t="s">
        <v>26</v>
      </c>
      <c r="B22023" s="1">
        <v>45601</v>
      </c>
      <c r="C22023" t="s">
        <v>42558</v>
      </c>
      <c r="E22023" t="s">
        <v>42559</v>
      </c>
    </row>
    <row r="22024" spans="1:5" x14ac:dyDescent="0.4">
      <c r="A22024" t="s">
        <v>26</v>
      </c>
      <c r="B22024" s="1">
        <v>45601</v>
      </c>
      <c r="C22024" t="s">
        <v>42568</v>
      </c>
      <c r="E22024" t="s">
        <v>42569</v>
      </c>
    </row>
    <row r="22025" spans="1:5" x14ac:dyDescent="0.4">
      <c r="A22025" t="s">
        <v>26</v>
      </c>
      <c r="B22025" s="1">
        <v>45601</v>
      </c>
      <c r="C22025" t="s">
        <v>42570</v>
      </c>
      <c r="D22025" s="1">
        <v>44125</v>
      </c>
      <c r="E22025" t="s">
        <v>42571</v>
      </c>
    </row>
    <row r="22026" spans="1:5" x14ac:dyDescent="0.4">
      <c r="A22026" t="s">
        <v>26</v>
      </c>
      <c r="B22026" s="1">
        <v>45601</v>
      </c>
      <c r="C22026" t="s">
        <v>42574</v>
      </c>
      <c r="E22026" t="s">
        <v>42575</v>
      </c>
    </row>
    <row r="22027" spans="1:5" x14ac:dyDescent="0.4">
      <c r="A22027" t="s">
        <v>26</v>
      </c>
      <c r="B22027" s="1">
        <v>45601</v>
      </c>
      <c r="C22027" t="s">
        <v>42576</v>
      </c>
      <c r="D22027" s="1">
        <v>44179</v>
      </c>
      <c r="E22027" t="s">
        <v>42577</v>
      </c>
    </row>
    <row r="22028" spans="1:5" x14ac:dyDescent="0.4">
      <c r="A22028" t="s">
        <v>26</v>
      </c>
      <c r="B22028" s="1">
        <v>45601</v>
      </c>
      <c r="C22028" t="s">
        <v>42578</v>
      </c>
      <c r="D22028" s="1">
        <v>42742</v>
      </c>
      <c r="E22028" t="s">
        <v>42579</v>
      </c>
    </row>
    <row r="22029" spans="1:5" x14ac:dyDescent="0.4">
      <c r="A22029" t="s">
        <v>26</v>
      </c>
      <c r="B22029" s="1">
        <v>45601</v>
      </c>
      <c r="C22029" t="s">
        <v>42580</v>
      </c>
      <c r="D22029" s="1">
        <v>44102</v>
      </c>
      <c r="E22029" t="s">
        <v>42581</v>
      </c>
    </row>
    <row r="22030" spans="1:5" x14ac:dyDescent="0.4">
      <c r="A22030" t="s">
        <v>26</v>
      </c>
      <c r="B22030" s="1">
        <v>45601</v>
      </c>
      <c r="C22030" t="s">
        <v>42584</v>
      </c>
      <c r="D22030" s="1">
        <v>42289</v>
      </c>
      <c r="E22030" t="s">
        <v>42585</v>
      </c>
    </row>
    <row r="22031" spans="1:5" x14ac:dyDescent="0.4">
      <c r="A22031" t="s">
        <v>26</v>
      </c>
      <c r="B22031" s="1">
        <v>45601</v>
      </c>
      <c r="C22031" t="s">
        <v>42588</v>
      </c>
      <c r="D22031" s="1">
        <v>42718</v>
      </c>
      <c r="E22031" t="s">
        <v>42589</v>
      </c>
    </row>
    <row r="22032" spans="1:5" x14ac:dyDescent="0.4">
      <c r="A22032" t="s">
        <v>26</v>
      </c>
      <c r="B22032" s="1">
        <v>45601</v>
      </c>
      <c r="C22032" t="s">
        <v>42592</v>
      </c>
      <c r="D22032" s="1">
        <v>42446</v>
      </c>
      <c r="E22032" t="s">
        <v>42593</v>
      </c>
    </row>
    <row r="22033" spans="1:5" x14ac:dyDescent="0.4">
      <c r="A22033" t="s">
        <v>26</v>
      </c>
      <c r="B22033" s="1">
        <v>45601</v>
      </c>
      <c r="C22033" t="s">
        <v>42594</v>
      </c>
      <c r="D22033" s="1">
        <v>44092</v>
      </c>
      <c r="E22033" t="s">
        <v>42595</v>
      </c>
    </row>
    <row r="22034" spans="1:5" x14ac:dyDescent="0.4">
      <c r="A22034" t="s">
        <v>26</v>
      </c>
      <c r="B22034" s="1">
        <v>45601</v>
      </c>
      <c r="C22034" t="s">
        <v>42596</v>
      </c>
      <c r="E22034" t="s">
        <v>42597</v>
      </c>
    </row>
    <row r="22035" spans="1:5" x14ac:dyDescent="0.4">
      <c r="A22035" t="s">
        <v>26</v>
      </c>
      <c r="B22035" s="1">
        <v>45601</v>
      </c>
      <c r="C22035" t="s">
        <v>42598</v>
      </c>
      <c r="D22035" s="1">
        <v>42289</v>
      </c>
      <c r="E22035" t="s">
        <v>42599</v>
      </c>
    </row>
    <row r="22036" spans="1:5" x14ac:dyDescent="0.4">
      <c r="A22036" t="s">
        <v>26</v>
      </c>
      <c r="B22036" s="1">
        <v>45601</v>
      </c>
      <c r="C22036" t="s">
        <v>42600</v>
      </c>
      <c r="E22036" t="s">
        <v>42601</v>
      </c>
    </row>
    <row r="22037" spans="1:5" x14ac:dyDescent="0.4">
      <c r="A22037" t="s">
        <v>26</v>
      </c>
      <c r="B22037" s="1">
        <v>45601</v>
      </c>
      <c r="C22037" t="s">
        <v>42624</v>
      </c>
      <c r="E22037" t="s">
        <v>42625</v>
      </c>
    </row>
    <row r="22038" spans="1:5" x14ac:dyDescent="0.4">
      <c r="A22038" t="s">
        <v>26</v>
      </c>
      <c r="B22038" s="1">
        <v>45601</v>
      </c>
      <c r="C22038" t="s">
        <v>42634</v>
      </c>
      <c r="D22038" s="1">
        <v>44125</v>
      </c>
      <c r="E22038" t="s">
        <v>42635</v>
      </c>
    </row>
    <row r="22039" spans="1:5" x14ac:dyDescent="0.4">
      <c r="A22039" t="s">
        <v>26</v>
      </c>
      <c r="B22039" s="1">
        <v>45601</v>
      </c>
      <c r="C22039" t="s">
        <v>42638</v>
      </c>
      <c r="D22039" s="1">
        <v>44125</v>
      </c>
      <c r="E22039" t="s">
        <v>42639</v>
      </c>
    </row>
    <row r="22040" spans="1:5" x14ac:dyDescent="0.4">
      <c r="A22040" t="s">
        <v>26</v>
      </c>
      <c r="B22040" s="1">
        <v>45601</v>
      </c>
      <c r="C22040" t="s">
        <v>42640</v>
      </c>
      <c r="D22040" s="1">
        <v>41642</v>
      </c>
      <c r="E22040" t="s">
        <v>42641</v>
      </c>
    </row>
    <row r="22041" spans="1:5" x14ac:dyDescent="0.4">
      <c r="A22041" t="s">
        <v>26</v>
      </c>
      <c r="B22041" s="1">
        <v>45601</v>
      </c>
      <c r="C22041" t="s">
        <v>42644</v>
      </c>
      <c r="E22041" t="s">
        <v>42645</v>
      </c>
    </row>
    <row r="22042" spans="1:5" x14ac:dyDescent="0.4">
      <c r="A22042" t="s">
        <v>26</v>
      </c>
      <c r="B22042" s="1">
        <v>45601</v>
      </c>
      <c r="C22042" t="s">
        <v>42652</v>
      </c>
      <c r="D22042" s="1">
        <v>42718</v>
      </c>
      <c r="E22042" t="s">
        <v>42653</v>
      </c>
    </row>
    <row r="22043" spans="1:5" x14ac:dyDescent="0.4">
      <c r="A22043" t="s">
        <v>26</v>
      </c>
      <c r="B22043" s="1">
        <v>45601</v>
      </c>
      <c r="C22043" t="s">
        <v>42686</v>
      </c>
      <c r="E22043" t="s">
        <v>42687</v>
      </c>
    </row>
    <row r="22044" spans="1:5" x14ac:dyDescent="0.4">
      <c r="A22044" t="s">
        <v>26</v>
      </c>
      <c r="B22044" s="1">
        <v>45601</v>
      </c>
      <c r="C22044" t="s">
        <v>42690</v>
      </c>
      <c r="E22044" t="s">
        <v>42691</v>
      </c>
    </row>
    <row r="22045" spans="1:5" x14ac:dyDescent="0.4">
      <c r="A22045" t="s">
        <v>26</v>
      </c>
      <c r="B22045" s="1">
        <v>45601</v>
      </c>
      <c r="C22045" t="s">
        <v>42692</v>
      </c>
      <c r="D22045" s="1">
        <v>41257</v>
      </c>
      <c r="E22045" t="s">
        <v>42693</v>
      </c>
    </row>
    <row r="22046" spans="1:5" x14ac:dyDescent="0.4">
      <c r="A22046" t="s">
        <v>26</v>
      </c>
      <c r="B22046" s="1">
        <v>45601</v>
      </c>
      <c r="C22046" t="s">
        <v>42694</v>
      </c>
      <c r="D22046" s="1">
        <v>44157</v>
      </c>
      <c r="E22046" t="s">
        <v>42695</v>
      </c>
    </row>
    <row r="22047" spans="1:5" x14ac:dyDescent="0.4">
      <c r="A22047" t="s">
        <v>26</v>
      </c>
      <c r="B22047" s="1">
        <v>45601</v>
      </c>
      <c r="C22047" t="s">
        <v>42696</v>
      </c>
      <c r="D22047" s="1">
        <v>45168</v>
      </c>
      <c r="E22047" t="s">
        <v>42697</v>
      </c>
    </row>
    <row r="22048" spans="1:5" x14ac:dyDescent="0.4">
      <c r="A22048" t="s">
        <v>26</v>
      </c>
      <c r="B22048" s="1">
        <v>45601</v>
      </c>
      <c r="C22048" t="s">
        <v>42698</v>
      </c>
      <c r="E22048" t="s">
        <v>42699</v>
      </c>
    </row>
    <row r="22049" spans="1:5" x14ac:dyDescent="0.4">
      <c r="A22049" t="s">
        <v>26</v>
      </c>
      <c r="B22049" s="1">
        <v>45601</v>
      </c>
      <c r="C22049" t="s">
        <v>42702</v>
      </c>
      <c r="D22049" s="1">
        <v>43642</v>
      </c>
      <c r="E22049" t="s">
        <v>42703</v>
      </c>
    </row>
    <row r="22050" spans="1:5" x14ac:dyDescent="0.4">
      <c r="A22050" t="s">
        <v>26</v>
      </c>
      <c r="B22050" s="1">
        <v>45601</v>
      </c>
      <c r="C22050" t="s">
        <v>42704</v>
      </c>
      <c r="D22050" s="1">
        <v>43940</v>
      </c>
      <c r="E22050" t="s">
        <v>42705</v>
      </c>
    </row>
    <row r="22051" spans="1:5" x14ac:dyDescent="0.4">
      <c r="A22051" t="s">
        <v>26</v>
      </c>
      <c r="B22051" s="1">
        <v>45601</v>
      </c>
      <c r="C22051" t="s">
        <v>42708</v>
      </c>
      <c r="D22051" s="1">
        <v>44179</v>
      </c>
      <c r="E22051" t="s">
        <v>42709</v>
      </c>
    </row>
    <row r="22052" spans="1:5" x14ac:dyDescent="0.4">
      <c r="A22052" t="s">
        <v>26</v>
      </c>
      <c r="B22052" s="1">
        <v>45601</v>
      </c>
      <c r="C22052" t="s">
        <v>42712</v>
      </c>
      <c r="E22052" t="s">
        <v>42713</v>
      </c>
    </row>
    <row r="22053" spans="1:5" x14ac:dyDescent="0.4">
      <c r="A22053" t="s">
        <v>26</v>
      </c>
      <c r="B22053" s="1">
        <v>45601</v>
      </c>
      <c r="C22053" t="s">
        <v>42714</v>
      </c>
      <c r="D22053" s="1">
        <v>45058</v>
      </c>
      <c r="E22053" t="s">
        <v>42715</v>
      </c>
    </row>
    <row r="22054" spans="1:5" x14ac:dyDescent="0.4">
      <c r="A22054" t="s">
        <v>26</v>
      </c>
      <c r="B22054" s="1">
        <v>45601</v>
      </c>
      <c r="C22054" t="s">
        <v>42722</v>
      </c>
      <c r="D22054" s="1">
        <v>43952</v>
      </c>
      <c r="E22054" t="s">
        <v>42723</v>
      </c>
    </row>
    <row r="22055" spans="1:5" x14ac:dyDescent="0.4">
      <c r="A22055" t="s">
        <v>26</v>
      </c>
      <c r="B22055" s="1">
        <v>45601</v>
      </c>
      <c r="C22055" t="s">
        <v>42724</v>
      </c>
      <c r="D22055" s="1">
        <v>44092</v>
      </c>
      <c r="E22055" t="s">
        <v>42725</v>
      </c>
    </row>
    <row r="22056" spans="1:5" x14ac:dyDescent="0.4">
      <c r="A22056" t="s">
        <v>26</v>
      </c>
      <c r="B22056" s="1">
        <v>45601</v>
      </c>
      <c r="C22056" t="s">
        <v>42728</v>
      </c>
      <c r="D22056" s="1">
        <v>45517</v>
      </c>
      <c r="E22056" t="s">
        <v>42729</v>
      </c>
    </row>
    <row r="22057" spans="1:5" x14ac:dyDescent="0.4">
      <c r="A22057" t="s">
        <v>26</v>
      </c>
      <c r="B22057" s="1">
        <v>45601</v>
      </c>
      <c r="C22057" t="s">
        <v>42732</v>
      </c>
      <c r="D22057" s="1">
        <v>42944</v>
      </c>
      <c r="E22057" t="s">
        <v>42733</v>
      </c>
    </row>
    <row r="22058" spans="1:5" x14ac:dyDescent="0.4">
      <c r="A22058" t="s">
        <v>26</v>
      </c>
      <c r="B22058" s="1">
        <v>45601</v>
      </c>
      <c r="C22058" t="s">
        <v>42734</v>
      </c>
      <c r="E22058" t="s">
        <v>42735</v>
      </c>
    </row>
    <row r="22059" spans="1:5" x14ac:dyDescent="0.4">
      <c r="A22059" t="s">
        <v>26</v>
      </c>
      <c r="B22059" s="1">
        <v>45601</v>
      </c>
      <c r="C22059" t="s">
        <v>42736</v>
      </c>
      <c r="D22059" s="1">
        <v>43859</v>
      </c>
      <c r="E22059" t="s">
        <v>42737</v>
      </c>
    </row>
    <row r="22060" spans="1:5" x14ac:dyDescent="0.4">
      <c r="A22060" t="s">
        <v>26</v>
      </c>
      <c r="B22060" s="1">
        <v>45601</v>
      </c>
      <c r="C22060" t="s">
        <v>42738</v>
      </c>
      <c r="E22060" t="s">
        <v>42739</v>
      </c>
    </row>
    <row r="22061" spans="1:5" x14ac:dyDescent="0.4">
      <c r="A22061" t="s">
        <v>26</v>
      </c>
      <c r="B22061" s="1">
        <v>45601</v>
      </c>
      <c r="C22061" t="s">
        <v>42746</v>
      </c>
      <c r="D22061" s="1">
        <v>45534</v>
      </c>
      <c r="E22061" t="s">
        <v>42747</v>
      </c>
    </row>
    <row r="22062" spans="1:5" x14ac:dyDescent="0.4">
      <c r="A22062" t="s">
        <v>26</v>
      </c>
      <c r="B22062" s="1">
        <v>45601</v>
      </c>
      <c r="C22062" t="s">
        <v>42750</v>
      </c>
      <c r="E22062" t="s">
        <v>42751</v>
      </c>
    </row>
    <row r="22063" spans="1:5" x14ac:dyDescent="0.4">
      <c r="A22063" t="s">
        <v>26</v>
      </c>
      <c r="B22063" s="1">
        <v>45601</v>
      </c>
      <c r="C22063" t="s">
        <v>42754</v>
      </c>
      <c r="E22063" t="s">
        <v>42755</v>
      </c>
    </row>
    <row r="22064" spans="1:5" x14ac:dyDescent="0.4">
      <c r="A22064" t="s">
        <v>26</v>
      </c>
      <c r="B22064" s="1">
        <v>45601</v>
      </c>
      <c r="C22064" t="s">
        <v>42756</v>
      </c>
      <c r="D22064" s="1">
        <v>40378</v>
      </c>
      <c r="E22064" t="s">
        <v>42757</v>
      </c>
    </row>
    <row r="22065" spans="1:5" x14ac:dyDescent="0.4">
      <c r="A22065" t="s">
        <v>26</v>
      </c>
      <c r="B22065" s="1">
        <v>45601</v>
      </c>
      <c r="C22065" t="s">
        <v>42760</v>
      </c>
      <c r="E22065" t="s">
        <v>42761</v>
      </c>
    </row>
    <row r="22066" spans="1:5" x14ac:dyDescent="0.4">
      <c r="A22066" t="s">
        <v>26</v>
      </c>
      <c r="B22066" s="1">
        <v>45601</v>
      </c>
      <c r="C22066" t="s">
        <v>42764</v>
      </c>
      <c r="D22066" s="1">
        <v>43976</v>
      </c>
      <c r="E22066" t="s">
        <v>42765</v>
      </c>
    </row>
    <row r="22067" spans="1:5" x14ac:dyDescent="0.4">
      <c r="A22067" t="s">
        <v>26</v>
      </c>
      <c r="B22067" s="1">
        <v>45601</v>
      </c>
      <c r="C22067" t="s">
        <v>42766</v>
      </c>
      <c r="D22067" s="1">
        <v>45275</v>
      </c>
      <c r="E22067" t="s">
        <v>42767</v>
      </c>
    </row>
    <row r="22068" spans="1:5" x14ac:dyDescent="0.4">
      <c r="A22068" t="s">
        <v>26</v>
      </c>
      <c r="B22068" s="1">
        <v>45601</v>
      </c>
      <c r="C22068" t="s">
        <v>42768</v>
      </c>
      <c r="E22068" t="s">
        <v>42769</v>
      </c>
    </row>
    <row r="22069" spans="1:5" x14ac:dyDescent="0.4">
      <c r="A22069" t="s">
        <v>26</v>
      </c>
      <c r="B22069" s="1">
        <v>45601</v>
      </c>
      <c r="C22069" t="s">
        <v>42770</v>
      </c>
      <c r="D22069" s="1">
        <v>44155</v>
      </c>
      <c r="E22069" t="s">
        <v>42771</v>
      </c>
    </row>
    <row r="22070" spans="1:5" x14ac:dyDescent="0.4">
      <c r="A22070" t="s">
        <v>26</v>
      </c>
      <c r="B22070" s="1">
        <v>45601</v>
      </c>
      <c r="C22070" t="s">
        <v>42772</v>
      </c>
      <c r="E22070" t="s">
        <v>42773</v>
      </c>
    </row>
    <row r="22071" spans="1:5" x14ac:dyDescent="0.4">
      <c r="A22071" t="s">
        <v>26</v>
      </c>
      <c r="B22071" s="1">
        <v>45601</v>
      </c>
      <c r="C22071" t="s">
        <v>42782</v>
      </c>
      <c r="D22071" s="1">
        <v>44155</v>
      </c>
      <c r="E22071" t="s">
        <v>42783</v>
      </c>
    </row>
    <row r="22072" spans="1:5" x14ac:dyDescent="0.4">
      <c r="A22072" t="s">
        <v>26</v>
      </c>
      <c r="B22072" s="1">
        <v>45601</v>
      </c>
      <c r="C22072" t="s">
        <v>42784</v>
      </c>
      <c r="D22072" s="1">
        <v>44155</v>
      </c>
      <c r="E22072" t="s">
        <v>42785</v>
      </c>
    </row>
    <row r="22073" spans="1:5" x14ac:dyDescent="0.4">
      <c r="A22073" t="s">
        <v>26</v>
      </c>
      <c r="B22073" s="1">
        <v>45601</v>
      </c>
      <c r="C22073" t="s">
        <v>42786</v>
      </c>
      <c r="D22073" s="1">
        <v>39909</v>
      </c>
      <c r="E22073" t="s">
        <v>42787</v>
      </c>
    </row>
    <row r="22074" spans="1:5" x14ac:dyDescent="0.4">
      <c r="A22074" t="s">
        <v>26</v>
      </c>
      <c r="B22074" s="1">
        <v>45601</v>
      </c>
      <c r="C22074" t="s">
        <v>42798</v>
      </c>
      <c r="E22074" t="s">
        <v>42799</v>
      </c>
    </row>
    <row r="22075" spans="1:5" x14ac:dyDescent="0.4">
      <c r="A22075" t="s">
        <v>26</v>
      </c>
      <c r="B22075" s="1">
        <v>45601</v>
      </c>
      <c r="C22075" t="s">
        <v>42800</v>
      </c>
      <c r="D22075" s="1">
        <v>44179</v>
      </c>
      <c r="E22075" t="s">
        <v>42801</v>
      </c>
    </row>
    <row r="22076" spans="1:5" x14ac:dyDescent="0.4">
      <c r="A22076" t="s">
        <v>26</v>
      </c>
      <c r="B22076" s="1">
        <v>45601</v>
      </c>
      <c r="C22076" t="s">
        <v>42804</v>
      </c>
      <c r="D22076" s="1">
        <v>40107</v>
      </c>
      <c r="E22076" t="s">
        <v>42805</v>
      </c>
    </row>
    <row r="22077" spans="1:5" x14ac:dyDescent="0.4">
      <c r="A22077" t="s">
        <v>26</v>
      </c>
      <c r="B22077" s="1">
        <v>45601</v>
      </c>
      <c r="C22077" t="s">
        <v>42824</v>
      </c>
      <c r="D22077" s="1">
        <v>40107</v>
      </c>
      <c r="E22077" t="s">
        <v>42825</v>
      </c>
    </row>
    <row r="22078" spans="1:5" x14ac:dyDescent="0.4">
      <c r="A22078" t="s">
        <v>26</v>
      </c>
      <c r="B22078" s="1">
        <v>45601</v>
      </c>
      <c r="C22078" t="s">
        <v>42826</v>
      </c>
      <c r="D22078" s="1">
        <v>45534</v>
      </c>
      <c r="E22078" t="s">
        <v>42827</v>
      </c>
    </row>
    <row r="22079" spans="1:5" x14ac:dyDescent="0.4">
      <c r="A22079" t="s">
        <v>26</v>
      </c>
      <c r="B22079" s="1">
        <v>45601</v>
      </c>
      <c r="C22079" t="s">
        <v>42854</v>
      </c>
      <c r="D22079" s="1">
        <v>44698</v>
      </c>
      <c r="E22079" t="s">
        <v>42855</v>
      </c>
    </row>
    <row r="22080" spans="1:5" x14ac:dyDescent="0.4">
      <c r="A22080" t="s">
        <v>26</v>
      </c>
      <c r="B22080" s="1">
        <v>45601</v>
      </c>
      <c r="C22080" t="s">
        <v>42856</v>
      </c>
      <c r="E22080" t="s">
        <v>42857</v>
      </c>
    </row>
    <row r="22081" spans="1:5" x14ac:dyDescent="0.4">
      <c r="A22081" t="s">
        <v>26</v>
      </c>
      <c r="B22081" s="1">
        <v>45601</v>
      </c>
      <c r="C22081" t="s">
        <v>42858</v>
      </c>
      <c r="D22081" s="1">
        <v>40384</v>
      </c>
      <c r="E22081" t="s">
        <v>42859</v>
      </c>
    </row>
    <row r="22082" spans="1:5" x14ac:dyDescent="0.4">
      <c r="A22082" t="s">
        <v>26</v>
      </c>
      <c r="B22082" s="1">
        <v>45601</v>
      </c>
      <c r="C22082" t="s">
        <v>42860</v>
      </c>
      <c r="D22082" s="1">
        <v>44671</v>
      </c>
      <c r="E22082" t="s">
        <v>42861</v>
      </c>
    </row>
    <row r="22083" spans="1:5" x14ac:dyDescent="0.4">
      <c r="A22083" t="s">
        <v>26</v>
      </c>
      <c r="B22083" s="1">
        <v>45601</v>
      </c>
      <c r="C22083" t="s">
        <v>42862</v>
      </c>
      <c r="E22083" t="s">
        <v>42863</v>
      </c>
    </row>
    <row r="22084" spans="1:5" x14ac:dyDescent="0.4">
      <c r="A22084" t="s">
        <v>26</v>
      </c>
      <c r="B22084" s="1">
        <v>45601</v>
      </c>
      <c r="C22084" t="s">
        <v>42864</v>
      </c>
      <c r="D22084" s="1">
        <v>44110</v>
      </c>
      <c r="E22084" t="s">
        <v>42865</v>
      </c>
    </row>
    <row r="22085" spans="1:5" x14ac:dyDescent="0.4">
      <c r="A22085" t="s">
        <v>26</v>
      </c>
      <c r="B22085" s="1">
        <v>45601</v>
      </c>
      <c r="C22085" t="s">
        <v>42866</v>
      </c>
      <c r="D22085" s="1">
        <v>44095</v>
      </c>
      <c r="E22085" t="s">
        <v>42867</v>
      </c>
    </row>
    <row r="22086" spans="1:5" x14ac:dyDescent="0.4">
      <c r="A22086" t="s">
        <v>26</v>
      </c>
      <c r="B22086" s="1">
        <v>45601</v>
      </c>
      <c r="C22086" t="s">
        <v>42868</v>
      </c>
      <c r="D22086" s="1">
        <v>44320</v>
      </c>
      <c r="E22086" t="s">
        <v>42869</v>
      </c>
    </row>
    <row r="22087" spans="1:5" x14ac:dyDescent="0.4">
      <c r="A22087" t="s">
        <v>26</v>
      </c>
      <c r="B22087" s="1">
        <v>45601</v>
      </c>
      <c r="C22087" t="s">
        <v>42870</v>
      </c>
      <c r="D22087" s="1">
        <v>44102</v>
      </c>
      <c r="E22087" t="s">
        <v>42871</v>
      </c>
    </row>
    <row r="22088" spans="1:5" x14ac:dyDescent="0.4">
      <c r="A22088" t="s">
        <v>26</v>
      </c>
      <c r="B22088" s="1">
        <v>45601</v>
      </c>
      <c r="C22088" t="s">
        <v>42872</v>
      </c>
      <c r="E22088" t="s">
        <v>42873</v>
      </c>
    </row>
    <row r="22089" spans="1:5" x14ac:dyDescent="0.4">
      <c r="A22089" t="s">
        <v>26</v>
      </c>
      <c r="B22089" s="1">
        <v>45601</v>
      </c>
      <c r="C22089" t="s">
        <v>42874</v>
      </c>
      <c r="E22089" t="s">
        <v>42875</v>
      </c>
    </row>
    <row r="22090" spans="1:5" x14ac:dyDescent="0.4">
      <c r="A22090" t="s">
        <v>26</v>
      </c>
      <c r="B22090" s="1">
        <v>45601</v>
      </c>
      <c r="C22090" t="s">
        <v>42876</v>
      </c>
      <c r="D22090" s="1">
        <v>44325</v>
      </c>
      <c r="E22090" t="s">
        <v>42877</v>
      </c>
    </row>
    <row r="22091" spans="1:5" x14ac:dyDescent="0.4">
      <c r="A22091" t="s">
        <v>26</v>
      </c>
      <c r="B22091" s="1">
        <v>45601</v>
      </c>
      <c r="C22091" t="s">
        <v>42878</v>
      </c>
      <c r="E22091" t="s">
        <v>42879</v>
      </c>
    </row>
    <row r="22092" spans="1:5" x14ac:dyDescent="0.4">
      <c r="A22092" t="s">
        <v>26</v>
      </c>
      <c r="B22092" s="1">
        <v>45601</v>
      </c>
      <c r="C22092" t="s">
        <v>42880</v>
      </c>
      <c r="D22092" s="1">
        <v>44102</v>
      </c>
      <c r="E22092" t="s">
        <v>42881</v>
      </c>
    </row>
    <row r="22093" spans="1:5" x14ac:dyDescent="0.4">
      <c r="A22093" t="s">
        <v>26</v>
      </c>
      <c r="B22093" s="1">
        <v>45601</v>
      </c>
      <c r="C22093" t="s">
        <v>42882</v>
      </c>
      <c r="D22093" s="1">
        <v>44698</v>
      </c>
      <c r="E22093" t="s">
        <v>42883</v>
      </c>
    </row>
    <row r="22094" spans="1:5" x14ac:dyDescent="0.4">
      <c r="A22094" t="s">
        <v>26</v>
      </c>
      <c r="B22094" s="1">
        <v>45601</v>
      </c>
      <c r="C22094" t="s">
        <v>42884</v>
      </c>
      <c r="D22094" s="1">
        <v>44704</v>
      </c>
      <c r="E22094" t="s">
        <v>42885</v>
      </c>
    </row>
    <row r="22095" spans="1:5" x14ac:dyDescent="0.4">
      <c r="A22095" t="s">
        <v>26</v>
      </c>
      <c r="B22095" s="1">
        <v>45601</v>
      </c>
      <c r="C22095" t="s">
        <v>42886</v>
      </c>
      <c r="D22095" s="1">
        <v>44704</v>
      </c>
      <c r="E22095" t="s">
        <v>42887</v>
      </c>
    </row>
    <row r="22096" spans="1:5" x14ac:dyDescent="0.4">
      <c r="A22096" t="s">
        <v>26</v>
      </c>
      <c r="B22096" s="1">
        <v>45601</v>
      </c>
      <c r="C22096" t="s">
        <v>42892</v>
      </c>
      <c r="E22096" t="s">
        <v>42893</v>
      </c>
    </row>
    <row r="22097" spans="1:5" x14ac:dyDescent="0.4">
      <c r="A22097" t="s">
        <v>26</v>
      </c>
      <c r="B22097" s="1">
        <v>45601</v>
      </c>
      <c r="C22097" t="s">
        <v>42912</v>
      </c>
      <c r="E22097" t="s">
        <v>42913</v>
      </c>
    </row>
    <row r="22098" spans="1:5" x14ac:dyDescent="0.4">
      <c r="A22098" t="s">
        <v>26</v>
      </c>
      <c r="B22098" s="1">
        <v>45601</v>
      </c>
      <c r="C22098" t="s">
        <v>42920</v>
      </c>
      <c r="D22098" s="1">
        <v>43952</v>
      </c>
      <c r="E22098" t="s">
        <v>42921</v>
      </c>
    </row>
    <row r="22099" spans="1:5" x14ac:dyDescent="0.4">
      <c r="A22099" t="s">
        <v>26</v>
      </c>
      <c r="B22099" s="1">
        <v>45601</v>
      </c>
      <c r="C22099" t="s">
        <v>42924</v>
      </c>
      <c r="E22099" t="s">
        <v>42925</v>
      </c>
    </row>
    <row r="22100" spans="1:5" x14ac:dyDescent="0.4">
      <c r="A22100" t="s">
        <v>26</v>
      </c>
      <c r="B22100" s="1">
        <v>45601</v>
      </c>
      <c r="C22100" t="s">
        <v>42932</v>
      </c>
      <c r="D22100" s="1">
        <v>42951</v>
      </c>
      <c r="E22100" t="s">
        <v>42933</v>
      </c>
    </row>
    <row r="22101" spans="1:5" x14ac:dyDescent="0.4">
      <c r="A22101" t="s">
        <v>26</v>
      </c>
      <c r="B22101" s="1">
        <v>45601</v>
      </c>
      <c r="C22101" t="s">
        <v>42934</v>
      </c>
      <c r="D22101" s="1">
        <v>43983</v>
      </c>
      <c r="E22101" t="s">
        <v>42935</v>
      </c>
    </row>
    <row r="22102" spans="1:5" x14ac:dyDescent="0.4">
      <c r="A22102" t="s">
        <v>26</v>
      </c>
      <c r="B22102" s="1">
        <v>45601</v>
      </c>
      <c r="C22102" t="s">
        <v>42936</v>
      </c>
      <c r="D22102" s="1">
        <v>44350</v>
      </c>
      <c r="E22102" t="s">
        <v>42937</v>
      </c>
    </row>
    <row r="22103" spans="1:5" x14ac:dyDescent="0.4">
      <c r="A22103" t="s">
        <v>26</v>
      </c>
      <c r="B22103" s="1">
        <v>45601</v>
      </c>
      <c r="C22103" t="s">
        <v>42940</v>
      </c>
      <c r="D22103" s="1">
        <v>43762</v>
      </c>
      <c r="E22103" t="s">
        <v>42941</v>
      </c>
    </row>
    <row r="22104" spans="1:5" x14ac:dyDescent="0.4">
      <c r="A22104" t="s">
        <v>26</v>
      </c>
      <c r="B22104" s="1">
        <v>45601</v>
      </c>
      <c r="C22104" t="s">
        <v>42948</v>
      </c>
      <c r="D22104" s="1">
        <v>43709</v>
      </c>
      <c r="E22104" t="s">
        <v>42949</v>
      </c>
    </row>
    <row r="22105" spans="1:5" x14ac:dyDescent="0.4">
      <c r="A22105" t="s">
        <v>26</v>
      </c>
      <c r="B22105" s="1">
        <v>45601</v>
      </c>
      <c r="C22105" t="s">
        <v>42950</v>
      </c>
      <c r="E22105" t="s">
        <v>42951</v>
      </c>
    </row>
    <row r="22106" spans="1:5" x14ac:dyDescent="0.4">
      <c r="A22106" t="s">
        <v>26</v>
      </c>
      <c r="B22106" s="1">
        <v>45601</v>
      </c>
      <c r="C22106" t="s">
        <v>42952</v>
      </c>
      <c r="D22106" s="1">
        <v>44812</v>
      </c>
      <c r="E22106" t="s">
        <v>42953</v>
      </c>
    </row>
    <row r="22107" spans="1:5" x14ac:dyDescent="0.4">
      <c r="A22107" t="s">
        <v>26</v>
      </c>
      <c r="B22107" s="1">
        <v>45601</v>
      </c>
      <c r="C22107" t="s">
        <v>42954</v>
      </c>
      <c r="E22107" t="s">
        <v>42955</v>
      </c>
    </row>
    <row r="22108" spans="1:5" x14ac:dyDescent="0.4">
      <c r="A22108" t="s">
        <v>26</v>
      </c>
      <c r="B22108" s="1">
        <v>45601</v>
      </c>
      <c r="C22108" t="s">
        <v>42956</v>
      </c>
      <c r="D22108" s="1">
        <v>45476</v>
      </c>
      <c r="E22108" t="s">
        <v>42957</v>
      </c>
    </row>
    <row r="22109" spans="1:5" x14ac:dyDescent="0.4">
      <c r="A22109" t="s">
        <v>26</v>
      </c>
      <c r="B22109" s="1">
        <v>45601</v>
      </c>
      <c r="C22109" t="s">
        <v>42958</v>
      </c>
      <c r="D22109" s="1">
        <v>45476</v>
      </c>
      <c r="E22109" t="s">
        <v>42959</v>
      </c>
    </row>
    <row r="22110" spans="1:5" x14ac:dyDescent="0.4">
      <c r="A22110" t="s">
        <v>26</v>
      </c>
      <c r="B22110" s="1">
        <v>45601</v>
      </c>
      <c r="C22110" t="s">
        <v>42986</v>
      </c>
      <c r="E22110" t="s">
        <v>42987</v>
      </c>
    </row>
    <row r="22111" spans="1:5" x14ac:dyDescent="0.4">
      <c r="A22111" t="s">
        <v>26</v>
      </c>
      <c r="B22111" s="1">
        <v>45601</v>
      </c>
      <c r="C22111" t="s">
        <v>42988</v>
      </c>
      <c r="E22111" t="s">
        <v>42989</v>
      </c>
    </row>
    <row r="22112" spans="1:5" x14ac:dyDescent="0.4">
      <c r="A22112" t="s">
        <v>26</v>
      </c>
      <c r="B22112" s="1">
        <v>45601</v>
      </c>
      <c r="C22112" t="s">
        <v>42990</v>
      </c>
      <c r="D22112" s="1">
        <v>42832</v>
      </c>
      <c r="E22112" t="s">
        <v>42991</v>
      </c>
    </row>
    <row r="22113" spans="1:5" x14ac:dyDescent="0.4">
      <c r="A22113" t="s">
        <v>26</v>
      </c>
      <c r="B22113" s="1">
        <v>45601</v>
      </c>
      <c r="C22113" t="s">
        <v>42992</v>
      </c>
      <c r="D22113" s="1">
        <v>41913</v>
      </c>
      <c r="E22113" t="s">
        <v>42993</v>
      </c>
    </row>
    <row r="22114" spans="1:5" x14ac:dyDescent="0.4">
      <c r="A22114" t="s">
        <v>26</v>
      </c>
      <c r="B22114" s="1">
        <v>45601</v>
      </c>
      <c r="C22114" t="s">
        <v>43004</v>
      </c>
      <c r="E22114" t="s">
        <v>43005</v>
      </c>
    </row>
    <row r="22115" spans="1:5" x14ac:dyDescent="0.4">
      <c r="A22115" t="s">
        <v>26</v>
      </c>
      <c r="B22115" s="1">
        <v>45601</v>
      </c>
      <c r="C22115" t="s">
        <v>43010</v>
      </c>
      <c r="E22115" t="s">
        <v>43011</v>
      </c>
    </row>
    <row r="22116" spans="1:5" x14ac:dyDescent="0.4">
      <c r="A22116" t="s">
        <v>26</v>
      </c>
      <c r="B22116" s="1">
        <v>45601</v>
      </c>
      <c r="C22116" t="s">
        <v>43014</v>
      </c>
      <c r="D22116" s="1">
        <v>43744</v>
      </c>
      <c r="E22116" t="s">
        <v>43015</v>
      </c>
    </row>
    <row r="22117" spans="1:5" x14ac:dyDescent="0.4">
      <c r="A22117" t="s">
        <v>26</v>
      </c>
      <c r="B22117" s="1">
        <v>45601</v>
      </c>
      <c r="C22117" t="s">
        <v>43018</v>
      </c>
      <c r="E22117" t="s">
        <v>43019</v>
      </c>
    </row>
    <row r="22118" spans="1:5" x14ac:dyDescent="0.4">
      <c r="A22118" t="s">
        <v>26</v>
      </c>
      <c r="B22118" s="1">
        <v>45601</v>
      </c>
      <c r="C22118" t="s">
        <v>43020</v>
      </c>
      <c r="E22118" t="s">
        <v>43021</v>
      </c>
    </row>
    <row r="22119" spans="1:5" x14ac:dyDescent="0.4">
      <c r="A22119" t="s">
        <v>26</v>
      </c>
      <c r="B22119" s="1">
        <v>45601</v>
      </c>
      <c r="C22119" t="s">
        <v>43028</v>
      </c>
      <c r="D22119" s="1">
        <v>44350</v>
      </c>
      <c r="E22119" t="s">
        <v>43029</v>
      </c>
    </row>
    <row r="22120" spans="1:5" x14ac:dyDescent="0.4">
      <c r="A22120" t="s">
        <v>26</v>
      </c>
      <c r="B22120" s="1">
        <v>45601</v>
      </c>
      <c r="C22120" t="s">
        <v>43030</v>
      </c>
      <c r="D22120" s="1">
        <v>43709</v>
      </c>
      <c r="E22120" t="s">
        <v>43031</v>
      </c>
    </row>
    <row r="22121" spans="1:5" x14ac:dyDescent="0.4">
      <c r="A22121" t="s">
        <v>26</v>
      </c>
      <c r="B22121" s="1">
        <v>45601</v>
      </c>
      <c r="C22121" t="s">
        <v>43034</v>
      </c>
      <c r="D22121" s="1">
        <v>43909</v>
      </c>
      <c r="E22121" t="s">
        <v>43035</v>
      </c>
    </row>
    <row r="22122" spans="1:5" x14ac:dyDescent="0.4">
      <c r="A22122" t="s">
        <v>26</v>
      </c>
      <c r="B22122" s="1">
        <v>45601</v>
      </c>
      <c r="C22122" t="s">
        <v>43040</v>
      </c>
      <c r="D22122" s="1">
        <v>44141</v>
      </c>
      <c r="E22122" t="s">
        <v>43041</v>
      </c>
    </row>
    <row r="22123" spans="1:5" x14ac:dyDescent="0.4">
      <c r="A22123" t="s">
        <v>26</v>
      </c>
      <c r="B22123" s="1">
        <v>45601</v>
      </c>
      <c r="C22123" t="s">
        <v>43044</v>
      </c>
      <c r="E22123" t="s">
        <v>43045</v>
      </c>
    </row>
    <row r="22124" spans="1:5" x14ac:dyDescent="0.4">
      <c r="A22124" t="s">
        <v>26</v>
      </c>
      <c r="B22124" s="1">
        <v>45601</v>
      </c>
      <c r="C22124" t="s">
        <v>43048</v>
      </c>
      <c r="E22124" t="s">
        <v>43049</v>
      </c>
    </row>
    <row r="22125" spans="1:5" x14ac:dyDescent="0.4">
      <c r="A22125" t="s">
        <v>26</v>
      </c>
      <c r="B22125" s="1">
        <v>45601</v>
      </c>
      <c r="C22125" t="s">
        <v>43050</v>
      </c>
      <c r="E22125" t="s">
        <v>43051</v>
      </c>
    </row>
    <row r="22126" spans="1:5" x14ac:dyDescent="0.4">
      <c r="A22126" t="s">
        <v>26</v>
      </c>
      <c r="B22126" s="1">
        <v>45601</v>
      </c>
      <c r="C22126" t="s">
        <v>43052</v>
      </c>
      <c r="D22126" s="1">
        <v>42053</v>
      </c>
      <c r="E22126" t="s">
        <v>43053</v>
      </c>
    </row>
    <row r="22127" spans="1:5" x14ac:dyDescent="0.4">
      <c r="A22127" t="s">
        <v>26</v>
      </c>
      <c r="B22127" s="1">
        <v>45601</v>
      </c>
      <c r="C22127" t="s">
        <v>43054</v>
      </c>
      <c r="E22127" t="s">
        <v>43055</v>
      </c>
    </row>
    <row r="22128" spans="1:5" x14ac:dyDescent="0.4">
      <c r="A22128" t="s">
        <v>26</v>
      </c>
      <c r="B22128" s="1">
        <v>45601</v>
      </c>
      <c r="C22128" t="s">
        <v>43068</v>
      </c>
      <c r="D22128" s="1">
        <v>42005</v>
      </c>
      <c r="E22128" t="s">
        <v>43069</v>
      </c>
    </row>
    <row r="22129" spans="1:5" x14ac:dyDescent="0.4">
      <c r="A22129" t="s">
        <v>26</v>
      </c>
      <c r="B22129" s="1">
        <v>45601</v>
      </c>
      <c r="C22129" t="s">
        <v>43070</v>
      </c>
      <c r="E22129" t="s">
        <v>43071</v>
      </c>
    </row>
    <row r="22130" spans="1:5" hidden="1" x14ac:dyDescent="0.4">
      <c r="A22130" t="s">
        <v>5</v>
      </c>
      <c r="B22130" s="1">
        <v>45470</v>
      </c>
      <c r="C22130" t="s">
        <v>44264</v>
      </c>
      <c r="E22130" t="s">
        <v>44265</v>
      </c>
    </row>
    <row r="22131" spans="1:5" x14ac:dyDescent="0.4">
      <c r="A22131" t="s">
        <v>26</v>
      </c>
      <c r="B22131" s="1">
        <v>45601</v>
      </c>
      <c r="C22131" t="s">
        <v>43074</v>
      </c>
      <c r="E22131" t="s">
        <v>43075</v>
      </c>
    </row>
    <row r="22132" spans="1:5" x14ac:dyDescent="0.4">
      <c r="A22132" t="s">
        <v>26</v>
      </c>
      <c r="B22132" s="1">
        <v>45601</v>
      </c>
      <c r="C22132" t="s">
        <v>43076</v>
      </c>
      <c r="E22132" t="s">
        <v>43077</v>
      </c>
    </row>
    <row r="22133" spans="1:5" x14ac:dyDescent="0.4">
      <c r="A22133" t="s">
        <v>26</v>
      </c>
      <c r="B22133" s="1">
        <v>45601</v>
      </c>
      <c r="C22133" t="s">
        <v>43078</v>
      </c>
      <c r="E22133" t="s">
        <v>43079</v>
      </c>
    </row>
    <row r="22134" spans="1:5" x14ac:dyDescent="0.4">
      <c r="A22134" t="s">
        <v>26</v>
      </c>
      <c r="B22134" s="1">
        <v>45601</v>
      </c>
      <c r="C22134" t="s">
        <v>43080</v>
      </c>
      <c r="D22134" s="1">
        <v>43744</v>
      </c>
      <c r="E22134" t="s">
        <v>43081</v>
      </c>
    </row>
    <row r="22135" spans="1:5" x14ac:dyDescent="0.4">
      <c r="A22135" t="s">
        <v>26</v>
      </c>
      <c r="B22135" s="1">
        <v>45601</v>
      </c>
      <c r="C22135" t="s">
        <v>43084</v>
      </c>
      <c r="E22135" t="s">
        <v>43085</v>
      </c>
    </row>
    <row r="22136" spans="1:5" x14ac:dyDescent="0.4">
      <c r="A22136" t="s">
        <v>26</v>
      </c>
      <c r="B22136" s="1">
        <v>45601</v>
      </c>
      <c r="C22136" t="s">
        <v>43086</v>
      </c>
      <c r="D22136" s="1">
        <v>43874</v>
      </c>
      <c r="E22136" t="s">
        <v>43087</v>
      </c>
    </row>
    <row r="22137" spans="1:5" x14ac:dyDescent="0.4">
      <c r="A22137" t="s">
        <v>26</v>
      </c>
      <c r="B22137" s="1">
        <v>45601</v>
      </c>
      <c r="C22137" t="s">
        <v>43088</v>
      </c>
      <c r="D22137" s="1">
        <v>45187</v>
      </c>
      <c r="E22137" t="s">
        <v>43089</v>
      </c>
    </row>
    <row r="22138" spans="1:5" x14ac:dyDescent="0.4">
      <c r="A22138" t="s">
        <v>26</v>
      </c>
      <c r="B22138" s="1">
        <v>45601</v>
      </c>
      <c r="C22138" t="s">
        <v>43092</v>
      </c>
      <c r="E22138" t="s">
        <v>43093</v>
      </c>
    </row>
    <row r="22139" spans="1:5" x14ac:dyDescent="0.4">
      <c r="A22139" t="s">
        <v>26</v>
      </c>
      <c r="B22139" s="1">
        <v>45601</v>
      </c>
      <c r="C22139" t="s">
        <v>43096</v>
      </c>
      <c r="D22139" s="1">
        <v>45187</v>
      </c>
      <c r="E22139" t="s">
        <v>43097</v>
      </c>
    </row>
    <row r="22140" spans="1:5" x14ac:dyDescent="0.4">
      <c r="A22140" t="s">
        <v>26</v>
      </c>
      <c r="B22140" s="1">
        <v>45601</v>
      </c>
      <c r="C22140" t="s">
        <v>43098</v>
      </c>
      <c r="E22140" t="s">
        <v>43099</v>
      </c>
    </row>
    <row r="22141" spans="1:5" x14ac:dyDescent="0.4">
      <c r="A22141" t="s">
        <v>26</v>
      </c>
      <c r="B22141" s="1">
        <v>45601</v>
      </c>
      <c r="C22141" t="s">
        <v>43102</v>
      </c>
      <c r="E22141" t="s">
        <v>43103</v>
      </c>
    </row>
    <row r="22142" spans="1:5" x14ac:dyDescent="0.4">
      <c r="A22142" t="s">
        <v>26</v>
      </c>
      <c r="B22142" s="1">
        <v>45601</v>
      </c>
      <c r="C22142" t="s">
        <v>43106</v>
      </c>
      <c r="E22142" t="s">
        <v>43107</v>
      </c>
    </row>
    <row r="22143" spans="1:5" x14ac:dyDescent="0.4">
      <c r="A22143" t="s">
        <v>26</v>
      </c>
      <c r="B22143" s="1">
        <v>45601</v>
      </c>
      <c r="C22143" t="s">
        <v>43108</v>
      </c>
      <c r="E22143" t="s">
        <v>43109</v>
      </c>
    </row>
    <row r="22144" spans="1:5" x14ac:dyDescent="0.4">
      <c r="A22144" t="s">
        <v>26</v>
      </c>
      <c r="B22144" s="1">
        <v>45601</v>
      </c>
      <c r="C22144" t="s">
        <v>43110</v>
      </c>
      <c r="E22144" t="s">
        <v>43111</v>
      </c>
    </row>
    <row r="22145" spans="1:5" x14ac:dyDescent="0.4">
      <c r="A22145" t="s">
        <v>26</v>
      </c>
      <c r="B22145" s="1">
        <v>45601</v>
      </c>
      <c r="C22145" t="s">
        <v>43114</v>
      </c>
      <c r="E22145" t="s">
        <v>43115</v>
      </c>
    </row>
    <row r="22146" spans="1:5" x14ac:dyDescent="0.4">
      <c r="A22146" t="s">
        <v>26</v>
      </c>
      <c r="B22146" s="1">
        <v>45601</v>
      </c>
      <c r="C22146" t="s">
        <v>43116</v>
      </c>
      <c r="E22146" t="s">
        <v>43117</v>
      </c>
    </row>
    <row r="22147" spans="1:5" x14ac:dyDescent="0.4">
      <c r="A22147" t="s">
        <v>26</v>
      </c>
      <c r="B22147" s="1">
        <v>45601</v>
      </c>
      <c r="C22147" t="s">
        <v>43118</v>
      </c>
      <c r="D22147" s="1">
        <v>41774</v>
      </c>
      <c r="E22147" t="s">
        <v>43119</v>
      </c>
    </row>
    <row r="22148" spans="1:5" x14ac:dyDescent="0.4">
      <c r="A22148" t="s">
        <v>26</v>
      </c>
      <c r="B22148" s="1">
        <v>45601</v>
      </c>
      <c r="C22148" t="s">
        <v>43124</v>
      </c>
      <c r="D22148" s="1">
        <v>44942</v>
      </c>
      <c r="E22148" t="s">
        <v>43125</v>
      </c>
    </row>
    <row r="22149" spans="1:5" x14ac:dyDescent="0.4">
      <c r="A22149" t="s">
        <v>26</v>
      </c>
      <c r="B22149" s="1">
        <v>45601</v>
      </c>
      <c r="C22149" t="s">
        <v>43126</v>
      </c>
      <c r="E22149" t="s">
        <v>43127</v>
      </c>
    </row>
    <row r="22150" spans="1:5" x14ac:dyDescent="0.4">
      <c r="A22150" t="s">
        <v>26</v>
      </c>
      <c r="B22150" s="1">
        <v>45601</v>
      </c>
      <c r="C22150" t="s">
        <v>43128</v>
      </c>
      <c r="D22150" s="1">
        <v>44942</v>
      </c>
      <c r="E22150" t="s">
        <v>43129</v>
      </c>
    </row>
    <row r="22151" spans="1:5" x14ac:dyDescent="0.4">
      <c r="A22151" t="s">
        <v>26</v>
      </c>
      <c r="B22151" s="1">
        <v>45601</v>
      </c>
      <c r="C22151" t="s">
        <v>43134</v>
      </c>
      <c r="E22151" t="s">
        <v>43135</v>
      </c>
    </row>
    <row r="22152" spans="1:5" x14ac:dyDescent="0.4">
      <c r="A22152" t="s">
        <v>26</v>
      </c>
      <c r="B22152" s="1">
        <v>45601</v>
      </c>
      <c r="C22152" t="s">
        <v>43144</v>
      </c>
      <c r="D22152" s="1">
        <v>44237</v>
      </c>
      <c r="E22152" t="s">
        <v>43145</v>
      </c>
    </row>
    <row r="22153" spans="1:5" x14ac:dyDescent="0.4">
      <c r="A22153" t="s">
        <v>26</v>
      </c>
      <c r="B22153" s="1">
        <v>45601</v>
      </c>
      <c r="C22153" t="s">
        <v>43146</v>
      </c>
      <c r="D22153" s="1">
        <v>43744</v>
      </c>
      <c r="E22153" t="s">
        <v>43147</v>
      </c>
    </row>
    <row r="22154" spans="1:5" x14ac:dyDescent="0.4">
      <c r="A22154" t="s">
        <v>26</v>
      </c>
      <c r="B22154" s="1">
        <v>45601</v>
      </c>
      <c r="C22154" t="s">
        <v>43148</v>
      </c>
      <c r="E22154" t="s">
        <v>43149</v>
      </c>
    </row>
    <row r="22155" spans="1:5" x14ac:dyDescent="0.4">
      <c r="A22155" t="s">
        <v>26</v>
      </c>
      <c r="B22155" s="1">
        <v>45601</v>
      </c>
      <c r="C22155" t="s">
        <v>43158</v>
      </c>
      <c r="D22155" s="1">
        <v>43894</v>
      </c>
      <c r="E22155" t="s">
        <v>43159</v>
      </c>
    </row>
    <row r="22156" spans="1:5" x14ac:dyDescent="0.4">
      <c r="A22156" t="s">
        <v>26</v>
      </c>
      <c r="B22156" s="1">
        <v>45601</v>
      </c>
      <c r="C22156" t="s">
        <v>43160</v>
      </c>
      <c r="D22156" s="1">
        <v>45461</v>
      </c>
      <c r="E22156" t="s">
        <v>43161</v>
      </c>
    </row>
    <row r="22157" spans="1:5" x14ac:dyDescent="0.4">
      <c r="A22157" t="s">
        <v>26</v>
      </c>
      <c r="B22157" s="1">
        <v>45601</v>
      </c>
      <c r="C22157" t="s">
        <v>43162</v>
      </c>
      <c r="D22157" s="1">
        <v>45217</v>
      </c>
      <c r="E22157" t="s">
        <v>43163</v>
      </c>
    </row>
    <row r="22158" spans="1:5" x14ac:dyDescent="0.4">
      <c r="A22158" t="s">
        <v>26</v>
      </c>
      <c r="B22158" s="1">
        <v>45601</v>
      </c>
      <c r="C22158" t="s">
        <v>43170</v>
      </c>
      <c r="E22158" t="s">
        <v>43171</v>
      </c>
    </row>
    <row r="22159" spans="1:5" x14ac:dyDescent="0.4">
      <c r="A22159" t="s">
        <v>26</v>
      </c>
      <c r="B22159" s="1">
        <v>45601</v>
      </c>
      <c r="C22159" t="s">
        <v>43172</v>
      </c>
      <c r="E22159" t="s">
        <v>43173</v>
      </c>
    </row>
    <row r="22160" spans="1:5" x14ac:dyDescent="0.4">
      <c r="A22160" t="s">
        <v>26</v>
      </c>
      <c r="B22160" s="1">
        <v>45601</v>
      </c>
      <c r="C22160" t="s">
        <v>43174</v>
      </c>
      <c r="E22160" t="s">
        <v>43175</v>
      </c>
    </row>
    <row r="22161" spans="1:5" x14ac:dyDescent="0.4">
      <c r="A22161" t="s">
        <v>26</v>
      </c>
      <c r="B22161" s="1">
        <v>45601</v>
      </c>
      <c r="C22161" t="s">
        <v>43176</v>
      </c>
      <c r="E22161" t="s">
        <v>43177</v>
      </c>
    </row>
    <row r="22162" spans="1:5" x14ac:dyDescent="0.4">
      <c r="A22162" t="s">
        <v>26</v>
      </c>
      <c r="B22162" s="1">
        <v>45601</v>
      </c>
      <c r="C22162" t="s">
        <v>43180</v>
      </c>
      <c r="E22162" t="s">
        <v>43181</v>
      </c>
    </row>
    <row r="22163" spans="1:5" x14ac:dyDescent="0.4">
      <c r="A22163" t="s">
        <v>26</v>
      </c>
      <c r="B22163" s="1">
        <v>45601</v>
      </c>
      <c r="C22163" t="s">
        <v>43182</v>
      </c>
      <c r="D22163" s="1">
        <v>44869</v>
      </c>
      <c r="E22163" t="s">
        <v>43183</v>
      </c>
    </row>
    <row r="22164" spans="1:5" x14ac:dyDescent="0.4">
      <c r="A22164" t="s">
        <v>26</v>
      </c>
      <c r="B22164" s="1">
        <v>45601</v>
      </c>
      <c r="C22164" t="s">
        <v>43186</v>
      </c>
      <c r="E22164" t="s">
        <v>43187</v>
      </c>
    </row>
    <row r="22165" spans="1:5" x14ac:dyDescent="0.4">
      <c r="A22165" t="s">
        <v>26</v>
      </c>
      <c r="B22165" s="1">
        <v>45601</v>
      </c>
      <c r="C22165" t="s">
        <v>43208</v>
      </c>
      <c r="E22165" t="s">
        <v>43209</v>
      </c>
    </row>
    <row r="22166" spans="1:5" x14ac:dyDescent="0.4">
      <c r="A22166" t="s">
        <v>26</v>
      </c>
      <c r="B22166" s="1">
        <v>45601</v>
      </c>
      <c r="C22166" t="s">
        <v>43210</v>
      </c>
      <c r="D22166" s="1">
        <v>44237</v>
      </c>
      <c r="E22166" t="s">
        <v>43211</v>
      </c>
    </row>
    <row r="22167" spans="1:5" x14ac:dyDescent="0.4">
      <c r="A22167" t="s">
        <v>26</v>
      </c>
      <c r="B22167" s="1">
        <v>45601</v>
      </c>
      <c r="C22167" t="s">
        <v>43214</v>
      </c>
      <c r="E22167" t="s">
        <v>43215</v>
      </c>
    </row>
    <row r="22168" spans="1:5" x14ac:dyDescent="0.4">
      <c r="A22168" t="s">
        <v>26</v>
      </c>
      <c r="B22168" s="1">
        <v>45601</v>
      </c>
      <c r="C22168" t="s">
        <v>43218</v>
      </c>
      <c r="E22168" t="s">
        <v>43219</v>
      </c>
    </row>
    <row r="22169" spans="1:5" x14ac:dyDescent="0.4">
      <c r="A22169" t="s">
        <v>26</v>
      </c>
      <c r="B22169" s="1">
        <v>45601</v>
      </c>
      <c r="C22169" t="s">
        <v>43222</v>
      </c>
      <c r="E22169" t="s">
        <v>43223</v>
      </c>
    </row>
    <row r="22170" spans="1:5" x14ac:dyDescent="0.4">
      <c r="A22170" t="s">
        <v>26</v>
      </c>
      <c r="B22170" s="1">
        <v>45601</v>
      </c>
      <c r="C22170" t="s">
        <v>43224</v>
      </c>
      <c r="D22170" s="1">
        <v>43892</v>
      </c>
      <c r="E22170" t="s">
        <v>43225</v>
      </c>
    </row>
    <row r="22171" spans="1:5" x14ac:dyDescent="0.4">
      <c r="A22171" t="s">
        <v>26</v>
      </c>
      <c r="B22171" s="1">
        <v>45601</v>
      </c>
      <c r="C22171" t="s">
        <v>43228</v>
      </c>
      <c r="E22171" t="s">
        <v>43229</v>
      </c>
    </row>
    <row r="22172" spans="1:5" x14ac:dyDescent="0.4">
      <c r="A22172" t="s">
        <v>26</v>
      </c>
      <c r="B22172" s="1">
        <v>45601</v>
      </c>
      <c r="C22172" t="s">
        <v>43232</v>
      </c>
      <c r="D22172" s="1">
        <v>44237</v>
      </c>
      <c r="E22172" t="s">
        <v>43233</v>
      </c>
    </row>
    <row r="22173" spans="1:5" x14ac:dyDescent="0.4">
      <c r="A22173" t="s">
        <v>26</v>
      </c>
      <c r="B22173" s="1">
        <v>45601</v>
      </c>
      <c r="C22173" t="s">
        <v>43234</v>
      </c>
      <c r="D22173" s="1">
        <v>45217</v>
      </c>
      <c r="E22173" t="s">
        <v>43235</v>
      </c>
    </row>
    <row r="22174" spans="1:5" x14ac:dyDescent="0.4">
      <c r="A22174" t="s">
        <v>26</v>
      </c>
      <c r="B22174" s="1">
        <v>45601</v>
      </c>
      <c r="C22174" t="s">
        <v>43236</v>
      </c>
      <c r="E22174" t="s">
        <v>43237</v>
      </c>
    </row>
    <row r="22175" spans="1:5" x14ac:dyDescent="0.4">
      <c r="A22175" t="s">
        <v>26</v>
      </c>
      <c r="B22175" s="1">
        <v>45601</v>
      </c>
      <c r="C22175" t="s">
        <v>43238</v>
      </c>
      <c r="D22175" s="1">
        <v>43860</v>
      </c>
      <c r="E22175" t="s">
        <v>43239</v>
      </c>
    </row>
    <row r="22176" spans="1:5" x14ac:dyDescent="0.4">
      <c r="A22176" t="s">
        <v>26</v>
      </c>
      <c r="B22176" s="1">
        <v>45601</v>
      </c>
      <c r="C22176" t="s">
        <v>43240</v>
      </c>
      <c r="D22176" s="1">
        <v>45217</v>
      </c>
      <c r="E22176" t="s">
        <v>43241</v>
      </c>
    </row>
    <row r="22177" spans="1:5" x14ac:dyDescent="0.4">
      <c r="A22177" t="s">
        <v>26</v>
      </c>
      <c r="B22177" s="1">
        <v>45601</v>
      </c>
      <c r="C22177" t="s">
        <v>43242</v>
      </c>
      <c r="D22177" s="1">
        <v>42718</v>
      </c>
      <c r="E22177" t="s">
        <v>43243</v>
      </c>
    </row>
    <row r="22178" spans="1:5" x14ac:dyDescent="0.4">
      <c r="A22178" t="s">
        <v>26</v>
      </c>
      <c r="B22178" s="1">
        <v>45601</v>
      </c>
      <c r="C22178" t="s">
        <v>43246</v>
      </c>
      <c r="D22178" s="1">
        <v>42060</v>
      </c>
      <c r="E22178" t="s">
        <v>43247</v>
      </c>
    </row>
    <row r="22179" spans="1:5" x14ac:dyDescent="0.4">
      <c r="A22179" t="s">
        <v>26</v>
      </c>
      <c r="B22179" s="1">
        <v>45601</v>
      </c>
      <c r="C22179" t="s">
        <v>43248</v>
      </c>
      <c r="E22179" t="s">
        <v>43249</v>
      </c>
    </row>
    <row r="22180" spans="1:5" x14ac:dyDescent="0.4">
      <c r="A22180" t="s">
        <v>26</v>
      </c>
      <c r="B22180" s="1">
        <v>45601</v>
      </c>
      <c r="C22180" t="s">
        <v>43254</v>
      </c>
      <c r="E22180" t="s">
        <v>43255</v>
      </c>
    </row>
    <row r="22181" spans="1:5" x14ac:dyDescent="0.4">
      <c r="A22181" t="s">
        <v>26</v>
      </c>
      <c r="B22181" s="1">
        <v>45601</v>
      </c>
      <c r="C22181" t="s">
        <v>43256</v>
      </c>
      <c r="E22181" t="s">
        <v>43257</v>
      </c>
    </row>
    <row r="22182" spans="1:5" x14ac:dyDescent="0.4">
      <c r="A22182" t="s">
        <v>26</v>
      </c>
      <c r="B22182" s="1">
        <v>45601</v>
      </c>
      <c r="C22182" t="s">
        <v>43258</v>
      </c>
      <c r="D22182" s="1">
        <v>40080</v>
      </c>
      <c r="E22182" t="s">
        <v>43259</v>
      </c>
    </row>
    <row r="22183" spans="1:5" x14ac:dyDescent="0.4">
      <c r="A22183" t="s">
        <v>26</v>
      </c>
      <c r="B22183" s="1">
        <v>45601</v>
      </c>
      <c r="C22183" t="s">
        <v>43260</v>
      </c>
      <c r="D22183" s="1">
        <v>41066</v>
      </c>
      <c r="E22183" t="s">
        <v>43261</v>
      </c>
    </row>
    <row r="22184" spans="1:5" x14ac:dyDescent="0.4">
      <c r="A22184" t="s">
        <v>26</v>
      </c>
      <c r="B22184" s="1">
        <v>45601</v>
      </c>
      <c r="C22184" t="s">
        <v>43264</v>
      </c>
      <c r="D22184" s="1">
        <v>41740</v>
      </c>
      <c r="E22184" t="s">
        <v>43265</v>
      </c>
    </row>
    <row r="22185" spans="1:5" x14ac:dyDescent="0.4">
      <c r="A22185" t="s">
        <v>26</v>
      </c>
      <c r="B22185" s="1">
        <v>45601</v>
      </c>
      <c r="C22185" t="s">
        <v>43266</v>
      </c>
      <c r="D22185" s="1">
        <v>43317</v>
      </c>
      <c r="E22185" t="s">
        <v>43267</v>
      </c>
    </row>
    <row r="22186" spans="1:5" x14ac:dyDescent="0.4">
      <c r="A22186" t="s">
        <v>26</v>
      </c>
      <c r="B22186" s="1">
        <v>45601</v>
      </c>
      <c r="C22186" t="s">
        <v>43270</v>
      </c>
      <c r="D22186" s="1">
        <v>45503</v>
      </c>
      <c r="E22186" t="s">
        <v>43271</v>
      </c>
    </row>
    <row r="22187" spans="1:5" x14ac:dyDescent="0.4">
      <c r="A22187" t="s">
        <v>26</v>
      </c>
      <c r="B22187" s="1">
        <v>45601</v>
      </c>
      <c r="C22187" t="s">
        <v>43274</v>
      </c>
      <c r="E22187" t="s">
        <v>43275</v>
      </c>
    </row>
    <row r="22188" spans="1:5" x14ac:dyDescent="0.4">
      <c r="A22188" t="s">
        <v>26</v>
      </c>
      <c r="B22188" s="1">
        <v>45601</v>
      </c>
      <c r="C22188" t="s">
        <v>43302</v>
      </c>
      <c r="E22188" t="s">
        <v>43303</v>
      </c>
    </row>
    <row r="22189" spans="1:5" x14ac:dyDescent="0.4">
      <c r="A22189" t="s">
        <v>26</v>
      </c>
      <c r="B22189" s="1">
        <v>45601</v>
      </c>
      <c r="C22189" t="s">
        <v>43304</v>
      </c>
      <c r="D22189" s="1">
        <v>44025</v>
      </c>
      <c r="E22189" t="s">
        <v>43305</v>
      </c>
    </row>
    <row r="22190" spans="1:5" x14ac:dyDescent="0.4">
      <c r="A22190" t="s">
        <v>26</v>
      </c>
      <c r="B22190" s="1">
        <v>45601</v>
      </c>
      <c r="C22190" t="s">
        <v>43306</v>
      </c>
      <c r="D22190" s="1">
        <v>44035</v>
      </c>
      <c r="E22190" t="s">
        <v>43307</v>
      </c>
    </row>
    <row r="22191" spans="1:5" x14ac:dyDescent="0.4">
      <c r="A22191" t="s">
        <v>26</v>
      </c>
      <c r="B22191" s="1">
        <v>45601</v>
      </c>
      <c r="C22191" t="s">
        <v>43308</v>
      </c>
      <c r="D22191" s="1">
        <v>44012</v>
      </c>
      <c r="E22191" t="s">
        <v>43309</v>
      </c>
    </row>
    <row r="22192" spans="1:5" x14ac:dyDescent="0.4">
      <c r="A22192" t="s">
        <v>26</v>
      </c>
      <c r="B22192" s="1">
        <v>45601</v>
      </c>
      <c r="C22192" t="s">
        <v>43310</v>
      </c>
      <c r="D22192" s="1">
        <v>45217</v>
      </c>
      <c r="E22192" t="s">
        <v>43311</v>
      </c>
    </row>
    <row r="22193" spans="1:5" x14ac:dyDescent="0.4">
      <c r="A22193" t="s">
        <v>26</v>
      </c>
      <c r="B22193" s="1">
        <v>45601</v>
      </c>
      <c r="C22193" t="s">
        <v>43314</v>
      </c>
      <c r="E22193" t="s">
        <v>43315</v>
      </c>
    </row>
    <row r="22194" spans="1:5" x14ac:dyDescent="0.4">
      <c r="A22194" t="s">
        <v>26</v>
      </c>
      <c r="B22194" s="1">
        <v>45601</v>
      </c>
      <c r="C22194" t="s">
        <v>43316</v>
      </c>
      <c r="E22194" t="s">
        <v>43317</v>
      </c>
    </row>
    <row r="22195" spans="1:5" x14ac:dyDescent="0.4">
      <c r="A22195" t="s">
        <v>26</v>
      </c>
      <c r="B22195" s="1">
        <v>45601</v>
      </c>
      <c r="C22195" t="s">
        <v>43320</v>
      </c>
      <c r="E22195" t="s">
        <v>43321</v>
      </c>
    </row>
    <row r="22196" spans="1:5" x14ac:dyDescent="0.4">
      <c r="A22196" t="s">
        <v>26</v>
      </c>
      <c r="B22196" s="1">
        <v>45601</v>
      </c>
      <c r="C22196" t="s">
        <v>43322</v>
      </c>
      <c r="D22196" s="1">
        <v>43860</v>
      </c>
      <c r="E22196" t="s">
        <v>43323</v>
      </c>
    </row>
    <row r="22197" spans="1:5" x14ac:dyDescent="0.4">
      <c r="A22197" t="s">
        <v>26</v>
      </c>
      <c r="B22197" s="1">
        <v>45601</v>
      </c>
      <c r="C22197" t="s">
        <v>43324</v>
      </c>
      <c r="E22197" t="s">
        <v>43325</v>
      </c>
    </row>
    <row r="22198" spans="1:5" x14ac:dyDescent="0.4">
      <c r="A22198" t="s">
        <v>26</v>
      </c>
      <c r="B22198" s="1">
        <v>45601</v>
      </c>
      <c r="C22198" t="s">
        <v>43328</v>
      </c>
      <c r="E22198" t="s">
        <v>43329</v>
      </c>
    </row>
    <row r="22199" spans="1:5" x14ac:dyDescent="0.4">
      <c r="A22199" t="s">
        <v>26</v>
      </c>
      <c r="B22199" s="1">
        <v>45601</v>
      </c>
      <c r="C22199" t="s">
        <v>43330</v>
      </c>
      <c r="E22199" t="s">
        <v>43331</v>
      </c>
    </row>
    <row r="22200" spans="1:5" x14ac:dyDescent="0.4">
      <c r="A22200" t="s">
        <v>26</v>
      </c>
      <c r="B22200" s="1">
        <v>45601</v>
      </c>
      <c r="C22200" t="s">
        <v>43334</v>
      </c>
      <c r="D22200" s="1">
        <v>45529</v>
      </c>
      <c r="E22200" t="s">
        <v>43335</v>
      </c>
    </row>
    <row r="22201" spans="1:5" x14ac:dyDescent="0.4">
      <c r="A22201" t="s">
        <v>26</v>
      </c>
      <c r="B22201" s="1">
        <v>45601</v>
      </c>
      <c r="C22201" t="s">
        <v>43336</v>
      </c>
      <c r="D22201" s="1">
        <v>44730</v>
      </c>
      <c r="E22201" t="s">
        <v>43337</v>
      </c>
    </row>
    <row r="22202" spans="1:5" x14ac:dyDescent="0.4">
      <c r="A22202" t="s">
        <v>26</v>
      </c>
      <c r="B22202" s="1">
        <v>45601</v>
      </c>
      <c r="C22202" t="s">
        <v>43372</v>
      </c>
      <c r="E22202" t="s">
        <v>43373</v>
      </c>
    </row>
    <row r="22203" spans="1:5" x14ac:dyDescent="0.4">
      <c r="A22203" t="s">
        <v>26</v>
      </c>
      <c r="B22203" s="1">
        <v>45601</v>
      </c>
      <c r="C22203" t="s">
        <v>43374</v>
      </c>
      <c r="E22203" t="s">
        <v>43375</v>
      </c>
    </row>
    <row r="22204" spans="1:5" x14ac:dyDescent="0.4">
      <c r="A22204" t="s">
        <v>26</v>
      </c>
      <c r="B22204" s="1">
        <v>45601</v>
      </c>
      <c r="C22204" t="s">
        <v>43376</v>
      </c>
      <c r="D22204" s="1">
        <v>42418</v>
      </c>
      <c r="E22204" t="s">
        <v>43377</v>
      </c>
    </row>
    <row r="22205" spans="1:5" x14ac:dyDescent="0.4">
      <c r="A22205" t="s">
        <v>26</v>
      </c>
      <c r="B22205" s="1">
        <v>45601</v>
      </c>
      <c r="C22205" t="s">
        <v>43484</v>
      </c>
      <c r="D22205" s="1">
        <v>45531</v>
      </c>
      <c r="E22205" t="s">
        <v>43485</v>
      </c>
    </row>
    <row r="22206" spans="1:5" x14ac:dyDescent="0.4">
      <c r="A22206" t="s">
        <v>26</v>
      </c>
      <c r="B22206" s="1">
        <v>45601</v>
      </c>
      <c r="C22206" t="s">
        <v>43486</v>
      </c>
      <c r="E22206" t="s">
        <v>43487</v>
      </c>
    </row>
    <row r="22207" spans="1:5" x14ac:dyDescent="0.4">
      <c r="A22207" t="s">
        <v>26</v>
      </c>
      <c r="B22207" s="1">
        <v>45601</v>
      </c>
      <c r="C22207" t="s">
        <v>43488</v>
      </c>
      <c r="E22207" t="s">
        <v>43489</v>
      </c>
    </row>
    <row r="22208" spans="1:5" x14ac:dyDescent="0.4">
      <c r="A22208" t="s">
        <v>26</v>
      </c>
      <c r="B22208" s="1">
        <v>45601</v>
      </c>
      <c r="C22208" t="s">
        <v>43700</v>
      </c>
      <c r="E22208" t="s">
        <v>43701</v>
      </c>
    </row>
    <row r="22209" spans="1:5" x14ac:dyDescent="0.4">
      <c r="A22209" t="s">
        <v>26</v>
      </c>
      <c r="B22209" s="1">
        <v>45601</v>
      </c>
      <c r="C22209" t="s">
        <v>43702</v>
      </c>
      <c r="D22209" s="1">
        <v>44739</v>
      </c>
      <c r="E22209" t="s">
        <v>43703</v>
      </c>
    </row>
    <row r="22210" spans="1:5" x14ac:dyDescent="0.4">
      <c r="A22210" t="s">
        <v>26</v>
      </c>
      <c r="B22210" s="1">
        <v>45601</v>
      </c>
      <c r="C22210" t="s">
        <v>43706</v>
      </c>
      <c r="D22210" s="1">
        <v>44739</v>
      </c>
      <c r="E22210" t="s">
        <v>43707</v>
      </c>
    </row>
    <row r="22211" spans="1:5" x14ac:dyDescent="0.4">
      <c r="A22211" t="s">
        <v>26</v>
      </c>
      <c r="B22211" s="1">
        <v>45601</v>
      </c>
      <c r="C22211" t="s">
        <v>43708</v>
      </c>
      <c r="E22211" t="s">
        <v>43709</v>
      </c>
    </row>
    <row r="22212" spans="1:5" x14ac:dyDescent="0.4">
      <c r="A22212" t="s">
        <v>26</v>
      </c>
      <c r="B22212" s="1">
        <v>45601</v>
      </c>
      <c r="C22212" t="s">
        <v>43716</v>
      </c>
      <c r="E22212" t="s">
        <v>43717</v>
      </c>
    </row>
    <row r="22213" spans="1:5" x14ac:dyDescent="0.4">
      <c r="A22213" t="s">
        <v>26</v>
      </c>
      <c r="B22213" s="1">
        <v>45601</v>
      </c>
      <c r="C22213" t="s">
        <v>43720</v>
      </c>
      <c r="D22213" s="1">
        <v>44438</v>
      </c>
      <c r="E22213" t="s">
        <v>43721</v>
      </c>
    </row>
    <row r="22214" spans="1:5" x14ac:dyDescent="0.4">
      <c r="A22214" t="s">
        <v>26</v>
      </c>
      <c r="B22214" s="1">
        <v>45601</v>
      </c>
      <c r="C22214" t="s">
        <v>43722</v>
      </c>
      <c r="D22214" s="1">
        <v>44518</v>
      </c>
      <c r="E22214" t="s">
        <v>43723</v>
      </c>
    </row>
    <row r="22215" spans="1:5" x14ac:dyDescent="0.4">
      <c r="A22215" t="s">
        <v>26</v>
      </c>
      <c r="B22215" s="1">
        <v>45601</v>
      </c>
      <c r="C22215" t="s">
        <v>43724</v>
      </c>
      <c r="E22215" t="s">
        <v>43725</v>
      </c>
    </row>
    <row r="22216" spans="1:5" x14ac:dyDescent="0.4">
      <c r="A22216" t="s">
        <v>26</v>
      </c>
      <c r="B22216" s="1">
        <v>45601</v>
      </c>
      <c r="C22216" t="s">
        <v>43824</v>
      </c>
      <c r="D22216" s="1">
        <v>40562</v>
      </c>
      <c r="E22216" t="s">
        <v>43825</v>
      </c>
    </row>
    <row r="22217" spans="1:5" x14ac:dyDescent="0.4">
      <c r="A22217" t="s">
        <v>26</v>
      </c>
      <c r="B22217" s="1">
        <v>45601</v>
      </c>
      <c r="C22217" t="s">
        <v>44124</v>
      </c>
      <c r="E22217" t="s">
        <v>44125</v>
      </c>
    </row>
    <row r="22218" spans="1:5" x14ac:dyDescent="0.4">
      <c r="A22218" t="s">
        <v>26</v>
      </c>
      <c r="B22218" s="1">
        <v>45601</v>
      </c>
      <c r="C22218" t="s">
        <v>44126</v>
      </c>
      <c r="D22218" s="1">
        <v>45520</v>
      </c>
      <c r="E22218" t="s">
        <v>44127</v>
      </c>
    </row>
    <row r="22219" spans="1:5" x14ac:dyDescent="0.4">
      <c r="A22219" t="s">
        <v>26</v>
      </c>
      <c r="B22219" s="1">
        <v>45601</v>
      </c>
      <c r="C22219" t="s">
        <v>44128</v>
      </c>
      <c r="E22219" t="s">
        <v>44129</v>
      </c>
    </row>
    <row r="22220" spans="1:5" x14ac:dyDescent="0.4">
      <c r="A22220" t="s">
        <v>26</v>
      </c>
      <c r="B22220" s="1">
        <v>45601</v>
      </c>
      <c r="C22220" t="s">
        <v>44130</v>
      </c>
      <c r="E22220" t="s">
        <v>44131</v>
      </c>
    </row>
    <row r="22221" spans="1:5" x14ac:dyDescent="0.4">
      <c r="A22221" t="s">
        <v>26</v>
      </c>
      <c r="B22221" s="1">
        <v>45601</v>
      </c>
      <c r="C22221" t="s">
        <v>44144</v>
      </c>
      <c r="E22221" t="s">
        <v>44145</v>
      </c>
    </row>
    <row r="22222" spans="1:5" x14ac:dyDescent="0.4">
      <c r="A22222" t="s">
        <v>26</v>
      </c>
      <c r="B22222" s="1">
        <v>45601</v>
      </c>
      <c r="C22222" t="s">
        <v>44222</v>
      </c>
      <c r="D22222" s="1">
        <v>41570</v>
      </c>
      <c r="E22222" t="s">
        <v>44223</v>
      </c>
    </row>
    <row r="22223" spans="1:5" x14ac:dyDescent="0.4">
      <c r="A22223" t="s">
        <v>26</v>
      </c>
      <c r="B22223" s="1">
        <v>45601</v>
      </c>
      <c r="C22223" t="s">
        <v>44226</v>
      </c>
      <c r="E22223" t="s">
        <v>44227</v>
      </c>
    </row>
    <row r="22224" spans="1:5" x14ac:dyDescent="0.4">
      <c r="A22224" t="s">
        <v>26</v>
      </c>
      <c r="B22224" s="1">
        <v>45601</v>
      </c>
      <c r="C22224" t="s">
        <v>44228</v>
      </c>
      <c r="E22224" t="s">
        <v>44229</v>
      </c>
    </row>
    <row r="22225" spans="1:5" x14ac:dyDescent="0.4">
      <c r="A22225" t="s">
        <v>26</v>
      </c>
      <c r="B22225" s="1">
        <v>45601</v>
      </c>
      <c r="C22225" t="s">
        <v>44230</v>
      </c>
      <c r="E22225" t="s">
        <v>44231</v>
      </c>
    </row>
    <row r="22226" spans="1:5" x14ac:dyDescent="0.4">
      <c r="A22226" t="s">
        <v>26</v>
      </c>
      <c r="B22226" s="1">
        <v>45601</v>
      </c>
      <c r="C22226" t="s">
        <v>44392</v>
      </c>
      <c r="E22226" t="s">
        <v>44393</v>
      </c>
    </row>
    <row r="22227" spans="1:5" x14ac:dyDescent="0.4">
      <c r="A22227" t="s">
        <v>26</v>
      </c>
      <c r="B22227" s="1">
        <v>45601</v>
      </c>
      <c r="C22227" t="s">
        <v>44398</v>
      </c>
      <c r="D22227" s="1">
        <v>42037</v>
      </c>
      <c r="E22227" t="s">
        <v>44399</v>
      </c>
    </row>
    <row r="22228" spans="1:5" x14ac:dyDescent="0.4">
      <c r="A22228" t="s">
        <v>26</v>
      </c>
      <c r="B22228" s="1">
        <v>45601</v>
      </c>
      <c r="C22228" t="s">
        <v>44400</v>
      </c>
      <c r="D22228" s="1">
        <v>44077</v>
      </c>
      <c r="E22228" t="s">
        <v>44401</v>
      </c>
    </row>
    <row r="22229" spans="1:5" x14ac:dyDescent="0.4">
      <c r="A22229" t="s">
        <v>26</v>
      </c>
      <c r="B22229" s="1">
        <v>45601</v>
      </c>
      <c r="C22229" t="s">
        <v>44402</v>
      </c>
      <c r="E22229" t="s">
        <v>44403</v>
      </c>
    </row>
    <row r="22230" spans="1:5" x14ac:dyDescent="0.4">
      <c r="A22230" t="s">
        <v>26</v>
      </c>
      <c r="B22230" s="1">
        <v>45601</v>
      </c>
      <c r="C22230" t="s">
        <v>44404</v>
      </c>
      <c r="E22230" t="s">
        <v>44405</v>
      </c>
    </row>
    <row r="22231" spans="1:5" x14ac:dyDescent="0.4">
      <c r="A22231" t="s">
        <v>26</v>
      </c>
      <c r="B22231" s="1">
        <v>45601</v>
      </c>
      <c r="C22231" t="s">
        <v>44486</v>
      </c>
      <c r="E22231" t="s">
        <v>44487</v>
      </c>
    </row>
    <row r="22232" spans="1:5" x14ac:dyDescent="0.4">
      <c r="A22232" t="s">
        <v>26</v>
      </c>
      <c r="B22232" s="1">
        <v>45601</v>
      </c>
      <c r="C22232" t="s">
        <v>44490</v>
      </c>
      <c r="D22232" s="1">
        <v>42257</v>
      </c>
      <c r="E22232" t="s">
        <v>44491</v>
      </c>
    </row>
    <row r="22233" spans="1:5" x14ac:dyDescent="0.4">
      <c r="A22233" t="s">
        <v>26</v>
      </c>
      <c r="B22233" s="1">
        <v>45601</v>
      </c>
      <c r="C22233" t="s">
        <v>44494</v>
      </c>
      <c r="E22233" t="s">
        <v>44495</v>
      </c>
    </row>
    <row r="22234" spans="1:5" x14ac:dyDescent="0.4">
      <c r="A22234" t="s">
        <v>26</v>
      </c>
      <c r="B22234" s="1">
        <v>45601</v>
      </c>
      <c r="C22234" t="s">
        <v>44522</v>
      </c>
      <c r="D22234" s="1">
        <v>45317</v>
      </c>
      <c r="E22234" t="s">
        <v>44523</v>
      </c>
    </row>
    <row r="22235" spans="1:5" x14ac:dyDescent="0.4">
      <c r="A22235" t="s">
        <v>26</v>
      </c>
      <c r="B22235" s="1">
        <v>45601</v>
      </c>
      <c r="C22235" t="s">
        <v>44532</v>
      </c>
      <c r="D22235" s="1">
        <v>45364</v>
      </c>
      <c r="E22235" t="s">
        <v>44533</v>
      </c>
    </row>
    <row r="22236" spans="1:5" x14ac:dyDescent="0.4">
      <c r="A22236" t="s">
        <v>26</v>
      </c>
      <c r="B22236" s="1">
        <v>45601</v>
      </c>
      <c r="C22236" t="s">
        <v>44538</v>
      </c>
      <c r="E22236" t="s">
        <v>44539</v>
      </c>
    </row>
    <row r="22237" spans="1:5" x14ac:dyDescent="0.4">
      <c r="A22237" t="s">
        <v>26</v>
      </c>
      <c r="B22237" s="1">
        <v>45601</v>
      </c>
      <c r="C22237" t="s">
        <v>44546</v>
      </c>
      <c r="E22237" t="s">
        <v>44547</v>
      </c>
    </row>
    <row r="22238" spans="1:5" x14ac:dyDescent="0.4">
      <c r="A22238" t="s">
        <v>26</v>
      </c>
      <c r="B22238" s="1">
        <v>45601</v>
      </c>
      <c r="C22238" t="s">
        <v>44548</v>
      </c>
      <c r="E22238" t="s">
        <v>44549</v>
      </c>
    </row>
    <row r="22239" spans="1:5" x14ac:dyDescent="0.4">
      <c r="A22239" t="s">
        <v>26</v>
      </c>
      <c r="B22239" s="1">
        <v>45601</v>
      </c>
      <c r="C22239" t="s">
        <v>44550</v>
      </c>
      <c r="D22239" s="1">
        <v>44693</v>
      </c>
      <c r="E22239" t="s">
        <v>44551</v>
      </c>
    </row>
    <row r="22240" spans="1:5" x14ac:dyDescent="0.4">
      <c r="A22240" t="s">
        <v>26</v>
      </c>
      <c r="B22240" s="1">
        <v>45601</v>
      </c>
      <c r="C22240" t="s">
        <v>44730</v>
      </c>
      <c r="E22240" t="s">
        <v>44731</v>
      </c>
    </row>
    <row r="22241" spans="1:5" x14ac:dyDescent="0.4">
      <c r="A22241" t="s">
        <v>26</v>
      </c>
      <c r="B22241" s="1">
        <v>45601</v>
      </c>
      <c r="C22241" t="s">
        <v>45202</v>
      </c>
      <c r="D22241" s="1">
        <v>45198</v>
      </c>
      <c r="E22241" t="s">
        <v>45203</v>
      </c>
    </row>
    <row r="22242" spans="1:5" x14ac:dyDescent="0.4">
      <c r="A22242" t="s">
        <v>26</v>
      </c>
      <c r="B22242" s="1">
        <v>45601</v>
      </c>
      <c r="C22242" t="s">
        <v>45932</v>
      </c>
      <c r="E22242" t="s">
        <v>45933</v>
      </c>
    </row>
    <row r="22243" spans="1:5" x14ac:dyDescent="0.4">
      <c r="A22243" t="s">
        <v>26</v>
      </c>
      <c r="B22243" s="1">
        <v>45601</v>
      </c>
      <c r="C22243" t="s">
        <v>46362</v>
      </c>
      <c r="D22243" s="1">
        <v>41477</v>
      </c>
      <c r="E22243" t="s">
        <v>46363</v>
      </c>
    </row>
    <row r="22244" spans="1:5" x14ac:dyDescent="0.4">
      <c r="A22244" t="s">
        <v>26</v>
      </c>
      <c r="B22244" s="1">
        <v>45601</v>
      </c>
      <c r="C22244" t="s">
        <v>46534</v>
      </c>
      <c r="D22244" s="1">
        <v>43599</v>
      </c>
      <c r="E22244" t="s">
        <v>46535</v>
      </c>
    </row>
    <row r="22245" spans="1:5" x14ac:dyDescent="0.4">
      <c r="A22245" t="s">
        <v>26</v>
      </c>
      <c r="B22245" s="1">
        <v>45601</v>
      </c>
      <c r="C22245" t="s">
        <v>46820</v>
      </c>
      <c r="E22245" t="s">
        <v>46821</v>
      </c>
    </row>
    <row r="22246" spans="1:5" x14ac:dyDescent="0.4">
      <c r="A22246" t="s">
        <v>26</v>
      </c>
      <c r="B22246" s="1">
        <v>45601</v>
      </c>
      <c r="C22246" t="s">
        <v>46822</v>
      </c>
      <c r="E22246" t="s">
        <v>46823</v>
      </c>
    </row>
    <row r="22247" spans="1:5" x14ac:dyDescent="0.4">
      <c r="A22247" t="s">
        <v>26</v>
      </c>
      <c r="B22247" s="1">
        <v>45601</v>
      </c>
      <c r="C22247" t="s">
        <v>46946</v>
      </c>
      <c r="D22247" s="1">
        <v>42718</v>
      </c>
      <c r="E22247" t="s">
        <v>46947</v>
      </c>
    </row>
    <row r="22248" spans="1:5" x14ac:dyDescent="0.4">
      <c r="A22248" t="s">
        <v>26</v>
      </c>
      <c r="B22248" s="1">
        <v>45601</v>
      </c>
      <c r="C22248" t="s">
        <v>46960</v>
      </c>
      <c r="E22248" t="s">
        <v>46961</v>
      </c>
    </row>
    <row r="22249" spans="1:5" x14ac:dyDescent="0.4">
      <c r="A22249" t="s">
        <v>26</v>
      </c>
      <c r="B22249" s="1">
        <v>45601</v>
      </c>
      <c r="C22249" t="s">
        <v>46988</v>
      </c>
      <c r="D22249" s="1">
        <v>45502</v>
      </c>
      <c r="E22249" t="s">
        <v>46989</v>
      </c>
    </row>
    <row r="22250" spans="1:5" x14ac:dyDescent="0.4">
      <c r="A22250" t="s">
        <v>26</v>
      </c>
      <c r="B22250" s="1">
        <v>45601</v>
      </c>
      <c r="C22250" t="s">
        <v>46992</v>
      </c>
      <c r="D22250" s="1">
        <v>41680</v>
      </c>
      <c r="E22250" t="s">
        <v>46993</v>
      </c>
    </row>
    <row r="22251" spans="1:5" x14ac:dyDescent="0.4">
      <c r="A22251" t="s">
        <v>26</v>
      </c>
      <c r="B22251" s="1">
        <v>45601</v>
      </c>
      <c r="C22251" t="s">
        <v>47098</v>
      </c>
      <c r="E22251" t="s">
        <v>47099</v>
      </c>
    </row>
    <row r="22252" spans="1:5" x14ac:dyDescent="0.4">
      <c r="A22252" t="s">
        <v>26</v>
      </c>
      <c r="B22252" s="1">
        <v>45601</v>
      </c>
      <c r="C22252" t="s">
        <v>47106</v>
      </c>
      <c r="D22252" s="1">
        <v>41745</v>
      </c>
      <c r="E22252" t="s">
        <v>47107</v>
      </c>
    </row>
    <row r="22253" spans="1:5" x14ac:dyDescent="0.4">
      <c r="A22253" t="s">
        <v>26</v>
      </c>
      <c r="B22253" s="1">
        <v>45601</v>
      </c>
      <c r="C22253" t="s">
        <v>47114</v>
      </c>
      <c r="D22253" s="1">
        <v>45502</v>
      </c>
      <c r="E22253" t="s">
        <v>47115</v>
      </c>
    </row>
    <row r="22254" spans="1:5" x14ac:dyDescent="0.4">
      <c r="A22254" t="s">
        <v>26</v>
      </c>
      <c r="B22254" s="1">
        <v>45601</v>
      </c>
      <c r="C22254" t="s">
        <v>47116</v>
      </c>
      <c r="D22254" s="1">
        <v>42011</v>
      </c>
      <c r="E22254" t="s">
        <v>47117</v>
      </c>
    </row>
    <row r="22255" spans="1:5" x14ac:dyDescent="0.4">
      <c r="A22255" t="s">
        <v>26</v>
      </c>
      <c r="B22255" s="1">
        <v>45601</v>
      </c>
      <c r="C22255" t="s">
        <v>47492</v>
      </c>
      <c r="E22255" t="s">
        <v>47493</v>
      </c>
    </row>
    <row r="22256" spans="1:5" x14ac:dyDescent="0.4">
      <c r="A22256" t="s">
        <v>26</v>
      </c>
      <c r="B22256" s="1">
        <v>45601</v>
      </c>
      <c r="C22256" t="s">
        <v>47596</v>
      </c>
      <c r="D22256" s="1">
        <v>43644</v>
      </c>
      <c r="E22256" t="s">
        <v>47597</v>
      </c>
    </row>
    <row r="22257" spans="1:5" x14ac:dyDescent="0.4">
      <c r="A22257" t="s">
        <v>26</v>
      </c>
      <c r="B22257" s="1">
        <v>45601</v>
      </c>
      <c r="C22257" t="s">
        <v>47602</v>
      </c>
      <c r="D22257" s="1">
        <v>40525</v>
      </c>
      <c r="E22257" t="s">
        <v>47603</v>
      </c>
    </row>
    <row r="22258" spans="1:5" x14ac:dyDescent="0.4">
      <c r="A22258" t="s">
        <v>26</v>
      </c>
      <c r="B22258" s="1">
        <v>45601</v>
      </c>
      <c r="C22258" t="s">
        <v>47604</v>
      </c>
      <c r="D22258" s="1">
        <v>40525</v>
      </c>
      <c r="E22258" t="s">
        <v>47605</v>
      </c>
    </row>
    <row r="22259" spans="1:5" x14ac:dyDescent="0.4">
      <c r="A22259" t="s">
        <v>26</v>
      </c>
      <c r="B22259" s="1">
        <v>45601</v>
      </c>
      <c r="C22259" t="s">
        <v>47606</v>
      </c>
      <c r="D22259" s="1">
        <v>45502</v>
      </c>
      <c r="E22259" t="s">
        <v>47607</v>
      </c>
    </row>
    <row r="22260" spans="1:5" x14ac:dyDescent="0.4">
      <c r="A22260" t="s">
        <v>26</v>
      </c>
      <c r="B22260" s="1">
        <v>45601</v>
      </c>
      <c r="C22260" t="s">
        <v>47732</v>
      </c>
      <c r="E22260" t="s">
        <v>47733</v>
      </c>
    </row>
    <row r="22261" spans="1:5" x14ac:dyDescent="0.4">
      <c r="A22261" t="s">
        <v>26</v>
      </c>
      <c r="B22261" s="1">
        <v>45601</v>
      </c>
      <c r="C22261" t="s">
        <v>47738</v>
      </c>
      <c r="E22261" t="s">
        <v>47739</v>
      </c>
    </row>
    <row r="22262" spans="1:5" x14ac:dyDescent="0.4">
      <c r="A22262" t="s">
        <v>26</v>
      </c>
      <c r="B22262" s="1">
        <v>45601</v>
      </c>
      <c r="C22262" t="s">
        <v>47750</v>
      </c>
      <c r="E22262" t="s">
        <v>47751</v>
      </c>
    </row>
    <row r="22263" spans="1:5" x14ac:dyDescent="0.4">
      <c r="A22263" t="s">
        <v>26</v>
      </c>
      <c r="B22263" s="1">
        <v>45601</v>
      </c>
      <c r="C22263" t="s">
        <v>47754</v>
      </c>
      <c r="E22263" t="s">
        <v>47755</v>
      </c>
    </row>
    <row r="22264" spans="1:5" x14ac:dyDescent="0.4">
      <c r="A22264" t="s">
        <v>26</v>
      </c>
      <c r="B22264" s="1">
        <v>45601</v>
      </c>
      <c r="C22264" t="s">
        <v>47756</v>
      </c>
      <c r="D22264" s="1">
        <v>44522</v>
      </c>
      <c r="E22264" t="s">
        <v>47757</v>
      </c>
    </row>
    <row r="22265" spans="1:5" x14ac:dyDescent="0.4">
      <c r="A22265" t="s">
        <v>26</v>
      </c>
      <c r="B22265" s="1">
        <v>45601</v>
      </c>
      <c r="C22265" t="s">
        <v>47758</v>
      </c>
      <c r="E22265" t="s">
        <v>47759</v>
      </c>
    </row>
    <row r="22266" spans="1:5" x14ac:dyDescent="0.4">
      <c r="A22266" t="s">
        <v>26</v>
      </c>
      <c r="B22266" s="1">
        <v>45601</v>
      </c>
      <c r="C22266" t="s">
        <v>48114</v>
      </c>
      <c r="D22266" s="1">
        <v>41487</v>
      </c>
      <c r="E22266" t="s">
        <v>48115</v>
      </c>
    </row>
    <row r="22267" spans="1:5" x14ac:dyDescent="0.4">
      <c r="A22267" t="s">
        <v>26</v>
      </c>
      <c r="B22267" s="1">
        <v>45601</v>
      </c>
      <c r="C22267" t="s">
        <v>48120</v>
      </c>
      <c r="E22267" t="s">
        <v>48121</v>
      </c>
    </row>
    <row r="22268" spans="1:5" x14ac:dyDescent="0.4">
      <c r="A22268" t="s">
        <v>26</v>
      </c>
      <c r="B22268" s="1">
        <v>45601</v>
      </c>
      <c r="C22268" t="s">
        <v>48124</v>
      </c>
      <c r="E22268" t="s">
        <v>48125</v>
      </c>
    </row>
    <row r="22269" spans="1:5" x14ac:dyDescent="0.4">
      <c r="A22269" t="s">
        <v>26</v>
      </c>
      <c r="B22269" s="1">
        <v>45601</v>
      </c>
      <c r="C22269" t="s">
        <v>48126</v>
      </c>
      <c r="E22269" t="s">
        <v>48127</v>
      </c>
    </row>
    <row r="22270" spans="1:5" x14ac:dyDescent="0.4">
      <c r="A22270" t="s">
        <v>26</v>
      </c>
      <c r="B22270" s="1">
        <v>45601</v>
      </c>
      <c r="C22270" t="s">
        <v>48132</v>
      </c>
      <c r="E22270" t="s">
        <v>48133</v>
      </c>
    </row>
    <row r="22271" spans="1:5" x14ac:dyDescent="0.4">
      <c r="A22271" t="s">
        <v>26</v>
      </c>
      <c r="B22271" s="1">
        <v>45601</v>
      </c>
      <c r="C22271" t="s">
        <v>48134</v>
      </c>
      <c r="D22271" s="1">
        <v>41205</v>
      </c>
      <c r="E22271" t="s">
        <v>48135</v>
      </c>
    </row>
    <row r="22272" spans="1:5" x14ac:dyDescent="0.4">
      <c r="A22272" t="s">
        <v>26</v>
      </c>
      <c r="B22272" s="1">
        <v>45601</v>
      </c>
      <c r="C22272" t="s">
        <v>48140</v>
      </c>
      <c r="E22272" t="s">
        <v>48141</v>
      </c>
    </row>
    <row r="22273" spans="1:5" x14ac:dyDescent="0.4">
      <c r="A22273" t="s">
        <v>26</v>
      </c>
      <c r="B22273" s="1">
        <v>45601</v>
      </c>
      <c r="C22273" t="s">
        <v>48142</v>
      </c>
      <c r="E22273" t="s">
        <v>48143</v>
      </c>
    </row>
    <row r="22274" spans="1:5" x14ac:dyDescent="0.4">
      <c r="A22274" t="s">
        <v>26</v>
      </c>
      <c r="B22274" s="1">
        <v>45601</v>
      </c>
      <c r="C22274" t="s">
        <v>48144</v>
      </c>
      <c r="E22274" t="s">
        <v>48145</v>
      </c>
    </row>
    <row r="22275" spans="1:5" x14ac:dyDescent="0.4">
      <c r="A22275" t="s">
        <v>26</v>
      </c>
      <c r="B22275" s="1">
        <v>45601</v>
      </c>
      <c r="C22275" t="s">
        <v>48148</v>
      </c>
      <c r="E22275" t="s">
        <v>48149</v>
      </c>
    </row>
    <row r="22276" spans="1:5" x14ac:dyDescent="0.4">
      <c r="A22276" t="s">
        <v>26</v>
      </c>
      <c r="B22276" s="1">
        <v>45601</v>
      </c>
      <c r="C22276" t="s">
        <v>48248</v>
      </c>
      <c r="E22276" t="s">
        <v>48249</v>
      </c>
    </row>
    <row r="22277" spans="1:5" x14ac:dyDescent="0.4">
      <c r="A22277" t="s">
        <v>26</v>
      </c>
      <c r="B22277" s="1">
        <v>45601</v>
      </c>
      <c r="C22277" t="s">
        <v>48250</v>
      </c>
      <c r="E22277" t="s">
        <v>48251</v>
      </c>
    </row>
    <row r="22278" spans="1:5" x14ac:dyDescent="0.4">
      <c r="A22278" t="s">
        <v>26</v>
      </c>
      <c r="B22278" s="1">
        <v>45601</v>
      </c>
      <c r="C22278" t="s">
        <v>48252</v>
      </c>
      <c r="E22278" t="s">
        <v>48253</v>
      </c>
    </row>
    <row r="22279" spans="1:5" x14ac:dyDescent="0.4">
      <c r="A22279" t="s">
        <v>26</v>
      </c>
      <c r="B22279" s="1">
        <v>45601</v>
      </c>
      <c r="C22279" t="s">
        <v>48254</v>
      </c>
      <c r="E22279" t="s">
        <v>48255</v>
      </c>
    </row>
    <row r="22280" spans="1:5" x14ac:dyDescent="0.4">
      <c r="A22280" t="s">
        <v>26</v>
      </c>
      <c r="B22280" s="1">
        <v>45601</v>
      </c>
      <c r="C22280" t="s">
        <v>48258</v>
      </c>
      <c r="E22280" t="s">
        <v>48259</v>
      </c>
    </row>
    <row r="22281" spans="1:5" x14ac:dyDescent="0.4">
      <c r="A22281" t="s">
        <v>26</v>
      </c>
      <c r="B22281" s="1">
        <v>45601</v>
      </c>
      <c r="C22281" t="s">
        <v>48260</v>
      </c>
      <c r="E22281" t="s">
        <v>48261</v>
      </c>
    </row>
    <row r="22282" spans="1:5" x14ac:dyDescent="0.4">
      <c r="A22282" t="s">
        <v>26</v>
      </c>
      <c r="B22282" s="1">
        <v>45601</v>
      </c>
      <c r="C22282" t="s">
        <v>48396</v>
      </c>
      <c r="E22282" t="s">
        <v>48397</v>
      </c>
    </row>
    <row r="22283" spans="1:5" x14ac:dyDescent="0.4">
      <c r="A22283" t="s">
        <v>26</v>
      </c>
      <c r="B22283" s="1">
        <v>45601</v>
      </c>
      <c r="C22283" t="s">
        <v>48398</v>
      </c>
      <c r="D22283" s="1">
        <v>42469</v>
      </c>
      <c r="E22283" t="s">
        <v>48399</v>
      </c>
    </row>
    <row r="22284" spans="1:5" x14ac:dyDescent="0.4">
      <c r="A22284" t="s">
        <v>26</v>
      </c>
      <c r="B22284" s="1">
        <v>45601</v>
      </c>
      <c r="C22284" t="s">
        <v>48400</v>
      </c>
      <c r="D22284" s="1">
        <v>41681</v>
      </c>
      <c r="E22284" t="s">
        <v>48401</v>
      </c>
    </row>
    <row r="22285" spans="1:5" x14ac:dyDescent="0.4">
      <c r="A22285" t="s">
        <v>26</v>
      </c>
      <c r="B22285" s="1">
        <v>45601</v>
      </c>
      <c r="C22285" t="s">
        <v>48404</v>
      </c>
      <c r="D22285" s="1">
        <v>41681</v>
      </c>
      <c r="E22285" t="s">
        <v>48405</v>
      </c>
    </row>
    <row r="22286" spans="1:5" x14ac:dyDescent="0.4">
      <c r="A22286" t="s">
        <v>26</v>
      </c>
      <c r="B22286" s="1">
        <v>45601</v>
      </c>
      <c r="C22286" t="s">
        <v>48542</v>
      </c>
      <c r="E22286" t="s">
        <v>48543</v>
      </c>
    </row>
    <row r="22287" spans="1:5" x14ac:dyDescent="0.4">
      <c r="A22287" t="s">
        <v>26</v>
      </c>
      <c r="B22287" s="1">
        <v>45601</v>
      </c>
      <c r="C22287" t="s">
        <v>48648</v>
      </c>
      <c r="E22287" t="s">
        <v>48649</v>
      </c>
    </row>
    <row r="22288" spans="1:5" x14ac:dyDescent="0.4">
      <c r="A22288" t="s">
        <v>26</v>
      </c>
      <c r="B22288" s="1">
        <v>45601</v>
      </c>
      <c r="C22288" t="s">
        <v>48650</v>
      </c>
      <c r="D22288" s="1">
        <v>41722</v>
      </c>
      <c r="E22288" t="s">
        <v>48651</v>
      </c>
    </row>
    <row r="22289" spans="1:5" x14ac:dyDescent="0.4">
      <c r="A22289" t="s">
        <v>26</v>
      </c>
      <c r="B22289" s="1">
        <v>45601</v>
      </c>
      <c r="C22289" t="s">
        <v>49146</v>
      </c>
      <c r="E22289" t="s">
        <v>49147</v>
      </c>
    </row>
    <row r="22290" spans="1:5" x14ac:dyDescent="0.4">
      <c r="A22290" t="s">
        <v>26</v>
      </c>
      <c r="B22290" s="1">
        <v>45601</v>
      </c>
      <c r="C22290" t="s">
        <v>49188</v>
      </c>
      <c r="D22290" s="1">
        <v>40560</v>
      </c>
      <c r="E22290" t="s">
        <v>49189</v>
      </c>
    </row>
    <row r="22291" spans="1:5" x14ac:dyDescent="0.4">
      <c r="A22291" t="s">
        <v>26</v>
      </c>
      <c r="B22291" s="1">
        <v>45601</v>
      </c>
      <c r="C22291" t="s">
        <v>49194</v>
      </c>
      <c r="E22291" t="s">
        <v>49195</v>
      </c>
    </row>
    <row r="22292" spans="1:5" x14ac:dyDescent="0.4">
      <c r="A22292" t="s">
        <v>26</v>
      </c>
      <c r="B22292" s="1">
        <v>45601</v>
      </c>
      <c r="C22292" t="s">
        <v>49328</v>
      </c>
      <c r="D22292" s="1">
        <v>39533</v>
      </c>
      <c r="E22292" t="s">
        <v>49329</v>
      </c>
    </row>
    <row r="22293" spans="1:5" x14ac:dyDescent="0.4">
      <c r="A22293" t="s">
        <v>26</v>
      </c>
      <c r="B22293" s="1">
        <v>45601</v>
      </c>
      <c r="C22293" t="s">
        <v>49332</v>
      </c>
      <c r="E22293" t="s">
        <v>49333</v>
      </c>
    </row>
    <row r="22294" spans="1:5" x14ac:dyDescent="0.4">
      <c r="A22294" t="s">
        <v>26</v>
      </c>
      <c r="B22294" s="1">
        <v>45601</v>
      </c>
      <c r="C22294" t="s">
        <v>49336</v>
      </c>
      <c r="E22294" t="s">
        <v>49337</v>
      </c>
    </row>
    <row r="22295" spans="1:5" x14ac:dyDescent="0.4">
      <c r="A22295" t="s">
        <v>26</v>
      </c>
      <c r="B22295" s="1">
        <v>45601</v>
      </c>
      <c r="C22295" t="s">
        <v>49340</v>
      </c>
      <c r="E22295" t="s">
        <v>49341</v>
      </c>
    </row>
    <row r="22296" spans="1:5" x14ac:dyDescent="0.4">
      <c r="A22296" t="s">
        <v>26</v>
      </c>
      <c r="B22296" s="1">
        <v>45601</v>
      </c>
      <c r="C22296" t="s">
        <v>49342</v>
      </c>
      <c r="E22296" t="s">
        <v>49343</v>
      </c>
    </row>
    <row r="22297" spans="1:5" x14ac:dyDescent="0.4">
      <c r="A22297" t="s">
        <v>26</v>
      </c>
      <c r="B22297" s="1">
        <v>45601</v>
      </c>
      <c r="C22297" t="s">
        <v>49348</v>
      </c>
      <c r="D22297" s="1">
        <v>39739</v>
      </c>
      <c r="E22297" t="s">
        <v>49349</v>
      </c>
    </row>
    <row r="22298" spans="1:5" x14ac:dyDescent="0.4">
      <c r="A22298" t="s">
        <v>26</v>
      </c>
      <c r="B22298" s="1">
        <v>45601</v>
      </c>
      <c r="C22298" t="s">
        <v>49400</v>
      </c>
      <c r="E22298" t="s">
        <v>49401</v>
      </c>
    </row>
    <row r="22299" spans="1:5" x14ac:dyDescent="0.4">
      <c r="A22299" t="s">
        <v>26</v>
      </c>
      <c r="B22299" s="1">
        <v>45601</v>
      </c>
      <c r="C22299" t="s">
        <v>49406</v>
      </c>
      <c r="E22299" t="s">
        <v>49407</v>
      </c>
    </row>
    <row r="22300" spans="1:5" x14ac:dyDescent="0.4">
      <c r="A22300" t="s">
        <v>26</v>
      </c>
      <c r="B22300" s="1">
        <v>45601</v>
      </c>
      <c r="C22300" t="s">
        <v>49408</v>
      </c>
      <c r="E22300" t="s">
        <v>49409</v>
      </c>
    </row>
    <row r="22301" spans="1:5" x14ac:dyDescent="0.4">
      <c r="A22301" t="s">
        <v>26</v>
      </c>
      <c r="B22301" s="1">
        <v>45601</v>
      </c>
      <c r="C22301" t="s">
        <v>49410</v>
      </c>
      <c r="D22301" s="1">
        <v>38244</v>
      </c>
      <c r="E22301" t="s">
        <v>49411</v>
      </c>
    </row>
    <row r="22302" spans="1:5" x14ac:dyDescent="0.4">
      <c r="A22302" t="s">
        <v>26</v>
      </c>
      <c r="B22302" s="1">
        <v>45601</v>
      </c>
      <c r="C22302" t="s">
        <v>49416</v>
      </c>
      <c r="D22302" s="1">
        <v>39083</v>
      </c>
      <c r="E22302" t="s">
        <v>49417</v>
      </c>
    </row>
    <row r="22303" spans="1:5" x14ac:dyDescent="0.4">
      <c r="A22303" t="s">
        <v>26</v>
      </c>
      <c r="B22303" s="1">
        <v>45601</v>
      </c>
      <c r="C22303" t="s">
        <v>49632</v>
      </c>
      <c r="E22303" t="s">
        <v>49633</v>
      </c>
    </row>
    <row r="22304" spans="1:5" x14ac:dyDescent="0.4">
      <c r="A22304" t="s">
        <v>26</v>
      </c>
      <c r="B22304" s="1">
        <v>45601</v>
      </c>
      <c r="C22304" t="s">
        <v>49678</v>
      </c>
      <c r="D22304" s="1">
        <v>42005</v>
      </c>
      <c r="E22304" t="s">
        <v>49679</v>
      </c>
    </row>
    <row r="22305" spans="1:5" x14ac:dyDescent="0.4">
      <c r="A22305" t="s">
        <v>26</v>
      </c>
      <c r="B22305" s="1">
        <v>45600</v>
      </c>
      <c r="C22305" t="s">
        <v>1026</v>
      </c>
      <c r="E22305" t="s">
        <v>1027</v>
      </c>
    </row>
    <row r="22306" spans="1:5" x14ac:dyDescent="0.4">
      <c r="A22306" t="s">
        <v>26</v>
      </c>
      <c r="B22306" s="1">
        <v>45600</v>
      </c>
      <c r="C22306" t="s">
        <v>1028</v>
      </c>
      <c r="E22306" t="s">
        <v>1029</v>
      </c>
    </row>
    <row r="22307" spans="1:5" x14ac:dyDescent="0.4">
      <c r="A22307" t="s">
        <v>26</v>
      </c>
      <c r="B22307" s="1">
        <v>45600</v>
      </c>
      <c r="C22307" t="s">
        <v>1030</v>
      </c>
      <c r="D22307" s="1">
        <v>41229</v>
      </c>
      <c r="E22307" t="s">
        <v>1031</v>
      </c>
    </row>
    <row r="22308" spans="1:5" x14ac:dyDescent="0.4">
      <c r="A22308" t="s">
        <v>26</v>
      </c>
      <c r="B22308" s="1">
        <v>45600</v>
      </c>
      <c r="C22308" t="s">
        <v>1032</v>
      </c>
      <c r="D22308" s="1">
        <v>39338</v>
      </c>
      <c r="E22308" t="s">
        <v>1033</v>
      </c>
    </row>
    <row r="22309" spans="1:5" x14ac:dyDescent="0.4">
      <c r="A22309" t="s">
        <v>26</v>
      </c>
      <c r="B22309" s="1">
        <v>45600</v>
      </c>
      <c r="C22309" t="s">
        <v>1208</v>
      </c>
      <c r="E22309" t="s">
        <v>1209</v>
      </c>
    </row>
    <row r="22310" spans="1:5" x14ac:dyDescent="0.4">
      <c r="A22310" t="s">
        <v>26</v>
      </c>
      <c r="B22310" s="1">
        <v>45600</v>
      </c>
      <c r="C22310" t="s">
        <v>1210</v>
      </c>
      <c r="D22310" s="1">
        <v>41132</v>
      </c>
      <c r="E22310" t="s">
        <v>1211</v>
      </c>
    </row>
    <row r="22311" spans="1:5" x14ac:dyDescent="0.4">
      <c r="A22311" t="s">
        <v>26</v>
      </c>
      <c r="B22311" s="1">
        <v>45600</v>
      </c>
      <c r="C22311" t="s">
        <v>1212</v>
      </c>
      <c r="D22311" s="1">
        <v>38705</v>
      </c>
      <c r="E22311" t="s">
        <v>1213</v>
      </c>
    </row>
    <row r="22312" spans="1:5" x14ac:dyDescent="0.4">
      <c r="A22312" t="s">
        <v>26</v>
      </c>
      <c r="B22312" s="1">
        <v>45600</v>
      </c>
      <c r="C22312" t="s">
        <v>1654</v>
      </c>
      <c r="D22312" s="1">
        <v>42291</v>
      </c>
      <c r="E22312" t="s">
        <v>1655</v>
      </c>
    </row>
    <row r="22313" spans="1:5" x14ac:dyDescent="0.4">
      <c r="A22313" t="s">
        <v>26</v>
      </c>
      <c r="B22313" s="1">
        <v>45600</v>
      </c>
      <c r="C22313" t="s">
        <v>3478</v>
      </c>
      <c r="D22313" s="1">
        <v>40856</v>
      </c>
      <c r="E22313" t="s">
        <v>3479</v>
      </c>
    </row>
    <row r="22314" spans="1:5" x14ac:dyDescent="0.4">
      <c r="A22314" t="s">
        <v>26</v>
      </c>
      <c r="B22314" s="1">
        <v>45600</v>
      </c>
      <c r="C22314" t="s">
        <v>3482</v>
      </c>
      <c r="D22314" s="1">
        <v>44272</v>
      </c>
      <c r="E22314" t="s">
        <v>3483</v>
      </c>
    </row>
    <row r="22315" spans="1:5" x14ac:dyDescent="0.4">
      <c r="A22315" t="s">
        <v>26</v>
      </c>
      <c r="B22315" s="1">
        <v>45600</v>
      </c>
      <c r="C22315" t="s">
        <v>3504</v>
      </c>
      <c r="E22315" t="s">
        <v>3505</v>
      </c>
    </row>
    <row r="22316" spans="1:5" x14ac:dyDescent="0.4">
      <c r="A22316" t="s">
        <v>26</v>
      </c>
      <c r="B22316" s="1">
        <v>45600</v>
      </c>
      <c r="C22316" t="s">
        <v>3506</v>
      </c>
      <c r="E22316" t="s">
        <v>3507</v>
      </c>
    </row>
    <row r="22317" spans="1:5" x14ac:dyDescent="0.4">
      <c r="A22317" t="s">
        <v>26</v>
      </c>
      <c r="B22317" s="1">
        <v>45600</v>
      </c>
      <c r="C22317" t="s">
        <v>3508</v>
      </c>
      <c r="D22317" s="1">
        <v>43266</v>
      </c>
      <c r="E22317" t="s">
        <v>3509</v>
      </c>
    </row>
    <row r="22318" spans="1:5" x14ac:dyDescent="0.4">
      <c r="A22318" t="s">
        <v>26</v>
      </c>
      <c r="B22318" s="1">
        <v>45600</v>
      </c>
      <c r="C22318" t="s">
        <v>3510</v>
      </c>
      <c r="E22318" t="s">
        <v>3511</v>
      </c>
    </row>
    <row r="22319" spans="1:5" x14ac:dyDescent="0.4">
      <c r="A22319" t="s">
        <v>26</v>
      </c>
      <c r="B22319" s="1">
        <v>45600</v>
      </c>
      <c r="C22319" t="s">
        <v>3512</v>
      </c>
      <c r="D22319" s="1">
        <v>42358</v>
      </c>
      <c r="E22319" t="s">
        <v>3513</v>
      </c>
    </row>
    <row r="22320" spans="1:5" x14ac:dyDescent="0.4">
      <c r="A22320" t="s">
        <v>26</v>
      </c>
      <c r="B22320" s="1">
        <v>45600</v>
      </c>
      <c r="C22320" t="s">
        <v>3514</v>
      </c>
      <c r="D22320" s="1">
        <v>42535</v>
      </c>
      <c r="E22320" t="s">
        <v>3515</v>
      </c>
    </row>
    <row r="22321" spans="1:5" x14ac:dyDescent="0.4">
      <c r="A22321" t="s">
        <v>26</v>
      </c>
      <c r="B22321" s="1">
        <v>45600</v>
      </c>
      <c r="C22321" t="s">
        <v>3516</v>
      </c>
      <c r="E22321" t="s">
        <v>3517</v>
      </c>
    </row>
    <row r="22322" spans="1:5" x14ac:dyDescent="0.4">
      <c r="A22322" t="s">
        <v>26</v>
      </c>
      <c r="B22322" s="1">
        <v>45600</v>
      </c>
      <c r="C22322" t="s">
        <v>3518</v>
      </c>
      <c r="D22322" s="1">
        <v>43252</v>
      </c>
      <c r="E22322" t="s">
        <v>3519</v>
      </c>
    </row>
    <row r="22323" spans="1:5" x14ac:dyDescent="0.4">
      <c r="A22323" t="s">
        <v>26</v>
      </c>
      <c r="B22323" s="1">
        <v>45600</v>
      </c>
      <c r="C22323" t="s">
        <v>3538</v>
      </c>
      <c r="D22323" s="1">
        <v>43819</v>
      </c>
      <c r="E22323" t="s">
        <v>3539</v>
      </c>
    </row>
    <row r="22324" spans="1:5" x14ac:dyDescent="0.4">
      <c r="A22324" t="s">
        <v>26</v>
      </c>
      <c r="B22324" s="1">
        <v>45600</v>
      </c>
      <c r="C22324" t="s">
        <v>3540</v>
      </c>
      <c r="D22324" s="1">
        <v>42996</v>
      </c>
      <c r="E22324" t="s">
        <v>3541</v>
      </c>
    </row>
    <row r="22325" spans="1:5" x14ac:dyDescent="0.4">
      <c r="A22325" t="s">
        <v>26</v>
      </c>
      <c r="B22325" s="1">
        <v>45600</v>
      </c>
      <c r="C22325" t="s">
        <v>3542</v>
      </c>
      <c r="D22325" s="1">
        <v>45139</v>
      </c>
      <c r="E22325" t="s">
        <v>3543</v>
      </c>
    </row>
    <row r="22326" spans="1:5" x14ac:dyDescent="0.4">
      <c r="A22326" t="s">
        <v>26</v>
      </c>
      <c r="B22326" s="1">
        <v>45600</v>
      </c>
      <c r="C22326" t="s">
        <v>3544</v>
      </c>
      <c r="D22326" s="1">
        <v>44716</v>
      </c>
      <c r="E22326" t="s">
        <v>3545</v>
      </c>
    </row>
    <row r="22327" spans="1:5" x14ac:dyDescent="0.4">
      <c r="A22327" t="s">
        <v>26</v>
      </c>
      <c r="B22327" s="1">
        <v>45600</v>
      </c>
      <c r="C22327" t="s">
        <v>3546</v>
      </c>
      <c r="D22327" s="1">
        <v>42466</v>
      </c>
      <c r="E22327" t="s">
        <v>3547</v>
      </c>
    </row>
    <row r="22328" spans="1:5" x14ac:dyDescent="0.4">
      <c r="A22328" t="s">
        <v>26</v>
      </c>
      <c r="B22328" s="1">
        <v>45600</v>
      </c>
      <c r="C22328" t="s">
        <v>3548</v>
      </c>
      <c r="D22328" s="1">
        <v>43718</v>
      </c>
      <c r="E22328" t="s">
        <v>3549</v>
      </c>
    </row>
    <row r="22329" spans="1:5" x14ac:dyDescent="0.4">
      <c r="A22329" t="s">
        <v>26</v>
      </c>
      <c r="B22329" s="1">
        <v>45600</v>
      </c>
      <c r="C22329" t="s">
        <v>3578</v>
      </c>
      <c r="D22329" s="1">
        <v>43005</v>
      </c>
      <c r="E22329" t="s">
        <v>3579</v>
      </c>
    </row>
    <row r="22330" spans="1:5" x14ac:dyDescent="0.4">
      <c r="A22330" t="s">
        <v>26</v>
      </c>
      <c r="B22330" s="1">
        <v>45600</v>
      </c>
      <c r="C22330" t="s">
        <v>3580</v>
      </c>
      <c r="E22330" t="s">
        <v>3581</v>
      </c>
    </row>
    <row r="22331" spans="1:5" x14ac:dyDescent="0.4">
      <c r="A22331" t="s">
        <v>26</v>
      </c>
      <c r="B22331" s="1">
        <v>45600</v>
      </c>
      <c r="C22331" t="s">
        <v>3582</v>
      </c>
      <c r="E22331" t="s">
        <v>3583</v>
      </c>
    </row>
    <row r="22332" spans="1:5" x14ac:dyDescent="0.4">
      <c r="A22332" t="s">
        <v>26</v>
      </c>
      <c r="B22332" s="1">
        <v>45600</v>
      </c>
      <c r="C22332" t="s">
        <v>3586</v>
      </c>
      <c r="E22332" t="s">
        <v>3587</v>
      </c>
    </row>
    <row r="22333" spans="1:5" x14ac:dyDescent="0.4">
      <c r="A22333" t="s">
        <v>26</v>
      </c>
      <c r="B22333" s="1">
        <v>45600</v>
      </c>
      <c r="C22333" t="s">
        <v>3588</v>
      </c>
      <c r="D22333" s="1">
        <v>39840</v>
      </c>
      <c r="E22333" t="s">
        <v>3589</v>
      </c>
    </row>
    <row r="22334" spans="1:5" x14ac:dyDescent="0.4">
      <c r="A22334" t="s">
        <v>26</v>
      </c>
      <c r="B22334" s="1">
        <v>45600</v>
      </c>
      <c r="C22334" t="s">
        <v>3590</v>
      </c>
      <c r="D22334" s="1">
        <v>40185</v>
      </c>
      <c r="E22334" t="s">
        <v>3591</v>
      </c>
    </row>
    <row r="22335" spans="1:5" x14ac:dyDescent="0.4">
      <c r="A22335" t="s">
        <v>26</v>
      </c>
      <c r="B22335" s="1">
        <v>45600</v>
      </c>
      <c r="C22335" t="s">
        <v>3592</v>
      </c>
      <c r="D22335" s="1">
        <v>41852</v>
      </c>
      <c r="E22335" t="s">
        <v>3593</v>
      </c>
    </row>
    <row r="22336" spans="1:5" x14ac:dyDescent="0.4">
      <c r="A22336" t="s">
        <v>26</v>
      </c>
      <c r="B22336" s="1">
        <v>45600</v>
      </c>
      <c r="C22336" t="s">
        <v>3606</v>
      </c>
      <c r="E22336" t="s">
        <v>3607</v>
      </c>
    </row>
    <row r="22337" spans="1:5" x14ac:dyDescent="0.4">
      <c r="A22337" t="s">
        <v>26</v>
      </c>
      <c r="B22337" s="1">
        <v>45600</v>
      </c>
      <c r="C22337" t="s">
        <v>3608</v>
      </c>
      <c r="E22337" t="s">
        <v>3609</v>
      </c>
    </row>
    <row r="22338" spans="1:5" x14ac:dyDescent="0.4">
      <c r="A22338" t="s">
        <v>26</v>
      </c>
      <c r="B22338" s="1">
        <v>45600</v>
      </c>
      <c r="C22338" t="s">
        <v>3610</v>
      </c>
      <c r="E22338" t="s">
        <v>3611</v>
      </c>
    </row>
    <row r="22339" spans="1:5" x14ac:dyDescent="0.4">
      <c r="A22339" t="s">
        <v>26</v>
      </c>
      <c r="B22339" s="1">
        <v>45600</v>
      </c>
      <c r="C22339" t="s">
        <v>3612</v>
      </c>
      <c r="E22339" t="s">
        <v>3613</v>
      </c>
    </row>
    <row r="22340" spans="1:5" x14ac:dyDescent="0.4">
      <c r="A22340" t="s">
        <v>26</v>
      </c>
      <c r="B22340" s="1">
        <v>45600</v>
      </c>
      <c r="C22340" t="s">
        <v>3614</v>
      </c>
      <c r="D22340" s="1">
        <v>43211</v>
      </c>
      <c r="E22340" t="s">
        <v>3615</v>
      </c>
    </row>
    <row r="22341" spans="1:5" x14ac:dyDescent="0.4">
      <c r="A22341" t="s">
        <v>26</v>
      </c>
      <c r="B22341" s="1">
        <v>45600</v>
      </c>
      <c r="C22341" t="s">
        <v>3616</v>
      </c>
      <c r="E22341" t="s">
        <v>3617</v>
      </c>
    </row>
    <row r="22342" spans="1:5" x14ac:dyDescent="0.4">
      <c r="A22342" t="s">
        <v>26</v>
      </c>
      <c r="B22342" s="1">
        <v>45600</v>
      </c>
      <c r="C22342" t="s">
        <v>4352</v>
      </c>
      <c r="E22342" t="s">
        <v>4353</v>
      </c>
    </row>
    <row r="22343" spans="1:5" x14ac:dyDescent="0.4">
      <c r="A22343" t="s">
        <v>26</v>
      </c>
      <c r="B22343" s="1">
        <v>45600</v>
      </c>
      <c r="C22343" t="s">
        <v>4354</v>
      </c>
      <c r="E22343" t="s">
        <v>4355</v>
      </c>
    </row>
    <row r="22344" spans="1:5" x14ac:dyDescent="0.4">
      <c r="A22344" t="s">
        <v>26</v>
      </c>
      <c r="B22344" s="1">
        <v>45600</v>
      </c>
      <c r="C22344" t="s">
        <v>4356</v>
      </c>
      <c r="E22344" t="s">
        <v>4357</v>
      </c>
    </row>
    <row r="22345" spans="1:5" x14ac:dyDescent="0.4">
      <c r="A22345" t="s">
        <v>26</v>
      </c>
      <c r="B22345" s="1">
        <v>45600</v>
      </c>
      <c r="C22345" t="s">
        <v>4424</v>
      </c>
      <c r="D22345" s="1">
        <v>40969</v>
      </c>
      <c r="E22345" t="s">
        <v>4425</v>
      </c>
    </row>
    <row r="22346" spans="1:5" x14ac:dyDescent="0.4">
      <c r="A22346" t="s">
        <v>26</v>
      </c>
      <c r="B22346" s="1">
        <v>45600</v>
      </c>
      <c r="C22346" t="s">
        <v>4804</v>
      </c>
      <c r="D22346" s="1">
        <v>40654</v>
      </c>
      <c r="E22346" t="s">
        <v>4805</v>
      </c>
    </row>
    <row r="22347" spans="1:5" x14ac:dyDescent="0.4">
      <c r="A22347" t="s">
        <v>26</v>
      </c>
      <c r="B22347" s="1">
        <v>45600</v>
      </c>
      <c r="C22347" t="s">
        <v>4806</v>
      </c>
      <c r="D22347" s="1">
        <v>41050</v>
      </c>
      <c r="E22347" t="s">
        <v>4807</v>
      </c>
    </row>
    <row r="22348" spans="1:5" x14ac:dyDescent="0.4">
      <c r="A22348" t="s">
        <v>26</v>
      </c>
      <c r="B22348" s="1">
        <v>45600</v>
      </c>
      <c r="C22348" t="s">
        <v>4938</v>
      </c>
      <c r="E22348" t="s">
        <v>4939</v>
      </c>
    </row>
    <row r="22349" spans="1:5" x14ac:dyDescent="0.4">
      <c r="A22349" t="s">
        <v>26</v>
      </c>
      <c r="B22349" s="1">
        <v>45600</v>
      </c>
      <c r="C22349" t="s">
        <v>4942</v>
      </c>
      <c r="D22349" s="1">
        <v>45363</v>
      </c>
      <c r="E22349" t="s">
        <v>4943</v>
      </c>
    </row>
    <row r="22350" spans="1:5" x14ac:dyDescent="0.4">
      <c r="A22350" t="s">
        <v>26</v>
      </c>
      <c r="B22350" s="1">
        <v>45600</v>
      </c>
      <c r="C22350" t="s">
        <v>5024</v>
      </c>
      <c r="D22350" s="1">
        <v>42389</v>
      </c>
      <c r="E22350" t="s">
        <v>5025</v>
      </c>
    </row>
    <row r="22351" spans="1:5" x14ac:dyDescent="0.4">
      <c r="A22351" t="s">
        <v>26</v>
      </c>
      <c r="B22351" s="1">
        <v>45600</v>
      </c>
      <c r="C22351" t="s">
        <v>5030</v>
      </c>
      <c r="D22351" s="1">
        <v>44986</v>
      </c>
      <c r="E22351" t="s">
        <v>5031</v>
      </c>
    </row>
    <row r="22352" spans="1:5" x14ac:dyDescent="0.4">
      <c r="A22352" t="s">
        <v>26</v>
      </c>
      <c r="B22352" s="1">
        <v>45600</v>
      </c>
      <c r="C22352" t="s">
        <v>5036</v>
      </c>
      <c r="D22352" s="1">
        <v>45351</v>
      </c>
      <c r="E22352" t="s">
        <v>5037</v>
      </c>
    </row>
    <row r="22353" spans="1:5" x14ac:dyDescent="0.4">
      <c r="A22353" t="s">
        <v>26</v>
      </c>
      <c r="B22353" s="1">
        <v>45600</v>
      </c>
      <c r="C22353" t="s">
        <v>5078</v>
      </c>
      <c r="D22353" s="1">
        <v>45134</v>
      </c>
      <c r="E22353" t="s">
        <v>5079</v>
      </c>
    </row>
    <row r="22354" spans="1:5" x14ac:dyDescent="0.4">
      <c r="A22354" t="s">
        <v>26</v>
      </c>
      <c r="B22354" s="1">
        <v>45600</v>
      </c>
      <c r="C22354" t="s">
        <v>5080</v>
      </c>
      <c r="D22354" s="1">
        <v>45132</v>
      </c>
      <c r="E22354" t="s">
        <v>5081</v>
      </c>
    </row>
    <row r="22355" spans="1:5" x14ac:dyDescent="0.4">
      <c r="A22355" t="s">
        <v>26</v>
      </c>
      <c r="B22355" s="1">
        <v>45600</v>
      </c>
      <c r="C22355" t="s">
        <v>5082</v>
      </c>
      <c r="D22355" s="1">
        <v>45255</v>
      </c>
      <c r="E22355" t="s">
        <v>5083</v>
      </c>
    </row>
    <row r="22356" spans="1:5" x14ac:dyDescent="0.4">
      <c r="A22356" t="s">
        <v>26</v>
      </c>
      <c r="B22356" s="1">
        <v>45600</v>
      </c>
      <c r="C22356" t="s">
        <v>5084</v>
      </c>
      <c r="D22356" s="1">
        <v>45237</v>
      </c>
      <c r="E22356" t="s">
        <v>5085</v>
      </c>
    </row>
    <row r="22357" spans="1:5" x14ac:dyDescent="0.4">
      <c r="A22357" t="s">
        <v>26</v>
      </c>
      <c r="B22357" s="1">
        <v>45600</v>
      </c>
      <c r="C22357" t="s">
        <v>5086</v>
      </c>
      <c r="D22357" s="1">
        <v>42572</v>
      </c>
      <c r="E22357" t="s">
        <v>5087</v>
      </c>
    </row>
    <row r="22358" spans="1:5" x14ac:dyDescent="0.4">
      <c r="A22358" t="s">
        <v>26</v>
      </c>
      <c r="B22358" s="1">
        <v>45600</v>
      </c>
      <c r="C22358" t="s">
        <v>5092</v>
      </c>
      <c r="E22358" t="s">
        <v>5093</v>
      </c>
    </row>
    <row r="22359" spans="1:5" x14ac:dyDescent="0.4">
      <c r="A22359" t="s">
        <v>26</v>
      </c>
      <c r="B22359" s="1">
        <v>45600</v>
      </c>
      <c r="C22359" t="s">
        <v>5094</v>
      </c>
      <c r="E22359" t="s">
        <v>5095</v>
      </c>
    </row>
    <row r="22360" spans="1:5" x14ac:dyDescent="0.4">
      <c r="A22360" t="s">
        <v>26</v>
      </c>
      <c r="B22360" s="1">
        <v>45600</v>
      </c>
      <c r="C22360" t="s">
        <v>5096</v>
      </c>
      <c r="D22360" s="1">
        <v>44736</v>
      </c>
      <c r="E22360" t="s">
        <v>5097</v>
      </c>
    </row>
    <row r="22361" spans="1:5" x14ac:dyDescent="0.4">
      <c r="A22361" t="s">
        <v>26</v>
      </c>
      <c r="B22361" s="1">
        <v>45600</v>
      </c>
      <c r="C22361" t="s">
        <v>5098</v>
      </c>
      <c r="D22361" s="1">
        <v>40749</v>
      </c>
      <c r="E22361" t="s">
        <v>5099</v>
      </c>
    </row>
    <row r="22362" spans="1:5" x14ac:dyDescent="0.4">
      <c r="A22362" t="s">
        <v>26</v>
      </c>
      <c r="B22362" s="1">
        <v>45600</v>
      </c>
      <c r="C22362" t="s">
        <v>5100</v>
      </c>
      <c r="D22362" s="1">
        <v>40749</v>
      </c>
      <c r="E22362" t="s">
        <v>5101</v>
      </c>
    </row>
    <row r="22363" spans="1:5" x14ac:dyDescent="0.4">
      <c r="A22363" t="s">
        <v>26</v>
      </c>
      <c r="B22363" s="1">
        <v>45600</v>
      </c>
      <c r="C22363" t="s">
        <v>5102</v>
      </c>
      <c r="D22363" s="1">
        <v>40749</v>
      </c>
      <c r="E22363" t="s">
        <v>5103</v>
      </c>
    </row>
    <row r="22364" spans="1:5" x14ac:dyDescent="0.4">
      <c r="A22364" t="s">
        <v>26</v>
      </c>
      <c r="B22364" s="1">
        <v>45600</v>
      </c>
      <c r="C22364" t="s">
        <v>5104</v>
      </c>
      <c r="D22364" s="1">
        <v>41845</v>
      </c>
      <c r="E22364" t="s">
        <v>5105</v>
      </c>
    </row>
    <row r="22365" spans="1:5" x14ac:dyDescent="0.4">
      <c r="A22365" t="s">
        <v>26</v>
      </c>
      <c r="B22365" s="1">
        <v>45600</v>
      </c>
      <c r="C22365" t="s">
        <v>5106</v>
      </c>
      <c r="E22365" t="s">
        <v>5107</v>
      </c>
    </row>
    <row r="22366" spans="1:5" x14ac:dyDescent="0.4">
      <c r="A22366" t="s">
        <v>26</v>
      </c>
      <c r="B22366" s="1">
        <v>45600</v>
      </c>
      <c r="C22366" t="s">
        <v>5108</v>
      </c>
      <c r="E22366" t="s">
        <v>5109</v>
      </c>
    </row>
    <row r="22367" spans="1:5" x14ac:dyDescent="0.4">
      <c r="A22367" t="s">
        <v>26</v>
      </c>
      <c r="B22367" s="1">
        <v>45600</v>
      </c>
      <c r="C22367" t="s">
        <v>5124</v>
      </c>
      <c r="E22367" t="s">
        <v>5125</v>
      </c>
    </row>
    <row r="22368" spans="1:5" x14ac:dyDescent="0.4">
      <c r="A22368" t="s">
        <v>26</v>
      </c>
      <c r="B22368" s="1">
        <v>45600</v>
      </c>
      <c r="C22368" t="s">
        <v>5136</v>
      </c>
      <c r="E22368" t="s">
        <v>5137</v>
      </c>
    </row>
    <row r="22369" spans="1:5" x14ac:dyDescent="0.4">
      <c r="A22369" t="s">
        <v>26</v>
      </c>
      <c r="B22369" s="1">
        <v>45600</v>
      </c>
      <c r="C22369" t="s">
        <v>5230</v>
      </c>
      <c r="D22369" s="1">
        <v>44072</v>
      </c>
      <c r="E22369" t="s">
        <v>5231</v>
      </c>
    </row>
    <row r="22370" spans="1:5" x14ac:dyDescent="0.4">
      <c r="A22370" t="s">
        <v>26</v>
      </c>
      <c r="B22370" s="1">
        <v>45600</v>
      </c>
      <c r="C22370" t="s">
        <v>5232</v>
      </c>
      <c r="D22370" s="1">
        <v>45587</v>
      </c>
      <c r="E22370" t="s">
        <v>5233</v>
      </c>
    </row>
    <row r="22371" spans="1:5" x14ac:dyDescent="0.4">
      <c r="A22371" t="s">
        <v>26</v>
      </c>
      <c r="B22371" s="1">
        <v>45600</v>
      </c>
      <c r="C22371" t="s">
        <v>5234</v>
      </c>
      <c r="D22371" s="1">
        <v>45552</v>
      </c>
      <c r="E22371" t="s">
        <v>5235</v>
      </c>
    </row>
    <row r="22372" spans="1:5" x14ac:dyDescent="0.4">
      <c r="A22372" t="s">
        <v>26</v>
      </c>
      <c r="B22372" s="1">
        <v>45600</v>
      </c>
      <c r="C22372" t="s">
        <v>5236</v>
      </c>
      <c r="D22372" s="1">
        <v>45230</v>
      </c>
      <c r="E22372" t="s">
        <v>5237</v>
      </c>
    </row>
    <row r="22373" spans="1:5" x14ac:dyDescent="0.4">
      <c r="A22373" t="s">
        <v>26</v>
      </c>
      <c r="B22373" s="1">
        <v>45600</v>
      </c>
      <c r="C22373" t="s">
        <v>5238</v>
      </c>
      <c r="E22373" t="s">
        <v>5239</v>
      </c>
    </row>
    <row r="22374" spans="1:5" x14ac:dyDescent="0.4">
      <c r="A22374" t="s">
        <v>26</v>
      </c>
      <c r="B22374" s="1">
        <v>45600</v>
      </c>
      <c r="C22374" t="s">
        <v>5240</v>
      </c>
      <c r="D22374" s="1">
        <v>45363</v>
      </c>
      <c r="E22374" t="s">
        <v>5241</v>
      </c>
    </row>
    <row r="22375" spans="1:5" x14ac:dyDescent="0.4">
      <c r="A22375" t="s">
        <v>26</v>
      </c>
      <c r="B22375" s="1">
        <v>45600</v>
      </c>
      <c r="C22375" t="s">
        <v>5242</v>
      </c>
      <c r="D22375" s="1">
        <v>45363</v>
      </c>
      <c r="E22375" t="s">
        <v>5243</v>
      </c>
    </row>
    <row r="22376" spans="1:5" x14ac:dyDescent="0.4">
      <c r="A22376" t="s">
        <v>26</v>
      </c>
      <c r="B22376" s="1">
        <v>45600</v>
      </c>
      <c r="C22376" t="s">
        <v>5244</v>
      </c>
      <c r="E22376" t="s">
        <v>5245</v>
      </c>
    </row>
    <row r="22377" spans="1:5" x14ac:dyDescent="0.4">
      <c r="A22377" t="s">
        <v>26</v>
      </c>
      <c r="B22377" s="1">
        <v>45600</v>
      </c>
      <c r="C22377" t="s">
        <v>5246</v>
      </c>
      <c r="E22377" t="s">
        <v>5247</v>
      </c>
    </row>
    <row r="22378" spans="1:5" x14ac:dyDescent="0.4">
      <c r="A22378" t="s">
        <v>26</v>
      </c>
      <c r="B22378" s="1">
        <v>45600</v>
      </c>
      <c r="C22378" t="s">
        <v>5248</v>
      </c>
      <c r="E22378" t="s">
        <v>5249</v>
      </c>
    </row>
    <row r="22379" spans="1:5" x14ac:dyDescent="0.4">
      <c r="A22379" t="s">
        <v>26</v>
      </c>
      <c r="B22379" s="1">
        <v>45600</v>
      </c>
      <c r="C22379" t="s">
        <v>5250</v>
      </c>
      <c r="D22379" s="1">
        <v>43444</v>
      </c>
      <c r="E22379" t="s">
        <v>5251</v>
      </c>
    </row>
    <row r="22380" spans="1:5" x14ac:dyDescent="0.4">
      <c r="A22380" t="s">
        <v>26</v>
      </c>
      <c r="B22380" s="1">
        <v>45600</v>
      </c>
      <c r="C22380" t="s">
        <v>5252</v>
      </c>
      <c r="E22380" t="s">
        <v>5253</v>
      </c>
    </row>
    <row r="22381" spans="1:5" x14ac:dyDescent="0.4">
      <c r="A22381" t="s">
        <v>26</v>
      </c>
      <c r="B22381" s="1">
        <v>45600</v>
      </c>
      <c r="C22381" t="s">
        <v>5254</v>
      </c>
      <c r="D22381" s="1">
        <v>40749</v>
      </c>
      <c r="E22381" t="s">
        <v>5255</v>
      </c>
    </row>
    <row r="22382" spans="1:5" x14ac:dyDescent="0.4">
      <c r="A22382" t="s">
        <v>26</v>
      </c>
      <c r="B22382" s="1">
        <v>45600</v>
      </c>
      <c r="C22382" t="s">
        <v>5256</v>
      </c>
      <c r="E22382" t="s">
        <v>5257</v>
      </c>
    </row>
    <row r="22383" spans="1:5" x14ac:dyDescent="0.4">
      <c r="A22383" t="s">
        <v>26</v>
      </c>
      <c r="B22383" s="1">
        <v>45600</v>
      </c>
      <c r="C22383" t="s">
        <v>5370</v>
      </c>
      <c r="E22383" t="s">
        <v>5371</v>
      </c>
    </row>
    <row r="22384" spans="1:5" x14ac:dyDescent="0.4">
      <c r="A22384" t="s">
        <v>26</v>
      </c>
      <c r="B22384" s="1">
        <v>45600</v>
      </c>
      <c r="C22384" t="s">
        <v>5372</v>
      </c>
      <c r="E22384" t="s">
        <v>5373</v>
      </c>
    </row>
    <row r="22385" spans="1:5" x14ac:dyDescent="0.4">
      <c r="A22385" t="s">
        <v>26</v>
      </c>
      <c r="B22385" s="1">
        <v>45600</v>
      </c>
      <c r="C22385" t="s">
        <v>5374</v>
      </c>
      <c r="E22385" t="s">
        <v>5375</v>
      </c>
    </row>
    <row r="22386" spans="1:5" x14ac:dyDescent="0.4">
      <c r="A22386" t="s">
        <v>26</v>
      </c>
      <c r="B22386" s="1">
        <v>45600</v>
      </c>
      <c r="C22386" t="s">
        <v>5376</v>
      </c>
      <c r="D22386" s="1">
        <v>45210</v>
      </c>
      <c r="E22386" t="s">
        <v>5377</v>
      </c>
    </row>
    <row r="22387" spans="1:5" x14ac:dyDescent="0.4">
      <c r="A22387" t="s">
        <v>26</v>
      </c>
      <c r="B22387" s="1">
        <v>45600</v>
      </c>
      <c r="C22387" t="s">
        <v>5378</v>
      </c>
      <c r="D22387" s="1">
        <v>45195</v>
      </c>
      <c r="E22387" t="s">
        <v>5379</v>
      </c>
    </row>
    <row r="22388" spans="1:5" x14ac:dyDescent="0.4">
      <c r="A22388" t="s">
        <v>26</v>
      </c>
      <c r="B22388" s="1">
        <v>45600</v>
      </c>
      <c r="C22388" t="s">
        <v>5380</v>
      </c>
      <c r="E22388" t="s">
        <v>5381</v>
      </c>
    </row>
    <row r="22389" spans="1:5" x14ac:dyDescent="0.4">
      <c r="A22389" t="s">
        <v>26</v>
      </c>
      <c r="B22389" s="1">
        <v>45600</v>
      </c>
      <c r="C22389" t="s">
        <v>5382</v>
      </c>
      <c r="E22389" t="s">
        <v>5383</v>
      </c>
    </row>
    <row r="22390" spans="1:5" x14ac:dyDescent="0.4">
      <c r="A22390" t="s">
        <v>26</v>
      </c>
      <c r="B22390" s="1">
        <v>45600</v>
      </c>
      <c r="C22390" t="s">
        <v>5512</v>
      </c>
      <c r="E22390" t="s">
        <v>5513</v>
      </c>
    </row>
    <row r="22391" spans="1:5" x14ac:dyDescent="0.4">
      <c r="A22391" t="s">
        <v>26</v>
      </c>
      <c r="B22391" s="1">
        <v>45600</v>
      </c>
      <c r="C22391" t="s">
        <v>5514</v>
      </c>
      <c r="E22391" t="s">
        <v>5515</v>
      </c>
    </row>
    <row r="22392" spans="1:5" x14ac:dyDescent="0.4">
      <c r="A22392" t="s">
        <v>26</v>
      </c>
      <c r="B22392" s="1">
        <v>45600</v>
      </c>
      <c r="C22392" t="s">
        <v>5516</v>
      </c>
      <c r="E22392" t="s">
        <v>5517</v>
      </c>
    </row>
    <row r="22393" spans="1:5" x14ac:dyDescent="0.4">
      <c r="A22393" t="s">
        <v>26</v>
      </c>
      <c r="B22393" s="1">
        <v>45600</v>
      </c>
      <c r="C22393" t="s">
        <v>5518</v>
      </c>
      <c r="D22393" s="1">
        <v>41067</v>
      </c>
      <c r="E22393" t="s">
        <v>5519</v>
      </c>
    </row>
    <row r="22394" spans="1:5" x14ac:dyDescent="0.4">
      <c r="A22394" t="s">
        <v>26</v>
      </c>
      <c r="B22394" s="1">
        <v>45600</v>
      </c>
      <c r="C22394" t="s">
        <v>5520</v>
      </c>
      <c r="D22394" s="1">
        <v>41751</v>
      </c>
      <c r="E22394" t="s">
        <v>5521</v>
      </c>
    </row>
    <row r="22395" spans="1:5" x14ac:dyDescent="0.4">
      <c r="A22395" t="s">
        <v>26</v>
      </c>
      <c r="B22395" s="1">
        <v>45600</v>
      </c>
      <c r="C22395" t="s">
        <v>5522</v>
      </c>
      <c r="D22395" s="1">
        <v>41718</v>
      </c>
      <c r="E22395" t="s">
        <v>5523</v>
      </c>
    </row>
    <row r="22396" spans="1:5" x14ac:dyDescent="0.4">
      <c r="A22396" t="s">
        <v>26</v>
      </c>
      <c r="B22396" s="1">
        <v>45600</v>
      </c>
      <c r="C22396" t="s">
        <v>5676</v>
      </c>
      <c r="D22396" s="1">
        <v>45363</v>
      </c>
      <c r="E22396" t="s">
        <v>5677</v>
      </c>
    </row>
    <row r="22397" spans="1:5" x14ac:dyDescent="0.4">
      <c r="A22397" t="s">
        <v>26</v>
      </c>
      <c r="B22397" s="1">
        <v>45600</v>
      </c>
      <c r="C22397" t="s">
        <v>5678</v>
      </c>
      <c r="D22397" s="1">
        <v>45363</v>
      </c>
      <c r="E22397" t="s">
        <v>5679</v>
      </c>
    </row>
    <row r="22398" spans="1:5" x14ac:dyDescent="0.4">
      <c r="A22398" t="s">
        <v>26</v>
      </c>
      <c r="B22398" s="1">
        <v>45600</v>
      </c>
      <c r="C22398" t="s">
        <v>5680</v>
      </c>
      <c r="E22398" t="s">
        <v>5681</v>
      </c>
    </row>
    <row r="22399" spans="1:5" x14ac:dyDescent="0.4">
      <c r="A22399" t="s">
        <v>26</v>
      </c>
      <c r="B22399" s="1">
        <v>45600</v>
      </c>
      <c r="C22399" t="s">
        <v>5806</v>
      </c>
      <c r="D22399" s="1">
        <v>42976</v>
      </c>
      <c r="E22399" t="s">
        <v>5807</v>
      </c>
    </row>
    <row r="22400" spans="1:5" x14ac:dyDescent="0.4">
      <c r="A22400" t="s">
        <v>26</v>
      </c>
      <c r="B22400" s="1">
        <v>45600</v>
      </c>
      <c r="C22400" t="s">
        <v>5808</v>
      </c>
      <c r="E22400" t="s">
        <v>5809</v>
      </c>
    </row>
    <row r="22401" spans="1:5" x14ac:dyDescent="0.4">
      <c r="A22401" t="s">
        <v>26</v>
      </c>
      <c r="B22401" s="1">
        <v>45600</v>
      </c>
      <c r="C22401" t="s">
        <v>5810</v>
      </c>
      <c r="E22401" t="s">
        <v>5811</v>
      </c>
    </row>
    <row r="22402" spans="1:5" x14ac:dyDescent="0.4">
      <c r="A22402" t="s">
        <v>26</v>
      </c>
      <c r="B22402" s="1">
        <v>45600</v>
      </c>
      <c r="C22402" t="s">
        <v>5814</v>
      </c>
      <c r="D22402" s="1">
        <v>42017</v>
      </c>
      <c r="E22402" t="s">
        <v>5815</v>
      </c>
    </row>
    <row r="22403" spans="1:5" x14ac:dyDescent="0.4">
      <c r="A22403" t="s">
        <v>26</v>
      </c>
      <c r="B22403" s="1">
        <v>45600</v>
      </c>
      <c r="C22403" t="s">
        <v>5816</v>
      </c>
      <c r="E22403" t="s">
        <v>5817</v>
      </c>
    </row>
    <row r="22404" spans="1:5" x14ac:dyDescent="0.4">
      <c r="A22404" t="s">
        <v>26</v>
      </c>
      <c r="B22404" s="1">
        <v>45600</v>
      </c>
      <c r="C22404" t="s">
        <v>5820</v>
      </c>
      <c r="D22404" s="1">
        <v>43386</v>
      </c>
      <c r="E22404" t="s">
        <v>5821</v>
      </c>
    </row>
    <row r="22405" spans="1:5" x14ac:dyDescent="0.4">
      <c r="A22405" t="s">
        <v>26</v>
      </c>
      <c r="B22405" s="1">
        <v>45600</v>
      </c>
      <c r="C22405" t="s">
        <v>5822</v>
      </c>
      <c r="D22405" s="1">
        <v>43397</v>
      </c>
      <c r="E22405" t="s">
        <v>5823</v>
      </c>
    </row>
    <row r="22406" spans="1:5" x14ac:dyDescent="0.4">
      <c r="A22406" t="s">
        <v>26</v>
      </c>
      <c r="B22406" s="1">
        <v>45600</v>
      </c>
      <c r="C22406" t="s">
        <v>5824</v>
      </c>
      <c r="E22406" t="s">
        <v>5825</v>
      </c>
    </row>
    <row r="22407" spans="1:5" x14ac:dyDescent="0.4">
      <c r="A22407" t="s">
        <v>26</v>
      </c>
      <c r="B22407" s="1">
        <v>45600</v>
      </c>
      <c r="C22407" t="s">
        <v>5826</v>
      </c>
      <c r="E22407" t="s">
        <v>5827</v>
      </c>
    </row>
    <row r="22408" spans="1:5" x14ac:dyDescent="0.4">
      <c r="A22408" t="s">
        <v>26</v>
      </c>
      <c r="B22408" s="1">
        <v>45600</v>
      </c>
      <c r="C22408" t="s">
        <v>5828</v>
      </c>
      <c r="E22408" t="s">
        <v>5829</v>
      </c>
    </row>
    <row r="22409" spans="1:5" x14ac:dyDescent="0.4">
      <c r="A22409" t="s">
        <v>26</v>
      </c>
      <c r="B22409" s="1">
        <v>45600</v>
      </c>
      <c r="C22409" t="s">
        <v>5834</v>
      </c>
      <c r="E22409" t="s">
        <v>5835</v>
      </c>
    </row>
    <row r="22410" spans="1:5" x14ac:dyDescent="0.4">
      <c r="A22410" t="s">
        <v>26</v>
      </c>
      <c r="B22410" s="1">
        <v>45600</v>
      </c>
      <c r="C22410" t="s">
        <v>5838</v>
      </c>
      <c r="D22410" s="1">
        <v>45132</v>
      </c>
      <c r="E22410" t="s">
        <v>5839</v>
      </c>
    </row>
    <row r="22411" spans="1:5" x14ac:dyDescent="0.4">
      <c r="A22411" t="s">
        <v>26</v>
      </c>
      <c r="B22411" s="1">
        <v>45600</v>
      </c>
      <c r="C22411" t="s">
        <v>5958</v>
      </c>
      <c r="E22411" t="s">
        <v>5959</v>
      </c>
    </row>
    <row r="22412" spans="1:5" x14ac:dyDescent="0.4">
      <c r="A22412" t="s">
        <v>26</v>
      </c>
      <c r="B22412" s="1">
        <v>45600</v>
      </c>
      <c r="C22412" t="s">
        <v>5964</v>
      </c>
      <c r="D22412" s="1">
        <v>40788</v>
      </c>
      <c r="E22412" t="s">
        <v>5965</v>
      </c>
    </row>
    <row r="22413" spans="1:5" x14ac:dyDescent="0.4">
      <c r="A22413" t="s">
        <v>26</v>
      </c>
      <c r="B22413" s="1">
        <v>45600</v>
      </c>
      <c r="C22413" t="s">
        <v>5972</v>
      </c>
      <c r="D22413" s="1">
        <v>41716</v>
      </c>
      <c r="E22413" t="s">
        <v>5973</v>
      </c>
    </row>
    <row r="22414" spans="1:5" x14ac:dyDescent="0.4">
      <c r="A22414" t="s">
        <v>26</v>
      </c>
      <c r="B22414" s="1">
        <v>45600</v>
      </c>
      <c r="C22414" t="s">
        <v>5978</v>
      </c>
      <c r="D22414" s="1">
        <v>42572</v>
      </c>
      <c r="E22414" t="s">
        <v>5979</v>
      </c>
    </row>
    <row r="22415" spans="1:5" x14ac:dyDescent="0.4">
      <c r="A22415" t="s">
        <v>26</v>
      </c>
      <c r="B22415" s="1">
        <v>45600</v>
      </c>
      <c r="C22415" t="s">
        <v>5988</v>
      </c>
      <c r="E22415" t="s">
        <v>5989</v>
      </c>
    </row>
    <row r="22416" spans="1:5" x14ac:dyDescent="0.4">
      <c r="A22416" t="s">
        <v>26</v>
      </c>
      <c r="B22416" s="1">
        <v>45600</v>
      </c>
      <c r="C22416" t="s">
        <v>5990</v>
      </c>
      <c r="E22416" t="s">
        <v>5991</v>
      </c>
    </row>
    <row r="22417" spans="1:5" x14ac:dyDescent="0.4">
      <c r="A22417" t="s">
        <v>26</v>
      </c>
      <c r="B22417" s="1">
        <v>45600</v>
      </c>
      <c r="C22417" t="s">
        <v>6124</v>
      </c>
      <c r="D22417" s="1">
        <v>45358</v>
      </c>
      <c r="E22417" t="s">
        <v>6125</v>
      </c>
    </row>
    <row r="22418" spans="1:5" x14ac:dyDescent="0.4">
      <c r="A22418" t="s">
        <v>26</v>
      </c>
      <c r="B22418" s="1">
        <v>45600</v>
      </c>
      <c r="C22418" t="s">
        <v>6128</v>
      </c>
      <c r="D22418" s="1">
        <v>45127</v>
      </c>
      <c r="E22418" t="s">
        <v>6129</v>
      </c>
    </row>
    <row r="22419" spans="1:5" x14ac:dyDescent="0.4">
      <c r="A22419" t="s">
        <v>26</v>
      </c>
      <c r="B22419" s="1">
        <v>45600</v>
      </c>
      <c r="C22419" t="s">
        <v>6132</v>
      </c>
      <c r="D22419" s="1">
        <v>45146</v>
      </c>
      <c r="E22419" t="s">
        <v>6133</v>
      </c>
    </row>
    <row r="22420" spans="1:5" x14ac:dyDescent="0.4">
      <c r="A22420" t="s">
        <v>26</v>
      </c>
      <c r="B22420" s="1">
        <v>45600</v>
      </c>
      <c r="C22420" t="s">
        <v>6138</v>
      </c>
      <c r="E22420" t="s">
        <v>6139</v>
      </c>
    </row>
    <row r="22421" spans="1:5" x14ac:dyDescent="0.4">
      <c r="A22421" t="s">
        <v>26</v>
      </c>
      <c r="B22421" s="1">
        <v>45600</v>
      </c>
      <c r="C22421" t="s">
        <v>6586</v>
      </c>
      <c r="E22421" t="s">
        <v>6587</v>
      </c>
    </row>
    <row r="22422" spans="1:5" x14ac:dyDescent="0.4">
      <c r="A22422" t="s">
        <v>26</v>
      </c>
      <c r="B22422" s="1">
        <v>45600</v>
      </c>
      <c r="C22422" t="s">
        <v>6588</v>
      </c>
      <c r="D22422" s="1">
        <v>43040</v>
      </c>
      <c r="E22422" t="s">
        <v>6589</v>
      </c>
    </row>
    <row r="22423" spans="1:5" x14ac:dyDescent="0.4">
      <c r="A22423" t="s">
        <v>26</v>
      </c>
      <c r="B22423" s="1">
        <v>45600</v>
      </c>
      <c r="C22423" t="s">
        <v>6592</v>
      </c>
      <c r="D22423" s="1">
        <v>43602</v>
      </c>
      <c r="E22423" t="s">
        <v>6593</v>
      </c>
    </row>
    <row r="22424" spans="1:5" x14ac:dyDescent="0.4">
      <c r="A22424" t="s">
        <v>26</v>
      </c>
      <c r="B22424" s="1">
        <v>45600</v>
      </c>
      <c r="C22424" t="s">
        <v>6716</v>
      </c>
      <c r="E22424" t="s">
        <v>6717</v>
      </c>
    </row>
    <row r="22425" spans="1:5" x14ac:dyDescent="0.4">
      <c r="A22425" t="s">
        <v>26</v>
      </c>
      <c r="B22425" s="1">
        <v>45600</v>
      </c>
      <c r="C22425" t="s">
        <v>6720</v>
      </c>
      <c r="E22425" t="s">
        <v>6721</v>
      </c>
    </row>
    <row r="22426" spans="1:5" x14ac:dyDescent="0.4">
      <c r="A22426" t="s">
        <v>26</v>
      </c>
      <c r="B22426" s="1">
        <v>45600</v>
      </c>
      <c r="C22426" t="s">
        <v>6722</v>
      </c>
      <c r="E22426" t="s">
        <v>6723</v>
      </c>
    </row>
    <row r="22427" spans="1:5" x14ac:dyDescent="0.4">
      <c r="A22427" t="s">
        <v>26</v>
      </c>
      <c r="B22427" s="1">
        <v>45600</v>
      </c>
      <c r="C22427" t="s">
        <v>6724</v>
      </c>
      <c r="E22427" t="s">
        <v>6725</v>
      </c>
    </row>
    <row r="22428" spans="1:5" x14ac:dyDescent="0.4">
      <c r="A22428" t="s">
        <v>26</v>
      </c>
      <c r="B22428" s="1">
        <v>45600</v>
      </c>
      <c r="C22428" t="s">
        <v>6730</v>
      </c>
      <c r="D22428" s="1">
        <v>43036</v>
      </c>
      <c r="E22428" t="s">
        <v>6731</v>
      </c>
    </row>
    <row r="22429" spans="1:5" x14ac:dyDescent="0.4">
      <c r="A22429" t="s">
        <v>26</v>
      </c>
      <c r="B22429" s="1">
        <v>45600</v>
      </c>
      <c r="C22429" t="s">
        <v>6864</v>
      </c>
      <c r="D22429" s="1">
        <v>42938</v>
      </c>
      <c r="E22429" t="s">
        <v>6865</v>
      </c>
    </row>
    <row r="22430" spans="1:5" x14ac:dyDescent="0.4">
      <c r="A22430" t="s">
        <v>26</v>
      </c>
      <c r="B22430" s="1">
        <v>45600</v>
      </c>
      <c r="C22430" t="s">
        <v>7100</v>
      </c>
      <c r="D22430" s="1">
        <v>43913</v>
      </c>
      <c r="E22430" t="s">
        <v>7101</v>
      </c>
    </row>
    <row r="22431" spans="1:5" x14ac:dyDescent="0.4">
      <c r="A22431" t="s">
        <v>26</v>
      </c>
      <c r="B22431" s="1">
        <v>45600</v>
      </c>
      <c r="C22431" t="s">
        <v>7106</v>
      </c>
      <c r="E22431" t="s">
        <v>7107</v>
      </c>
    </row>
    <row r="22432" spans="1:5" x14ac:dyDescent="0.4">
      <c r="A22432" t="s">
        <v>26</v>
      </c>
      <c r="B22432" s="1">
        <v>45600</v>
      </c>
      <c r="C22432" t="s">
        <v>7108</v>
      </c>
      <c r="E22432" t="s">
        <v>7109</v>
      </c>
    </row>
    <row r="22433" spans="1:5" x14ac:dyDescent="0.4">
      <c r="A22433" t="s">
        <v>26</v>
      </c>
      <c r="B22433" s="1">
        <v>45600</v>
      </c>
      <c r="C22433" t="s">
        <v>7234</v>
      </c>
      <c r="D22433" s="1">
        <v>43482</v>
      </c>
      <c r="E22433" t="s">
        <v>7235</v>
      </c>
    </row>
    <row r="22434" spans="1:5" x14ac:dyDescent="0.4">
      <c r="A22434" t="s">
        <v>26</v>
      </c>
      <c r="B22434" s="1">
        <v>45600</v>
      </c>
      <c r="C22434" t="s">
        <v>7238</v>
      </c>
      <c r="D22434" s="1">
        <v>43482</v>
      </c>
      <c r="E22434" t="s">
        <v>7239</v>
      </c>
    </row>
    <row r="22435" spans="1:5" x14ac:dyDescent="0.4">
      <c r="A22435" t="s">
        <v>26</v>
      </c>
      <c r="B22435" s="1">
        <v>45600</v>
      </c>
      <c r="C22435" t="s">
        <v>7310</v>
      </c>
      <c r="D22435" s="1">
        <v>43602</v>
      </c>
      <c r="E22435" t="s">
        <v>7311</v>
      </c>
    </row>
    <row r="22436" spans="1:5" x14ac:dyDescent="0.4">
      <c r="A22436" t="s">
        <v>26</v>
      </c>
      <c r="B22436" s="1">
        <v>45600</v>
      </c>
      <c r="C22436" t="s">
        <v>7322</v>
      </c>
      <c r="D22436" s="1">
        <v>42011</v>
      </c>
      <c r="E22436" t="s">
        <v>7323</v>
      </c>
    </row>
    <row r="22437" spans="1:5" x14ac:dyDescent="0.4">
      <c r="A22437" t="s">
        <v>26</v>
      </c>
      <c r="B22437" s="1">
        <v>45600</v>
      </c>
      <c r="C22437" t="s">
        <v>7386</v>
      </c>
      <c r="E22437" t="s">
        <v>7387</v>
      </c>
    </row>
    <row r="22438" spans="1:5" x14ac:dyDescent="0.4">
      <c r="A22438" t="s">
        <v>26</v>
      </c>
      <c r="B22438" s="1">
        <v>45600</v>
      </c>
      <c r="C22438" t="s">
        <v>7390</v>
      </c>
      <c r="E22438" t="s">
        <v>7391</v>
      </c>
    </row>
    <row r="22439" spans="1:5" x14ac:dyDescent="0.4">
      <c r="A22439" t="s">
        <v>26</v>
      </c>
      <c r="B22439" s="1">
        <v>45600</v>
      </c>
      <c r="C22439" t="s">
        <v>7530</v>
      </c>
      <c r="D22439" s="1">
        <v>43482</v>
      </c>
      <c r="E22439" t="s">
        <v>7531</v>
      </c>
    </row>
    <row r="22440" spans="1:5" x14ac:dyDescent="0.4">
      <c r="A22440" t="s">
        <v>26</v>
      </c>
      <c r="B22440" s="1">
        <v>45600</v>
      </c>
      <c r="C22440" t="s">
        <v>7534</v>
      </c>
      <c r="D22440" s="1">
        <v>45080</v>
      </c>
      <c r="E22440" t="s">
        <v>7535</v>
      </c>
    </row>
    <row r="22441" spans="1:5" x14ac:dyDescent="0.4">
      <c r="A22441" t="s">
        <v>26</v>
      </c>
      <c r="B22441" s="1">
        <v>45600</v>
      </c>
      <c r="C22441" t="s">
        <v>7538</v>
      </c>
      <c r="E22441" t="s">
        <v>7539</v>
      </c>
    </row>
    <row r="22442" spans="1:5" x14ac:dyDescent="0.4">
      <c r="A22442" t="s">
        <v>26</v>
      </c>
      <c r="B22442" s="1">
        <v>45600</v>
      </c>
      <c r="C22442" t="s">
        <v>7542</v>
      </c>
      <c r="D22442" s="1">
        <v>45082</v>
      </c>
      <c r="E22442" t="s">
        <v>7543</v>
      </c>
    </row>
    <row r="22443" spans="1:5" x14ac:dyDescent="0.4">
      <c r="A22443" t="s">
        <v>26</v>
      </c>
      <c r="B22443" s="1">
        <v>45600</v>
      </c>
      <c r="C22443" t="s">
        <v>7544</v>
      </c>
      <c r="E22443" t="s">
        <v>7545</v>
      </c>
    </row>
    <row r="22444" spans="1:5" x14ac:dyDescent="0.4">
      <c r="A22444" t="s">
        <v>26</v>
      </c>
      <c r="B22444" s="1">
        <v>45600</v>
      </c>
      <c r="C22444" t="s">
        <v>7610</v>
      </c>
      <c r="E22444" t="s">
        <v>7611</v>
      </c>
    </row>
    <row r="22445" spans="1:5" x14ac:dyDescent="0.4">
      <c r="A22445" t="s">
        <v>26</v>
      </c>
      <c r="B22445" s="1">
        <v>45600</v>
      </c>
      <c r="C22445" t="s">
        <v>7616</v>
      </c>
      <c r="E22445" t="s">
        <v>7617</v>
      </c>
    </row>
    <row r="22446" spans="1:5" x14ac:dyDescent="0.4">
      <c r="A22446" t="s">
        <v>26</v>
      </c>
      <c r="B22446" s="1">
        <v>45600</v>
      </c>
      <c r="C22446" t="s">
        <v>8030</v>
      </c>
      <c r="D22446" s="1">
        <v>41906</v>
      </c>
      <c r="E22446" t="s">
        <v>8031</v>
      </c>
    </row>
    <row r="22447" spans="1:5" x14ac:dyDescent="0.4">
      <c r="A22447" t="s">
        <v>26</v>
      </c>
      <c r="B22447" s="1">
        <v>45600</v>
      </c>
      <c r="C22447" t="s">
        <v>8174</v>
      </c>
      <c r="D22447" s="1">
        <v>42832</v>
      </c>
      <c r="E22447" t="s">
        <v>8175</v>
      </c>
    </row>
    <row r="22448" spans="1:5" x14ac:dyDescent="0.4">
      <c r="A22448" t="s">
        <v>26</v>
      </c>
      <c r="B22448" s="1">
        <v>45600</v>
      </c>
      <c r="C22448" t="s">
        <v>8176</v>
      </c>
      <c r="D22448" s="1">
        <v>41003</v>
      </c>
      <c r="E22448" t="s">
        <v>8177</v>
      </c>
    </row>
    <row r="22449" spans="1:5" x14ac:dyDescent="0.4">
      <c r="A22449" t="s">
        <v>26</v>
      </c>
      <c r="B22449" s="1">
        <v>45600</v>
      </c>
      <c r="C22449" t="s">
        <v>8182</v>
      </c>
      <c r="E22449" t="s">
        <v>8183</v>
      </c>
    </row>
    <row r="22450" spans="1:5" x14ac:dyDescent="0.4">
      <c r="A22450" t="s">
        <v>26</v>
      </c>
      <c r="B22450" s="1">
        <v>45600</v>
      </c>
      <c r="C22450" t="s">
        <v>8364</v>
      </c>
      <c r="E22450" t="s">
        <v>8365</v>
      </c>
    </row>
    <row r="22451" spans="1:5" x14ac:dyDescent="0.4">
      <c r="A22451" t="s">
        <v>26</v>
      </c>
      <c r="B22451" s="1">
        <v>45600</v>
      </c>
      <c r="C22451" t="s">
        <v>8372</v>
      </c>
      <c r="E22451" t="s">
        <v>8373</v>
      </c>
    </row>
    <row r="22452" spans="1:5" x14ac:dyDescent="0.4">
      <c r="A22452" t="s">
        <v>26</v>
      </c>
      <c r="B22452" s="1">
        <v>45600</v>
      </c>
      <c r="C22452" t="s">
        <v>8376</v>
      </c>
      <c r="E22452" t="s">
        <v>8377</v>
      </c>
    </row>
    <row r="22453" spans="1:5" x14ac:dyDescent="0.4">
      <c r="A22453" t="s">
        <v>26</v>
      </c>
      <c r="B22453" s="1">
        <v>45600</v>
      </c>
      <c r="C22453" t="s">
        <v>8654</v>
      </c>
      <c r="D22453" s="1">
        <v>45166</v>
      </c>
      <c r="E22453" t="s">
        <v>8655</v>
      </c>
    </row>
    <row r="22454" spans="1:5" x14ac:dyDescent="0.4">
      <c r="A22454" t="s">
        <v>26</v>
      </c>
      <c r="B22454" s="1">
        <v>45600</v>
      </c>
      <c r="C22454" t="s">
        <v>8658</v>
      </c>
      <c r="D22454" s="1">
        <v>44677</v>
      </c>
      <c r="E22454" t="s">
        <v>8659</v>
      </c>
    </row>
    <row r="22455" spans="1:5" x14ac:dyDescent="0.4">
      <c r="A22455" t="s">
        <v>26</v>
      </c>
      <c r="B22455" s="1">
        <v>45600</v>
      </c>
      <c r="C22455" t="s">
        <v>9276</v>
      </c>
      <c r="D22455" s="1">
        <v>44902</v>
      </c>
      <c r="E22455" t="s">
        <v>9277</v>
      </c>
    </row>
    <row r="22456" spans="1:5" x14ac:dyDescent="0.4">
      <c r="A22456" t="s">
        <v>26</v>
      </c>
      <c r="B22456" s="1">
        <v>45600</v>
      </c>
      <c r="C22456" t="s">
        <v>9278</v>
      </c>
      <c r="D22456" s="1">
        <v>44365</v>
      </c>
      <c r="E22456" t="s">
        <v>9279</v>
      </c>
    </row>
    <row r="22457" spans="1:5" x14ac:dyDescent="0.4">
      <c r="A22457" t="s">
        <v>26</v>
      </c>
      <c r="B22457" s="1">
        <v>45600</v>
      </c>
      <c r="C22457" t="s">
        <v>9280</v>
      </c>
      <c r="D22457" s="1">
        <v>44678</v>
      </c>
      <c r="E22457" t="s">
        <v>9281</v>
      </c>
    </row>
    <row r="22458" spans="1:5" x14ac:dyDescent="0.4">
      <c r="A22458" t="s">
        <v>26</v>
      </c>
      <c r="B22458" s="1">
        <v>45600</v>
      </c>
      <c r="C22458" t="s">
        <v>9282</v>
      </c>
      <c r="E22458" t="s">
        <v>9283</v>
      </c>
    </row>
    <row r="22459" spans="1:5" x14ac:dyDescent="0.4">
      <c r="A22459" t="s">
        <v>26</v>
      </c>
      <c r="B22459" s="1">
        <v>45600</v>
      </c>
      <c r="C22459" t="s">
        <v>9284</v>
      </c>
      <c r="D22459" s="1">
        <v>45112</v>
      </c>
      <c r="E22459" t="s">
        <v>9285</v>
      </c>
    </row>
    <row r="22460" spans="1:5" x14ac:dyDescent="0.4">
      <c r="A22460" t="s">
        <v>26</v>
      </c>
      <c r="B22460" s="1">
        <v>45600</v>
      </c>
      <c r="C22460" t="s">
        <v>9286</v>
      </c>
      <c r="D22460" s="1">
        <v>44593</v>
      </c>
      <c r="E22460" t="s">
        <v>9287</v>
      </c>
    </row>
    <row r="22461" spans="1:5" x14ac:dyDescent="0.4">
      <c r="A22461" t="s">
        <v>26</v>
      </c>
      <c r="B22461" s="1">
        <v>45600</v>
      </c>
      <c r="C22461" t="s">
        <v>9290</v>
      </c>
      <c r="E22461" t="s">
        <v>9291</v>
      </c>
    </row>
    <row r="22462" spans="1:5" x14ac:dyDescent="0.4">
      <c r="A22462" t="s">
        <v>26</v>
      </c>
      <c r="B22462" s="1">
        <v>45600</v>
      </c>
      <c r="C22462" t="s">
        <v>9296</v>
      </c>
      <c r="D22462" s="1">
        <v>41455</v>
      </c>
      <c r="E22462" t="s">
        <v>9297</v>
      </c>
    </row>
    <row r="22463" spans="1:5" x14ac:dyDescent="0.4">
      <c r="A22463" t="s">
        <v>26</v>
      </c>
      <c r="B22463" s="1">
        <v>45600</v>
      </c>
      <c r="C22463" t="s">
        <v>9298</v>
      </c>
      <c r="D22463" s="1">
        <v>42040</v>
      </c>
      <c r="E22463" t="s">
        <v>9299</v>
      </c>
    </row>
    <row r="22464" spans="1:5" x14ac:dyDescent="0.4">
      <c r="A22464" t="s">
        <v>26</v>
      </c>
      <c r="B22464" s="1">
        <v>45600</v>
      </c>
      <c r="C22464" t="s">
        <v>9302</v>
      </c>
      <c r="E22464" t="s">
        <v>9303</v>
      </c>
    </row>
    <row r="22465" spans="1:5" x14ac:dyDescent="0.4">
      <c r="A22465" t="s">
        <v>26</v>
      </c>
      <c r="B22465" s="1">
        <v>45600</v>
      </c>
      <c r="C22465" t="s">
        <v>9304</v>
      </c>
      <c r="E22465" t="s">
        <v>9305</v>
      </c>
    </row>
    <row r="22466" spans="1:5" x14ac:dyDescent="0.4">
      <c r="A22466" t="s">
        <v>26</v>
      </c>
      <c r="B22466" s="1">
        <v>45600</v>
      </c>
      <c r="C22466" t="s">
        <v>9426</v>
      </c>
      <c r="E22466" t="s">
        <v>9427</v>
      </c>
    </row>
    <row r="22467" spans="1:5" x14ac:dyDescent="0.4">
      <c r="A22467" t="s">
        <v>26</v>
      </c>
      <c r="B22467" s="1">
        <v>45600</v>
      </c>
      <c r="C22467" t="s">
        <v>9430</v>
      </c>
      <c r="E22467" t="s">
        <v>9431</v>
      </c>
    </row>
    <row r="22468" spans="1:5" x14ac:dyDescent="0.4">
      <c r="A22468" t="s">
        <v>26</v>
      </c>
      <c r="B22468" s="1">
        <v>45600</v>
      </c>
      <c r="C22468" t="s">
        <v>9434</v>
      </c>
      <c r="E22468" t="s">
        <v>9435</v>
      </c>
    </row>
    <row r="22469" spans="1:5" x14ac:dyDescent="0.4">
      <c r="A22469" t="s">
        <v>26</v>
      </c>
      <c r="B22469" s="1">
        <v>45600</v>
      </c>
      <c r="C22469" t="s">
        <v>9438</v>
      </c>
      <c r="D22469" s="1">
        <v>42284</v>
      </c>
      <c r="E22469" t="s">
        <v>9439</v>
      </c>
    </row>
    <row r="22470" spans="1:5" x14ac:dyDescent="0.4">
      <c r="A22470" t="s">
        <v>26</v>
      </c>
      <c r="B22470" s="1">
        <v>45600</v>
      </c>
      <c r="C22470" t="s">
        <v>9442</v>
      </c>
      <c r="E22470" t="s">
        <v>9443</v>
      </c>
    </row>
    <row r="22471" spans="1:5" x14ac:dyDescent="0.4">
      <c r="A22471" t="s">
        <v>26</v>
      </c>
      <c r="B22471" s="1">
        <v>45600</v>
      </c>
      <c r="C22471" t="s">
        <v>9446</v>
      </c>
      <c r="E22471" t="s">
        <v>9447</v>
      </c>
    </row>
    <row r="22472" spans="1:5" x14ac:dyDescent="0.4">
      <c r="A22472" t="s">
        <v>26</v>
      </c>
      <c r="B22472" s="1">
        <v>45600</v>
      </c>
      <c r="C22472" t="s">
        <v>9450</v>
      </c>
      <c r="E22472" t="s">
        <v>9451</v>
      </c>
    </row>
    <row r="22473" spans="1:5" x14ac:dyDescent="0.4">
      <c r="A22473" t="s">
        <v>26</v>
      </c>
      <c r="B22473" s="1">
        <v>45600</v>
      </c>
      <c r="C22473" t="s">
        <v>9452</v>
      </c>
      <c r="E22473" t="s">
        <v>9453</v>
      </c>
    </row>
    <row r="22474" spans="1:5" x14ac:dyDescent="0.4">
      <c r="A22474" t="s">
        <v>26</v>
      </c>
      <c r="B22474" s="1">
        <v>45600</v>
      </c>
      <c r="C22474" t="s">
        <v>9454</v>
      </c>
      <c r="E22474" t="s">
        <v>9455</v>
      </c>
    </row>
    <row r="22475" spans="1:5" x14ac:dyDescent="0.4">
      <c r="A22475" t="s">
        <v>26</v>
      </c>
      <c r="B22475" s="1">
        <v>45600</v>
      </c>
      <c r="C22475" t="s">
        <v>9456</v>
      </c>
      <c r="D22475" s="1">
        <v>43542</v>
      </c>
      <c r="E22475" t="s">
        <v>9457</v>
      </c>
    </row>
    <row r="22476" spans="1:5" x14ac:dyDescent="0.4">
      <c r="A22476" t="s">
        <v>26</v>
      </c>
      <c r="B22476" s="1">
        <v>45600</v>
      </c>
      <c r="C22476" t="s">
        <v>9458</v>
      </c>
      <c r="E22476" t="s">
        <v>9459</v>
      </c>
    </row>
    <row r="22477" spans="1:5" x14ac:dyDescent="0.4">
      <c r="A22477" t="s">
        <v>26</v>
      </c>
      <c r="B22477" s="1">
        <v>45600</v>
      </c>
      <c r="C22477" t="s">
        <v>9460</v>
      </c>
      <c r="D22477" s="1">
        <v>43714</v>
      </c>
      <c r="E22477" t="s">
        <v>9461</v>
      </c>
    </row>
    <row r="22478" spans="1:5" x14ac:dyDescent="0.4">
      <c r="A22478" t="s">
        <v>26</v>
      </c>
      <c r="B22478" s="1">
        <v>45600</v>
      </c>
      <c r="C22478" t="s">
        <v>9462</v>
      </c>
      <c r="E22478" t="s">
        <v>9463</v>
      </c>
    </row>
    <row r="22479" spans="1:5" x14ac:dyDescent="0.4">
      <c r="A22479" t="s">
        <v>26</v>
      </c>
      <c r="B22479" s="1">
        <v>45600</v>
      </c>
      <c r="C22479" t="s">
        <v>9570</v>
      </c>
      <c r="E22479" t="s">
        <v>9571</v>
      </c>
    </row>
    <row r="22480" spans="1:5" x14ac:dyDescent="0.4">
      <c r="A22480" t="s">
        <v>26</v>
      </c>
      <c r="B22480" s="1">
        <v>45600</v>
      </c>
      <c r="C22480" t="s">
        <v>9574</v>
      </c>
      <c r="E22480" t="s">
        <v>9575</v>
      </c>
    </row>
    <row r="22481" spans="1:5" x14ac:dyDescent="0.4">
      <c r="A22481" t="s">
        <v>26</v>
      </c>
      <c r="B22481" s="1">
        <v>45600</v>
      </c>
      <c r="C22481" t="s">
        <v>9576</v>
      </c>
      <c r="E22481" t="s">
        <v>9577</v>
      </c>
    </row>
    <row r="22482" spans="1:5" x14ac:dyDescent="0.4">
      <c r="A22482" t="s">
        <v>26</v>
      </c>
      <c r="B22482" s="1">
        <v>45600</v>
      </c>
      <c r="C22482" t="s">
        <v>9578</v>
      </c>
      <c r="E22482" t="s">
        <v>9579</v>
      </c>
    </row>
    <row r="22483" spans="1:5" x14ac:dyDescent="0.4">
      <c r="A22483" t="s">
        <v>26</v>
      </c>
      <c r="B22483" s="1">
        <v>45600</v>
      </c>
      <c r="C22483" t="s">
        <v>9580</v>
      </c>
      <c r="E22483" t="s">
        <v>9581</v>
      </c>
    </row>
    <row r="22484" spans="1:5" x14ac:dyDescent="0.4">
      <c r="A22484" t="s">
        <v>26</v>
      </c>
      <c r="B22484" s="1">
        <v>45600</v>
      </c>
      <c r="C22484" t="s">
        <v>9582</v>
      </c>
      <c r="E22484" t="s">
        <v>9583</v>
      </c>
    </row>
    <row r="22485" spans="1:5" x14ac:dyDescent="0.4">
      <c r="A22485" t="s">
        <v>26</v>
      </c>
      <c r="B22485" s="1">
        <v>45600</v>
      </c>
      <c r="C22485" t="s">
        <v>9584</v>
      </c>
      <c r="D22485" s="1">
        <v>42636</v>
      </c>
      <c r="E22485" t="s">
        <v>9585</v>
      </c>
    </row>
    <row r="22486" spans="1:5" x14ac:dyDescent="0.4">
      <c r="A22486" t="s">
        <v>26</v>
      </c>
      <c r="B22486" s="1">
        <v>45600</v>
      </c>
      <c r="C22486" t="s">
        <v>9586</v>
      </c>
      <c r="D22486" s="1">
        <v>44770</v>
      </c>
      <c r="E22486" t="s">
        <v>9587</v>
      </c>
    </row>
    <row r="22487" spans="1:5" x14ac:dyDescent="0.4">
      <c r="A22487" t="s">
        <v>26</v>
      </c>
      <c r="B22487" s="1">
        <v>45600</v>
      </c>
      <c r="C22487" t="s">
        <v>9588</v>
      </c>
      <c r="E22487" t="s">
        <v>9589</v>
      </c>
    </row>
    <row r="22488" spans="1:5" x14ac:dyDescent="0.4">
      <c r="A22488" t="s">
        <v>26</v>
      </c>
      <c r="B22488" s="1">
        <v>45600</v>
      </c>
      <c r="C22488" t="s">
        <v>9590</v>
      </c>
      <c r="D22488" s="1">
        <v>45267</v>
      </c>
      <c r="E22488" t="s">
        <v>9591</v>
      </c>
    </row>
    <row r="22489" spans="1:5" x14ac:dyDescent="0.4">
      <c r="A22489" t="s">
        <v>26</v>
      </c>
      <c r="B22489" s="1">
        <v>45600</v>
      </c>
      <c r="C22489" t="s">
        <v>9592</v>
      </c>
      <c r="E22489" t="s">
        <v>9593</v>
      </c>
    </row>
    <row r="22490" spans="1:5" x14ac:dyDescent="0.4">
      <c r="A22490" t="s">
        <v>26</v>
      </c>
      <c r="B22490" s="1">
        <v>45600</v>
      </c>
      <c r="C22490" t="s">
        <v>9594</v>
      </c>
      <c r="D22490" s="1">
        <v>44447</v>
      </c>
      <c r="E22490" t="s">
        <v>9595</v>
      </c>
    </row>
    <row r="22491" spans="1:5" x14ac:dyDescent="0.4">
      <c r="A22491" t="s">
        <v>26</v>
      </c>
      <c r="B22491" s="1">
        <v>45600</v>
      </c>
      <c r="C22491" t="s">
        <v>9596</v>
      </c>
      <c r="E22491" t="s">
        <v>9597</v>
      </c>
    </row>
    <row r="22492" spans="1:5" x14ac:dyDescent="0.4">
      <c r="A22492" t="s">
        <v>26</v>
      </c>
      <c r="B22492" s="1">
        <v>45600</v>
      </c>
      <c r="C22492" t="s">
        <v>9598</v>
      </c>
      <c r="E22492" t="s">
        <v>9599</v>
      </c>
    </row>
    <row r="22493" spans="1:5" x14ac:dyDescent="0.4">
      <c r="A22493" t="s">
        <v>26</v>
      </c>
      <c r="B22493" s="1">
        <v>45600</v>
      </c>
      <c r="C22493" t="s">
        <v>9600</v>
      </c>
      <c r="D22493" s="1">
        <v>45139</v>
      </c>
      <c r="E22493" t="s">
        <v>9601</v>
      </c>
    </row>
    <row r="22494" spans="1:5" x14ac:dyDescent="0.4">
      <c r="A22494" t="s">
        <v>26</v>
      </c>
      <c r="B22494" s="1">
        <v>45600</v>
      </c>
      <c r="C22494" t="s">
        <v>9602</v>
      </c>
      <c r="E22494" t="s">
        <v>9603</v>
      </c>
    </row>
    <row r="22495" spans="1:5" x14ac:dyDescent="0.4">
      <c r="A22495" t="s">
        <v>26</v>
      </c>
      <c r="B22495" s="1">
        <v>45600</v>
      </c>
      <c r="C22495" t="s">
        <v>9604</v>
      </c>
      <c r="E22495" t="s">
        <v>9605</v>
      </c>
    </row>
    <row r="22496" spans="1:5" x14ac:dyDescent="0.4">
      <c r="A22496" t="s">
        <v>26</v>
      </c>
      <c r="B22496" s="1">
        <v>45600</v>
      </c>
      <c r="C22496" t="s">
        <v>9606</v>
      </c>
      <c r="D22496" s="1">
        <v>44771</v>
      </c>
      <c r="E22496" t="s">
        <v>9607</v>
      </c>
    </row>
    <row r="22497" spans="1:5" x14ac:dyDescent="0.4">
      <c r="A22497" t="s">
        <v>26</v>
      </c>
      <c r="B22497" s="1">
        <v>45600</v>
      </c>
      <c r="C22497" t="s">
        <v>9608</v>
      </c>
      <c r="E22497" t="s">
        <v>9609</v>
      </c>
    </row>
    <row r="22498" spans="1:5" x14ac:dyDescent="0.4">
      <c r="A22498" t="s">
        <v>26</v>
      </c>
      <c r="B22498" s="1">
        <v>45600</v>
      </c>
      <c r="C22498" t="s">
        <v>9612</v>
      </c>
      <c r="E22498" t="s">
        <v>9613</v>
      </c>
    </row>
    <row r="22499" spans="1:5" x14ac:dyDescent="0.4">
      <c r="A22499" t="s">
        <v>26</v>
      </c>
      <c r="B22499" s="1">
        <v>45600</v>
      </c>
      <c r="C22499" t="s">
        <v>9614</v>
      </c>
      <c r="E22499" t="s">
        <v>9615</v>
      </c>
    </row>
    <row r="22500" spans="1:5" x14ac:dyDescent="0.4">
      <c r="A22500" t="s">
        <v>26</v>
      </c>
      <c r="B22500" s="1">
        <v>45600</v>
      </c>
      <c r="C22500" t="s">
        <v>9616</v>
      </c>
      <c r="E22500" t="s">
        <v>9617</v>
      </c>
    </row>
    <row r="22501" spans="1:5" x14ac:dyDescent="0.4">
      <c r="A22501" t="s">
        <v>26</v>
      </c>
      <c r="B22501" s="1">
        <v>45600</v>
      </c>
      <c r="C22501" t="s">
        <v>9618</v>
      </c>
      <c r="D22501" s="1">
        <v>43413</v>
      </c>
      <c r="E22501" t="s">
        <v>9619</v>
      </c>
    </row>
    <row r="22502" spans="1:5" x14ac:dyDescent="0.4">
      <c r="A22502" t="s">
        <v>26</v>
      </c>
      <c r="B22502" s="1">
        <v>45600</v>
      </c>
      <c r="C22502" t="s">
        <v>9620</v>
      </c>
      <c r="E22502" t="s">
        <v>9621</v>
      </c>
    </row>
    <row r="22503" spans="1:5" x14ac:dyDescent="0.4">
      <c r="A22503" t="s">
        <v>26</v>
      </c>
      <c r="B22503" s="1">
        <v>45600</v>
      </c>
      <c r="C22503" t="s">
        <v>9718</v>
      </c>
      <c r="D22503" s="1">
        <v>42532</v>
      </c>
      <c r="E22503" t="s">
        <v>9719</v>
      </c>
    </row>
    <row r="22504" spans="1:5" x14ac:dyDescent="0.4">
      <c r="A22504" t="s">
        <v>26</v>
      </c>
      <c r="B22504" s="1">
        <v>45600</v>
      </c>
      <c r="C22504" t="s">
        <v>9720</v>
      </c>
      <c r="D22504" s="1">
        <v>41841</v>
      </c>
      <c r="E22504" t="s">
        <v>9721</v>
      </c>
    </row>
    <row r="22505" spans="1:5" x14ac:dyDescent="0.4">
      <c r="A22505" t="s">
        <v>26</v>
      </c>
      <c r="B22505" s="1">
        <v>45600</v>
      </c>
      <c r="C22505" t="s">
        <v>9722</v>
      </c>
      <c r="D22505" s="1">
        <v>42042</v>
      </c>
      <c r="E22505" t="s">
        <v>9723</v>
      </c>
    </row>
    <row r="22506" spans="1:5" x14ac:dyDescent="0.4">
      <c r="A22506" t="s">
        <v>26</v>
      </c>
      <c r="B22506" s="1">
        <v>45600</v>
      </c>
      <c r="C22506" t="s">
        <v>9724</v>
      </c>
      <c r="E22506" t="s">
        <v>9725</v>
      </c>
    </row>
    <row r="22507" spans="1:5" x14ac:dyDescent="0.4">
      <c r="A22507" t="s">
        <v>26</v>
      </c>
      <c r="B22507" s="1">
        <v>45600</v>
      </c>
      <c r="C22507" t="s">
        <v>9726</v>
      </c>
      <c r="D22507" s="1">
        <v>43579</v>
      </c>
      <c r="E22507" t="s">
        <v>9727</v>
      </c>
    </row>
    <row r="22508" spans="1:5" x14ac:dyDescent="0.4">
      <c r="A22508" t="s">
        <v>26</v>
      </c>
      <c r="B22508" s="1">
        <v>45600</v>
      </c>
      <c r="C22508" t="s">
        <v>9728</v>
      </c>
      <c r="D22508" s="1">
        <v>43565</v>
      </c>
      <c r="E22508" t="s">
        <v>9729</v>
      </c>
    </row>
    <row r="22509" spans="1:5" x14ac:dyDescent="0.4">
      <c r="A22509" t="s">
        <v>26</v>
      </c>
      <c r="B22509" s="1">
        <v>45600</v>
      </c>
      <c r="C22509" t="s">
        <v>9730</v>
      </c>
      <c r="D22509" s="1">
        <v>42220</v>
      </c>
      <c r="E22509" t="s">
        <v>9731</v>
      </c>
    </row>
    <row r="22510" spans="1:5" x14ac:dyDescent="0.4">
      <c r="A22510" t="s">
        <v>26</v>
      </c>
      <c r="B22510" s="1">
        <v>45600</v>
      </c>
      <c r="C22510" t="s">
        <v>9732</v>
      </c>
      <c r="D22510" s="1">
        <v>42707</v>
      </c>
      <c r="E22510" t="s">
        <v>9733</v>
      </c>
    </row>
    <row r="22511" spans="1:5" x14ac:dyDescent="0.4">
      <c r="A22511" t="s">
        <v>26</v>
      </c>
      <c r="B22511" s="1">
        <v>45600</v>
      </c>
      <c r="C22511" t="s">
        <v>9734</v>
      </c>
      <c r="E22511" t="s">
        <v>9735</v>
      </c>
    </row>
    <row r="22512" spans="1:5" x14ac:dyDescent="0.4">
      <c r="A22512" t="s">
        <v>26</v>
      </c>
      <c r="B22512" s="1">
        <v>45600</v>
      </c>
      <c r="C22512" t="s">
        <v>9736</v>
      </c>
      <c r="D22512" s="1">
        <v>42707</v>
      </c>
      <c r="E22512" t="s">
        <v>9737</v>
      </c>
    </row>
    <row r="22513" spans="1:5" x14ac:dyDescent="0.4">
      <c r="A22513" t="s">
        <v>26</v>
      </c>
      <c r="B22513" s="1">
        <v>45600</v>
      </c>
      <c r="C22513" t="s">
        <v>9738</v>
      </c>
      <c r="E22513" t="s">
        <v>9739</v>
      </c>
    </row>
    <row r="22514" spans="1:5" x14ac:dyDescent="0.4">
      <c r="A22514" t="s">
        <v>26</v>
      </c>
      <c r="B22514" s="1">
        <v>45600</v>
      </c>
      <c r="C22514" t="s">
        <v>9740</v>
      </c>
      <c r="D22514" s="1">
        <v>43250</v>
      </c>
      <c r="E22514" t="s">
        <v>9741</v>
      </c>
    </row>
    <row r="22515" spans="1:5" x14ac:dyDescent="0.4">
      <c r="A22515" t="s">
        <v>26</v>
      </c>
      <c r="B22515" s="1">
        <v>45600</v>
      </c>
      <c r="C22515" t="s">
        <v>9742</v>
      </c>
      <c r="E22515" t="s">
        <v>9743</v>
      </c>
    </row>
    <row r="22516" spans="1:5" x14ac:dyDescent="0.4">
      <c r="A22516" t="s">
        <v>26</v>
      </c>
      <c r="B22516" s="1">
        <v>45600</v>
      </c>
      <c r="C22516" t="s">
        <v>9744</v>
      </c>
      <c r="D22516" s="1">
        <v>44950</v>
      </c>
      <c r="E22516" t="s">
        <v>9745</v>
      </c>
    </row>
    <row r="22517" spans="1:5" x14ac:dyDescent="0.4">
      <c r="A22517" t="s">
        <v>26</v>
      </c>
      <c r="B22517" s="1">
        <v>45600</v>
      </c>
      <c r="C22517" t="s">
        <v>9746</v>
      </c>
      <c r="D22517" s="1">
        <v>45158</v>
      </c>
      <c r="E22517" t="s">
        <v>9747</v>
      </c>
    </row>
    <row r="22518" spans="1:5" x14ac:dyDescent="0.4">
      <c r="A22518" t="s">
        <v>26</v>
      </c>
      <c r="B22518" s="1">
        <v>45600</v>
      </c>
      <c r="C22518" t="s">
        <v>9748</v>
      </c>
      <c r="E22518" t="s">
        <v>9749</v>
      </c>
    </row>
    <row r="22519" spans="1:5" x14ac:dyDescent="0.4">
      <c r="A22519" t="s">
        <v>26</v>
      </c>
      <c r="B22519" s="1">
        <v>45600</v>
      </c>
      <c r="C22519" t="s">
        <v>9750</v>
      </c>
      <c r="D22519" s="1">
        <v>44602</v>
      </c>
      <c r="E22519" t="s">
        <v>9751</v>
      </c>
    </row>
    <row r="22520" spans="1:5" x14ac:dyDescent="0.4">
      <c r="A22520" t="s">
        <v>26</v>
      </c>
      <c r="B22520" s="1">
        <v>45600</v>
      </c>
      <c r="C22520" t="s">
        <v>9752</v>
      </c>
      <c r="E22520" t="s">
        <v>9753</v>
      </c>
    </row>
    <row r="22521" spans="1:5" x14ac:dyDescent="0.4">
      <c r="A22521" t="s">
        <v>26</v>
      </c>
      <c r="B22521" s="1">
        <v>45600</v>
      </c>
      <c r="C22521" t="s">
        <v>9754</v>
      </c>
      <c r="E22521" t="s">
        <v>9755</v>
      </c>
    </row>
    <row r="22522" spans="1:5" x14ac:dyDescent="0.4">
      <c r="A22522" t="s">
        <v>26</v>
      </c>
      <c r="B22522" s="1">
        <v>45600</v>
      </c>
      <c r="C22522" t="s">
        <v>9756</v>
      </c>
      <c r="D22522" s="1">
        <v>43503</v>
      </c>
      <c r="E22522" t="s">
        <v>9757</v>
      </c>
    </row>
    <row r="22523" spans="1:5" x14ac:dyDescent="0.4">
      <c r="A22523" t="s">
        <v>26</v>
      </c>
      <c r="B22523" s="1">
        <v>45600</v>
      </c>
      <c r="C22523" t="s">
        <v>9794</v>
      </c>
      <c r="E22523" t="s">
        <v>9795</v>
      </c>
    </row>
    <row r="22524" spans="1:5" x14ac:dyDescent="0.4">
      <c r="A22524" t="s">
        <v>26</v>
      </c>
      <c r="B22524" s="1">
        <v>45600</v>
      </c>
      <c r="C22524" t="s">
        <v>9798</v>
      </c>
      <c r="E22524" t="s">
        <v>9799</v>
      </c>
    </row>
    <row r="22525" spans="1:5" x14ac:dyDescent="0.4">
      <c r="A22525" t="s">
        <v>26</v>
      </c>
      <c r="B22525" s="1">
        <v>45600</v>
      </c>
      <c r="C22525" t="s">
        <v>9800</v>
      </c>
      <c r="D22525" s="1">
        <v>41190</v>
      </c>
      <c r="E22525" t="s">
        <v>9801</v>
      </c>
    </row>
    <row r="22526" spans="1:5" x14ac:dyDescent="0.4">
      <c r="A22526" t="s">
        <v>26</v>
      </c>
      <c r="B22526" s="1">
        <v>45600</v>
      </c>
      <c r="C22526" t="s">
        <v>9982</v>
      </c>
      <c r="D22526" s="1">
        <v>41191</v>
      </c>
      <c r="E22526" t="s">
        <v>9983</v>
      </c>
    </row>
    <row r="22527" spans="1:5" x14ac:dyDescent="0.4">
      <c r="A22527" t="s">
        <v>26</v>
      </c>
      <c r="B22527" s="1">
        <v>45600</v>
      </c>
      <c r="C22527" t="s">
        <v>9984</v>
      </c>
      <c r="D22527" s="1">
        <v>41191</v>
      </c>
      <c r="E22527" t="s">
        <v>9985</v>
      </c>
    </row>
    <row r="22528" spans="1:5" x14ac:dyDescent="0.4">
      <c r="A22528" t="s">
        <v>26</v>
      </c>
      <c r="B22528" s="1">
        <v>45600</v>
      </c>
      <c r="C22528" t="s">
        <v>9988</v>
      </c>
      <c r="D22528" s="1">
        <v>42087</v>
      </c>
      <c r="E22528" t="s">
        <v>9989</v>
      </c>
    </row>
    <row r="22529" spans="1:5" x14ac:dyDescent="0.4">
      <c r="A22529" t="s">
        <v>26</v>
      </c>
      <c r="B22529" s="1">
        <v>45600</v>
      </c>
      <c r="C22529" t="s">
        <v>9990</v>
      </c>
      <c r="E22529" t="s">
        <v>9991</v>
      </c>
    </row>
    <row r="22530" spans="1:5" x14ac:dyDescent="0.4">
      <c r="A22530" t="s">
        <v>26</v>
      </c>
      <c r="B22530" s="1">
        <v>45600</v>
      </c>
      <c r="C22530" t="s">
        <v>9992</v>
      </c>
      <c r="D22530" s="1">
        <v>43718</v>
      </c>
      <c r="E22530" t="s">
        <v>9993</v>
      </c>
    </row>
    <row r="22531" spans="1:5" x14ac:dyDescent="0.4">
      <c r="A22531" t="s">
        <v>26</v>
      </c>
      <c r="B22531" s="1">
        <v>45600</v>
      </c>
      <c r="C22531" t="s">
        <v>9994</v>
      </c>
      <c r="E22531" t="s">
        <v>9995</v>
      </c>
    </row>
    <row r="22532" spans="1:5" x14ac:dyDescent="0.4">
      <c r="A22532" t="s">
        <v>26</v>
      </c>
      <c r="B22532" s="1">
        <v>45600</v>
      </c>
      <c r="C22532" t="s">
        <v>9996</v>
      </c>
      <c r="E22532" t="s">
        <v>9997</v>
      </c>
    </row>
    <row r="22533" spans="1:5" x14ac:dyDescent="0.4">
      <c r="A22533" t="s">
        <v>26</v>
      </c>
      <c r="B22533" s="1">
        <v>45600</v>
      </c>
      <c r="C22533" t="s">
        <v>10136</v>
      </c>
      <c r="E22533" t="s">
        <v>10137</v>
      </c>
    </row>
    <row r="22534" spans="1:5" x14ac:dyDescent="0.4">
      <c r="A22534" t="s">
        <v>26</v>
      </c>
      <c r="B22534" s="1">
        <v>45600</v>
      </c>
      <c r="C22534" t="s">
        <v>10138</v>
      </c>
      <c r="E22534" t="s">
        <v>10139</v>
      </c>
    </row>
    <row r="22535" spans="1:5" x14ac:dyDescent="0.4">
      <c r="A22535" t="s">
        <v>26</v>
      </c>
      <c r="B22535" s="1">
        <v>45600</v>
      </c>
      <c r="C22535" t="s">
        <v>10142</v>
      </c>
      <c r="D22535" s="1">
        <v>44553</v>
      </c>
      <c r="E22535" t="s">
        <v>10143</v>
      </c>
    </row>
    <row r="22536" spans="1:5" x14ac:dyDescent="0.4">
      <c r="A22536" t="s">
        <v>26</v>
      </c>
      <c r="B22536" s="1">
        <v>45600</v>
      </c>
      <c r="C22536" t="s">
        <v>10144</v>
      </c>
      <c r="D22536" s="1">
        <v>44815</v>
      </c>
      <c r="E22536" t="s">
        <v>10145</v>
      </c>
    </row>
    <row r="22537" spans="1:5" x14ac:dyDescent="0.4">
      <c r="A22537" t="s">
        <v>26</v>
      </c>
      <c r="B22537" s="1">
        <v>45600</v>
      </c>
      <c r="C22537" t="s">
        <v>10214</v>
      </c>
      <c r="D22537" s="1">
        <v>42461</v>
      </c>
      <c r="E22537" t="s">
        <v>10215</v>
      </c>
    </row>
    <row r="22538" spans="1:5" x14ac:dyDescent="0.4">
      <c r="A22538" t="s">
        <v>26</v>
      </c>
      <c r="B22538" s="1">
        <v>45600</v>
      </c>
      <c r="C22538" t="s">
        <v>10216</v>
      </c>
      <c r="D22538" s="1">
        <v>40948</v>
      </c>
      <c r="E22538" t="s">
        <v>10217</v>
      </c>
    </row>
    <row r="22539" spans="1:5" x14ac:dyDescent="0.4">
      <c r="A22539" t="s">
        <v>26</v>
      </c>
      <c r="B22539" s="1">
        <v>45600</v>
      </c>
      <c r="C22539" t="s">
        <v>10218</v>
      </c>
      <c r="D22539" s="1">
        <v>42024</v>
      </c>
      <c r="E22539" t="s">
        <v>10219</v>
      </c>
    </row>
    <row r="22540" spans="1:5" x14ac:dyDescent="0.4">
      <c r="A22540" t="s">
        <v>26</v>
      </c>
      <c r="B22540" s="1">
        <v>45600</v>
      </c>
      <c r="C22540" t="s">
        <v>10228</v>
      </c>
      <c r="D22540" s="1">
        <v>40833</v>
      </c>
      <c r="E22540" t="s">
        <v>10229</v>
      </c>
    </row>
    <row r="22541" spans="1:5" x14ac:dyDescent="0.4">
      <c r="A22541" t="s">
        <v>26</v>
      </c>
      <c r="B22541" s="1">
        <v>45600</v>
      </c>
      <c r="C22541" t="s">
        <v>10232</v>
      </c>
      <c r="E22541" t="s">
        <v>10233</v>
      </c>
    </row>
    <row r="22542" spans="1:5" x14ac:dyDescent="0.4">
      <c r="A22542" t="s">
        <v>26</v>
      </c>
      <c r="B22542" s="1">
        <v>45600</v>
      </c>
      <c r="C22542" t="s">
        <v>10234</v>
      </c>
      <c r="D22542" s="1">
        <v>42235</v>
      </c>
      <c r="E22542" t="s">
        <v>10235</v>
      </c>
    </row>
    <row r="22543" spans="1:5" x14ac:dyDescent="0.4">
      <c r="A22543" t="s">
        <v>26</v>
      </c>
      <c r="B22543" s="1">
        <v>45600</v>
      </c>
      <c r="C22543" t="s">
        <v>10236</v>
      </c>
      <c r="D22543" s="1">
        <v>43695</v>
      </c>
      <c r="E22543" t="s">
        <v>10237</v>
      </c>
    </row>
    <row r="22544" spans="1:5" x14ac:dyDescent="0.4">
      <c r="A22544" t="s">
        <v>26</v>
      </c>
      <c r="B22544" s="1">
        <v>45600</v>
      </c>
      <c r="C22544" t="s">
        <v>10238</v>
      </c>
      <c r="E22544" t="s">
        <v>10239</v>
      </c>
    </row>
    <row r="22545" spans="1:5" x14ac:dyDescent="0.4">
      <c r="A22545" t="s">
        <v>26</v>
      </c>
      <c r="B22545" s="1">
        <v>45600</v>
      </c>
      <c r="C22545" t="s">
        <v>10240</v>
      </c>
      <c r="D22545" s="1">
        <v>42461</v>
      </c>
      <c r="E22545" t="s">
        <v>10241</v>
      </c>
    </row>
    <row r="22546" spans="1:5" x14ac:dyDescent="0.4">
      <c r="A22546" t="s">
        <v>26</v>
      </c>
      <c r="B22546" s="1">
        <v>45600</v>
      </c>
      <c r="C22546" t="s">
        <v>10422</v>
      </c>
      <c r="E22546" t="s">
        <v>10423</v>
      </c>
    </row>
    <row r="22547" spans="1:5" x14ac:dyDescent="0.4">
      <c r="A22547" t="s">
        <v>26</v>
      </c>
      <c r="B22547" s="1">
        <v>45600</v>
      </c>
      <c r="C22547" t="s">
        <v>10426</v>
      </c>
      <c r="D22547" s="1">
        <v>41498</v>
      </c>
      <c r="E22547" t="s">
        <v>10427</v>
      </c>
    </row>
    <row r="22548" spans="1:5" x14ac:dyDescent="0.4">
      <c r="A22548" t="s">
        <v>26</v>
      </c>
      <c r="B22548" s="1">
        <v>45600</v>
      </c>
      <c r="C22548" t="s">
        <v>10432</v>
      </c>
      <c r="E22548" t="s">
        <v>10433</v>
      </c>
    </row>
    <row r="22549" spans="1:5" x14ac:dyDescent="0.4">
      <c r="A22549" t="s">
        <v>26</v>
      </c>
      <c r="B22549" s="1">
        <v>45600</v>
      </c>
      <c r="C22549" t="s">
        <v>10434</v>
      </c>
      <c r="D22549" s="1">
        <v>42291</v>
      </c>
      <c r="E22549" t="s">
        <v>10435</v>
      </c>
    </row>
    <row r="22550" spans="1:5" x14ac:dyDescent="0.4">
      <c r="A22550" t="s">
        <v>26</v>
      </c>
      <c r="B22550" s="1">
        <v>45600</v>
      </c>
      <c r="C22550" t="s">
        <v>11214</v>
      </c>
      <c r="E22550" t="s">
        <v>11215</v>
      </c>
    </row>
    <row r="22551" spans="1:5" x14ac:dyDescent="0.4">
      <c r="A22551" t="s">
        <v>26</v>
      </c>
      <c r="B22551" s="1">
        <v>45600</v>
      </c>
      <c r="C22551" t="s">
        <v>11216</v>
      </c>
      <c r="D22551" s="1">
        <v>44101</v>
      </c>
      <c r="E22551" t="s">
        <v>11217</v>
      </c>
    </row>
    <row r="22552" spans="1:5" x14ac:dyDescent="0.4">
      <c r="A22552" t="s">
        <v>26</v>
      </c>
      <c r="B22552" s="1">
        <v>45600</v>
      </c>
      <c r="C22552" t="s">
        <v>11218</v>
      </c>
      <c r="D22552" s="1">
        <v>44373</v>
      </c>
      <c r="E22552" t="s">
        <v>11219</v>
      </c>
    </row>
    <row r="22553" spans="1:5" x14ac:dyDescent="0.4">
      <c r="A22553" t="s">
        <v>26</v>
      </c>
      <c r="B22553" s="1">
        <v>45600</v>
      </c>
      <c r="C22553" t="s">
        <v>11272</v>
      </c>
      <c r="D22553" s="1">
        <v>42162</v>
      </c>
      <c r="E22553" t="s">
        <v>11273</v>
      </c>
    </row>
    <row r="22554" spans="1:5" x14ac:dyDescent="0.4">
      <c r="A22554" t="s">
        <v>26</v>
      </c>
      <c r="B22554" s="1">
        <v>45600</v>
      </c>
      <c r="C22554" t="s">
        <v>11274</v>
      </c>
      <c r="E22554" t="s">
        <v>11275</v>
      </c>
    </row>
    <row r="22555" spans="1:5" x14ac:dyDescent="0.4">
      <c r="A22555" t="s">
        <v>26</v>
      </c>
      <c r="B22555" s="1">
        <v>45600</v>
      </c>
      <c r="C22555" t="s">
        <v>11276</v>
      </c>
      <c r="D22555" s="1">
        <v>42162</v>
      </c>
      <c r="E22555" t="s">
        <v>11277</v>
      </c>
    </row>
    <row r="22556" spans="1:5" x14ac:dyDescent="0.4">
      <c r="A22556" t="s">
        <v>26</v>
      </c>
      <c r="B22556" s="1">
        <v>45600</v>
      </c>
      <c r="C22556" t="s">
        <v>11430</v>
      </c>
      <c r="D22556" s="1">
        <v>42162</v>
      </c>
      <c r="E22556" t="s">
        <v>11431</v>
      </c>
    </row>
    <row r="22557" spans="1:5" x14ac:dyDescent="0.4">
      <c r="A22557" t="s">
        <v>26</v>
      </c>
      <c r="B22557" s="1">
        <v>45600</v>
      </c>
      <c r="C22557" t="s">
        <v>11432</v>
      </c>
      <c r="E22557" t="s">
        <v>11433</v>
      </c>
    </row>
    <row r="22558" spans="1:5" x14ac:dyDescent="0.4">
      <c r="A22558" t="s">
        <v>26</v>
      </c>
      <c r="B22558" s="1">
        <v>45600</v>
      </c>
      <c r="C22558" t="s">
        <v>11434</v>
      </c>
      <c r="E22558" t="s">
        <v>11435</v>
      </c>
    </row>
    <row r="22559" spans="1:5" x14ac:dyDescent="0.4">
      <c r="A22559" t="s">
        <v>26</v>
      </c>
      <c r="B22559" s="1">
        <v>45600</v>
      </c>
      <c r="C22559" t="s">
        <v>11436</v>
      </c>
      <c r="E22559" t="s">
        <v>11437</v>
      </c>
    </row>
    <row r="22560" spans="1:5" x14ac:dyDescent="0.4">
      <c r="A22560" t="s">
        <v>26</v>
      </c>
      <c r="B22560" s="1">
        <v>45600</v>
      </c>
      <c r="C22560" t="s">
        <v>11438</v>
      </c>
      <c r="D22560" s="1">
        <v>43077</v>
      </c>
      <c r="E22560" t="s">
        <v>11439</v>
      </c>
    </row>
    <row r="22561" spans="1:5" x14ac:dyDescent="0.4">
      <c r="A22561" t="s">
        <v>26</v>
      </c>
      <c r="B22561" s="1">
        <v>45600</v>
      </c>
      <c r="C22561" t="s">
        <v>11550</v>
      </c>
      <c r="D22561" s="1">
        <v>44596</v>
      </c>
      <c r="E22561" t="s">
        <v>11551</v>
      </c>
    </row>
    <row r="22562" spans="1:5" x14ac:dyDescent="0.4">
      <c r="A22562" t="s">
        <v>26</v>
      </c>
      <c r="B22562" s="1">
        <v>45600</v>
      </c>
      <c r="C22562" t="s">
        <v>11552</v>
      </c>
      <c r="D22562" s="1">
        <v>44596</v>
      </c>
      <c r="E22562" t="s">
        <v>11553</v>
      </c>
    </row>
    <row r="22563" spans="1:5" x14ac:dyDescent="0.4">
      <c r="A22563" t="s">
        <v>26</v>
      </c>
      <c r="B22563" s="1">
        <v>45600</v>
      </c>
      <c r="C22563" t="s">
        <v>11554</v>
      </c>
      <c r="E22563" t="s">
        <v>11555</v>
      </c>
    </row>
    <row r="22564" spans="1:5" x14ac:dyDescent="0.4">
      <c r="A22564" t="s">
        <v>26</v>
      </c>
      <c r="B22564" s="1">
        <v>45600</v>
      </c>
      <c r="C22564" t="s">
        <v>11586</v>
      </c>
      <c r="E22564" t="s">
        <v>11587</v>
      </c>
    </row>
    <row r="22565" spans="1:5" x14ac:dyDescent="0.4">
      <c r="A22565" t="s">
        <v>26</v>
      </c>
      <c r="B22565" s="1">
        <v>45600</v>
      </c>
      <c r="C22565" t="s">
        <v>11588</v>
      </c>
      <c r="D22565" s="1">
        <v>43076</v>
      </c>
      <c r="E22565" t="s">
        <v>11589</v>
      </c>
    </row>
    <row r="22566" spans="1:5" x14ac:dyDescent="0.4">
      <c r="A22566" t="s">
        <v>26</v>
      </c>
      <c r="B22566" s="1">
        <v>45600</v>
      </c>
      <c r="C22566" t="s">
        <v>11590</v>
      </c>
      <c r="D22566" s="1">
        <v>43147</v>
      </c>
      <c r="E22566" t="s">
        <v>11591</v>
      </c>
    </row>
    <row r="22567" spans="1:5" x14ac:dyDescent="0.4">
      <c r="A22567" t="s">
        <v>26</v>
      </c>
      <c r="B22567" s="1">
        <v>45600</v>
      </c>
      <c r="C22567" t="s">
        <v>11592</v>
      </c>
      <c r="D22567" s="1">
        <v>44096</v>
      </c>
      <c r="E22567" t="s">
        <v>11593</v>
      </c>
    </row>
    <row r="22568" spans="1:5" x14ac:dyDescent="0.4">
      <c r="A22568" t="s">
        <v>26</v>
      </c>
      <c r="B22568" s="1">
        <v>45600</v>
      </c>
      <c r="C22568" t="s">
        <v>11594</v>
      </c>
      <c r="D22568" s="1">
        <v>44344</v>
      </c>
      <c r="E22568" t="s">
        <v>11595</v>
      </c>
    </row>
    <row r="22569" spans="1:5" x14ac:dyDescent="0.4">
      <c r="A22569" t="s">
        <v>26</v>
      </c>
      <c r="B22569" s="1">
        <v>45600</v>
      </c>
      <c r="C22569" t="s">
        <v>11750</v>
      </c>
      <c r="D22569" s="1">
        <v>44653</v>
      </c>
      <c r="E22569" t="s">
        <v>11751</v>
      </c>
    </row>
    <row r="22570" spans="1:5" x14ac:dyDescent="0.4">
      <c r="A22570" t="s">
        <v>26</v>
      </c>
      <c r="B22570" s="1">
        <v>45600</v>
      </c>
      <c r="C22570" t="s">
        <v>11752</v>
      </c>
      <c r="D22570" s="1">
        <v>44354</v>
      </c>
      <c r="E22570" t="s">
        <v>11753</v>
      </c>
    </row>
    <row r="22571" spans="1:5" x14ac:dyDescent="0.4">
      <c r="A22571" t="s">
        <v>26</v>
      </c>
      <c r="B22571" s="1">
        <v>45600</v>
      </c>
      <c r="C22571" t="s">
        <v>11754</v>
      </c>
      <c r="D22571" s="1">
        <v>44805</v>
      </c>
      <c r="E22571" t="s">
        <v>11755</v>
      </c>
    </row>
    <row r="22572" spans="1:5" x14ac:dyDescent="0.4">
      <c r="A22572" t="s">
        <v>26</v>
      </c>
      <c r="B22572" s="1">
        <v>45600</v>
      </c>
      <c r="C22572" t="s">
        <v>11822</v>
      </c>
      <c r="D22572" s="1">
        <v>43250</v>
      </c>
      <c r="E22572" t="s">
        <v>11823</v>
      </c>
    </row>
    <row r="22573" spans="1:5" x14ac:dyDescent="0.4">
      <c r="A22573" t="s">
        <v>26</v>
      </c>
      <c r="B22573" s="1">
        <v>45600</v>
      </c>
      <c r="C22573" t="s">
        <v>11824</v>
      </c>
      <c r="E22573" t="s">
        <v>11825</v>
      </c>
    </row>
    <row r="22574" spans="1:5" x14ac:dyDescent="0.4">
      <c r="A22574" t="s">
        <v>26</v>
      </c>
      <c r="B22574" s="1">
        <v>45600</v>
      </c>
      <c r="C22574" t="s">
        <v>11826</v>
      </c>
      <c r="E22574" t="s">
        <v>11827</v>
      </c>
    </row>
    <row r="22575" spans="1:5" x14ac:dyDescent="0.4">
      <c r="A22575" t="s">
        <v>26</v>
      </c>
      <c r="B22575" s="1">
        <v>45600</v>
      </c>
      <c r="C22575" t="s">
        <v>11828</v>
      </c>
      <c r="E22575" t="s">
        <v>11829</v>
      </c>
    </row>
    <row r="22576" spans="1:5" x14ac:dyDescent="0.4">
      <c r="A22576" t="s">
        <v>26</v>
      </c>
      <c r="B22576" s="1">
        <v>45600</v>
      </c>
      <c r="C22576" t="s">
        <v>11868</v>
      </c>
      <c r="D22576" s="1">
        <v>44596</v>
      </c>
      <c r="E22576" t="s">
        <v>11869</v>
      </c>
    </row>
    <row r="22577" spans="1:5" x14ac:dyDescent="0.4">
      <c r="A22577" t="s">
        <v>26</v>
      </c>
      <c r="B22577" s="1">
        <v>45600</v>
      </c>
      <c r="C22577" t="s">
        <v>11876</v>
      </c>
      <c r="D22577" s="1">
        <v>43717</v>
      </c>
      <c r="E22577" t="s">
        <v>11877</v>
      </c>
    </row>
    <row r="22578" spans="1:5" x14ac:dyDescent="0.4">
      <c r="A22578" t="s">
        <v>26</v>
      </c>
      <c r="B22578" s="1">
        <v>45600</v>
      </c>
      <c r="C22578" t="s">
        <v>11908</v>
      </c>
      <c r="D22578" s="1">
        <v>44651</v>
      </c>
      <c r="E22578" t="s">
        <v>11909</v>
      </c>
    </row>
    <row r="22579" spans="1:5" x14ac:dyDescent="0.4">
      <c r="A22579" t="s">
        <v>26</v>
      </c>
      <c r="B22579" s="1">
        <v>45600</v>
      </c>
      <c r="C22579" t="s">
        <v>12072</v>
      </c>
      <c r="E22579" t="s">
        <v>12073</v>
      </c>
    </row>
    <row r="22580" spans="1:5" x14ac:dyDescent="0.4">
      <c r="A22580" t="s">
        <v>26</v>
      </c>
      <c r="B22580" s="1">
        <v>45600</v>
      </c>
      <c r="C22580" t="s">
        <v>12074</v>
      </c>
      <c r="D22580" s="1">
        <v>44651</v>
      </c>
      <c r="E22580" t="s">
        <v>12075</v>
      </c>
    </row>
    <row r="22581" spans="1:5" x14ac:dyDescent="0.4">
      <c r="A22581" t="s">
        <v>26</v>
      </c>
      <c r="B22581" s="1">
        <v>45600</v>
      </c>
      <c r="C22581" t="s">
        <v>12134</v>
      </c>
      <c r="E22581" t="s">
        <v>12135</v>
      </c>
    </row>
    <row r="22582" spans="1:5" x14ac:dyDescent="0.4">
      <c r="A22582" t="s">
        <v>26</v>
      </c>
      <c r="B22582" s="1">
        <v>45600</v>
      </c>
      <c r="C22582" t="s">
        <v>12136</v>
      </c>
      <c r="D22582" s="1">
        <v>43781</v>
      </c>
      <c r="E22582" t="s">
        <v>12137</v>
      </c>
    </row>
    <row r="22583" spans="1:5" x14ac:dyDescent="0.4">
      <c r="A22583" t="s">
        <v>26</v>
      </c>
      <c r="B22583" s="1">
        <v>45600</v>
      </c>
      <c r="C22583" t="s">
        <v>12138</v>
      </c>
      <c r="E22583" t="s">
        <v>12139</v>
      </c>
    </row>
    <row r="22584" spans="1:5" x14ac:dyDescent="0.4">
      <c r="A22584" t="s">
        <v>26</v>
      </c>
      <c r="B22584" s="1">
        <v>45600</v>
      </c>
      <c r="C22584" t="s">
        <v>12140</v>
      </c>
      <c r="E22584" t="s">
        <v>12141</v>
      </c>
    </row>
    <row r="22585" spans="1:5" x14ac:dyDescent="0.4">
      <c r="A22585" t="s">
        <v>26</v>
      </c>
      <c r="B22585" s="1">
        <v>45600</v>
      </c>
      <c r="C22585" t="s">
        <v>12296</v>
      </c>
      <c r="E22585" t="s">
        <v>12297</v>
      </c>
    </row>
    <row r="22586" spans="1:5" x14ac:dyDescent="0.4">
      <c r="A22586" t="s">
        <v>26</v>
      </c>
      <c r="B22586" s="1">
        <v>45600</v>
      </c>
      <c r="C22586" t="s">
        <v>12298</v>
      </c>
      <c r="E22586" t="s">
        <v>12299</v>
      </c>
    </row>
    <row r="22587" spans="1:5" x14ac:dyDescent="0.4">
      <c r="A22587" t="s">
        <v>26</v>
      </c>
      <c r="B22587" s="1">
        <v>45600</v>
      </c>
      <c r="C22587" t="s">
        <v>12300</v>
      </c>
      <c r="E22587" t="s">
        <v>12301</v>
      </c>
    </row>
    <row r="22588" spans="1:5" x14ac:dyDescent="0.4">
      <c r="A22588" t="s">
        <v>26</v>
      </c>
      <c r="B22588" s="1">
        <v>45600</v>
      </c>
      <c r="C22588" t="s">
        <v>12302</v>
      </c>
      <c r="E22588" t="s">
        <v>12303</v>
      </c>
    </row>
    <row r="22589" spans="1:5" x14ac:dyDescent="0.4">
      <c r="A22589" t="s">
        <v>26</v>
      </c>
      <c r="B22589" s="1">
        <v>45600</v>
      </c>
      <c r="C22589" t="s">
        <v>12380</v>
      </c>
      <c r="E22589" t="s">
        <v>12381</v>
      </c>
    </row>
    <row r="22590" spans="1:5" x14ac:dyDescent="0.4">
      <c r="A22590" t="s">
        <v>26</v>
      </c>
      <c r="B22590" s="1">
        <v>45600</v>
      </c>
      <c r="C22590" t="s">
        <v>12608</v>
      </c>
      <c r="E22590" t="s">
        <v>12609</v>
      </c>
    </row>
    <row r="22591" spans="1:5" x14ac:dyDescent="0.4">
      <c r="A22591" t="s">
        <v>26</v>
      </c>
      <c r="B22591" s="1">
        <v>45600</v>
      </c>
      <c r="C22591" t="s">
        <v>12610</v>
      </c>
      <c r="E22591" t="s">
        <v>12611</v>
      </c>
    </row>
    <row r="22592" spans="1:5" x14ac:dyDescent="0.4">
      <c r="A22592" t="s">
        <v>26</v>
      </c>
      <c r="B22592" s="1">
        <v>45600</v>
      </c>
      <c r="C22592" t="s">
        <v>12612</v>
      </c>
      <c r="E22592" t="s">
        <v>12613</v>
      </c>
    </row>
    <row r="22593" spans="1:5" x14ac:dyDescent="0.4">
      <c r="A22593" t="s">
        <v>26</v>
      </c>
      <c r="B22593" s="1">
        <v>45600</v>
      </c>
      <c r="C22593" t="s">
        <v>12752</v>
      </c>
      <c r="E22593" t="s">
        <v>12753</v>
      </c>
    </row>
    <row r="22594" spans="1:5" x14ac:dyDescent="0.4">
      <c r="A22594" t="s">
        <v>26</v>
      </c>
      <c r="B22594" s="1">
        <v>45600</v>
      </c>
      <c r="C22594" t="s">
        <v>12754</v>
      </c>
      <c r="E22594" t="s">
        <v>12755</v>
      </c>
    </row>
    <row r="22595" spans="1:5" x14ac:dyDescent="0.4">
      <c r="A22595" t="s">
        <v>26</v>
      </c>
      <c r="B22595" s="1">
        <v>45600</v>
      </c>
      <c r="C22595" t="s">
        <v>12756</v>
      </c>
      <c r="D22595" s="1">
        <v>44973</v>
      </c>
      <c r="E22595" t="s">
        <v>12757</v>
      </c>
    </row>
    <row r="22596" spans="1:5" x14ac:dyDescent="0.4">
      <c r="A22596" t="s">
        <v>26</v>
      </c>
      <c r="B22596" s="1">
        <v>45600</v>
      </c>
      <c r="C22596" t="s">
        <v>12758</v>
      </c>
      <c r="E22596" t="s">
        <v>12759</v>
      </c>
    </row>
    <row r="22597" spans="1:5" x14ac:dyDescent="0.4">
      <c r="A22597" t="s">
        <v>26</v>
      </c>
      <c r="B22597" s="1">
        <v>45600</v>
      </c>
      <c r="C22597" t="s">
        <v>12760</v>
      </c>
      <c r="D22597" s="1">
        <v>45197</v>
      </c>
      <c r="E22597" t="s">
        <v>12761</v>
      </c>
    </row>
    <row r="22598" spans="1:5" x14ac:dyDescent="0.4">
      <c r="A22598" t="s">
        <v>26</v>
      </c>
      <c r="B22598" s="1">
        <v>45600</v>
      </c>
      <c r="C22598" t="s">
        <v>12876</v>
      </c>
      <c r="E22598" t="s">
        <v>12877</v>
      </c>
    </row>
    <row r="22599" spans="1:5" x14ac:dyDescent="0.4">
      <c r="A22599" t="s">
        <v>26</v>
      </c>
      <c r="B22599" s="1">
        <v>45600</v>
      </c>
      <c r="C22599" t="s">
        <v>12882</v>
      </c>
      <c r="E22599" t="s">
        <v>12883</v>
      </c>
    </row>
    <row r="22600" spans="1:5" x14ac:dyDescent="0.4">
      <c r="A22600" t="s">
        <v>26</v>
      </c>
      <c r="B22600" s="1">
        <v>45600</v>
      </c>
      <c r="C22600" t="s">
        <v>12884</v>
      </c>
      <c r="D22600" s="1">
        <v>43714</v>
      </c>
      <c r="E22600" t="s">
        <v>12885</v>
      </c>
    </row>
    <row r="22601" spans="1:5" x14ac:dyDescent="0.4">
      <c r="A22601" t="s">
        <v>26</v>
      </c>
      <c r="B22601" s="1">
        <v>45600</v>
      </c>
      <c r="C22601" t="s">
        <v>13400</v>
      </c>
      <c r="D22601" s="1">
        <v>41967</v>
      </c>
      <c r="E22601" t="s">
        <v>13401</v>
      </c>
    </row>
    <row r="22602" spans="1:5" x14ac:dyDescent="0.4">
      <c r="A22602" t="s">
        <v>26</v>
      </c>
      <c r="B22602" s="1">
        <v>45600</v>
      </c>
      <c r="C22602" t="s">
        <v>13402</v>
      </c>
      <c r="D22602" s="1">
        <v>44673</v>
      </c>
      <c r="E22602" t="s">
        <v>13403</v>
      </c>
    </row>
    <row r="22603" spans="1:5" x14ac:dyDescent="0.4">
      <c r="A22603" t="s">
        <v>26</v>
      </c>
      <c r="B22603" s="1">
        <v>45600</v>
      </c>
      <c r="C22603" t="s">
        <v>13406</v>
      </c>
      <c r="E22603" t="s">
        <v>13407</v>
      </c>
    </row>
    <row r="22604" spans="1:5" x14ac:dyDescent="0.4">
      <c r="A22604" t="s">
        <v>26</v>
      </c>
      <c r="B22604" s="1">
        <v>45600</v>
      </c>
      <c r="C22604" t="s">
        <v>13408</v>
      </c>
      <c r="D22604" s="1">
        <v>43843</v>
      </c>
      <c r="E22604" t="s">
        <v>13409</v>
      </c>
    </row>
    <row r="22605" spans="1:5" x14ac:dyDescent="0.4">
      <c r="A22605" t="s">
        <v>26</v>
      </c>
      <c r="B22605" s="1">
        <v>45600</v>
      </c>
      <c r="C22605" t="s">
        <v>13410</v>
      </c>
      <c r="E22605" t="s">
        <v>13411</v>
      </c>
    </row>
    <row r="22606" spans="1:5" x14ac:dyDescent="0.4">
      <c r="A22606" t="s">
        <v>26</v>
      </c>
      <c r="B22606" s="1">
        <v>45600</v>
      </c>
      <c r="C22606" t="s">
        <v>13412</v>
      </c>
      <c r="E22606" t="s">
        <v>13413</v>
      </c>
    </row>
    <row r="22607" spans="1:5" x14ac:dyDescent="0.4">
      <c r="A22607" t="s">
        <v>26</v>
      </c>
      <c r="B22607" s="1">
        <v>45600</v>
      </c>
      <c r="C22607" t="s">
        <v>13414</v>
      </c>
      <c r="E22607" t="s">
        <v>13415</v>
      </c>
    </row>
    <row r="22608" spans="1:5" x14ac:dyDescent="0.4">
      <c r="A22608" t="s">
        <v>26</v>
      </c>
      <c r="B22608" s="1">
        <v>45600</v>
      </c>
      <c r="C22608" t="s">
        <v>13556</v>
      </c>
      <c r="E22608" t="s">
        <v>13557</v>
      </c>
    </row>
    <row r="22609" spans="1:5" x14ac:dyDescent="0.4">
      <c r="A22609" t="s">
        <v>26</v>
      </c>
      <c r="B22609" s="1">
        <v>45600</v>
      </c>
      <c r="C22609" t="s">
        <v>13558</v>
      </c>
      <c r="E22609" t="s">
        <v>13559</v>
      </c>
    </row>
    <row r="22610" spans="1:5" x14ac:dyDescent="0.4">
      <c r="A22610" t="s">
        <v>26</v>
      </c>
      <c r="B22610" s="1">
        <v>45600</v>
      </c>
      <c r="C22610" t="s">
        <v>13578</v>
      </c>
      <c r="D22610" s="1">
        <v>41388</v>
      </c>
      <c r="E22610" t="s">
        <v>13579</v>
      </c>
    </row>
    <row r="22611" spans="1:5" x14ac:dyDescent="0.4">
      <c r="A22611" t="s">
        <v>26</v>
      </c>
      <c r="B22611" s="1">
        <v>45600</v>
      </c>
      <c r="C22611" t="s">
        <v>13580</v>
      </c>
      <c r="E22611" t="s">
        <v>13581</v>
      </c>
    </row>
    <row r="22612" spans="1:5" x14ac:dyDescent="0.4">
      <c r="A22612" t="s">
        <v>26</v>
      </c>
      <c r="B22612" s="1">
        <v>45600</v>
      </c>
      <c r="C22612" t="s">
        <v>13582</v>
      </c>
      <c r="D22612" s="1">
        <v>41915</v>
      </c>
      <c r="E22612" t="s">
        <v>13583</v>
      </c>
    </row>
    <row r="22613" spans="1:5" x14ac:dyDescent="0.4">
      <c r="A22613" t="s">
        <v>26</v>
      </c>
      <c r="B22613" s="1">
        <v>45600</v>
      </c>
      <c r="C22613" t="s">
        <v>13714</v>
      </c>
      <c r="E22613" t="s">
        <v>13715</v>
      </c>
    </row>
    <row r="22614" spans="1:5" x14ac:dyDescent="0.4">
      <c r="A22614" t="s">
        <v>26</v>
      </c>
      <c r="B22614" s="1">
        <v>45600</v>
      </c>
      <c r="C22614" t="s">
        <v>13716</v>
      </c>
      <c r="E22614" t="s">
        <v>13717</v>
      </c>
    </row>
    <row r="22615" spans="1:5" x14ac:dyDescent="0.4">
      <c r="A22615" t="s">
        <v>26</v>
      </c>
      <c r="B22615" s="1">
        <v>45600</v>
      </c>
      <c r="C22615" t="s">
        <v>13720</v>
      </c>
      <c r="E22615" t="s">
        <v>13721</v>
      </c>
    </row>
    <row r="22616" spans="1:5" x14ac:dyDescent="0.4">
      <c r="A22616" t="s">
        <v>26</v>
      </c>
      <c r="B22616" s="1">
        <v>45600</v>
      </c>
      <c r="C22616" t="s">
        <v>13722</v>
      </c>
      <c r="E22616" t="s">
        <v>13723</v>
      </c>
    </row>
    <row r="22617" spans="1:5" x14ac:dyDescent="0.4">
      <c r="A22617" t="s">
        <v>26</v>
      </c>
      <c r="B22617" s="1">
        <v>45600</v>
      </c>
      <c r="C22617" t="s">
        <v>13724</v>
      </c>
      <c r="D22617" s="1">
        <v>41777</v>
      </c>
      <c r="E22617" t="s">
        <v>13725</v>
      </c>
    </row>
    <row r="22618" spans="1:5" x14ac:dyDescent="0.4">
      <c r="A22618" t="s">
        <v>26</v>
      </c>
      <c r="B22618" s="1">
        <v>45600</v>
      </c>
      <c r="C22618" t="s">
        <v>13726</v>
      </c>
      <c r="E22618" t="s">
        <v>13727</v>
      </c>
    </row>
    <row r="22619" spans="1:5" x14ac:dyDescent="0.4">
      <c r="A22619" t="s">
        <v>26</v>
      </c>
      <c r="B22619" s="1">
        <v>45600</v>
      </c>
      <c r="C22619" t="s">
        <v>13728</v>
      </c>
      <c r="E22619" t="s">
        <v>13729</v>
      </c>
    </row>
    <row r="22620" spans="1:5" x14ac:dyDescent="0.4">
      <c r="A22620" t="s">
        <v>26</v>
      </c>
      <c r="B22620" s="1">
        <v>45600</v>
      </c>
      <c r="C22620" t="s">
        <v>13730</v>
      </c>
      <c r="D22620" s="1">
        <v>42347</v>
      </c>
      <c r="E22620" t="s">
        <v>13731</v>
      </c>
    </row>
    <row r="22621" spans="1:5" x14ac:dyDescent="0.4">
      <c r="A22621" t="s">
        <v>26</v>
      </c>
      <c r="B22621" s="1">
        <v>45600</v>
      </c>
      <c r="C22621" t="s">
        <v>13732</v>
      </c>
      <c r="D22621" s="1">
        <v>42162</v>
      </c>
      <c r="E22621" t="s">
        <v>13733</v>
      </c>
    </row>
    <row r="22622" spans="1:5" x14ac:dyDescent="0.4">
      <c r="A22622" t="s">
        <v>26</v>
      </c>
      <c r="B22622" s="1">
        <v>45600</v>
      </c>
      <c r="C22622" t="s">
        <v>13734</v>
      </c>
      <c r="D22622" s="1">
        <v>42162</v>
      </c>
      <c r="E22622" t="s">
        <v>13735</v>
      </c>
    </row>
    <row r="22623" spans="1:5" x14ac:dyDescent="0.4">
      <c r="A22623" t="s">
        <v>26</v>
      </c>
      <c r="B22623" s="1">
        <v>45600</v>
      </c>
      <c r="C22623" t="s">
        <v>14682</v>
      </c>
      <c r="E22623" t="s">
        <v>14683</v>
      </c>
    </row>
    <row r="22624" spans="1:5" x14ac:dyDescent="0.4">
      <c r="A22624" t="s">
        <v>26</v>
      </c>
      <c r="B22624" s="1">
        <v>45600</v>
      </c>
      <c r="C22624" t="s">
        <v>14684</v>
      </c>
      <c r="E22624" t="s">
        <v>14685</v>
      </c>
    </row>
    <row r="22625" spans="1:5" x14ac:dyDescent="0.4">
      <c r="A22625" t="s">
        <v>26</v>
      </c>
      <c r="B22625" s="1">
        <v>45600</v>
      </c>
      <c r="C22625" t="s">
        <v>14686</v>
      </c>
      <c r="D22625" s="1">
        <v>42267</v>
      </c>
      <c r="E22625" t="s">
        <v>14687</v>
      </c>
    </row>
    <row r="22626" spans="1:5" x14ac:dyDescent="0.4">
      <c r="A22626" t="s">
        <v>26</v>
      </c>
      <c r="B22626" s="1">
        <v>45600</v>
      </c>
      <c r="C22626" t="s">
        <v>14688</v>
      </c>
      <c r="E22626" t="s">
        <v>14689</v>
      </c>
    </row>
    <row r="22627" spans="1:5" x14ac:dyDescent="0.4">
      <c r="A22627" t="s">
        <v>26</v>
      </c>
      <c r="B22627" s="1">
        <v>45600</v>
      </c>
      <c r="C22627" t="s">
        <v>15106</v>
      </c>
      <c r="D22627" s="1">
        <v>42445</v>
      </c>
      <c r="E22627" t="s">
        <v>15107</v>
      </c>
    </row>
    <row r="22628" spans="1:5" x14ac:dyDescent="0.4">
      <c r="A22628" t="s">
        <v>26</v>
      </c>
      <c r="B22628" s="1">
        <v>45600</v>
      </c>
      <c r="C22628" t="s">
        <v>15114</v>
      </c>
      <c r="E22628" t="s">
        <v>15115</v>
      </c>
    </row>
    <row r="22629" spans="1:5" x14ac:dyDescent="0.4">
      <c r="A22629" t="s">
        <v>26</v>
      </c>
      <c r="B22629" s="1">
        <v>45600</v>
      </c>
      <c r="C22629" t="s">
        <v>15122</v>
      </c>
      <c r="E22629" t="s">
        <v>15123</v>
      </c>
    </row>
    <row r="22630" spans="1:5" x14ac:dyDescent="0.4">
      <c r="A22630" t="s">
        <v>26</v>
      </c>
      <c r="B22630" s="1">
        <v>45600</v>
      </c>
      <c r="C22630" t="s">
        <v>15124</v>
      </c>
      <c r="D22630" s="1">
        <v>44343</v>
      </c>
      <c r="E22630" t="s">
        <v>15125</v>
      </c>
    </row>
    <row r="22631" spans="1:5" x14ac:dyDescent="0.4">
      <c r="A22631" t="s">
        <v>26</v>
      </c>
      <c r="B22631" s="1">
        <v>45600</v>
      </c>
      <c r="C22631" t="s">
        <v>15218</v>
      </c>
      <c r="E22631" t="s">
        <v>15219</v>
      </c>
    </row>
    <row r="22632" spans="1:5" x14ac:dyDescent="0.4">
      <c r="A22632" t="s">
        <v>26</v>
      </c>
      <c r="B22632" s="1">
        <v>45600</v>
      </c>
      <c r="C22632" t="s">
        <v>15220</v>
      </c>
      <c r="E22632" t="s">
        <v>15221</v>
      </c>
    </row>
    <row r="22633" spans="1:5" x14ac:dyDescent="0.4">
      <c r="A22633" t="s">
        <v>26</v>
      </c>
      <c r="B22633" s="1">
        <v>45600</v>
      </c>
      <c r="C22633" t="s">
        <v>15384</v>
      </c>
      <c r="D22633" s="1">
        <v>44343</v>
      </c>
      <c r="E22633" t="s">
        <v>15385</v>
      </c>
    </row>
    <row r="22634" spans="1:5" x14ac:dyDescent="0.4">
      <c r="A22634" t="s">
        <v>26</v>
      </c>
      <c r="B22634" s="1">
        <v>45600</v>
      </c>
      <c r="C22634" t="s">
        <v>15406</v>
      </c>
      <c r="E22634" t="s">
        <v>15407</v>
      </c>
    </row>
    <row r="22635" spans="1:5" x14ac:dyDescent="0.4">
      <c r="A22635" t="s">
        <v>26</v>
      </c>
      <c r="B22635" s="1">
        <v>45600</v>
      </c>
      <c r="C22635" t="s">
        <v>15408</v>
      </c>
      <c r="E22635" t="s">
        <v>15409</v>
      </c>
    </row>
    <row r="22636" spans="1:5" x14ac:dyDescent="0.4">
      <c r="A22636" t="s">
        <v>26</v>
      </c>
      <c r="B22636" s="1">
        <v>45600</v>
      </c>
      <c r="C22636" t="s">
        <v>15410</v>
      </c>
      <c r="D22636" s="1">
        <v>44796</v>
      </c>
      <c r="E22636" t="s">
        <v>15411</v>
      </c>
    </row>
    <row r="22637" spans="1:5" x14ac:dyDescent="0.4">
      <c r="A22637" t="s">
        <v>26</v>
      </c>
      <c r="B22637" s="1">
        <v>45600</v>
      </c>
      <c r="C22637" t="s">
        <v>15542</v>
      </c>
      <c r="E22637" t="s">
        <v>15543</v>
      </c>
    </row>
    <row r="22638" spans="1:5" x14ac:dyDescent="0.4">
      <c r="A22638" t="s">
        <v>26</v>
      </c>
      <c r="B22638" s="1">
        <v>45600</v>
      </c>
      <c r="C22638" t="s">
        <v>15556</v>
      </c>
      <c r="E22638" t="s">
        <v>15557</v>
      </c>
    </row>
    <row r="22639" spans="1:5" x14ac:dyDescent="0.4">
      <c r="A22639" t="s">
        <v>26</v>
      </c>
      <c r="B22639" s="1">
        <v>45600</v>
      </c>
      <c r="C22639" t="s">
        <v>15558</v>
      </c>
      <c r="D22639" s="1">
        <v>45152</v>
      </c>
      <c r="E22639" t="s">
        <v>15559</v>
      </c>
    </row>
    <row r="22640" spans="1:5" x14ac:dyDescent="0.4">
      <c r="A22640" t="s">
        <v>26</v>
      </c>
      <c r="B22640" s="1">
        <v>45600</v>
      </c>
      <c r="C22640" t="s">
        <v>15834</v>
      </c>
      <c r="E22640" t="s">
        <v>15835</v>
      </c>
    </row>
    <row r="22641" spans="1:5" x14ac:dyDescent="0.4">
      <c r="A22641" t="s">
        <v>26</v>
      </c>
      <c r="B22641" s="1">
        <v>45600</v>
      </c>
      <c r="C22641" t="s">
        <v>15850</v>
      </c>
      <c r="E22641" t="s">
        <v>15851</v>
      </c>
    </row>
    <row r="22642" spans="1:5" x14ac:dyDescent="0.4">
      <c r="A22642" t="s">
        <v>26</v>
      </c>
      <c r="B22642" s="1">
        <v>45600</v>
      </c>
      <c r="C22642" t="s">
        <v>15960</v>
      </c>
      <c r="D22642" s="1">
        <v>44704</v>
      </c>
      <c r="E22642" t="s">
        <v>15961</v>
      </c>
    </row>
    <row r="22643" spans="1:5" x14ac:dyDescent="0.4">
      <c r="A22643" t="s">
        <v>26</v>
      </c>
      <c r="B22643" s="1">
        <v>45600</v>
      </c>
      <c r="C22643" t="s">
        <v>15988</v>
      </c>
      <c r="D22643" s="1">
        <v>43655</v>
      </c>
      <c r="E22643" t="s">
        <v>15989</v>
      </c>
    </row>
    <row r="22644" spans="1:5" x14ac:dyDescent="0.4">
      <c r="A22644" t="s">
        <v>26</v>
      </c>
      <c r="B22644" s="1">
        <v>45600</v>
      </c>
      <c r="C22644" t="s">
        <v>15990</v>
      </c>
      <c r="E22644" t="s">
        <v>15991</v>
      </c>
    </row>
    <row r="22645" spans="1:5" x14ac:dyDescent="0.4">
      <c r="A22645" t="s">
        <v>26</v>
      </c>
      <c r="B22645" s="1">
        <v>45600</v>
      </c>
      <c r="C22645" t="s">
        <v>15992</v>
      </c>
      <c r="D22645" s="1">
        <v>44698</v>
      </c>
      <c r="E22645" t="s">
        <v>15993</v>
      </c>
    </row>
    <row r="22646" spans="1:5" x14ac:dyDescent="0.4">
      <c r="A22646" t="s">
        <v>26</v>
      </c>
      <c r="B22646" s="1">
        <v>45600</v>
      </c>
      <c r="C22646" t="s">
        <v>15994</v>
      </c>
      <c r="E22646" t="s">
        <v>15995</v>
      </c>
    </row>
    <row r="22647" spans="1:5" x14ac:dyDescent="0.4">
      <c r="A22647" t="s">
        <v>26</v>
      </c>
      <c r="B22647" s="1">
        <v>45600</v>
      </c>
      <c r="C22647" t="s">
        <v>15996</v>
      </c>
      <c r="E22647" t="s">
        <v>15997</v>
      </c>
    </row>
    <row r="22648" spans="1:5" x14ac:dyDescent="0.4">
      <c r="A22648" t="s">
        <v>26</v>
      </c>
      <c r="B22648" s="1">
        <v>45600</v>
      </c>
      <c r="C22648" t="s">
        <v>15998</v>
      </c>
      <c r="E22648" t="s">
        <v>15999</v>
      </c>
    </row>
    <row r="22649" spans="1:5" x14ac:dyDescent="0.4">
      <c r="A22649" t="s">
        <v>26</v>
      </c>
      <c r="B22649" s="1">
        <v>45600</v>
      </c>
      <c r="C22649" t="s">
        <v>16004</v>
      </c>
      <c r="E22649" t="s">
        <v>16005</v>
      </c>
    </row>
    <row r="22650" spans="1:5" x14ac:dyDescent="0.4">
      <c r="A22650" t="s">
        <v>26</v>
      </c>
      <c r="B22650" s="1">
        <v>45600</v>
      </c>
      <c r="C22650" t="s">
        <v>16006</v>
      </c>
      <c r="D22650" s="1">
        <v>43322</v>
      </c>
      <c r="E22650" t="s">
        <v>16007</v>
      </c>
    </row>
    <row r="22651" spans="1:5" x14ac:dyDescent="0.4">
      <c r="A22651" t="s">
        <v>26</v>
      </c>
      <c r="B22651" s="1">
        <v>45600</v>
      </c>
      <c r="C22651" t="s">
        <v>16008</v>
      </c>
      <c r="D22651" s="1">
        <v>43305</v>
      </c>
      <c r="E22651" t="s">
        <v>16009</v>
      </c>
    </row>
    <row r="22652" spans="1:5" x14ac:dyDescent="0.4">
      <c r="A22652" t="s">
        <v>26</v>
      </c>
      <c r="B22652" s="1">
        <v>45600</v>
      </c>
      <c r="C22652" t="s">
        <v>16142</v>
      </c>
      <c r="E22652" t="s">
        <v>16143</v>
      </c>
    </row>
    <row r="22653" spans="1:5" x14ac:dyDescent="0.4">
      <c r="A22653" t="s">
        <v>26</v>
      </c>
      <c r="B22653" s="1">
        <v>45600</v>
      </c>
      <c r="C22653" t="s">
        <v>16144</v>
      </c>
      <c r="E22653" t="s">
        <v>16145</v>
      </c>
    </row>
    <row r="22654" spans="1:5" x14ac:dyDescent="0.4">
      <c r="A22654" t="s">
        <v>26</v>
      </c>
      <c r="B22654" s="1">
        <v>45600</v>
      </c>
      <c r="C22654" t="s">
        <v>16146</v>
      </c>
      <c r="E22654" t="s">
        <v>16147</v>
      </c>
    </row>
    <row r="22655" spans="1:5" x14ac:dyDescent="0.4">
      <c r="A22655" t="s">
        <v>26</v>
      </c>
      <c r="B22655" s="1">
        <v>45600</v>
      </c>
      <c r="C22655" t="s">
        <v>16150</v>
      </c>
      <c r="D22655" s="1">
        <v>41748</v>
      </c>
      <c r="E22655" t="s">
        <v>16151</v>
      </c>
    </row>
    <row r="22656" spans="1:5" x14ac:dyDescent="0.4">
      <c r="A22656" t="s">
        <v>26</v>
      </c>
      <c r="B22656" s="1">
        <v>45600</v>
      </c>
      <c r="C22656" t="s">
        <v>16304</v>
      </c>
      <c r="E22656" t="s">
        <v>16305</v>
      </c>
    </row>
    <row r="22657" spans="1:5" x14ac:dyDescent="0.4">
      <c r="A22657" t="s">
        <v>26</v>
      </c>
      <c r="B22657" s="1">
        <v>45600</v>
      </c>
      <c r="C22657" t="s">
        <v>16310</v>
      </c>
      <c r="E22657" t="s">
        <v>16311</v>
      </c>
    </row>
    <row r="22658" spans="1:5" x14ac:dyDescent="0.4">
      <c r="A22658" t="s">
        <v>26</v>
      </c>
      <c r="B22658" s="1">
        <v>45600</v>
      </c>
      <c r="C22658" t="s">
        <v>16312</v>
      </c>
      <c r="D22658" s="1">
        <v>44874</v>
      </c>
      <c r="E22658" t="s">
        <v>16313</v>
      </c>
    </row>
    <row r="22659" spans="1:5" x14ac:dyDescent="0.4">
      <c r="A22659" t="s">
        <v>26</v>
      </c>
      <c r="B22659" s="1">
        <v>45600</v>
      </c>
      <c r="C22659" t="s">
        <v>16472</v>
      </c>
      <c r="D22659" s="1">
        <v>41788</v>
      </c>
      <c r="E22659" t="s">
        <v>16473</v>
      </c>
    </row>
    <row r="22660" spans="1:5" x14ac:dyDescent="0.4">
      <c r="A22660" t="s">
        <v>26</v>
      </c>
      <c r="B22660" s="1">
        <v>45600</v>
      </c>
      <c r="C22660" t="s">
        <v>16476</v>
      </c>
      <c r="E22660" t="s">
        <v>16477</v>
      </c>
    </row>
    <row r="22661" spans="1:5" x14ac:dyDescent="0.4">
      <c r="A22661" t="s">
        <v>26</v>
      </c>
      <c r="B22661" s="1">
        <v>45600</v>
      </c>
      <c r="C22661" t="s">
        <v>16478</v>
      </c>
      <c r="D22661" s="1">
        <v>42516</v>
      </c>
      <c r="E22661" t="s">
        <v>16479</v>
      </c>
    </row>
    <row r="22662" spans="1:5" x14ac:dyDescent="0.4">
      <c r="A22662" t="s">
        <v>26</v>
      </c>
      <c r="B22662" s="1">
        <v>45600</v>
      </c>
      <c r="C22662" t="s">
        <v>16660</v>
      </c>
      <c r="D22662" s="1">
        <v>44875</v>
      </c>
      <c r="E22662" t="s">
        <v>16661</v>
      </c>
    </row>
    <row r="22663" spans="1:5" x14ac:dyDescent="0.4">
      <c r="A22663" t="s">
        <v>26</v>
      </c>
      <c r="B22663" s="1">
        <v>45600</v>
      </c>
      <c r="C22663" t="s">
        <v>16662</v>
      </c>
      <c r="E22663" t="s">
        <v>16663</v>
      </c>
    </row>
    <row r="22664" spans="1:5" x14ac:dyDescent="0.4">
      <c r="A22664" t="s">
        <v>26</v>
      </c>
      <c r="B22664" s="1">
        <v>45600</v>
      </c>
      <c r="C22664" t="s">
        <v>16814</v>
      </c>
      <c r="E22664" t="s">
        <v>16815</v>
      </c>
    </row>
    <row r="22665" spans="1:5" x14ac:dyDescent="0.4">
      <c r="A22665" t="s">
        <v>26</v>
      </c>
      <c r="B22665" s="1">
        <v>45600</v>
      </c>
      <c r="C22665" t="s">
        <v>16816</v>
      </c>
      <c r="E22665" t="s">
        <v>16817</v>
      </c>
    </row>
    <row r="22666" spans="1:5" x14ac:dyDescent="0.4">
      <c r="A22666" t="s">
        <v>26</v>
      </c>
      <c r="B22666" s="1">
        <v>45600</v>
      </c>
      <c r="C22666" t="s">
        <v>16820</v>
      </c>
      <c r="D22666" s="1">
        <v>38480</v>
      </c>
      <c r="E22666" t="s">
        <v>16821</v>
      </c>
    </row>
    <row r="22667" spans="1:5" x14ac:dyDescent="0.4">
      <c r="A22667" t="s">
        <v>26</v>
      </c>
      <c r="B22667" s="1">
        <v>45600</v>
      </c>
      <c r="C22667" t="s">
        <v>16960</v>
      </c>
      <c r="E22667" t="s">
        <v>16961</v>
      </c>
    </row>
    <row r="22668" spans="1:5" x14ac:dyDescent="0.4">
      <c r="A22668" t="s">
        <v>26</v>
      </c>
      <c r="B22668" s="1">
        <v>45600</v>
      </c>
      <c r="C22668" t="s">
        <v>16962</v>
      </c>
      <c r="E22668" t="s">
        <v>16963</v>
      </c>
    </row>
    <row r="22669" spans="1:5" x14ac:dyDescent="0.4">
      <c r="A22669" t="s">
        <v>26</v>
      </c>
      <c r="B22669" s="1">
        <v>45600</v>
      </c>
      <c r="C22669" t="s">
        <v>16964</v>
      </c>
      <c r="E22669" t="s">
        <v>16965</v>
      </c>
    </row>
    <row r="22670" spans="1:5" x14ac:dyDescent="0.4">
      <c r="A22670" t="s">
        <v>26</v>
      </c>
      <c r="B22670" s="1">
        <v>45600</v>
      </c>
      <c r="C22670" t="s">
        <v>17126</v>
      </c>
      <c r="E22670" t="s">
        <v>17127</v>
      </c>
    </row>
    <row r="22671" spans="1:5" x14ac:dyDescent="0.4">
      <c r="A22671" t="s">
        <v>26</v>
      </c>
      <c r="B22671" s="1">
        <v>45600</v>
      </c>
      <c r="C22671" t="s">
        <v>17128</v>
      </c>
      <c r="D22671" s="1">
        <v>44378</v>
      </c>
      <c r="E22671" t="s">
        <v>17129</v>
      </c>
    </row>
    <row r="22672" spans="1:5" x14ac:dyDescent="0.4">
      <c r="A22672" t="s">
        <v>26</v>
      </c>
      <c r="B22672" s="1">
        <v>45600</v>
      </c>
      <c r="C22672" t="s">
        <v>17132</v>
      </c>
      <c r="D22672" s="1">
        <v>45133</v>
      </c>
      <c r="E22672" t="s">
        <v>17133</v>
      </c>
    </row>
    <row r="22673" spans="1:5" x14ac:dyDescent="0.4">
      <c r="A22673" t="s">
        <v>26</v>
      </c>
      <c r="B22673" s="1">
        <v>45600</v>
      </c>
      <c r="C22673" t="s">
        <v>17284</v>
      </c>
      <c r="E22673" t="s">
        <v>17285</v>
      </c>
    </row>
    <row r="22674" spans="1:5" x14ac:dyDescent="0.4">
      <c r="A22674" t="s">
        <v>26</v>
      </c>
      <c r="B22674" s="1">
        <v>45600</v>
      </c>
      <c r="C22674" t="s">
        <v>17288</v>
      </c>
      <c r="E22674" t="s">
        <v>17289</v>
      </c>
    </row>
    <row r="22675" spans="1:5" x14ac:dyDescent="0.4">
      <c r="A22675" t="s">
        <v>26</v>
      </c>
      <c r="B22675" s="1">
        <v>45600</v>
      </c>
      <c r="C22675" t="s">
        <v>17290</v>
      </c>
      <c r="E22675" t="s">
        <v>17291</v>
      </c>
    </row>
    <row r="22676" spans="1:5" x14ac:dyDescent="0.4">
      <c r="A22676" t="s">
        <v>26</v>
      </c>
      <c r="B22676" s="1">
        <v>45600</v>
      </c>
      <c r="C22676" t="s">
        <v>17456</v>
      </c>
      <c r="E22676" t="s">
        <v>17457</v>
      </c>
    </row>
    <row r="22677" spans="1:5" x14ac:dyDescent="0.4">
      <c r="A22677" t="s">
        <v>26</v>
      </c>
      <c r="B22677" s="1">
        <v>45600</v>
      </c>
      <c r="C22677" t="s">
        <v>17458</v>
      </c>
      <c r="D22677" s="1">
        <v>42851</v>
      </c>
      <c r="E22677" t="s">
        <v>17459</v>
      </c>
    </row>
    <row r="22678" spans="1:5" x14ac:dyDescent="0.4">
      <c r="A22678" t="s">
        <v>26</v>
      </c>
      <c r="B22678" s="1">
        <v>45600</v>
      </c>
      <c r="C22678" t="s">
        <v>17460</v>
      </c>
      <c r="D22678" s="1">
        <v>44581</v>
      </c>
      <c r="E22678" t="s">
        <v>17461</v>
      </c>
    </row>
    <row r="22679" spans="1:5" x14ac:dyDescent="0.4">
      <c r="A22679" t="s">
        <v>26</v>
      </c>
      <c r="B22679" s="1">
        <v>45600</v>
      </c>
      <c r="C22679" t="s">
        <v>17564</v>
      </c>
      <c r="D22679" s="1">
        <v>41870</v>
      </c>
      <c r="E22679" t="s">
        <v>17565</v>
      </c>
    </row>
    <row r="22680" spans="1:5" x14ac:dyDescent="0.4">
      <c r="A22680" t="s">
        <v>26</v>
      </c>
      <c r="B22680" s="1">
        <v>45600</v>
      </c>
      <c r="C22680" t="s">
        <v>17568</v>
      </c>
      <c r="E22680" t="s">
        <v>17569</v>
      </c>
    </row>
    <row r="22681" spans="1:5" x14ac:dyDescent="0.4">
      <c r="A22681" t="s">
        <v>26</v>
      </c>
      <c r="B22681" s="1">
        <v>45600</v>
      </c>
      <c r="C22681" t="s">
        <v>17570</v>
      </c>
      <c r="E22681" t="s">
        <v>17571</v>
      </c>
    </row>
    <row r="22682" spans="1:5" x14ac:dyDescent="0.4">
      <c r="A22682" t="s">
        <v>26</v>
      </c>
      <c r="B22682" s="1">
        <v>45600</v>
      </c>
      <c r="C22682" t="s">
        <v>17572</v>
      </c>
      <c r="D22682" s="1">
        <v>42772</v>
      </c>
      <c r="E22682" t="s">
        <v>17573</v>
      </c>
    </row>
    <row r="22683" spans="1:5" x14ac:dyDescent="0.4">
      <c r="A22683" t="s">
        <v>26</v>
      </c>
      <c r="B22683" s="1">
        <v>45600</v>
      </c>
      <c r="C22683" t="s">
        <v>17574</v>
      </c>
      <c r="D22683" s="1">
        <v>41870</v>
      </c>
      <c r="E22683" t="s">
        <v>17575</v>
      </c>
    </row>
    <row r="22684" spans="1:5" x14ac:dyDescent="0.4">
      <c r="A22684" t="s">
        <v>26</v>
      </c>
      <c r="B22684" s="1">
        <v>45600</v>
      </c>
      <c r="C22684" t="s">
        <v>17576</v>
      </c>
      <c r="E22684" t="s">
        <v>17577</v>
      </c>
    </row>
    <row r="22685" spans="1:5" x14ac:dyDescent="0.4">
      <c r="A22685" t="s">
        <v>26</v>
      </c>
      <c r="B22685" s="1">
        <v>45600</v>
      </c>
      <c r="C22685" t="s">
        <v>17578</v>
      </c>
      <c r="D22685" s="1">
        <v>41870</v>
      </c>
      <c r="E22685" t="s">
        <v>17579</v>
      </c>
    </row>
    <row r="22686" spans="1:5" x14ac:dyDescent="0.4">
      <c r="A22686" t="s">
        <v>26</v>
      </c>
      <c r="B22686" s="1">
        <v>45600</v>
      </c>
      <c r="C22686" t="s">
        <v>17610</v>
      </c>
      <c r="E22686" t="s">
        <v>17611</v>
      </c>
    </row>
    <row r="22687" spans="1:5" x14ac:dyDescent="0.4">
      <c r="A22687" t="s">
        <v>26</v>
      </c>
      <c r="B22687" s="1">
        <v>45600</v>
      </c>
      <c r="C22687" t="s">
        <v>17614</v>
      </c>
      <c r="D22687" s="1">
        <v>45590</v>
      </c>
      <c r="E22687" t="s">
        <v>17615</v>
      </c>
    </row>
    <row r="22688" spans="1:5" x14ac:dyDescent="0.4">
      <c r="A22688" t="s">
        <v>26</v>
      </c>
      <c r="B22688" s="1">
        <v>45600</v>
      </c>
      <c r="C22688" t="s">
        <v>17616</v>
      </c>
      <c r="E22688" t="s">
        <v>17617</v>
      </c>
    </row>
    <row r="22689" spans="1:5" x14ac:dyDescent="0.4">
      <c r="A22689" t="s">
        <v>26</v>
      </c>
      <c r="B22689" s="1">
        <v>45600</v>
      </c>
      <c r="C22689" t="s">
        <v>17618</v>
      </c>
      <c r="D22689" s="1">
        <v>43906</v>
      </c>
      <c r="E22689" t="s">
        <v>17619</v>
      </c>
    </row>
    <row r="22690" spans="1:5" x14ac:dyDescent="0.4">
      <c r="A22690" t="s">
        <v>26</v>
      </c>
      <c r="B22690" s="1">
        <v>45600</v>
      </c>
      <c r="C22690" t="s">
        <v>17620</v>
      </c>
      <c r="E22690" t="s">
        <v>17621</v>
      </c>
    </row>
    <row r="22691" spans="1:5" x14ac:dyDescent="0.4">
      <c r="A22691" t="s">
        <v>26</v>
      </c>
      <c r="B22691" s="1">
        <v>45600</v>
      </c>
      <c r="C22691" t="s">
        <v>17622</v>
      </c>
      <c r="D22691" s="1">
        <v>43900</v>
      </c>
      <c r="E22691" t="s">
        <v>17623</v>
      </c>
    </row>
    <row r="22692" spans="1:5" x14ac:dyDescent="0.4">
      <c r="A22692" t="s">
        <v>26</v>
      </c>
      <c r="B22692" s="1">
        <v>45600</v>
      </c>
      <c r="C22692" t="s">
        <v>17654</v>
      </c>
      <c r="E22692" t="s">
        <v>17655</v>
      </c>
    </row>
    <row r="22693" spans="1:5" x14ac:dyDescent="0.4">
      <c r="A22693" t="s">
        <v>26</v>
      </c>
      <c r="B22693" s="1">
        <v>45600</v>
      </c>
      <c r="C22693" t="s">
        <v>17656</v>
      </c>
      <c r="E22693" t="s">
        <v>17657</v>
      </c>
    </row>
    <row r="22694" spans="1:5" x14ac:dyDescent="0.4">
      <c r="A22694" t="s">
        <v>26</v>
      </c>
      <c r="B22694" s="1">
        <v>45600</v>
      </c>
      <c r="C22694" t="s">
        <v>17726</v>
      </c>
      <c r="D22694" s="1">
        <v>41080</v>
      </c>
      <c r="E22694" t="s">
        <v>17727</v>
      </c>
    </row>
    <row r="22695" spans="1:5" x14ac:dyDescent="0.4">
      <c r="A22695" t="s">
        <v>26</v>
      </c>
      <c r="B22695" s="1">
        <v>45600</v>
      </c>
      <c r="C22695" t="s">
        <v>17730</v>
      </c>
      <c r="D22695" s="1">
        <v>41428</v>
      </c>
      <c r="E22695" t="s">
        <v>17731</v>
      </c>
    </row>
    <row r="22696" spans="1:5" x14ac:dyDescent="0.4">
      <c r="A22696" t="s">
        <v>26</v>
      </c>
      <c r="B22696" s="1">
        <v>45600</v>
      </c>
      <c r="C22696" t="s">
        <v>17732</v>
      </c>
      <c r="E22696" t="s">
        <v>17733</v>
      </c>
    </row>
    <row r="22697" spans="1:5" x14ac:dyDescent="0.4">
      <c r="A22697" t="s">
        <v>26</v>
      </c>
      <c r="B22697" s="1">
        <v>45600</v>
      </c>
      <c r="C22697" t="s">
        <v>17734</v>
      </c>
      <c r="D22697" s="1">
        <v>41792</v>
      </c>
      <c r="E22697" t="s">
        <v>17735</v>
      </c>
    </row>
    <row r="22698" spans="1:5" x14ac:dyDescent="0.4">
      <c r="A22698" t="s">
        <v>26</v>
      </c>
      <c r="B22698" s="1">
        <v>45600</v>
      </c>
      <c r="C22698" t="s">
        <v>17768</v>
      </c>
      <c r="E22698" t="s">
        <v>17769</v>
      </c>
    </row>
    <row r="22699" spans="1:5" x14ac:dyDescent="0.4">
      <c r="A22699" t="s">
        <v>26</v>
      </c>
      <c r="B22699" s="1">
        <v>45600</v>
      </c>
      <c r="C22699" t="s">
        <v>17770</v>
      </c>
      <c r="D22699" s="1">
        <v>39827</v>
      </c>
      <c r="E22699" t="s">
        <v>17771</v>
      </c>
    </row>
    <row r="22700" spans="1:5" x14ac:dyDescent="0.4">
      <c r="A22700" t="s">
        <v>26</v>
      </c>
      <c r="B22700" s="1">
        <v>45600</v>
      </c>
      <c r="C22700" t="s">
        <v>17772</v>
      </c>
      <c r="D22700" s="1">
        <v>43281</v>
      </c>
      <c r="E22700" t="s">
        <v>17773</v>
      </c>
    </row>
    <row r="22701" spans="1:5" x14ac:dyDescent="0.4">
      <c r="A22701" t="s">
        <v>26</v>
      </c>
      <c r="B22701" s="1">
        <v>45600</v>
      </c>
      <c r="C22701" t="s">
        <v>17774</v>
      </c>
      <c r="E22701" t="s">
        <v>17775</v>
      </c>
    </row>
    <row r="22702" spans="1:5" x14ac:dyDescent="0.4">
      <c r="A22702" t="s">
        <v>26</v>
      </c>
      <c r="B22702" s="1">
        <v>45600</v>
      </c>
      <c r="C22702" t="s">
        <v>17776</v>
      </c>
      <c r="E22702" t="s">
        <v>17777</v>
      </c>
    </row>
    <row r="22703" spans="1:5" x14ac:dyDescent="0.4">
      <c r="A22703" t="s">
        <v>26</v>
      </c>
      <c r="B22703" s="1">
        <v>45600</v>
      </c>
      <c r="C22703" t="s">
        <v>17778</v>
      </c>
      <c r="E22703" t="s">
        <v>17779</v>
      </c>
    </row>
    <row r="22704" spans="1:5" x14ac:dyDescent="0.4">
      <c r="A22704" t="s">
        <v>26</v>
      </c>
      <c r="B22704" s="1">
        <v>45600</v>
      </c>
      <c r="C22704" t="s">
        <v>17780</v>
      </c>
      <c r="D22704" s="1">
        <v>43515</v>
      </c>
      <c r="E22704" t="s">
        <v>17781</v>
      </c>
    </row>
    <row r="22705" spans="1:5" x14ac:dyDescent="0.4">
      <c r="A22705" t="s">
        <v>26</v>
      </c>
      <c r="B22705" s="1">
        <v>45600</v>
      </c>
      <c r="C22705" t="s">
        <v>17782</v>
      </c>
      <c r="D22705" s="1">
        <v>43881</v>
      </c>
      <c r="E22705" t="s">
        <v>17783</v>
      </c>
    </row>
    <row r="22706" spans="1:5" x14ac:dyDescent="0.4">
      <c r="A22706" t="s">
        <v>26</v>
      </c>
      <c r="B22706" s="1">
        <v>45600</v>
      </c>
      <c r="C22706" t="s">
        <v>17784</v>
      </c>
      <c r="D22706" s="1">
        <v>41856</v>
      </c>
      <c r="E22706" t="s">
        <v>17785</v>
      </c>
    </row>
    <row r="22707" spans="1:5" x14ac:dyDescent="0.4">
      <c r="A22707" t="s">
        <v>26</v>
      </c>
      <c r="B22707" s="1">
        <v>45600</v>
      </c>
      <c r="C22707" t="s">
        <v>17928</v>
      </c>
      <c r="D22707" s="1">
        <v>43356</v>
      </c>
      <c r="E22707" t="s">
        <v>17929</v>
      </c>
    </row>
    <row r="22708" spans="1:5" x14ac:dyDescent="0.4">
      <c r="A22708" t="s">
        <v>26</v>
      </c>
      <c r="B22708" s="1">
        <v>45600</v>
      </c>
      <c r="C22708" t="s">
        <v>17930</v>
      </c>
      <c r="E22708" t="s">
        <v>17931</v>
      </c>
    </row>
    <row r="22709" spans="1:5" x14ac:dyDescent="0.4">
      <c r="A22709" t="s">
        <v>26</v>
      </c>
      <c r="B22709" s="1">
        <v>45600</v>
      </c>
      <c r="C22709" t="s">
        <v>17932</v>
      </c>
      <c r="E22709" t="s">
        <v>17933</v>
      </c>
    </row>
    <row r="22710" spans="1:5" x14ac:dyDescent="0.4">
      <c r="A22710" t="s">
        <v>26</v>
      </c>
      <c r="B22710" s="1">
        <v>45600</v>
      </c>
      <c r="C22710" t="s">
        <v>17934</v>
      </c>
      <c r="D22710" s="1">
        <v>43875</v>
      </c>
      <c r="E22710" t="s">
        <v>17935</v>
      </c>
    </row>
    <row r="22711" spans="1:5" x14ac:dyDescent="0.4">
      <c r="A22711" t="s">
        <v>26</v>
      </c>
      <c r="B22711" s="1">
        <v>45600</v>
      </c>
      <c r="C22711" t="s">
        <v>17936</v>
      </c>
      <c r="E22711" t="s">
        <v>17937</v>
      </c>
    </row>
    <row r="22712" spans="1:5" x14ac:dyDescent="0.4">
      <c r="A22712" t="s">
        <v>26</v>
      </c>
      <c r="B22712" s="1">
        <v>45600</v>
      </c>
      <c r="C22712" t="s">
        <v>17938</v>
      </c>
      <c r="E22712" t="s">
        <v>17939</v>
      </c>
    </row>
    <row r="22713" spans="1:5" x14ac:dyDescent="0.4">
      <c r="A22713" t="s">
        <v>26</v>
      </c>
      <c r="B22713" s="1">
        <v>45600</v>
      </c>
      <c r="C22713" t="s">
        <v>17940</v>
      </c>
      <c r="D22713" s="1">
        <v>43353</v>
      </c>
      <c r="E22713" t="s">
        <v>17941</v>
      </c>
    </row>
    <row r="22714" spans="1:5" x14ac:dyDescent="0.4">
      <c r="A22714" t="s">
        <v>26</v>
      </c>
      <c r="B22714" s="1">
        <v>45600</v>
      </c>
      <c r="C22714" t="s">
        <v>17942</v>
      </c>
      <c r="D22714" s="1">
        <v>42655</v>
      </c>
      <c r="E22714" t="s">
        <v>17943</v>
      </c>
    </row>
    <row r="22715" spans="1:5" x14ac:dyDescent="0.4">
      <c r="A22715" t="s">
        <v>26</v>
      </c>
      <c r="B22715" s="1">
        <v>45600</v>
      </c>
      <c r="C22715" t="s">
        <v>17944</v>
      </c>
      <c r="D22715" s="1">
        <v>40674</v>
      </c>
      <c r="E22715" t="s">
        <v>17945</v>
      </c>
    </row>
    <row r="22716" spans="1:5" x14ac:dyDescent="0.4">
      <c r="A22716" t="s">
        <v>26</v>
      </c>
      <c r="B22716" s="1">
        <v>45600</v>
      </c>
      <c r="C22716" t="s">
        <v>17946</v>
      </c>
      <c r="E22716" t="s">
        <v>17947</v>
      </c>
    </row>
    <row r="22717" spans="1:5" x14ac:dyDescent="0.4">
      <c r="A22717" t="s">
        <v>26</v>
      </c>
      <c r="B22717" s="1">
        <v>45600</v>
      </c>
      <c r="C22717" t="s">
        <v>18052</v>
      </c>
      <c r="E22717" t="s">
        <v>18053</v>
      </c>
    </row>
    <row r="22718" spans="1:5" x14ac:dyDescent="0.4">
      <c r="A22718" t="s">
        <v>26</v>
      </c>
      <c r="B22718" s="1">
        <v>45600</v>
      </c>
      <c r="C22718" t="s">
        <v>18054</v>
      </c>
      <c r="E22718" t="s">
        <v>18055</v>
      </c>
    </row>
    <row r="22719" spans="1:5" x14ac:dyDescent="0.4">
      <c r="A22719" t="s">
        <v>26</v>
      </c>
      <c r="B22719" s="1">
        <v>45600</v>
      </c>
      <c r="C22719" t="s">
        <v>18082</v>
      </c>
      <c r="E22719" t="s">
        <v>18083</v>
      </c>
    </row>
    <row r="22720" spans="1:5" x14ac:dyDescent="0.4">
      <c r="A22720" t="s">
        <v>26</v>
      </c>
      <c r="B22720" s="1">
        <v>45600</v>
      </c>
      <c r="C22720" t="s">
        <v>18084</v>
      </c>
      <c r="D22720" s="1">
        <v>44883</v>
      </c>
      <c r="E22720" t="s">
        <v>18085</v>
      </c>
    </row>
    <row r="22721" spans="1:5" x14ac:dyDescent="0.4">
      <c r="A22721" t="s">
        <v>26</v>
      </c>
      <c r="B22721" s="1">
        <v>45600</v>
      </c>
      <c r="C22721" t="s">
        <v>18086</v>
      </c>
      <c r="E22721" t="s">
        <v>18087</v>
      </c>
    </row>
    <row r="22722" spans="1:5" x14ac:dyDescent="0.4">
      <c r="A22722" t="s">
        <v>26</v>
      </c>
      <c r="B22722" s="1">
        <v>45600</v>
      </c>
      <c r="C22722" t="s">
        <v>18088</v>
      </c>
      <c r="D22722" s="1">
        <v>45156</v>
      </c>
      <c r="E22722" t="s">
        <v>18089</v>
      </c>
    </row>
    <row r="22723" spans="1:5" x14ac:dyDescent="0.4">
      <c r="A22723" t="s">
        <v>26</v>
      </c>
      <c r="B22723" s="1">
        <v>45600</v>
      </c>
      <c r="C22723" t="s">
        <v>18090</v>
      </c>
      <c r="D22723" s="1">
        <v>43656</v>
      </c>
      <c r="E22723" t="s">
        <v>18091</v>
      </c>
    </row>
    <row r="22724" spans="1:5" x14ac:dyDescent="0.4">
      <c r="A22724" t="s">
        <v>26</v>
      </c>
      <c r="B22724" s="1">
        <v>45600</v>
      </c>
      <c r="C22724" t="s">
        <v>18092</v>
      </c>
      <c r="D22724" s="1">
        <v>41220</v>
      </c>
      <c r="E22724" t="s">
        <v>18093</v>
      </c>
    </row>
    <row r="22725" spans="1:5" x14ac:dyDescent="0.4">
      <c r="A22725" t="s">
        <v>26</v>
      </c>
      <c r="B22725" s="1">
        <v>45600</v>
      </c>
      <c r="C22725" t="s">
        <v>18094</v>
      </c>
      <c r="D22725" s="1">
        <v>44643</v>
      </c>
      <c r="E22725" t="s">
        <v>18095</v>
      </c>
    </row>
    <row r="22726" spans="1:5" x14ac:dyDescent="0.4">
      <c r="A22726" t="s">
        <v>26</v>
      </c>
      <c r="B22726" s="1">
        <v>45600</v>
      </c>
      <c r="C22726" t="s">
        <v>18096</v>
      </c>
      <c r="E22726" t="s">
        <v>18097</v>
      </c>
    </row>
    <row r="22727" spans="1:5" x14ac:dyDescent="0.4">
      <c r="A22727" t="s">
        <v>26</v>
      </c>
      <c r="B22727" s="1">
        <v>45600</v>
      </c>
      <c r="C22727" t="s">
        <v>18098</v>
      </c>
      <c r="D22727" s="1">
        <v>40210</v>
      </c>
      <c r="E22727" t="s">
        <v>18099</v>
      </c>
    </row>
    <row r="22728" spans="1:5" x14ac:dyDescent="0.4">
      <c r="A22728" t="s">
        <v>26</v>
      </c>
      <c r="B22728" s="1">
        <v>45600</v>
      </c>
      <c r="C22728" t="s">
        <v>18100</v>
      </c>
      <c r="E22728" t="s">
        <v>18101</v>
      </c>
    </row>
    <row r="22729" spans="1:5" x14ac:dyDescent="0.4">
      <c r="A22729" t="s">
        <v>26</v>
      </c>
      <c r="B22729" s="1">
        <v>45600</v>
      </c>
      <c r="C22729" t="s">
        <v>18102</v>
      </c>
      <c r="D22729" s="1">
        <v>40023</v>
      </c>
      <c r="E22729" t="s">
        <v>18103</v>
      </c>
    </row>
    <row r="22730" spans="1:5" x14ac:dyDescent="0.4">
      <c r="A22730" t="s">
        <v>26</v>
      </c>
      <c r="B22730" s="1">
        <v>45600</v>
      </c>
      <c r="C22730" t="s">
        <v>18404</v>
      </c>
      <c r="D22730" s="1">
        <v>41103</v>
      </c>
      <c r="E22730" t="s">
        <v>18405</v>
      </c>
    </row>
    <row r="22731" spans="1:5" x14ac:dyDescent="0.4">
      <c r="A22731" t="s">
        <v>26</v>
      </c>
      <c r="B22731" s="1">
        <v>45600</v>
      </c>
      <c r="C22731" t="s">
        <v>18406</v>
      </c>
      <c r="D22731" s="1">
        <v>39701</v>
      </c>
      <c r="E22731" t="s">
        <v>18407</v>
      </c>
    </row>
    <row r="22732" spans="1:5" x14ac:dyDescent="0.4">
      <c r="A22732" t="s">
        <v>26</v>
      </c>
      <c r="B22732" s="1">
        <v>45600</v>
      </c>
      <c r="C22732" t="s">
        <v>18408</v>
      </c>
      <c r="E22732" t="s">
        <v>18409</v>
      </c>
    </row>
    <row r="22733" spans="1:5" x14ac:dyDescent="0.4">
      <c r="A22733" t="s">
        <v>26</v>
      </c>
      <c r="B22733" s="1">
        <v>45600</v>
      </c>
      <c r="C22733" t="s">
        <v>18410</v>
      </c>
      <c r="D22733" s="1">
        <v>42669</v>
      </c>
      <c r="E22733" t="s">
        <v>18411</v>
      </c>
    </row>
    <row r="22734" spans="1:5" x14ac:dyDescent="0.4">
      <c r="A22734" t="s">
        <v>26</v>
      </c>
      <c r="B22734" s="1">
        <v>45600</v>
      </c>
      <c r="C22734" t="s">
        <v>18412</v>
      </c>
      <c r="D22734" s="1">
        <v>40563</v>
      </c>
      <c r="E22734" t="s">
        <v>18413</v>
      </c>
    </row>
    <row r="22735" spans="1:5" x14ac:dyDescent="0.4">
      <c r="A22735" t="s">
        <v>26</v>
      </c>
      <c r="B22735" s="1">
        <v>45600</v>
      </c>
      <c r="C22735" t="s">
        <v>18414</v>
      </c>
      <c r="D22735" s="1">
        <v>38175</v>
      </c>
      <c r="E22735" t="s">
        <v>18415</v>
      </c>
    </row>
    <row r="22736" spans="1:5" x14ac:dyDescent="0.4">
      <c r="A22736" t="s">
        <v>26</v>
      </c>
      <c r="B22736" s="1">
        <v>45600</v>
      </c>
      <c r="C22736" t="s">
        <v>18416</v>
      </c>
      <c r="E22736" t="s">
        <v>18417</v>
      </c>
    </row>
    <row r="22737" spans="1:5" x14ac:dyDescent="0.4">
      <c r="A22737" t="s">
        <v>26</v>
      </c>
      <c r="B22737" s="1">
        <v>45600</v>
      </c>
      <c r="C22737" t="s">
        <v>18418</v>
      </c>
      <c r="E22737" t="s">
        <v>18419</v>
      </c>
    </row>
    <row r="22738" spans="1:5" x14ac:dyDescent="0.4">
      <c r="A22738" t="s">
        <v>26</v>
      </c>
      <c r="B22738" s="1">
        <v>45600</v>
      </c>
      <c r="C22738" t="s">
        <v>18522</v>
      </c>
      <c r="D22738" s="1">
        <v>43692</v>
      </c>
      <c r="E22738" t="s">
        <v>18523</v>
      </c>
    </row>
    <row r="22739" spans="1:5" x14ac:dyDescent="0.4">
      <c r="A22739" t="s">
        <v>26</v>
      </c>
      <c r="B22739" s="1">
        <v>45600</v>
      </c>
      <c r="C22739" t="s">
        <v>18542</v>
      </c>
      <c r="D22739" s="1">
        <v>44062</v>
      </c>
      <c r="E22739" t="s">
        <v>18543</v>
      </c>
    </row>
    <row r="22740" spans="1:5" x14ac:dyDescent="0.4">
      <c r="A22740" t="s">
        <v>26</v>
      </c>
      <c r="B22740" s="1">
        <v>45600</v>
      </c>
      <c r="C22740" t="s">
        <v>18544</v>
      </c>
      <c r="E22740" t="s">
        <v>18545</v>
      </c>
    </row>
    <row r="22741" spans="1:5" x14ac:dyDescent="0.4">
      <c r="A22741" t="s">
        <v>26</v>
      </c>
      <c r="B22741" s="1">
        <v>45600</v>
      </c>
      <c r="C22741" t="s">
        <v>18582</v>
      </c>
      <c r="E22741" t="s">
        <v>18583</v>
      </c>
    </row>
    <row r="22742" spans="1:5" x14ac:dyDescent="0.4">
      <c r="A22742" t="s">
        <v>26</v>
      </c>
      <c r="B22742" s="1">
        <v>45600</v>
      </c>
      <c r="C22742" t="s">
        <v>18584</v>
      </c>
      <c r="D22742" s="1">
        <v>40996</v>
      </c>
      <c r="E22742" t="s">
        <v>18585</v>
      </c>
    </row>
    <row r="22743" spans="1:5" x14ac:dyDescent="0.4">
      <c r="A22743" t="s">
        <v>26</v>
      </c>
      <c r="B22743" s="1">
        <v>45600</v>
      </c>
      <c r="C22743" t="s">
        <v>18586</v>
      </c>
      <c r="D22743" s="1">
        <v>41491</v>
      </c>
      <c r="E22743" t="s">
        <v>18587</v>
      </c>
    </row>
    <row r="22744" spans="1:5" x14ac:dyDescent="0.4">
      <c r="A22744" t="s">
        <v>26</v>
      </c>
      <c r="B22744" s="1">
        <v>45600</v>
      </c>
      <c r="C22744" t="s">
        <v>18588</v>
      </c>
      <c r="D22744" s="1">
        <v>42292</v>
      </c>
      <c r="E22744" t="s">
        <v>18589</v>
      </c>
    </row>
    <row r="22745" spans="1:5" x14ac:dyDescent="0.4">
      <c r="A22745" t="s">
        <v>26</v>
      </c>
      <c r="B22745" s="1">
        <v>45600</v>
      </c>
      <c r="C22745" t="s">
        <v>18590</v>
      </c>
      <c r="D22745" s="1">
        <v>44167</v>
      </c>
      <c r="E22745" t="s">
        <v>18591</v>
      </c>
    </row>
    <row r="22746" spans="1:5" x14ac:dyDescent="0.4">
      <c r="A22746" t="s">
        <v>26</v>
      </c>
      <c r="B22746" s="1">
        <v>45600</v>
      </c>
      <c r="C22746" t="s">
        <v>18696</v>
      </c>
      <c r="E22746" t="s">
        <v>18697</v>
      </c>
    </row>
    <row r="22747" spans="1:5" x14ac:dyDescent="0.4">
      <c r="A22747" t="s">
        <v>26</v>
      </c>
      <c r="B22747" s="1">
        <v>45600</v>
      </c>
      <c r="C22747" t="s">
        <v>18698</v>
      </c>
      <c r="E22747" t="s">
        <v>18699</v>
      </c>
    </row>
    <row r="22748" spans="1:5" x14ac:dyDescent="0.4">
      <c r="A22748" t="s">
        <v>26</v>
      </c>
      <c r="B22748" s="1">
        <v>45600</v>
      </c>
      <c r="C22748" t="s">
        <v>18700</v>
      </c>
      <c r="D22748" s="1">
        <v>38159</v>
      </c>
      <c r="E22748" t="s">
        <v>18701</v>
      </c>
    </row>
    <row r="22749" spans="1:5" x14ac:dyDescent="0.4">
      <c r="A22749" t="s">
        <v>26</v>
      </c>
      <c r="B22749" s="1">
        <v>45600</v>
      </c>
      <c r="C22749" t="s">
        <v>18702</v>
      </c>
      <c r="D22749" s="1">
        <v>40283</v>
      </c>
      <c r="E22749" t="s">
        <v>18703</v>
      </c>
    </row>
    <row r="22750" spans="1:5" x14ac:dyDescent="0.4">
      <c r="A22750" t="s">
        <v>26</v>
      </c>
      <c r="B22750" s="1">
        <v>45600</v>
      </c>
      <c r="C22750" t="s">
        <v>18704</v>
      </c>
      <c r="D22750" s="1">
        <v>39904</v>
      </c>
      <c r="E22750" t="s">
        <v>18705</v>
      </c>
    </row>
    <row r="22751" spans="1:5" x14ac:dyDescent="0.4">
      <c r="A22751" t="s">
        <v>26</v>
      </c>
      <c r="B22751" s="1">
        <v>45600</v>
      </c>
      <c r="C22751" t="s">
        <v>18706</v>
      </c>
      <c r="D22751" s="1">
        <v>38175</v>
      </c>
      <c r="E22751" t="s">
        <v>18707</v>
      </c>
    </row>
    <row r="22752" spans="1:5" x14ac:dyDescent="0.4">
      <c r="A22752" t="s">
        <v>26</v>
      </c>
      <c r="B22752" s="1">
        <v>45600</v>
      </c>
      <c r="C22752" t="s">
        <v>18708</v>
      </c>
      <c r="D22752" s="1">
        <v>39841</v>
      </c>
      <c r="E22752" t="s">
        <v>18709</v>
      </c>
    </row>
    <row r="22753" spans="1:5" x14ac:dyDescent="0.4">
      <c r="A22753" t="s">
        <v>26</v>
      </c>
      <c r="B22753" s="1">
        <v>45600</v>
      </c>
      <c r="C22753" t="s">
        <v>18710</v>
      </c>
      <c r="D22753" s="1">
        <v>41354</v>
      </c>
      <c r="E22753" t="s">
        <v>18711</v>
      </c>
    </row>
    <row r="22754" spans="1:5" x14ac:dyDescent="0.4">
      <c r="A22754" t="s">
        <v>26</v>
      </c>
      <c r="B22754" s="1">
        <v>45600</v>
      </c>
      <c r="C22754" t="s">
        <v>18712</v>
      </c>
      <c r="E22754" t="s">
        <v>18713</v>
      </c>
    </row>
    <row r="22755" spans="1:5" x14ac:dyDescent="0.4">
      <c r="A22755" t="s">
        <v>26</v>
      </c>
      <c r="B22755" s="1">
        <v>45600</v>
      </c>
      <c r="C22755" t="s">
        <v>18714</v>
      </c>
      <c r="E22755" t="s">
        <v>18715</v>
      </c>
    </row>
    <row r="22756" spans="1:5" x14ac:dyDescent="0.4">
      <c r="A22756" t="s">
        <v>26</v>
      </c>
      <c r="B22756" s="1">
        <v>45600</v>
      </c>
      <c r="C22756" t="s">
        <v>18716</v>
      </c>
      <c r="D22756" s="1">
        <v>41220</v>
      </c>
      <c r="E22756" t="s">
        <v>18717</v>
      </c>
    </row>
    <row r="22757" spans="1:5" x14ac:dyDescent="0.4">
      <c r="A22757" t="s">
        <v>26</v>
      </c>
      <c r="B22757" s="1">
        <v>45600</v>
      </c>
      <c r="C22757" t="s">
        <v>18718</v>
      </c>
      <c r="D22757" s="1">
        <v>41570</v>
      </c>
      <c r="E22757" t="s">
        <v>18719</v>
      </c>
    </row>
    <row r="22758" spans="1:5" x14ac:dyDescent="0.4">
      <c r="A22758" t="s">
        <v>26</v>
      </c>
      <c r="B22758" s="1">
        <v>45600</v>
      </c>
      <c r="C22758" t="s">
        <v>18720</v>
      </c>
      <c r="E22758" t="s">
        <v>18721</v>
      </c>
    </row>
    <row r="22759" spans="1:5" x14ac:dyDescent="0.4">
      <c r="A22759" t="s">
        <v>26</v>
      </c>
      <c r="B22759" s="1">
        <v>45600</v>
      </c>
      <c r="C22759" t="s">
        <v>18730</v>
      </c>
      <c r="D22759" s="1">
        <v>41856</v>
      </c>
      <c r="E22759" t="s">
        <v>18731</v>
      </c>
    </row>
    <row r="22760" spans="1:5" x14ac:dyDescent="0.4">
      <c r="A22760" t="s">
        <v>26</v>
      </c>
      <c r="B22760" s="1">
        <v>45600</v>
      </c>
      <c r="C22760" t="s">
        <v>18732</v>
      </c>
      <c r="E22760" t="s">
        <v>18733</v>
      </c>
    </row>
    <row r="22761" spans="1:5" x14ac:dyDescent="0.4">
      <c r="A22761" t="s">
        <v>26</v>
      </c>
      <c r="B22761" s="1">
        <v>45600</v>
      </c>
      <c r="C22761" t="s">
        <v>18734</v>
      </c>
      <c r="D22761" s="1">
        <v>42727</v>
      </c>
      <c r="E22761" t="s">
        <v>18735</v>
      </c>
    </row>
    <row r="22762" spans="1:5" x14ac:dyDescent="0.4">
      <c r="A22762" t="s">
        <v>26</v>
      </c>
      <c r="B22762" s="1">
        <v>45600</v>
      </c>
      <c r="C22762" t="s">
        <v>18736</v>
      </c>
      <c r="D22762" s="1">
        <v>41976</v>
      </c>
      <c r="E22762" t="s">
        <v>18737</v>
      </c>
    </row>
    <row r="22763" spans="1:5" x14ac:dyDescent="0.4">
      <c r="A22763" t="s">
        <v>26</v>
      </c>
      <c r="B22763" s="1">
        <v>45600</v>
      </c>
      <c r="C22763" t="s">
        <v>18738</v>
      </c>
      <c r="D22763" s="1">
        <v>39860</v>
      </c>
      <c r="E22763" t="s">
        <v>18739</v>
      </c>
    </row>
    <row r="22764" spans="1:5" x14ac:dyDescent="0.4">
      <c r="A22764" t="s">
        <v>26</v>
      </c>
      <c r="B22764" s="1">
        <v>45600</v>
      </c>
      <c r="C22764" t="s">
        <v>18740</v>
      </c>
      <c r="D22764" s="1">
        <v>40599</v>
      </c>
      <c r="E22764" t="s">
        <v>18741</v>
      </c>
    </row>
    <row r="22765" spans="1:5" x14ac:dyDescent="0.4">
      <c r="A22765" t="s">
        <v>26</v>
      </c>
      <c r="B22765" s="1">
        <v>45600</v>
      </c>
      <c r="C22765" t="s">
        <v>18742</v>
      </c>
      <c r="E22765" t="s">
        <v>18743</v>
      </c>
    </row>
    <row r="22766" spans="1:5" x14ac:dyDescent="0.4">
      <c r="A22766" t="s">
        <v>26</v>
      </c>
      <c r="B22766" s="1">
        <v>45600</v>
      </c>
      <c r="C22766" t="s">
        <v>18852</v>
      </c>
      <c r="E22766" t="s">
        <v>18853</v>
      </c>
    </row>
    <row r="22767" spans="1:5" x14ac:dyDescent="0.4">
      <c r="A22767" t="s">
        <v>26</v>
      </c>
      <c r="B22767" s="1">
        <v>45600</v>
      </c>
      <c r="C22767" t="s">
        <v>18854</v>
      </c>
      <c r="D22767" s="1">
        <v>42592</v>
      </c>
      <c r="E22767" t="s">
        <v>18855</v>
      </c>
    </row>
    <row r="22768" spans="1:5" x14ac:dyDescent="0.4">
      <c r="A22768" t="s">
        <v>26</v>
      </c>
      <c r="B22768" s="1">
        <v>45600</v>
      </c>
      <c r="C22768" t="s">
        <v>18856</v>
      </c>
      <c r="E22768" t="s">
        <v>18857</v>
      </c>
    </row>
    <row r="22769" spans="1:5" x14ac:dyDescent="0.4">
      <c r="A22769" t="s">
        <v>26</v>
      </c>
      <c r="B22769" s="1">
        <v>45600</v>
      </c>
      <c r="C22769" t="s">
        <v>18858</v>
      </c>
      <c r="E22769" t="s">
        <v>18859</v>
      </c>
    </row>
    <row r="22770" spans="1:5" x14ac:dyDescent="0.4">
      <c r="A22770" t="s">
        <v>26</v>
      </c>
      <c r="B22770" s="1">
        <v>45600</v>
      </c>
      <c r="C22770" t="s">
        <v>18860</v>
      </c>
      <c r="E22770" t="s">
        <v>18861</v>
      </c>
    </row>
    <row r="22771" spans="1:5" x14ac:dyDescent="0.4">
      <c r="A22771" t="s">
        <v>26</v>
      </c>
      <c r="B22771" s="1">
        <v>45600</v>
      </c>
      <c r="C22771" t="s">
        <v>18862</v>
      </c>
      <c r="D22771" s="1">
        <v>40680</v>
      </c>
      <c r="E22771" t="s">
        <v>18863</v>
      </c>
    </row>
    <row r="22772" spans="1:5" x14ac:dyDescent="0.4">
      <c r="A22772" t="s">
        <v>26</v>
      </c>
      <c r="B22772" s="1">
        <v>45600</v>
      </c>
      <c r="C22772" t="s">
        <v>18864</v>
      </c>
      <c r="D22772" s="1">
        <v>43353</v>
      </c>
      <c r="E22772" t="s">
        <v>18865</v>
      </c>
    </row>
    <row r="22773" spans="1:5" x14ac:dyDescent="0.4">
      <c r="A22773" t="s">
        <v>26</v>
      </c>
      <c r="B22773" s="1">
        <v>45600</v>
      </c>
      <c r="C22773" t="s">
        <v>18868</v>
      </c>
      <c r="E22773" t="s">
        <v>18869</v>
      </c>
    </row>
    <row r="22774" spans="1:5" x14ac:dyDescent="0.4">
      <c r="A22774" t="s">
        <v>26</v>
      </c>
      <c r="B22774" s="1">
        <v>45600</v>
      </c>
      <c r="C22774" t="s">
        <v>18870</v>
      </c>
      <c r="D22774" s="1">
        <v>44979</v>
      </c>
      <c r="E22774" t="s">
        <v>18871</v>
      </c>
    </row>
    <row r="22775" spans="1:5" x14ac:dyDescent="0.4">
      <c r="A22775" t="s">
        <v>26</v>
      </c>
      <c r="B22775" s="1">
        <v>45600</v>
      </c>
      <c r="C22775" t="s">
        <v>18888</v>
      </c>
      <c r="E22775" t="s">
        <v>18889</v>
      </c>
    </row>
    <row r="22776" spans="1:5" x14ac:dyDescent="0.4">
      <c r="A22776" t="s">
        <v>26</v>
      </c>
      <c r="B22776" s="1">
        <v>45600</v>
      </c>
      <c r="C22776" t="s">
        <v>18890</v>
      </c>
      <c r="E22776" t="s">
        <v>18891</v>
      </c>
    </row>
    <row r="22777" spans="1:5" x14ac:dyDescent="0.4">
      <c r="A22777" t="s">
        <v>26</v>
      </c>
      <c r="B22777" s="1">
        <v>45600</v>
      </c>
      <c r="C22777" t="s">
        <v>18892</v>
      </c>
      <c r="D22777" s="1">
        <v>44211</v>
      </c>
      <c r="E22777" t="s">
        <v>18893</v>
      </c>
    </row>
    <row r="22778" spans="1:5" x14ac:dyDescent="0.4">
      <c r="A22778" t="s">
        <v>26</v>
      </c>
      <c r="B22778" s="1">
        <v>45600</v>
      </c>
      <c r="C22778" t="s">
        <v>18894</v>
      </c>
      <c r="E22778" t="s">
        <v>18895</v>
      </c>
    </row>
    <row r="22779" spans="1:5" x14ac:dyDescent="0.4">
      <c r="A22779" t="s">
        <v>26</v>
      </c>
      <c r="B22779" s="1">
        <v>45600</v>
      </c>
      <c r="C22779" t="s">
        <v>18896</v>
      </c>
      <c r="D22779" s="1">
        <v>43273</v>
      </c>
      <c r="E22779" t="s">
        <v>18897</v>
      </c>
    </row>
    <row r="22780" spans="1:5" x14ac:dyDescent="0.4">
      <c r="A22780" t="s">
        <v>26</v>
      </c>
      <c r="B22780" s="1">
        <v>45600</v>
      </c>
      <c r="C22780" t="s">
        <v>18898</v>
      </c>
      <c r="E22780" t="s">
        <v>18899</v>
      </c>
    </row>
    <row r="22781" spans="1:5" x14ac:dyDescent="0.4">
      <c r="A22781" t="s">
        <v>26</v>
      </c>
      <c r="B22781" s="1">
        <v>45600</v>
      </c>
      <c r="C22781" t="s">
        <v>18900</v>
      </c>
      <c r="D22781" s="1">
        <v>43794</v>
      </c>
      <c r="E22781" t="s">
        <v>18901</v>
      </c>
    </row>
    <row r="22782" spans="1:5" x14ac:dyDescent="0.4">
      <c r="A22782" t="s">
        <v>26</v>
      </c>
      <c r="B22782" s="1">
        <v>45600</v>
      </c>
      <c r="C22782" t="s">
        <v>19000</v>
      </c>
      <c r="D22782" s="1">
        <v>44879</v>
      </c>
      <c r="E22782" t="s">
        <v>19001</v>
      </c>
    </row>
    <row r="22783" spans="1:5" x14ac:dyDescent="0.4">
      <c r="A22783" t="s">
        <v>26</v>
      </c>
      <c r="B22783" s="1">
        <v>45600</v>
      </c>
      <c r="C22783" t="s">
        <v>19002</v>
      </c>
      <c r="E22783" t="s">
        <v>19003</v>
      </c>
    </row>
    <row r="22784" spans="1:5" x14ac:dyDescent="0.4">
      <c r="A22784" t="s">
        <v>26</v>
      </c>
      <c r="B22784" s="1">
        <v>45600</v>
      </c>
      <c r="C22784" t="s">
        <v>19004</v>
      </c>
      <c r="E22784" t="s">
        <v>19005</v>
      </c>
    </row>
    <row r="22785" spans="1:5" x14ac:dyDescent="0.4">
      <c r="A22785" t="s">
        <v>26</v>
      </c>
      <c r="B22785" s="1">
        <v>45600</v>
      </c>
      <c r="C22785" t="s">
        <v>19006</v>
      </c>
      <c r="D22785" s="1">
        <v>41570</v>
      </c>
      <c r="E22785" t="s">
        <v>19007</v>
      </c>
    </row>
    <row r="22786" spans="1:5" x14ac:dyDescent="0.4">
      <c r="A22786" t="s">
        <v>26</v>
      </c>
      <c r="B22786" s="1">
        <v>45600</v>
      </c>
      <c r="C22786" t="s">
        <v>19008</v>
      </c>
      <c r="E22786" t="s">
        <v>19009</v>
      </c>
    </row>
    <row r="22787" spans="1:5" x14ac:dyDescent="0.4">
      <c r="A22787" t="s">
        <v>26</v>
      </c>
      <c r="B22787" s="1">
        <v>45600</v>
      </c>
      <c r="C22787" t="s">
        <v>19010</v>
      </c>
      <c r="D22787" s="1">
        <v>41856</v>
      </c>
      <c r="E22787" t="s">
        <v>19011</v>
      </c>
    </row>
    <row r="22788" spans="1:5" x14ac:dyDescent="0.4">
      <c r="A22788" t="s">
        <v>26</v>
      </c>
      <c r="B22788" s="1">
        <v>45600</v>
      </c>
      <c r="C22788" t="s">
        <v>19012</v>
      </c>
      <c r="D22788" s="1">
        <v>39380</v>
      </c>
      <c r="E22788" t="s">
        <v>19013</v>
      </c>
    </row>
    <row r="22789" spans="1:5" x14ac:dyDescent="0.4">
      <c r="A22789" t="s">
        <v>26</v>
      </c>
      <c r="B22789" s="1">
        <v>45600</v>
      </c>
      <c r="C22789" t="s">
        <v>19014</v>
      </c>
      <c r="D22789" s="1">
        <v>42247</v>
      </c>
      <c r="E22789" t="s">
        <v>19015</v>
      </c>
    </row>
    <row r="22790" spans="1:5" x14ac:dyDescent="0.4">
      <c r="A22790" t="s">
        <v>26</v>
      </c>
      <c r="B22790" s="1">
        <v>45600</v>
      </c>
      <c r="C22790" t="s">
        <v>19016</v>
      </c>
      <c r="D22790" s="1">
        <v>43966</v>
      </c>
      <c r="E22790" t="s">
        <v>19017</v>
      </c>
    </row>
    <row r="22791" spans="1:5" x14ac:dyDescent="0.4">
      <c r="A22791" t="s">
        <v>26</v>
      </c>
      <c r="B22791" s="1">
        <v>45600</v>
      </c>
      <c r="C22791" t="s">
        <v>19018</v>
      </c>
      <c r="E22791" t="s">
        <v>19019</v>
      </c>
    </row>
    <row r="22792" spans="1:5" x14ac:dyDescent="0.4">
      <c r="A22792" t="s">
        <v>26</v>
      </c>
      <c r="B22792" s="1">
        <v>45600</v>
      </c>
      <c r="C22792" t="s">
        <v>19020</v>
      </c>
      <c r="E22792" t="s">
        <v>19021</v>
      </c>
    </row>
    <row r="22793" spans="1:5" x14ac:dyDescent="0.4">
      <c r="A22793" t="s">
        <v>26</v>
      </c>
      <c r="B22793" s="1">
        <v>45600</v>
      </c>
      <c r="C22793" t="s">
        <v>19022</v>
      </c>
      <c r="E22793" t="s">
        <v>19023</v>
      </c>
    </row>
    <row r="22794" spans="1:5" x14ac:dyDescent="0.4">
      <c r="A22794" t="s">
        <v>26</v>
      </c>
      <c r="B22794" s="1">
        <v>45600</v>
      </c>
      <c r="C22794" t="s">
        <v>19024</v>
      </c>
      <c r="E22794" t="s">
        <v>19025</v>
      </c>
    </row>
    <row r="22795" spans="1:5" x14ac:dyDescent="0.4">
      <c r="A22795" t="s">
        <v>26</v>
      </c>
      <c r="B22795" s="1">
        <v>45600</v>
      </c>
      <c r="C22795" t="s">
        <v>19026</v>
      </c>
      <c r="E22795" t="s">
        <v>19027</v>
      </c>
    </row>
    <row r="22796" spans="1:5" x14ac:dyDescent="0.4">
      <c r="A22796" t="s">
        <v>26</v>
      </c>
      <c r="B22796" s="1">
        <v>45600</v>
      </c>
      <c r="C22796" t="s">
        <v>19028</v>
      </c>
      <c r="D22796" s="1">
        <v>43762</v>
      </c>
      <c r="E22796" t="s">
        <v>19029</v>
      </c>
    </row>
    <row r="22797" spans="1:5" x14ac:dyDescent="0.4">
      <c r="A22797" t="s">
        <v>26</v>
      </c>
      <c r="B22797" s="1">
        <v>45600</v>
      </c>
      <c r="C22797" t="s">
        <v>19030</v>
      </c>
      <c r="E22797" t="s">
        <v>19031</v>
      </c>
    </row>
    <row r="22798" spans="1:5" x14ac:dyDescent="0.4">
      <c r="A22798" t="s">
        <v>26</v>
      </c>
      <c r="B22798" s="1">
        <v>45600</v>
      </c>
      <c r="C22798" t="s">
        <v>19032</v>
      </c>
      <c r="E22798" t="s">
        <v>19033</v>
      </c>
    </row>
    <row r="22799" spans="1:5" x14ac:dyDescent="0.4">
      <c r="A22799" t="s">
        <v>26</v>
      </c>
      <c r="B22799" s="1">
        <v>45600</v>
      </c>
      <c r="C22799" t="s">
        <v>19034</v>
      </c>
      <c r="E22799" t="s">
        <v>19035</v>
      </c>
    </row>
    <row r="22800" spans="1:5" x14ac:dyDescent="0.4">
      <c r="A22800" t="s">
        <v>26</v>
      </c>
      <c r="B22800" s="1">
        <v>45600</v>
      </c>
      <c r="C22800" t="s">
        <v>19036</v>
      </c>
      <c r="D22800" s="1">
        <v>38079</v>
      </c>
      <c r="E22800" t="s">
        <v>19037</v>
      </c>
    </row>
    <row r="22801" spans="1:5" x14ac:dyDescent="0.4">
      <c r="A22801" t="s">
        <v>26</v>
      </c>
      <c r="B22801" s="1">
        <v>45600</v>
      </c>
      <c r="C22801" t="s">
        <v>19038</v>
      </c>
      <c r="D22801" s="1">
        <v>40749</v>
      </c>
      <c r="E22801" t="s">
        <v>19039</v>
      </c>
    </row>
    <row r="22802" spans="1:5" x14ac:dyDescent="0.4">
      <c r="A22802" t="s">
        <v>26</v>
      </c>
      <c r="B22802" s="1">
        <v>45600</v>
      </c>
      <c r="C22802" t="s">
        <v>19040</v>
      </c>
      <c r="D22802" s="1">
        <v>40515</v>
      </c>
      <c r="E22802" t="s">
        <v>19041</v>
      </c>
    </row>
    <row r="22803" spans="1:5" x14ac:dyDescent="0.4">
      <c r="A22803" t="s">
        <v>26</v>
      </c>
      <c r="B22803" s="1">
        <v>45600</v>
      </c>
      <c r="C22803" t="s">
        <v>19042</v>
      </c>
      <c r="E22803" t="s">
        <v>19043</v>
      </c>
    </row>
    <row r="22804" spans="1:5" x14ac:dyDescent="0.4">
      <c r="A22804" t="s">
        <v>26</v>
      </c>
      <c r="B22804" s="1">
        <v>45600</v>
      </c>
      <c r="C22804" t="s">
        <v>19136</v>
      </c>
      <c r="E22804" t="s">
        <v>19137</v>
      </c>
    </row>
    <row r="22805" spans="1:5" x14ac:dyDescent="0.4">
      <c r="A22805" t="s">
        <v>26</v>
      </c>
      <c r="B22805" s="1">
        <v>45600</v>
      </c>
      <c r="C22805" t="s">
        <v>19138</v>
      </c>
      <c r="D22805" s="1">
        <v>43568</v>
      </c>
      <c r="E22805" t="s">
        <v>19139</v>
      </c>
    </row>
    <row r="22806" spans="1:5" x14ac:dyDescent="0.4">
      <c r="A22806" t="s">
        <v>26</v>
      </c>
      <c r="B22806" s="1">
        <v>45600</v>
      </c>
      <c r="C22806" t="s">
        <v>19140</v>
      </c>
      <c r="D22806" s="1">
        <v>43493</v>
      </c>
      <c r="E22806" t="s">
        <v>19141</v>
      </c>
    </row>
    <row r="22807" spans="1:5" x14ac:dyDescent="0.4">
      <c r="A22807" t="s">
        <v>26</v>
      </c>
      <c r="B22807" s="1">
        <v>45600</v>
      </c>
      <c r="C22807" t="s">
        <v>19142</v>
      </c>
      <c r="E22807" t="s">
        <v>19143</v>
      </c>
    </row>
    <row r="22808" spans="1:5" x14ac:dyDescent="0.4">
      <c r="A22808" t="s">
        <v>26</v>
      </c>
      <c r="B22808" s="1">
        <v>45600</v>
      </c>
      <c r="C22808" t="s">
        <v>19144</v>
      </c>
      <c r="E22808" t="s">
        <v>19145</v>
      </c>
    </row>
    <row r="22809" spans="1:5" x14ac:dyDescent="0.4">
      <c r="A22809" t="s">
        <v>26</v>
      </c>
      <c r="B22809" s="1">
        <v>45600</v>
      </c>
      <c r="C22809" t="s">
        <v>19146</v>
      </c>
      <c r="D22809" s="1">
        <v>44069</v>
      </c>
      <c r="E22809" t="s">
        <v>19147</v>
      </c>
    </row>
    <row r="22810" spans="1:5" x14ac:dyDescent="0.4">
      <c r="A22810" t="s">
        <v>26</v>
      </c>
      <c r="B22810" s="1">
        <v>45600</v>
      </c>
      <c r="C22810" t="s">
        <v>19148</v>
      </c>
      <c r="D22810" s="1">
        <v>44069</v>
      </c>
      <c r="E22810" t="s">
        <v>19149</v>
      </c>
    </row>
    <row r="22811" spans="1:5" x14ac:dyDescent="0.4">
      <c r="A22811" t="s">
        <v>26</v>
      </c>
      <c r="B22811" s="1">
        <v>45600</v>
      </c>
      <c r="C22811" t="s">
        <v>19150</v>
      </c>
      <c r="E22811" t="s">
        <v>19151</v>
      </c>
    </row>
    <row r="22812" spans="1:5" x14ac:dyDescent="0.4">
      <c r="A22812" t="s">
        <v>26</v>
      </c>
      <c r="B22812" s="1">
        <v>45600</v>
      </c>
      <c r="C22812" t="s">
        <v>19152</v>
      </c>
      <c r="E22812" t="s">
        <v>19153</v>
      </c>
    </row>
    <row r="22813" spans="1:5" x14ac:dyDescent="0.4">
      <c r="A22813" t="s">
        <v>26</v>
      </c>
      <c r="B22813" s="1">
        <v>45600</v>
      </c>
      <c r="C22813" t="s">
        <v>19154</v>
      </c>
      <c r="E22813" t="s">
        <v>19155</v>
      </c>
    </row>
    <row r="22814" spans="1:5" x14ac:dyDescent="0.4">
      <c r="A22814" t="s">
        <v>26</v>
      </c>
      <c r="B22814" s="1">
        <v>45600</v>
      </c>
      <c r="C22814" t="s">
        <v>19156</v>
      </c>
      <c r="E22814" t="s">
        <v>19157</v>
      </c>
    </row>
    <row r="22815" spans="1:5" x14ac:dyDescent="0.4">
      <c r="A22815" t="s">
        <v>26</v>
      </c>
      <c r="B22815" s="1">
        <v>45600</v>
      </c>
      <c r="C22815" t="s">
        <v>19158</v>
      </c>
      <c r="E22815" t="s">
        <v>19159</v>
      </c>
    </row>
    <row r="22816" spans="1:5" x14ac:dyDescent="0.4">
      <c r="A22816" t="s">
        <v>26</v>
      </c>
      <c r="B22816" s="1">
        <v>45600</v>
      </c>
      <c r="C22816" t="s">
        <v>19166</v>
      </c>
      <c r="E22816" t="s">
        <v>19167</v>
      </c>
    </row>
    <row r="22817" spans="1:5" x14ac:dyDescent="0.4">
      <c r="A22817" t="s">
        <v>26</v>
      </c>
      <c r="B22817" s="1">
        <v>45600</v>
      </c>
      <c r="C22817" t="s">
        <v>19168</v>
      </c>
      <c r="E22817" t="s">
        <v>19169</v>
      </c>
    </row>
    <row r="22818" spans="1:5" x14ac:dyDescent="0.4">
      <c r="A22818" t="s">
        <v>26</v>
      </c>
      <c r="B22818" s="1">
        <v>45600</v>
      </c>
      <c r="C22818" t="s">
        <v>19170</v>
      </c>
      <c r="E22818" t="s">
        <v>19171</v>
      </c>
    </row>
    <row r="22819" spans="1:5" x14ac:dyDescent="0.4">
      <c r="A22819" t="s">
        <v>26</v>
      </c>
      <c r="B22819" s="1">
        <v>45600</v>
      </c>
      <c r="C22819" t="s">
        <v>19172</v>
      </c>
      <c r="D22819" s="1">
        <v>40297</v>
      </c>
      <c r="E22819" t="s">
        <v>19173</v>
      </c>
    </row>
    <row r="22820" spans="1:5" x14ac:dyDescent="0.4">
      <c r="A22820" t="s">
        <v>26</v>
      </c>
      <c r="B22820" s="1">
        <v>45600</v>
      </c>
      <c r="C22820" t="s">
        <v>19174</v>
      </c>
      <c r="E22820" t="s">
        <v>19175</v>
      </c>
    </row>
    <row r="22821" spans="1:5" x14ac:dyDescent="0.4">
      <c r="A22821" t="s">
        <v>26</v>
      </c>
      <c r="B22821" s="1">
        <v>45600</v>
      </c>
      <c r="C22821" t="s">
        <v>19176</v>
      </c>
      <c r="D22821" s="1">
        <v>41359</v>
      </c>
      <c r="E22821" t="s">
        <v>19177</v>
      </c>
    </row>
    <row r="22822" spans="1:5" x14ac:dyDescent="0.4">
      <c r="A22822" t="s">
        <v>26</v>
      </c>
      <c r="B22822" s="1">
        <v>45600</v>
      </c>
      <c r="C22822" t="s">
        <v>19178</v>
      </c>
      <c r="D22822" s="1">
        <v>39472</v>
      </c>
      <c r="E22822" t="s">
        <v>19179</v>
      </c>
    </row>
    <row r="22823" spans="1:5" x14ac:dyDescent="0.4">
      <c r="A22823" t="s">
        <v>26</v>
      </c>
      <c r="B22823" s="1">
        <v>45600</v>
      </c>
      <c r="C22823" t="s">
        <v>19180</v>
      </c>
      <c r="E22823" t="s">
        <v>19181</v>
      </c>
    </row>
    <row r="22824" spans="1:5" x14ac:dyDescent="0.4">
      <c r="A22824" t="s">
        <v>26</v>
      </c>
      <c r="B22824" s="1">
        <v>45600</v>
      </c>
      <c r="C22824" t="s">
        <v>19182</v>
      </c>
      <c r="D22824" s="1">
        <v>40168</v>
      </c>
      <c r="E22824" t="s">
        <v>19183</v>
      </c>
    </row>
    <row r="22825" spans="1:5" x14ac:dyDescent="0.4">
      <c r="A22825" t="s">
        <v>26</v>
      </c>
      <c r="B22825" s="1">
        <v>45600</v>
      </c>
      <c r="C22825" t="s">
        <v>19184</v>
      </c>
      <c r="D22825" s="1">
        <v>38705</v>
      </c>
      <c r="E22825" t="s">
        <v>19185</v>
      </c>
    </row>
    <row r="22826" spans="1:5" x14ac:dyDescent="0.4">
      <c r="A22826" t="s">
        <v>26</v>
      </c>
      <c r="B22826" s="1">
        <v>45600</v>
      </c>
      <c r="C22826" t="s">
        <v>19242</v>
      </c>
      <c r="D22826" s="1">
        <v>41695</v>
      </c>
      <c r="E22826" t="s">
        <v>19243</v>
      </c>
    </row>
    <row r="22827" spans="1:5" x14ac:dyDescent="0.4">
      <c r="A22827" t="s">
        <v>26</v>
      </c>
      <c r="B22827" s="1">
        <v>45600</v>
      </c>
      <c r="C22827" t="s">
        <v>19244</v>
      </c>
      <c r="E22827" t="s">
        <v>19245</v>
      </c>
    </row>
    <row r="22828" spans="1:5" x14ac:dyDescent="0.4">
      <c r="A22828" t="s">
        <v>26</v>
      </c>
      <c r="B22828" s="1">
        <v>45600</v>
      </c>
      <c r="C22828" t="s">
        <v>19246</v>
      </c>
      <c r="E22828" t="s">
        <v>19247</v>
      </c>
    </row>
    <row r="22829" spans="1:5" x14ac:dyDescent="0.4">
      <c r="A22829" t="s">
        <v>26</v>
      </c>
      <c r="B22829" s="1">
        <v>45600</v>
      </c>
      <c r="C22829" t="s">
        <v>19248</v>
      </c>
      <c r="D22829" s="1">
        <v>42832</v>
      </c>
      <c r="E22829" t="s">
        <v>19249</v>
      </c>
    </row>
    <row r="22830" spans="1:5" x14ac:dyDescent="0.4">
      <c r="A22830" t="s">
        <v>26</v>
      </c>
      <c r="B22830" s="1">
        <v>45600</v>
      </c>
      <c r="C22830" t="s">
        <v>19250</v>
      </c>
      <c r="E22830" t="s">
        <v>19251</v>
      </c>
    </row>
    <row r="22831" spans="1:5" x14ac:dyDescent="0.4">
      <c r="A22831" t="s">
        <v>26</v>
      </c>
      <c r="B22831" s="1">
        <v>45600</v>
      </c>
      <c r="C22831" t="s">
        <v>19252</v>
      </c>
      <c r="E22831" t="s">
        <v>19253</v>
      </c>
    </row>
    <row r="22832" spans="1:5" x14ac:dyDescent="0.4">
      <c r="A22832" t="s">
        <v>26</v>
      </c>
      <c r="B22832" s="1">
        <v>45600</v>
      </c>
      <c r="C22832" t="s">
        <v>19254</v>
      </c>
      <c r="D22832" s="1">
        <v>42454</v>
      </c>
      <c r="E22832" t="s">
        <v>19255</v>
      </c>
    </row>
    <row r="22833" spans="1:5" x14ac:dyDescent="0.4">
      <c r="A22833" t="s">
        <v>26</v>
      </c>
      <c r="B22833" s="1">
        <v>45600</v>
      </c>
      <c r="C22833" t="s">
        <v>19256</v>
      </c>
      <c r="E22833" t="s">
        <v>19257</v>
      </c>
    </row>
    <row r="22834" spans="1:5" x14ac:dyDescent="0.4">
      <c r="A22834" t="s">
        <v>26</v>
      </c>
      <c r="B22834" s="1">
        <v>45600</v>
      </c>
      <c r="C22834" t="s">
        <v>19258</v>
      </c>
      <c r="D22834" s="1">
        <v>41404</v>
      </c>
      <c r="E22834" t="s">
        <v>19259</v>
      </c>
    </row>
    <row r="22835" spans="1:5" x14ac:dyDescent="0.4">
      <c r="A22835" t="s">
        <v>26</v>
      </c>
      <c r="B22835" s="1">
        <v>45600</v>
      </c>
      <c r="C22835" t="s">
        <v>19260</v>
      </c>
      <c r="E22835" t="s">
        <v>19261</v>
      </c>
    </row>
    <row r="22836" spans="1:5" x14ac:dyDescent="0.4">
      <c r="A22836" t="s">
        <v>26</v>
      </c>
      <c r="B22836" s="1">
        <v>45600</v>
      </c>
      <c r="C22836" t="s">
        <v>19262</v>
      </c>
      <c r="E22836" t="s">
        <v>19263</v>
      </c>
    </row>
    <row r="22837" spans="1:5" x14ac:dyDescent="0.4">
      <c r="A22837" t="s">
        <v>26</v>
      </c>
      <c r="B22837" s="1">
        <v>45600</v>
      </c>
      <c r="C22837" t="s">
        <v>19264</v>
      </c>
      <c r="D22837" s="1">
        <v>38705</v>
      </c>
      <c r="E22837" t="s">
        <v>19265</v>
      </c>
    </row>
    <row r="22838" spans="1:5" x14ac:dyDescent="0.4">
      <c r="A22838" t="s">
        <v>26</v>
      </c>
      <c r="B22838" s="1">
        <v>45600</v>
      </c>
      <c r="C22838" t="s">
        <v>19276</v>
      </c>
      <c r="D22838" s="1">
        <v>44287</v>
      </c>
      <c r="E22838" t="s">
        <v>19277</v>
      </c>
    </row>
    <row r="22839" spans="1:5" x14ac:dyDescent="0.4">
      <c r="A22839" t="s">
        <v>26</v>
      </c>
      <c r="B22839" s="1">
        <v>45600</v>
      </c>
      <c r="C22839" t="s">
        <v>19280</v>
      </c>
      <c r="E22839" t="s">
        <v>19281</v>
      </c>
    </row>
    <row r="22840" spans="1:5" x14ac:dyDescent="0.4">
      <c r="A22840" t="s">
        <v>26</v>
      </c>
      <c r="B22840" s="1">
        <v>45600</v>
      </c>
      <c r="C22840" t="s">
        <v>19282</v>
      </c>
      <c r="D22840" s="1">
        <v>44863</v>
      </c>
      <c r="E22840" t="s">
        <v>19283</v>
      </c>
    </row>
    <row r="22841" spans="1:5" x14ac:dyDescent="0.4">
      <c r="A22841" t="s">
        <v>26</v>
      </c>
      <c r="B22841" s="1">
        <v>45600</v>
      </c>
      <c r="C22841" t="s">
        <v>19284</v>
      </c>
      <c r="E22841" t="s">
        <v>19285</v>
      </c>
    </row>
    <row r="22842" spans="1:5" x14ac:dyDescent="0.4">
      <c r="A22842" t="s">
        <v>26</v>
      </c>
      <c r="B22842" s="1">
        <v>45600</v>
      </c>
      <c r="C22842" t="s">
        <v>19286</v>
      </c>
      <c r="E22842" t="s">
        <v>19287</v>
      </c>
    </row>
    <row r="22843" spans="1:5" x14ac:dyDescent="0.4">
      <c r="A22843" t="s">
        <v>26</v>
      </c>
      <c r="B22843" s="1">
        <v>45600</v>
      </c>
      <c r="C22843" t="s">
        <v>19288</v>
      </c>
      <c r="D22843" s="1">
        <v>45157</v>
      </c>
      <c r="E22843" t="s">
        <v>19289</v>
      </c>
    </row>
    <row r="22844" spans="1:5" x14ac:dyDescent="0.4">
      <c r="A22844" t="s">
        <v>26</v>
      </c>
      <c r="B22844" s="1">
        <v>45600</v>
      </c>
      <c r="C22844" t="s">
        <v>19290</v>
      </c>
      <c r="D22844" s="1">
        <v>43979</v>
      </c>
      <c r="E22844" t="s">
        <v>19291</v>
      </c>
    </row>
    <row r="22845" spans="1:5" x14ac:dyDescent="0.4">
      <c r="A22845" t="s">
        <v>26</v>
      </c>
      <c r="B22845" s="1">
        <v>45600</v>
      </c>
      <c r="C22845" t="s">
        <v>19292</v>
      </c>
      <c r="D22845" s="1">
        <v>43642</v>
      </c>
      <c r="E22845" t="s">
        <v>19293</v>
      </c>
    </row>
    <row r="22846" spans="1:5" x14ac:dyDescent="0.4">
      <c r="A22846" t="s">
        <v>26</v>
      </c>
      <c r="B22846" s="1">
        <v>45600</v>
      </c>
      <c r="C22846" t="s">
        <v>19308</v>
      </c>
      <c r="D22846" s="1">
        <v>40772</v>
      </c>
      <c r="E22846" t="s">
        <v>19309</v>
      </c>
    </row>
    <row r="22847" spans="1:5" x14ac:dyDescent="0.4">
      <c r="A22847" t="s">
        <v>26</v>
      </c>
      <c r="B22847" s="1">
        <v>45600</v>
      </c>
      <c r="C22847" t="s">
        <v>19310</v>
      </c>
      <c r="D22847" s="1">
        <v>38489</v>
      </c>
      <c r="E22847" t="s">
        <v>19311</v>
      </c>
    </row>
    <row r="22848" spans="1:5" x14ac:dyDescent="0.4">
      <c r="A22848" t="s">
        <v>26</v>
      </c>
      <c r="B22848" s="1">
        <v>45600</v>
      </c>
      <c r="C22848" t="s">
        <v>19312</v>
      </c>
      <c r="D22848" s="1">
        <v>42298</v>
      </c>
      <c r="E22848" t="s">
        <v>19313</v>
      </c>
    </row>
    <row r="22849" spans="1:5" x14ac:dyDescent="0.4">
      <c r="A22849" t="s">
        <v>26</v>
      </c>
      <c r="B22849" s="1">
        <v>45600</v>
      </c>
      <c r="C22849" t="s">
        <v>19314</v>
      </c>
      <c r="E22849" t="s">
        <v>19315</v>
      </c>
    </row>
    <row r="22850" spans="1:5" x14ac:dyDescent="0.4">
      <c r="A22850" t="s">
        <v>26</v>
      </c>
      <c r="B22850" s="1">
        <v>45600</v>
      </c>
      <c r="C22850" t="s">
        <v>19316</v>
      </c>
      <c r="E22850" t="s">
        <v>19317</v>
      </c>
    </row>
    <row r="22851" spans="1:5" x14ac:dyDescent="0.4">
      <c r="A22851" t="s">
        <v>26</v>
      </c>
      <c r="B22851" s="1">
        <v>45600</v>
      </c>
      <c r="C22851" t="s">
        <v>19318</v>
      </c>
      <c r="E22851" t="s">
        <v>19319</v>
      </c>
    </row>
    <row r="22852" spans="1:5" x14ac:dyDescent="0.4">
      <c r="A22852" t="s">
        <v>26</v>
      </c>
      <c r="B22852" s="1">
        <v>45600</v>
      </c>
      <c r="C22852" t="s">
        <v>19320</v>
      </c>
      <c r="E22852" t="s">
        <v>19321</v>
      </c>
    </row>
    <row r="22853" spans="1:5" x14ac:dyDescent="0.4">
      <c r="A22853" t="s">
        <v>26</v>
      </c>
      <c r="B22853" s="1">
        <v>45600</v>
      </c>
      <c r="C22853" t="s">
        <v>19322</v>
      </c>
      <c r="E22853" t="s">
        <v>19323</v>
      </c>
    </row>
    <row r="22854" spans="1:5" x14ac:dyDescent="0.4">
      <c r="A22854" t="s">
        <v>26</v>
      </c>
      <c r="B22854" s="1">
        <v>45600</v>
      </c>
      <c r="C22854" t="s">
        <v>19324</v>
      </c>
      <c r="E22854" t="s">
        <v>19325</v>
      </c>
    </row>
    <row r="22855" spans="1:5" x14ac:dyDescent="0.4">
      <c r="A22855" t="s">
        <v>26</v>
      </c>
      <c r="B22855" s="1">
        <v>45600</v>
      </c>
      <c r="C22855" t="s">
        <v>19326</v>
      </c>
      <c r="D22855" s="1">
        <v>41144</v>
      </c>
      <c r="E22855" t="s">
        <v>19327</v>
      </c>
    </row>
    <row r="22856" spans="1:5" x14ac:dyDescent="0.4">
      <c r="A22856" t="s">
        <v>26</v>
      </c>
      <c r="B22856" s="1">
        <v>45600</v>
      </c>
      <c r="C22856" t="s">
        <v>19396</v>
      </c>
      <c r="D22856" s="1">
        <v>41460</v>
      </c>
      <c r="E22856" t="s">
        <v>19397</v>
      </c>
    </row>
    <row r="22857" spans="1:5" x14ac:dyDescent="0.4">
      <c r="A22857" t="s">
        <v>26</v>
      </c>
      <c r="B22857" s="1">
        <v>45600</v>
      </c>
      <c r="C22857" t="s">
        <v>19398</v>
      </c>
      <c r="D22857" s="1">
        <v>41856</v>
      </c>
      <c r="E22857" t="s">
        <v>19399</v>
      </c>
    </row>
    <row r="22858" spans="1:5" x14ac:dyDescent="0.4">
      <c r="A22858" t="s">
        <v>26</v>
      </c>
      <c r="B22858" s="1">
        <v>45600</v>
      </c>
      <c r="C22858" t="s">
        <v>19400</v>
      </c>
      <c r="D22858" s="1">
        <v>41852</v>
      </c>
      <c r="E22858" t="s">
        <v>19401</v>
      </c>
    </row>
    <row r="22859" spans="1:5" x14ac:dyDescent="0.4">
      <c r="A22859" t="s">
        <v>26</v>
      </c>
      <c r="B22859" s="1">
        <v>45600</v>
      </c>
      <c r="C22859" t="s">
        <v>19402</v>
      </c>
      <c r="D22859" s="1">
        <v>41052</v>
      </c>
      <c r="E22859" t="s">
        <v>19403</v>
      </c>
    </row>
    <row r="22860" spans="1:5" x14ac:dyDescent="0.4">
      <c r="A22860" t="s">
        <v>26</v>
      </c>
      <c r="B22860" s="1">
        <v>45600</v>
      </c>
      <c r="C22860" t="s">
        <v>19404</v>
      </c>
      <c r="E22860" t="s">
        <v>19405</v>
      </c>
    </row>
    <row r="22861" spans="1:5" x14ac:dyDescent="0.4">
      <c r="A22861" t="s">
        <v>26</v>
      </c>
      <c r="B22861" s="1">
        <v>45600</v>
      </c>
      <c r="C22861" t="s">
        <v>19406</v>
      </c>
      <c r="D22861" s="1">
        <v>40191</v>
      </c>
      <c r="E22861" t="s">
        <v>19407</v>
      </c>
    </row>
    <row r="22862" spans="1:5" x14ac:dyDescent="0.4">
      <c r="A22862" t="s">
        <v>26</v>
      </c>
      <c r="B22862" s="1">
        <v>45600</v>
      </c>
      <c r="C22862" t="s">
        <v>19408</v>
      </c>
      <c r="E22862" t="s">
        <v>19409</v>
      </c>
    </row>
    <row r="22863" spans="1:5" x14ac:dyDescent="0.4">
      <c r="A22863" t="s">
        <v>26</v>
      </c>
      <c r="B22863" s="1">
        <v>45600</v>
      </c>
      <c r="C22863" t="s">
        <v>19410</v>
      </c>
      <c r="D22863" s="1">
        <v>41969</v>
      </c>
      <c r="E22863" t="s">
        <v>19411</v>
      </c>
    </row>
    <row r="22864" spans="1:5" x14ac:dyDescent="0.4">
      <c r="A22864" t="s">
        <v>26</v>
      </c>
      <c r="B22864" s="1">
        <v>45600</v>
      </c>
      <c r="C22864" t="s">
        <v>19412</v>
      </c>
      <c r="E22864" t="s">
        <v>19413</v>
      </c>
    </row>
    <row r="22865" spans="1:5" x14ac:dyDescent="0.4">
      <c r="A22865" t="s">
        <v>26</v>
      </c>
      <c r="B22865" s="1">
        <v>45600</v>
      </c>
      <c r="C22865" t="s">
        <v>19414</v>
      </c>
      <c r="E22865" t="s">
        <v>19415</v>
      </c>
    </row>
    <row r="22866" spans="1:5" x14ac:dyDescent="0.4">
      <c r="A22866" t="s">
        <v>26</v>
      </c>
      <c r="B22866" s="1">
        <v>45600</v>
      </c>
      <c r="C22866" t="s">
        <v>19416</v>
      </c>
      <c r="E22866" t="s">
        <v>19417</v>
      </c>
    </row>
    <row r="22867" spans="1:5" x14ac:dyDescent="0.4">
      <c r="A22867" t="s">
        <v>26</v>
      </c>
      <c r="B22867" s="1">
        <v>45600</v>
      </c>
      <c r="C22867" t="s">
        <v>19418</v>
      </c>
      <c r="D22867" s="1">
        <v>41852</v>
      </c>
      <c r="E22867" t="s">
        <v>19419</v>
      </c>
    </row>
    <row r="22868" spans="1:5" x14ac:dyDescent="0.4">
      <c r="A22868" t="s">
        <v>26</v>
      </c>
      <c r="B22868" s="1">
        <v>45600</v>
      </c>
      <c r="C22868" t="s">
        <v>19426</v>
      </c>
      <c r="E22868" t="s">
        <v>19427</v>
      </c>
    </row>
    <row r="22869" spans="1:5" x14ac:dyDescent="0.4">
      <c r="A22869" t="s">
        <v>26</v>
      </c>
      <c r="B22869" s="1">
        <v>45600</v>
      </c>
      <c r="C22869" t="s">
        <v>19432</v>
      </c>
      <c r="D22869" s="1">
        <v>43551</v>
      </c>
      <c r="E22869" t="s">
        <v>19433</v>
      </c>
    </row>
    <row r="22870" spans="1:5" x14ac:dyDescent="0.4">
      <c r="A22870" t="s">
        <v>26</v>
      </c>
      <c r="B22870" s="1">
        <v>45600</v>
      </c>
      <c r="C22870" t="s">
        <v>19436</v>
      </c>
      <c r="D22870" s="1">
        <v>45157</v>
      </c>
      <c r="E22870" t="s">
        <v>19437</v>
      </c>
    </row>
    <row r="22871" spans="1:5" x14ac:dyDescent="0.4">
      <c r="A22871" t="s">
        <v>26</v>
      </c>
      <c r="B22871" s="1">
        <v>45600</v>
      </c>
      <c r="C22871" t="s">
        <v>19438</v>
      </c>
      <c r="E22871" t="s">
        <v>19439</v>
      </c>
    </row>
    <row r="22872" spans="1:5" x14ac:dyDescent="0.4">
      <c r="A22872" t="s">
        <v>26</v>
      </c>
      <c r="B22872" s="1">
        <v>45600</v>
      </c>
      <c r="C22872" t="s">
        <v>19440</v>
      </c>
      <c r="D22872" s="1">
        <v>43738</v>
      </c>
      <c r="E22872" t="s">
        <v>19441</v>
      </c>
    </row>
    <row r="22873" spans="1:5" x14ac:dyDescent="0.4">
      <c r="A22873" t="s">
        <v>26</v>
      </c>
      <c r="B22873" s="1">
        <v>45600</v>
      </c>
      <c r="C22873" t="s">
        <v>19466</v>
      </c>
      <c r="D22873" s="1">
        <v>42282</v>
      </c>
      <c r="E22873" t="s">
        <v>19467</v>
      </c>
    </row>
    <row r="22874" spans="1:5" x14ac:dyDescent="0.4">
      <c r="A22874" t="s">
        <v>26</v>
      </c>
      <c r="B22874" s="1">
        <v>45600</v>
      </c>
      <c r="C22874" t="s">
        <v>19468</v>
      </c>
      <c r="D22874" s="1">
        <v>42298</v>
      </c>
      <c r="E22874" t="s">
        <v>19469</v>
      </c>
    </row>
    <row r="22875" spans="1:5" x14ac:dyDescent="0.4">
      <c r="A22875" t="s">
        <v>26</v>
      </c>
      <c r="B22875" s="1">
        <v>45600</v>
      </c>
      <c r="C22875" t="s">
        <v>19470</v>
      </c>
      <c r="D22875" s="1">
        <v>38147</v>
      </c>
      <c r="E22875" t="s">
        <v>19471</v>
      </c>
    </row>
    <row r="22876" spans="1:5" x14ac:dyDescent="0.4">
      <c r="A22876" t="s">
        <v>26</v>
      </c>
      <c r="B22876" s="1">
        <v>45600</v>
      </c>
      <c r="C22876" t="s">
        <v>19472</v>
      </c>
      <c r="D22876" s="1">
        <v>40045</v>
      </c>
      <c r="E22876" t="s">
        <v>19473</v>
      </c>
    </row>
    <row r="22877" spans="1:5" x14ac:dyDescent="0.4">
      <c r="A22877" t="s">
        <v>26</v>
      </c>
      <c r="B22877" s="1">
        <v>45600</v>
      </c>
      <c r="C22877" t="s">
        <v>19474</v>
      </c>
      <c r="E22877" t="s">
        <v>19475</v>
      </c>
    </row>
    <row r="22878" spans="1:5" x14ac:dyDescent="0.4">
      <c r="A22878" t="s">
        <v>26</v>
      </c>
      <c r="B22878" s="1">
        <v>45600</v>
      </c>
      <c r="C22878" t="s">
        <v>19476</v>
      </c>
      <c r="E22878" t="s">
        <v>19477</v>
      </c>
    </row>
    <row r="22879" spans="1:5" x14ac:dyDescent="0.4">
      <c r="A22879" t="s">
        <v>26</v>
      </c>
      <c r="B22879" s="1">
        <v>45600</v>
      </c>
      <c r="C22879" t="s">
        <v>19478</v>
      </c>
      <c r="D22879" s="1">
        <v>42053</v>
      </c>
      <c r="E22879" t="s">
        <v>19479</v>
      </c>
    </row>
    <row r="22880" spans="1:5" x14ac:dyDescent="0.4">
      <c r="A22880" t="s">
        <v>26</v>
      </c>
      <c r="B22880" s="1">
        <v>45600</v>
      </c>
      <c r="C22880" t="s">
        <v>19546</v>
      </c>
      <c r="D22880" s="1">
        <v>41464</v>
      </c>
      <c r="E22880" t="s">
        <v>19547</v>
      </c>
    </row>
    <row r="22881" spans="1:5" x14ac:dyDescent="0.4">
      <c r="A22881" t="s">
        <v>26</v>
      </c>
      <c r="B22881" s="1">
        <v>45600</v>
      </c>
      <c r="C22881" t="s">
        <v>19548</v>
      </c>
      <c r="E22881" t="s">
        <v>19549</v>
      </c>
    </row>
    <row r="22882" spans="1:5" x14ac:dyDescent="0.4">
      <c r="A22882" t="s">
        <v>26</v>
      </c>
      <c r="B22882" s="1">
        <v>45600</v>
      </c>
      <c r="C22882" t="s">
        <v>19550</v>
      </c>
      <c r="E22882" t="s">
        <v>19551</v>
      </c>
    </row>
    <row r="22883" spans="1:5" x14ac:dyDescent="0.4">
      <c r="A22883" t="s">
        <v>26</v>
      </c>
      <c r="B22883" s="1">
        <v>45600</v>
      </c>
      <c r="C22883" t="s">
        <v>19552</v>
      </c>
      <c r="E22883" t="s">
        <v>19553</v>
      </c>
    </row>
    <row r="22884" spans="1:5" x14ac:dyDescent="0.4">
      <c r="A22884" t="s">
        <v>26</v>
      </c>
      <c r="B22884" s="1">
        <v>45600</v>
      </c>
      <c r="C22884" t="s">
        <v>19554</v>
      </c>
      <c r="D22884" s="1">
        <v>40346</v>
      </c>
      <c r="E22884" t="s">
        <v>19555</v>
      </c>
    </row>
    <row r="22885" spans="1:5" x14ac:dyDescent="0.4">
      <c r="A22885" t="s">
        <v>26</v>
      </c>
      <c r="B22885" s="1">
        <v>45600</v>
      </c>
      <c r="C22885" t="s">
        <v>19580</v>
      </c>
      <c r="D22885" s="1">
        <v>43243</v>
      </c>
      <c r="E22885" t="s">
        <v>19581</v>
      </c>
    </row>
    <row r="22886" spans="1:5" x14ac:dyDescent="0.4">
      <c r="A22886" t="s">
        <v>26</v>
      </c>
      <c r="B22886" s="1">
        <v>45600</v>
      </c>
      <c r="C22886" t="s">
        <v>19582</v>
      </c>
      <c r="E22886" t="s">
        <v>19583</v>
      </c>
    </row>
    <row r="22887" spans="1:5" x14ac:dyDescent="0.4">
      <c r="A22887" t="s">
        <v>26</v>
      </c>
      <c r="B22887" s="1">
        <v>45600</v>
      </c>
      <c r="C22887" t="s">
        <v>19584</v>
      </c>
      <c r="E22887" t="s">
        <v>19585</v>
      </c>
    </row>
    <row r="22888" spans="1:5" x14ac:dyDescent="0.4">
      <c r="A22888" t="s">
        <v>26</v>
      </c>
      <c r="B22888" s="1">
        <v>45600</v>
      </c>
      <c r="C22888" t="s">
        <v>19586</v>
      </c>
      <c r="E22888" t="s">
        <v>19587</v>
      </c>
    </row>
    <row r="22889" spans="1:5" x14ac:dyDescent="0.4">
      <c r="A22889" t="s">
        <v>26</v>
      </c>
      <c r="B22889" s="1">
        <v>45600</v>
      </c>
      <c r="C22889" t="s">
        <v>19616</v>
      </c>
      <c r="D22889" s="1">
        <v>40136</v>
      </c>
      <c r="E22889" t="s">
        <v>19617</v>
      </c>
    </row>
    <row r="22890" spans="1:5" x14ac:dyDescent="0.4">
      <c r="A22890" t="s">
        <v>26</v>
      </c>
      <c r="B22890" s="1">
        <v>45600</v>
      </c>
      <c r="C22890" t="s">
        <v>19618</v>
      </c>
      <c r="E22890" t="s">
        <v>19619</v>
      </c>
    </row>
    <row r="22891" spans="1:5" x14ac:dyDescent="0.4">
      <c r="A22891" t="s">
        <v>26</v>
      </c>
      <c r="B22891" s="1">
        <v>45600</v>
      </c>
      <c r="C22891" t="s">
        <v>19620</v>
      </c>
      <c r="E22891" t="s">
        <v>19621</v>
      </c>
    </row>
    <row r="22892" spans="1:5" x14ac:dyDescent="0.4">
      <c r="A22892" t="s">
        <v>26</v>
      </c>
      <c r="B22892" s="1">
        <v>45600</v>
      </c>
      <c r="C22892" t="s">
        <v>19622</v>
      </c>
      <c r="E22892" t="s">
        <v>19623</v>
      </c>
    </row>
    <row r="22893" spans="1:5" x14ac:dyDescent="0.4">
      <c r="A22893" t="s">
        <v>26</v>
      </c>
      <c r="B22893" s="1">
        <v>45600</v>
      </c>
      <c r="C22893" t="s">
        <v>19624</v>
      </c>
      <c r="E22893" t="s">
        <v>19625</v>
      </c>
    </row>
    <row r="22894" spans="1:5" x14ac:dyDescent="0.4">
      <c r="A22894" t="s">
        <v>26</v>
      </c>
      <c r="B22894" s="1">
        <v>45600</v>
      </c>
      <c r="C22894" t="s">
        <v>19626</v>
      </c>
      <c r="D22894" s="1">
        <v>44620</v>
      </c>
      <c r="E22894" t="s">
        <v>19627</v>
      </c>
    </row>
    <row r="22895" spans="1:5" x14ac:dyDescent="0.4">
      <c r="A22895" t="s">
        <v>26</v>
      </c>
      <c r="B22895" s="1">
        <v>45600</v>
      </c>
      <c r="C22895" t="s">
        <v>19628</v>
      </c>
      <c r="D22895" s="1">
        <v>44540</v>
      </c>
      <c r="E22895" t="s">
        <v>19629</v>
      </c>
    </row>
    <row r="22896" spans="1:5" x14ac:dyDescent="0.4">
      <c r="A22896" t="s">
        <v>26</v>
      </c>
      <c r="B22896" s="1">
        <v>45600</v>
      </c>
      <c r="C22896" t="s">
        <v>19630</v>
      </c>
      <c r="D22896" s="1">
        <v>38079</v>
      </c>
      <c r="E22896" t="s">
        <v>19631</v>
      </c>
    </row>
    <row r="22897" spans="1:5" x14ac:dyDescent="0.4">
      <c r="A22897" t="s">
        <v>26</v>
      </c>
      <c r="B22897" s="1">
        <v>45600</v>
      </c>
      <c r="C22897" t="s">
        <v>19632</v>
      </c>
      <c r="D22897" s="1">
        <v>37896</v>
      </c>
      <c r="E22897" t="s">
        <v>19633</v>
      </c>
    </row>
    <row r="22898" spans="1:5" x14ac:dyDescent="0.4">
      <c r="A22898" t="s">
        <v>26</v>
      </c>
      <c r="B22898" s="1">
        <v>45600</v>
      </c>
      <c r="C22898" t="s">
        <v>19696</v>
      </c>
      <c r="E22898" t="s">
        <v>19697</v>
      </c>
    </row>
    <row r="22899" spans="1:5" x14ac:dyDescent="0.4">
      <c r="A22899" t="s">
        <v>26</v>
      </c>
      <c r="B22899" s="1">
        <v>45600</v>
      </c>
      <c r="C22899" t="s">
        <v>19698</v>
      </c>
      <c r="D22899" s="1">
        <v>40749</v>
      </c>
      <c r="E22899" t="s">
        <v>19699</v>
      </c>
    </row>
    <row r="22900" spans="1:5" x14ac:dyDescent="0.4">
      <c r="A22900" t="s">
        <v>26</v>
      </c>
      <c r="B22900" s="1">
        <v>45600</v>
      </c>
      <c r="C22900" t="s">
        <v>19700</v>
      </c>
      <c r="E22900" t="s">
        <v>19701</v>
      </c>
    </row>
    <row r="22901" spans="1:5" x14ac:dyDescent="0.4">
      <c r="A22901" t="s">
        <v>26</v>
      </c>
      <c r="B22901" s="1">
        <v>45600</v>
      </c>
      <c r="C22901" t="s">
        <v>19702</v>
      </c>
      <c r="D22901" s="1">
        <v>41144</v>
      </c>
      <c r="E22901" t="s">
        <v>19703</v>
      </c>
    </row>
    <row r="22902" spans="1:5" x14ac:dyDescent="0.4">
      <c r="A22902" t="s">
        <v>26</v>
      </c>
      <c r="B22902" s="1">
        <v>45600</v>
      </c>
      <c r="C22902" t="s">
        <v>19704</v>
      </c>
      <c r="D22902" s="1">
        <v>41469</v>
      </c>
      <c r="E22902" t="s">
        <v>19705</v>
      </c>
    </row>
    <row r="22903" spans="1:5" x14ac:dyDescent="0.4">
      <c r="A22903" t="s">
        <v>26</v>
      </c>
      <c r="B22903" s="1">
        <v>45600</v>
      </c>
      <c r="C22903" t="s">
        <v>19740</v>
      </c>
      <c r="D22903" s="1">
        <v>44672</v>
      </c>
      <c r="E22903" t="s">
        <v>19741</v>
      </c>
    </row>
    <row r="22904" spans="1:5" x14ac:dyDescent="0.4">
      <c r="A22904" t="s">
        <v>26</v>
      </c>
      <c r="B22904" s="1">
        <v>45600</v>
      </c>
      <c r="C22904" t="s">
        <v>19742</v>
      </c>
      <c r="D22904" s="1">
        <v>42851</v>
      </c>
      <c r="E22904" t="s">
        <v>19743</v>
      </c>
    </row>
    <row r="22905" spans="1:5" x14ac:dyDescent="0.4">
      <c r="A22905" t="s">
        <v>26</v>
      </c>
      <c r="B22905" s="1">
        <v>45600</v>
      </c>
      <c r="C22905" t="s">
        <v>19744</v>
      </c>
      <c r="E22905" t="s">
        <v>19745</v>
      </c>
    </row>
    <row r="22906" spans="1:5" x14ac:dyDescent="0.4">
      <c r="A22906" t="s">
        <v>26</v>
      </c>
      <c r="B22906" s="1">
        <v>45600</v>
      </c>
      <c r="C22906" t="s">
        <v>19746</v>
      </c>
      <c r="E22906" t="s">
        <v>19747</v>
      </c>
    </row>
    <row r="22907" spans="1:5" x14ac:dyDescent="0.4">
      <c r="A22907" t="s">
        <v>26</v>
      </c>
      <c r="B22907" s="1">
        <v>45600</v>
      </c>
      <c r="C22907" t="s">
        <v>19748</v>
      </c>
      <c r="D22907" s="1">
        <v>41031</v>
      </c>
      <c r="E22907" t="s">
        <v>19749</v>
      </c>
    </row>
    <row r="22908" spans="1:5" x14ac:dyDescent="0.4">
      <c r="A22908" t="s">
        <v>26</v>
      </c>
      <c r="B22908" s="1">
        <v>45600</v>
      </c>
      <c r="C22908" t="s">
        <v>19750</v>
      </c>
      <c r="E22908" t="s">
        <v>19751</v>
      </c>
    </row>
    <row r="22909" spans="1:5" x14ac:dyDescent="0.4">
      <c r="A22909" t="s">
        <v>26</v>
      </c>
      <c r="B22909" s="1">
        <v>45600</v>
      </c>
      <c r="C22909" t="s">
        <v>19752</v>
      </c>
      <c r="D22909" s="1">
        <v>41240</v>
      </c>
      <c r="E22909" t="s">
        <v>19753</v>
      </c>
    </row>
    <row r="22910" spans="1:5" x14ac:dyDescent="0.4">
      <c r="A22910" t="s">
        <v>26</v>
      </c>
      <c r="B22910" s="1">
        <v>45600</v>
      </c>
      <c r="C22910" t="s">
        <v>19786</v>
      </c>
      <c r="D22910" s="1">
        <v>41414</v>
      </c>
      <c r="E22910" t="s">
        <v>19787</v>
      </c>
    </row>
    <row r="22911" spans="1:5" x14ac:dyDescent="0.4">
      <c r="A22911" t="s">
        <v>26</v>
      </c>
      <c r="B22911" s="1">
        <v>45600</v>
      </c>
      <c r="C22911" t="s">
        <v>19788</v>
      </c>
      <c r="E22911" t="s">
        <v>19789</v>
      </c>
    </row>
    <row r="22912" spans="1:5" x14ac:dyDescent="0.4">
      <c r="A22912" t="s">
        <v>26</v>
      </c>
      <c r="B22912" s="1">
        <v>45600</v>
      </c>
      <c r="C22912" t="s">
        <v>19790</v>
      </c>
      <c r="E22912" t="s">
        <v>19791</v>
      </c>
    </row>
    <row r="22913" spans="1:5" x14ac:dyDescent="0.4">
      <c r="A22913" t="s">
        <v>26</v>
      </c>
      <c r="B22913" s="1">
        <v>45600</v>
      </c>
      <c r="C22913" t="s">
        <v>19792</v>
      </c>
      <c r="D22913" s="1">
        <v>43330</v>
      </c>
      <c r="E22913" t="s">
        <v>19793</v>
      </c>
    </row>
    <row r="22914" spans="1:5" x14ac:dyDescent="0.4">
      <c r="A22914" t="s">
        <v>26</v>
      </c>
      <c r="B22914" s="1">
        <v>45600</v>
      </c>
      <c r="C22914" t="s">
        <v>19854</v>
      </c>
      <c r="E22914" t="s">
        <v>19855</v>
      </c>
    </row>
    <row r="22915" spans="1:5" x14ac:dyDescent="0.4">
      <c r="A22915" t="s">
        <v>26</v>
      </c>
      <c r="B22915" s="1">
        <v>45600</v>
      </c>
      <c r="C22915" t="s">
        <v>19856</v>
      </c>
      <c r="E22915" t="s">
        <v>19857</v>
      </c>
    </row>
    <row r="22916" spans="1:5" x14ac:dyDescent="0.4">
      <c r="A22916" t="s">
        <v>26</v>
      </c>
      <c r="B22916" s="1">
        <v>45600</v>
      </c>
      <c r="C22916" t="s">
        <v>19858</v>
      </c>
      <c r="D22916" s="1">
        <v>40647</v>
      </c>
      <c r="E22916" t="s">
        <v>19859</v>
      </c>
    </row>
    <row r="22917" spans="1:5" x14ac:dyDescent="0.4">
      <c r="A22917" t="s">
        <v>26</v>
      </c>
      <c r="B22917" s="1">
        <v>45600</v>
      </c>
      <c r="C22917" t="s">
        <v>19860</v>
      </c>
      <c r="E22917" t="s">
        <v>19861</v>
      </c>
    </row>
    <row r="22918" spans="1:5" x14ac:dyDescent="0.4">
      <c r="A22918" t="s">
        <v>26</v>
      </c>
      <c r="B22918" s="1">
        <v>45600</v>
      </c>
      <c r="C22918" t="s">
        <v>19862</v>
      </c>
      <c r="E22918" t="s">
        <v>19863</v>
      </c>
    </row>
    <row r="22919" spans="1:5" x14ac:dyDescent="0.4">
      <c r="A22919" t="s">
        <v>26</v>
      </c>
      <c r="B22919" s="1">
        <v>45600</v>
      </c>
      <c r="C22919" t="s">
        <v>19864</v>
      </c>
      <c r="D22919" s="1">
        <v>40645</v>
      </c>
      <c r="E22919" t="s">
        <v>19865</v>
      </c>
    </row>
    <row r="22920" spans="1:5" x14ac:dyDescent="0.4">
      <c r="A22920" t="s">
        <v>26</v>
      </c>
      <c r="B22920" s="1">
        <v>45600</v>
      </c>
      <c r="C22920" t="s">
        <v>19894</v>
      </c>
      <c r="D22920" s="1">
        <v>39462</v>
      </c>
      <c r="E22920" t="s">
        <v>19895</v>
      </c>
    </row>
    <row r="22921" spans="1:5" x14ac:dyDescent="0.4">
      <c r="A22921" t="s">
        <v>26</v>
      </c>
      <c r="B22921" s="1">
        <v>45600</v>
      </c>
      <c r="C22921" t="s">
        <v>19896</v>
      </c>
      <c r="E22921" t="s">
        <v>19897</v>
      </c>
    </row>
    <row r="22922" spans="1:5" x14ac:dyDescent="0.4">
      <c r="A22922" t="s">
        <v>26</v>
      </c>
      <c r="B22922" s="1">
        <v>45600</v>
      </c>
      <c r="C22922" t="s">
        <v>19898</v>
      </c>
      <c r="D22922" s="1">
        <v>42046</v>
      </c>
      <c r="E22922" t="s">
        <v>19899</v>
      </c>
    </row>
    <row r="22923" spans="1:5" x14ac:dyDescent="0.4">
      <c r="A22923" t="s">
        <v>26</v>
      </c>
      <c r="B22923" s="1">
        <v>45600</v>
      </c>
      <c r="C22923" t="s">
        <v>19900</v>
      </c>
      <c r="D22923" s="1">
        <v>39540</v>
      </c>
      <c r="E22923" t="s">
        <v>19901</v>
      </c>
    </row>
    <row r="22924" spans="1:5" x14ac:dyDescent="0.4">
      <c r="A22924" t="s">
        <v>26</v>
      </c>
      <c r="B22924" s="1">
        <v>45600</v>
      </c>
      <c r="C22924" t="s">
        <v>19902</v>
      </c>
      <c r="D22924" s="1">
        <v>41144</v>
      </c>
      <c r="E22924" t="s">
        <v>19903</v>
      </c>
    </row>
    <row r="22925" spans="1:5" x14ac:dyDescent="0.4">
      <c r="A22925" t="s">
        <v>26</v>
      </c>
      <c r="B22925" s="1">
        <v>45600</v>
      </c>
      <c r="C22925" t="s">
        <v>19904</v>
      </c>
      <c r="E22925" t="s">
        <v>19905</v>
      </c>
    </row>
    <row r="22926" spans="1:5" x14ac:dyDescent="0.4">
      <c r="A22926" t="s">
        <v>26</v>
      </c>
      <c r="B22926" s="1">
        <v>45600</v>
      </c>
      <c r="C22926" t="s">
        <v>19906</v>
      </c>
      <c r="D22926" s="1">
        <v>39450</v>
      </c>
      <c r="E22926" t="s">
        <v>19907</v>
      </c>
    </row>
    <row r="22927" spans="1:5" x14ac:dyDescent="0.4">
      <c r="A22927" t="s">
        <v>26</v>
      </c>
      <c r="B22927" s="1">
        <v>45600</v>
      </c>
      <c r="C22927" t="s">
        <v>19908</v>
      </c>
      <c r="E22927" t="s">
        <v>19909</v>
      </c>
    </row>
    <row r="22928" spans="1:5" x14ac:dyDescent="0.4">
      <c r="A22928" t="s">
        <v>26</v>
      </c>
      <c r="B22928" s="1">
        <v>45600</v>
      </c>
      <c r="C22928" t="s">
        <v>19910</v>
      </c>
      <c r="E22928" t="s">
        <v>19911</v>
      </c>
    </row>
    <row r="22929" spans="1:5" x14ac:dyDescent="0.4">
      <c r="A22929" t="s">
        <v>26</v>
      </c>
      <c r="B22929" s="1">
        <v>45600</v>
      </c>
      <c r="C22929" t="s">
        <v>19912</v>
      </c>
      <c r="D22929" s="1">
        <v>39540</v>
      </c>
      <c r="E22929" t="s">
        <v>19913</v>
      </c>
    </row>
    <row r="22930" spans="1:5" x14ac:dyDescent="0.4">
      <c r="A22930" t="s">
        <v>26</v>
      </c>
      <c r="B22930" s="1">
        <v>45600</v>
      </c>
      <c r="C22930" t="s">
        <v>19914</v>
      </c>
      <c r="D22930" s="1">
        <v>41695</v>
      </c>
      <c r="E22930" t="s">
        <v>19915</v>
      </c>
    </row>
    <row r="22931" spans="1:5" x14ac:dyDescent="0.4">
      <c r="A22931" t="s">
        <v>26</v>
      </c>
      <c r="B22931" s="1">
        <v>45600</v>
      </c>
      <c r="C22931" t="s">
        <v>19996</v>
      </c>
      <c r="E22931" t="s">
        <v>19997</v>
      </c>
    </row>
    <row r="22932" spans="1:5" x14ac:dyDescent="0.4">
      <c r="A22932" t="s">
        <v>26</v>
      </c>
      <c r="B22932" s="1">
        <v>45600</v>
      </c>
      <c r="C22932" t="s">
        <v>19998</v>
      </c>
      <c r="E22932" t="s">
        <v>19999</v>
      </c>
    </row>
    <row r="22933" spans="1:5" x14ac:dyDescent="0.4">
      <c r="A22933" t="s">
        <v>26</v>
      </c>
      <c r="B22933" s="1">
        <v>45600</v>
      </c>
      <c r="C22933" t="s">
        <v>20012</v>
      </c>
      <c r="D22933" s="1">
        <v>41695</v>
      </c>
      <c r="E22933" t="s">
        <v>20013</v>
      </c>
    </row>
    <row r="22934" spans="1:5" x14ac:dyDescent="0.4">
      <c r="A22934" t="s">
        <v>26</v>
      </c>
      <c r="B22934" s="1">
        <v>45600</v>
      </c>
      <c r="C22934" t="s">
        <v>20014</v>
      </c>
      <c r="E22934" t="s">
        <v>20015</v>
      </c>
    </row>
    <row r="22935" spans="1:5" x14ac:dyDescent="0.4">
      <c r="A22935" t="s">
        <v>26</v>
      </c>
      <c r="B22935" s="1">
        <v>45600</v>
      </c>
      <c r="C22935" t="s">
        <v>20016</v>
      </c>
      <c r="D22935" s="1">
        <v>42137</v>
      </c>
      <c r="E22935" t="s">
        <v>20017</v>
      </c>
    </row>
    <row r="22936" spans="1:5" x14ac:dyDescent="0.4">
      <c r="A22936" t="s">
        <v>26</v>
      </c>
      <c r="B22936" s="1">
        <v>45600</v>
      </c>
      <c r="C22936" t="s">
        <v>20018</v>
      </c>
      <c r="E22936" t="s">
        <v>20019</v>
      </c>
    </row>
    <row r="22937" spans="1:5" x14ac:dyDescent="0.4">
      <c r="A22937" t="s">
        <v>26</v>
      </c>
      <c r="B22937" s="1">
        <v>45600</v>
      </c>
      <c r="C22937" t="s">
        <v>20020</v>
      </c>
      <c r="D22937" s="1">
        <v>38705</v>
      </c>
      <c r="E22937" t="s">
        <v>20021</v>
      </c>
    </row>
    <row r="22938" spans="1:5" x14ac:dyDescent="0.4">
      <c r="A22938" t="s">
        <v>26</v>
      </c>
      <c r="B22938" s="1">
        <v>45600</v>
      </c>
      <c r="C22938" t="s">
        <v>20022</v>
      </c>
      <c r="E22938" t="s">
        <v>20023</v>
      </c>
    </row>
    <row r="22939" spans="1:5" x14ac:dyDescent="0.4">
      <c r="A22939" t="s">
        <v>26</v>
      </c>
      <c r="B22939" s="1">
        <v>45600</v>
      </c>
      <c r="C22939" t="s">
        <v>20024</v>
      </c>
      <c r="D22939" s="1">
        <v>42285</v>
      </c>
      <c r="E22939" t="s">
        <v>20025</v>
      </c>
    </row>
    <row r="22940" spans="1:5" x14ac:dyDescent="0.4">
      <c r="A22940" t="s">
        <v>26</v>
      </c>
      <c r="B22940" s="1">
        <v>45600</v>
      </c>
      <c r="C22940" t="s">
        <v>20050</v>
      </c>
      <c r="E22940" t="s">
        <v>20051</v>
      </c>
    </row>
    <row r="22941" spans="1:5" x14ac:dyDescent="0.4">
      <c r="A22941" t="s">
        <v>26</v>
      </c>
      <c r="B22941" s="1">
        <v>45600</v>
      </c>
      <c r="C22941" t="s">
        <v>20052</v>
      </c>
      <c r="E22941" t="s">
        <v>20053</v>
      </c>
    </row>
    <row r="22942" spans="1:5" x14ac:dyDescent="0.4">
      <c r="A22942" t="s">
        <v>26</v>
      </c>
      <c r="B22942" s="1">
        <v>45600</v>
      </c>
      <c r="C22942" t="s">
        <v>20054</v>
      </c>
      <c r="D22942" s="1">
        <v>40800</v>
      </c>
      <c r="E22942" t="s">
        <v>20055</v>
      </c>
    </row>
    <row r="22943" spans="1:5" x14ac:dyDescent="0.4">
      <c r="A22943" t="s">
        <v>26</v>
      </c>
      <c r="B22943" s="1">
        <v>45600</v>
      </c>
      <c r="C22943" t="s">
        <v>20056</v>
      </c>
      <c r="E22943" t="s">
        <v>20057</v>
      </c>
    </row>
    <row r="22944" spans="1:5" x14ac:dyDescent="0.4">
      <c r="A22944" t="s">
        <v>26</v>
      </c>
      <c r="B22944" s="1">
        <v>45600</v>
      </c>
      <c r="C22944" t="s">
        <v>20058</v>
      </c>
      <c r="E22944" t="s">
        <v>20059</v>
      </c>
    </row>
    <row r="22945" spans="1:5" x14ac:dyDescent="0.4">
      <c r="A22945" t="s">
        <v>26</v>
      </c>
      <c r="B22945" s="1">
        <v>45600</v>
      </c>
      <c r="C22945" t="s">
        <v>20060</v>
      </c>
      <c r="E22945" t="s">
        <v>20061</v>
      </c>
    </row>
    <row r="22946" spans="1:5" x14ac:dyDescent="0.4">
      <c r="A22946" t="s">
        <v>26</v>
      </c>
      <c r="B22946" s="1">
        <v>45600</v>
      </c>
      <c r="C22946" t="s">
        <v>20062</v>
      </c>
      <c r="E22946" t="s">
        <v>20063</v>
      </c>
    </row>
    <row r="22947" spans="1:5" x14ac:dyDescent="0.4">
      <c r="A22947" t="s">
        <v>26</v>
      </c>
      <c r="B22947" s="1">
        <v>45600</v>
      </c>
      <c r="C22947" t="s">
        <v>20064</v>
      </c>
      <c r="E22947" t="s">
        <v>20065</v>
      </c>
    </row>
    <row r="22948" spans="1:5" x14ac:dyDescent="0.4">
      <c r="A22948" t="s">
        <v>26</v>
      </c>
      <c r="B22948" s="1">
        <v>45600</v>
      </c>
      <c r="C22948" t="s">
        <v>20066</v>
      </c>
      <c r="E22948" t="s">
        <v>20067</v>
      </c>
    </row>
    <row r="22949" spans="1:5" x14ac:dyDescent="0.4">
      <c r="A22949" t="s">
        <v>26</v>
      </c>
      <c r="B22949" s="1">
        <v>45600</v>
      </c>
      <c r="C22949" t="s">
        <v>20176</v>
      </c>
      <c r="D22949" s="1">
        <v>41460</v>
      </c>
      <c r="E22949" t="s">
        <v>20177</v>
      </c>
    </row>
    <row r="22950" spans="1:5" x14ac:dyDescent="0.4">
      <c r="A22950" t="s">
        <v>26</v>
      </c>
      <c r="B22950" s="1">
        <v>45600</v>
      </c>
      <c r="C22950" t="s">
        <v>20178</v>
      </c>
      <c r="E22950" t="s">
        <v>20179</v>
      </c>
    </row>
    <row r="22951" spans="1:5" x14ac:dyDescent="0.4">
      <c r="A22951" t="s">
        <v>26</v>
      </c>
      <c r="B22951" s="1">
        <v>45600</v>
      </c>
      <c r="C22951" t="s">
        <v>20180</v>
      </c>
      <c r="E22951" t="s">
        <v>20181</v>
      </c>
    </row>
    <row r="22952" spans="1:5" x14ac:dyDescent="0.4">
      <c r="A22952" t="s">
        <v>26</v>
      </c>
      <c r="B22952" s="1">
        <v>45600</v>
      </c>
      <c r="C22952" t="s">
        <v>20182</v>
      </c>
      <c r="D22952" s="1">
        <v>38705</v>
      </c>
      <c r="E22952" t="s">
        <v>20183</v>
      </c>
    </row>
    <row r="22953" spans="1:5" x14ac:dyDescent="0.4">
      <c r="A22953" t="s">
        <v>26</v>
      </c>
      <c r="B22953" s="1">
        <v>45600</v>
      </c>
      <c r="C22953" t="s">
        <v>20184</v>
      </c>
      <c r="E22953" t="s">
        <v>20185</v>
      </c>
    </row>
    <row r="22954" spans="1:5" x14ac:dyDescent="0.4">
      <c r="A22954" t="s">
        <v>26</v>
      </c>
      <c r="B22954" s="1">
        <v>45600</v>
      </c>
      <c r="C22954" t="s">
        <v>20186</v>
      </c>
      <c r="E22954" t="s">
        <v>20187</v>
      </c>
    </row>
    <row r="22955" spans="1:5" x14ac:dyDescent="0.4">
      <c r="A22955" t="s">
        <v>26</v>
      </c>
      <c r="B22955" s="1">
        <v>45600</v>
      </c>
      <c r="C22955" t="s">
        <v>20188</v>
      </c>
      <c r="E22955" t="s">
        <v>20189</v>
      </c>
    </row>
    <row r="22956" spans="1:5" x14ac:dyDescent="0.4">
      <c r="A22956" t="s">
        <v>26</v>
      </c>
      <c r="B22956" s="1">
        <v>45600</v>
      </c>
      <c r="C22956" t="s">
        <v>20212</v>
      </c>
      <c r="D22956" s="1">
        <v>43816</v>
      </c>
      <c r="E22956" t="s">
        <v>20213</v>
      </c>
    </row>
    <row r="22957" spans="1:5" x14ac:dyDescent="0.4">
      <c r="A22957" t="s">
        <v>26</v>
      </c>
      <c r="B22957" s="1">
        <v>45600</v>
      </c>
      <c r="C22957" t="s">
        <v>20214</v>
      </c>
      <c r="D22957" s="1">
        <v>42859</v>
      </c>
      <c r="E22957" t="s">
        <v>20215</v>
      </c>
    </row>
    <row r="22958" spans="1:5" x14ac:dyDescent="0.4">
      <c r="A22958" t="s">
        <v>26</v>
      </c>
      <c r="B22958" s="1">
        <v>45600</v>
      </c>
      <c r="C22958" t="s">
        <v>20216</v>
      </c>
      <c r="E22958" t="s">
        <v>20217</v>
      </c>
    </row>
    <row r="22959" spans="1:5" x14ac:dyDescent="0.4">
      <c r="A22959" t="s">
        <v>26</v>
      </c>
      <c r="B22959" s="1">
        <v>45600</v>
      </c>
      <c r="C22959" t="s">
        <v>20218</v>
      </c>
      <c r="D22959" s="1">
        <v>43273</v>
      </c>
      <c r="E22959" t="s">
        <v>20219</v>
      </c>
    </row>
    <row r="22960" spans="1:5" x14ac:dyDescent="0.4">
      <c r="A22960" t="s">
        <v>26</v>
      </c>
      <c r="B22960" s="1">
        <v>45600</v>
      </c>
      <c r="C22960" t="s">
        <v>20220</v>
      </c>
      <c r="D22960" s="1">
        <v>43794</v>
      </c>
      <c r="E22960" t="s">
        <v>20221</v>
      </c>
    </row>
    <row r="22961" spans="1:5" x14ac:dyDescent="0.4">
      <c r="A22961" t="s">
        <v>26</v>
      </c>
      <c r="B22961" s="1">
        <v>45600</v>
      </c>
      <c r="C22961" t="s">
        <v>20222</v>
      </c>
      <c r="E22961" t="s">
        <v>20223</v>
      </c>
    </row>
    <row r="22962" spans="1:5" x14ac:dyDescent="0.4">
      <c r="A22962" t="s">
        <v>26</v>
      </c>
      <c r="B22962" s="1">
        <v>45600</v>
      </c>
      <c r="C22962" t="s">
        <v>20332</v>
      </c>
      <c r="E22962" t="s">
        <v>20333</v>
      </c>
    </row>
    <row r="22963" spans="1:5" x14ac:dyDescent="0.4">
      <c r="A22963" t="s">
        <v>26</v>
      </c>
      <c r="B22963" s="1">
        <v>45600</v>
      </c>
      <c r="C22963" t="s">
        <v>20334</v>
      </c>
      <c r="D22963" s="1">
        <v>42253</v>
      </c>
      <c r="E22963" t="s">
        <v>20335</v>
      </c>
    </row>
    <row r="22964" spans="1:5" x14ac:dyDescent="0.4">
      <c r="A22964" t="s">
        <v>26</v>
      </c>
      <c r="B22964" s="1">
        <v>45600</v>
      </c>
      <c r="C22964" t="s">
        <v>20336</v>
      </c>
      <c r="E22964" t="s">
        <v>20337</v>
      </c>
    </row>
    <row r="22965" spans="1:5" x14ac:dyDescent="0.4">
      <c r="A22965" t="s">
        <v>26</v>
      </c>
      <c r="B22965" s="1">
        <v>45600</v>
      </c>
      <c r="C22965" t="s">
        <v>20338</v>
      </c>
      <c r="D22965" s="1">
        <v>43014</v>
      </c>
      <c r="E22965" t="s">
        <v>20339</v>
      </c>
    </row>
    <row r="22966" spans="1:5" x14ac:dyDescent="0.4">
      <c r="A22966" t="s">
        <v>26</v>
      </c>
      <c r="B22966" s="1">
        <v>45600</v>
      </c>
      <c r="C22966" t="s">
        <v>20368</v>
      </c>
      <c r="E22966" t="s">
        <v>20369</v>
      </c>
    </row>
    <row r="22967" spans="1:5" x14ac:dyDescent="0.4">
      <c r="A22967" t="s">
        <v>26</v>
      </c>
      <c r="B22967" s="1">
        <v>45600</v>
      </c>
      <c r="C22967" t="s">
        <v>20370</v>
      </c>
      <c r="D22967" s="1">
        <v>41625</v>
      </c>
      <c r="E22967" t="s">
        <v>20371</v>
      </c>
    </row>
    <row r="22968" spans="1:5" x14ac:dyDescent="0.4">
      <c r="A22968" t="s">
        <v>26</v>
      </c>
      <c r="B22968" s="1">
        <v>45600</v>
      </c>
      <c r="C22968" t="s">
        <v>20372</v>
      </c>
      <c r="D22968" s="1">
        <v>39751</v>
      </c>
      <c r="E22968" t="s">
        <v>20373</v>
      </c>
    </row>
    <row r="22969" spans="1:5" x14ac:dyDescent="0.4">
      <c r="A22969" t="s">
        <v>26</v>
      </c>
      <c r="B22969" s="1">
        <v>45600</v>
      </c>
      <c r="C22969" t="s">
        <v>20374</v>
      </c>
      <c r="D22969" s="1">
        <v>41906</v>
      </c>
      <c r="E22969" t="s">
        <v>20375</v>
      </c>
    </row>
    <row r="22970" spans="1:5" x14ac:dyDescent="0.4">
      <c r="A22970" t="s">
        <v>26</v>
      </c>
      <c r="B22970" s="1">
        <v>45600</v>
      </c>
      <c r="C22970" t="s">
        <v>20376</v>
      </c>
      <c r="D22970" s="1">
        <v>41464</v>
      </c>
      <c r="E22970" t="s">
        <v>20377</v>
      </c>
    </row>
    <row r="22971" spans="1:5" x14ac:dyDescent="0.4">
      <c r="A22971" t="s">
        <v>26</v>
      </c>
      <c r="B22971" s="1">
        <v>45600</v>
      </c>
      <c r="C22971" t="s">
        <v>20378</v>
      </c>
      <c r="E22971" t="s">
        <v>20379</v>
      </c>
    </row>
    <row r="22972" spans="1:5" x14ac:dyDescent="0.4">
      <c r="A22972" t="s">
        <v>26</v>
      </c>
      <c r="B22972" s="1">
        <v>45600</v>
      </c>
      <c r="C22972" t="s">
        <v>20380</v>
      </c>
      <c r="D22972" s="1">
        <v>41906</v>
      </c>
      <c r="E22972" t="s">
        <v>20381</v>
      </c>
    </row>
    <row r="22973" spans="1:5" x14ac:dyDescent="0.4">
      <c r="A22973" t="s">
        <v>26</v>
      </c>
      <c r="B22973" s="1">
        <v>45600</v>
      </c>
      <c r="C22973" t="s">
        <v>20382</v>
      </c>
      <c r="E22973" t="s">
        <v>20383</v>
      </c>
    </row>
    <row r="22974" spans="1:5" x14ac:dyDescent="0.4">
      <c r="A22974" t="s">
        <v>26</v>
      </c>
      <c r="B22974" s="1">
        <v>45600</v>
      </c>
      <c r="C22974" t="s">
        <v>20384</v>
      </c>
      <c r="D22974" s="1">
        <v>41128</v>
      </c>
      <c r="E22974" t="s">
        <v>20385</v>
      </c>
    </row>
    <row r="22975" spans="1:5" x14ac:dyDescent="0.4">
      <c r="A22975" t="s">
        <v>26</v>
      </c>
      <c r="B22975" s="1">
        <v>45600</v>
      </c>
      <c r="C22975" t="s">
        <v>20386</v>
      </c>
      <c r="E22975" t="s">
        <v>20387</v>
      </c>
    </row>
    <row r="22976" spans="1:5" x14ac:dyDescent="0.4">
      <c r="A22976" t="s">
        <v>26</v>
      </c>
      <c r="B22976" s="1">
        <v>45600</v>
      </c>
      <c r="C22976" t="s">
        <v>20388</v>
      </c>
      <c r="E22976" t="s">
        <v>20389</v>
      </c>
    </row>
    <row r="22977" spans="1:5" x14ac:dyDescent="0.4">
      <c r="A22977" t="s">
        <v>26</v>
      </c>
      <c r="B22977" s="1">
        <v>45600</v>
      </c>
      <c r="C22977" t="s">
        <v>20390</v>
      </c>
      <c r="D22977" s="1">
        <v>40406</v>
      </c>
      <c r="E22977" t="s">
        <v>20391</v>
      </c>
    </row>
    <row r="22978" spans="1:5" x14ac:dyDescent="0.4">
      <c r="A22978" t="s">
        <v>26</v>
      </c>
      <c r="B22978" s="1">
        <v>45600</v>
      </c>
      <c r="C22978" t="s">
        <v>20392</v>
      </c>
      <c r="E22978" t="s">
        <v>20393</v>
      </c>
    </row>
    <row r="22979" spans="1:5" x14ac:dyDescent="0.4">
      <c r="A22979" t="s">
        <v>26</v>
      </c>
      <c r="B22979" s="1">
        <v>45600</v>
      </c>
      <c r="C22979" t="s">
        <v>20394</v>
      </c>
      <c r="D22979" s="1">
        <v>40723</v>
      </c>
      <c r="E22979" t="s">
        <v>20395</v>
      </c>
    </row>
    <row r="22980" spans="1:5" x14ac:dyDescent="0.4">
      <c r="A22980" t="s">
        <v>26</v>
      </c>
      <c r="B22980" s="1">
        <v>45600</v>
      </c>
      <c r="C22980" t="s">
        <v>20490</v>
      </c>
      <c r="E22980" t="s">
        <v>20491</v>
      </c>
    </row>
    <row r="22981" spans="1:5" x14ac:dyDescent="0.4">
      <c r="A22981" t="s">
        <v>26</v>
      </c>
      <c r="B22981" s="1">
        <v>45600</v>
      </c>
      <c r="C22981" t="s">
        <v>20492</v>
      </c>
      <c r="D22981" s="1">
        <v>41976</v>
      </c>
      <c r="E22981" t="s">
        <v>20493</v>
      </c>
    </row>
    <row r="22982" spans="1:5" x14ac:dyDescent="0.4">
      <c r="A22982" t="s">
        <v>26</v>
      </c>
      <c r="B22982" s="1">
        <v>45600</v>
      </c>
      <c r="C22982" t="s">
        <v>20494</v>
      </c>
      <c r="D22982" s="1">
        <v>39206</v>
      </c>
      <c r="E22982" t="s">
        <v>20495</v>
      </c>
    </row>
    <row r="22983" spans="1:5" x14ac:dyDescent="0.4">
      <c r="A22983" t="s">
        <v>26</v>
      </c>
      <c r="B22983" s="1">
        <v>45600</v>
      </c>
      <c r="C22983" t="s">
        <v>20496</v>
      </c>
      <c r="D22983" s="1">
        <v>43029</v>
      </c>
      <c r="E22983" t="s">
        <v>20497</v>
      </c>
    </row>
    <row r="22984" spans="1:5" x14ac:dyDescent="0.4">
      <c r="A22984" t="s">
        <v>26</v>
      </c>
      <c r="B22984" s="1">
        <v>45600</v>
      </c>
      <c r="C22984" t="s">
        <v>20498</v>
      </c>
      <c r="D22984" s="1">
        <v>42135</v>
      </c>
      <c r="E22984" t="s">
        <v>20499</v>
      </c>
    </row>
    <row r="22985" spans="1:5" x14ac:dyDescent="0.4">
      <c r="A22985" t="s">
        <v>26</v>
      </c>
      <c r="B22985" s="1">
        <v>45600</v>
      </c>
      <c r="C22985" t="s">
        <v>20540</v>
      </c>
      <c r="E22985" t="s">
        <v>20541</v>
      </c>
    </row>
    <row r="22986" spans="1:5" x14ac:dyDescent="0.4">
      <c r="A22986" t="s">
        <v>26</v>
      </c>
      <c r="B22986" s="1">
        <v>45600</v>
      </c>
      <c r="C22986" t="s">
        <v>20542</v>
      </c>
      <c r="E22986" t="s">
        <v>20543</v>
      </c>
    </row>
    <row r="22987" spans="1:5" x14ac:dyDescent="0.4">
      <c r="A22987" t="s">
        <v>26</v>
      </c>
      <c r="B22987" s="1">
        <v>45600</v>
      </c>
      <c r="C22987" t="s">
        <v>20544</v>
      </c>
      <c r="E22987" t="s">
        <v>20545</v>
      </c>
    </row>
    <row r="22988" spans="1:5" x14ac:dyDescent="0.4">
      <c r="A22988" t="s">
        <v>26</v>
      </c>
      <c r="B22988" s="1">
        <v>45600</v>
      </c>
      <c r="C22988" t="s">
        <v>20546</v>
      </c>
      <c r="D22988" s="1">
        <v>41976</v>
      </c>
      <c r="E22988" t="s">
        <v>20547</v>
      </c>
    </row>
    <row r="22989" spans="1:5" x14ac:dyDescent="0.4">
      <c r="A22989" t="s">
        <v>26</v>
      </c>
      <c r="B22989" s="1">
        <v>45600</v>
      </c>
      <c r="C22989" t="s">
        <v>20548</v>
      </c>
      <c r="E22989" t="s">
        <v>20549</v>
      </c>
    </row>
    <row r="22990" spans="1:5" x14ac:dyDescent="0.4">
      <c r="A22990" t="s">
        <v>26</v>
      </c>
      <c r="B22990" s="1">
        <v>45600</v>
      </c>
      <c r="C22990" t="s">
        <v>20550</v>
      </c>
      <c r="D22990" s="1">
        <v>42159</v>
      </c>
      <c r="E22990" t="s">
        <v>20551</v>
      </c>
    </row>
    <row r="22991" spans="1:5" x14ac:dyDescent="0.4">
      <c r="A22991" t="s">
        <v>26</v>
      </c>
      <c r="B22991" s="1">
        <v>45600</v>
      </c>
      <c r="C22991" t="s">
        <v>20552</v>
      </c>
      <c r="E22991" t="s">
        <v>20553</v>
      </c>
    </row>
    <row r="22992" spans="1:5" x14ac:dyDescent="0.4">
      <c r="A22992" t="s">
        <v>26</v>
      </c>
      <c r="B22992" s="1">
        <v>45600</v>
      </c>
      <c r="C22992" t="s">
        <v>20652</v>
      </c>
      <c r="E22992" t="s">
        <v>20653</v>
      </c>
    </row>
    <row r="22993" spans="1:5" x14ac:dyDescent="0.4">
      <c r="A22993" t="s">
        <v>26</v>
      </c>
      <c r="B22993" s="1">
        <v>45600</v>
      </c>
      <c r="C22993" t="s">
        <v>20654</v>
      </c>
      <c r="D22993" s="1">
        <v>41413</v>
      </c>
      <c r="E22993" t="s">
        <v>20655</v>
      </c>
    </row>
    <row r="22994" spans="1:5" x14ac:dyDescent="0.4">
      <c r="A22994" t="s">
        <v>26</v>
      </c>
      <c r="B22994" s="1">
        <v>45600</v>
      </c>
      <c r="C22994" t="s">
        <v>20656</v>
      </c>
      <c r="D22994" s="1">
        <v>41220</v>
      </c>
      <c r="E22994" t="s">
        <v>20657</v>
      </c>
    </row>
    <row r="22995" spans="1:5" x14ac:dyDescent="0.4">
      <c r="A22995" t="s">
        <v>26</v>
      </c>
      <c r="B22995" s="1">
        <v>45600</v>
      </c>
      <c r="C22995" t="s">
        <v>20658</v>
      </c>
      <c r="D22995" s="1">
        <v>41841</v>
      </c>
      <c r="E22995" t="s">
        <v>20659</v>
      </c>
    </row>
    <row r="22996" spans="1:5" x14ac:dyDescent="0.4">
      <c r="A22996" t="s">
        <v>26</v>
      </c>
      <c r="B22996" s="1">
        <v>45600</v>
      </c>
      <c r="C22996" t="s">
        <v>20660</v>
      </c>
      <c r="E22996" t="s">
        <v>20661</v>
      </c>
    </row>
    <row r="22997" spans="1:5" x14ac:dyDescent="0.4">
      <c r="A22997" t="s">
        <v>26</v>
      </c>
      <c r="B22997" s="1">
        <v>45600</v>
      </c>
      <c r="C22997" t="s">
        <v>20662</v>
      </c>
      <c r="D22997" s="1">
        <v>41561</v>
      </c>
      <c r="E22997" t="s">
        <v>20663</v>
      </c>
    </row>
    <row r="22998" spans="1:5" x14ac:dyDescent="0.4">
      <c r="A22998" t="s">
        <v>26</v>
      </c>
      <c r="B22998" s="1">
        <v>45600</v>
      </c>
      <c r="C22998" t="s">
        <v>20710</v>
      </c>
      <c r="D22998" s="1">
        <v>39696</v>
      </c>
      <c r="E22998" t="s">
        <v>20711</v>
      </c>
    </row>
    <row r="22999" spans="1:5" x14ac:dyDescent="0.4">
      <c r="A22999" t="s">
        <v>26</v>
      </c>
      <c r="B22999" s="1">
        <v>45600</v>
      </c>
      <c r="C22999" t="s">
        <v>20712</v>
      </c>
      <c r="D22999" s="1">
        <v>40749</v>
      </c>
      <c r="E22999" t="s">
        <v>20713</v>
      </c>
    </row>
    <row r="23000" spans="1:5" x14ac:dyDescent="0.4">
      <c r="A23000" t="s">
        <v>26</v>
      </c>
      <c r="B23000" s="1">
        <v>45600</v>
      </c>
      <c r="C23000" t="s">
        <v>20714</v>
      </c>
      <c r="D23000" s="1">
        <v>41856</v>
      </c>
      <c r="E23000" t="s">
        <v>20715</v>
      </c>
    </row>
    <row r="23001" spans="1:5" x14ac:dyDescent="0.4">
      <c r="A23001" t="s">
        <v>26</v>
      </c>
      <c r="B23001" s="1">
        <v>45600</v>
      </c>
      <c r="C23001" t="s">
        <v>20716</v>
      </c>
      <c r="E23001" t="s">
        <v>20717</v>
      </c>
    </row>
    <row r="23002" spans="1:5" x14ac:dyDescent="0.4">
      <c r="A23002" t="s">
        <v>26</v>
      </c>
      <c r="B23002" s="1">
        <v>45600</v>
      </c>
      <c r="C23002" t="s">
        <v>20818</v>
      </c>
      <c r="D23002" s="1">
        <v>43890</v>
      </c>
      <c r="E23002" t="s">
        <v>20819</v>
      </c>
    </row>
    <row r="23003" spans="1:5" x14ac:dyDescent="0.4">
      <c r="A23003" t="s">
        <v>26</v>
      </c>
      <c r="B23003" s="1">
        <v>45600</v>
      </c>
      <c r="C23003" t="s">
        <v>20820</v>
      </c>
      <c r="E23003" t="s">
        <v>20821</v>
      </c>
    </row>
    <row r="23004" spans="1:5" x14ac:dyDescent="0.4">
      <c r="A23004" t="s">
        <v>26</v>
      </c>
      <c r="B23004" s="1">
        <v>45600</v>
      </c>
      <c r="C23004" t="s">
        <v>20822</v>
      </c>
      <c r="D23004" s="1">
        <v>42434</v>
      </c>
      <c r="E23004" t="s">
        <v>20823</v>
      </c>
    </row>
    <row r="23005" spans="1:5" x14ac:dyDescent="0.4">
      <c r="A23005" t="s">
        <v>26</v>
      </c>
      <c r="B23005" s="1">
        <v>45600</v>
      </c>
      <c r="C23005" t="s">
        <v>20824</v>
      </c>
      <c r="E23005" t="s">
        <v>20825</v>
      </c>
    </row>
    <row r="23006" spans="1:5" x14ac:dyDescent="0.4">
      <c r="A23006" t="s">
        <v>26</v>
      </c>
      <c r="B23006" s="1">
        <v>45600</v>
      </c>
      <c r="C23006" t="s">
        <v>20826</v>
      </c>
      <c r="E23006" t="s">
        <v>20827</v>
      </c>
    </row>
    <row r="23007" spans="1:5" x14ac:dyDescent="0.4">
      <c r="A23007" t="s">
        <v>26</v>
      </c>
      <c r="B23007" s="1">
        <v>45600</v>
      </c>
      <c r="C23007" t="s">
        <v>20828</v>
      </c>
      <c r="D23007" s="1">
        <v>40805</v>
      </c>
      <c r="E23007" t="s">
        <v>20829</v>
      </c>
    </row>
    <row r="23008" spans="1:5" x14ac:dyDescent="0.4">
      <c r="A23008" t="s">
        <v>26</v>
      </c>
      <c r="B23008" s="1">
        <v>45600</v>
      </c>
      <c r="C23008" t="s">
        <v>20830</v>
      </c>
      <c r="E23008" t="s">
        <v>20831</v>
      </c>
    </row>
    <row r="23009" spans="1:5" x14ac:dyDescent="0.4">
      <c r="A23009" t="s">
        <v>26</v>
      </c>
      <c r="B23009" s="1">
        <v>45600</v>
      </c>
      <c r="C23009" t="s">
        <v>20832</v>
      </c>
      <c r="E23009" t="s">
        <v>20833</v>
      </c>
    </row>
    <row r="23010" spans="1:5" x14ac:dyDescent="0.4">
      <c r="A23010" t="s">
        <v>26</v>
      </c>
      <c r="B23010" s="1">
        <v>45600</v>
      </c>
      <c r="C23010" t="s">
        <v>20834</v>
      </c>
      <c r="E23010" t="s">
        <v>20835</v>
      </c>
    </row>
    <row r="23011" spans="1:5" x14ac:dyDescent="0.4">
      <c r="A23011" t="s">
        <v>26</v>
      </c>
      <c r="B23011" s="1">
        <v>45600</v>
      </c>
      <c r="C23011" t="s">
        <v>20836</v>
      </c>
      <c r="D23011" s="1">
        <v>41464</v>
      </c>
      <c r="E23011" t="s">
        <v>20837</v>
      </c>
    </row>
    <row r="23012" spans="1:5" x14ac:dyDescent="0.4">
      <c r="A23012" t="s">
        <v>26</v>
      </c>
      <c r="B23012" s="1">
        <v>45600</v>
      </c>
      <c r="C23012" t="s">
        <v>20838</v>
      </c>
      <c r="D23012" s="1">
        <v>41464</v>
      </c>
      <c r="E23012" t="s">
        <v>20839</v>
      </c>
    </row>
    <row r="23013" spans="1:5" x14ac:dyDescent="0.4">
      <c r="A23013" t="s">
        <v>26</v>
      </c>
      <c r="B23013" s="1">
        <v>45600</v>
      </c>
      <c r="C23013" t="s">
        <v>20840</v>
      </c>
      <c r="E23013" t="s">
        <v>20841</v>
      </c>
    </row>
    <row r="23014" spans="1:5" x14ac:dyDescent="0.4">
      <c r="A23014" t="s">
        <v>26</v>
      </c>
      <c r="B23014" s="1">
        <v>45600</v>
      </c>
      <c r="C23014" t="s">
        <v>20842</v>
      </c>
      <c r="D23014" s="1">
        <v>41554</v>
      </c>
      <c r="E23014" t="s">
        <v>20843</v>
      </c>
    </row>
    <row r="23015" spans="1:5" x14ac:dyDescent="0.4">
      <c r="A23015" t="s">
        <v>26</v>
      </c>
      <c r="B23015" s="1">
        <v>45600</v>
      </c>
      <c r="C23015" t="s">
        <v>20864</v>
      </c>
      <c r="D23015" s="1">
        <v>41520</v>
      </c>
      <c r="E23015" t="s">
        <v>20865</v>
      </c>
    </row>
    <row r="23016" spans="1:5" x14ac:dyDescent="0.4">
      <c r="A23016" t="s">
        <v>26</v>
      </c>
      <c r="B23016" s="1">
        <v>45600</v>
      </c>
      <c r="C23016" t="s">
        <v>20866</v>
      </c>
      <c r="D23016" s="1">
        <v>41537</v>
      </c>
      <c r="E23016" t="s">
        <v>20867</v>
      </c>
    </row>
    <row r="23017" spans="1:5" x14ac:dyDescent="0.4">
      <c r="A23017" t="s">
        <v>26</v>
      </c>
      <c r="B23017" s="1">
        <v>45600</v>
      </c>
      <c r="C23017" t="s">
        <v>20868</v>
      </c>
      <c r="E23017" t="s">
        <v>20869</v>
      </c>
    </row>
    <row r="23018" spans="1:5" x14ac:dyDescent="0.4">
      <c r="A23018" t="s">
        <v>26</v>
      </c>
      <c r="B23018" s="1">
        <v>45600</v>
      </c>
      <c r="C23018" t="s">
        <v>20870</v>
      </c>
      <c r="E23018" t="s">
        <v>20871</v>
      </c>
    </row>
    <row r="23019" spans="1:5" x14ac:dyDescent="0.4">
      <c r="A23019" t="s">
        <v>26</v>
      </c>
      <c r="B23019" s="1">
        <v>45600</v>
      </c>
      <c r="C23019" t="s">
        <v>20872</v>
      </c>
      <c r="E23019" t="s">
        <v>20873</v>
      </c>
    </row>
    <row r="23020" spans="1:5" x14ac:dyDescent="0.4">
      <c r="A23020" t="s">
        <v>26</v>
      </c>
      <c r="B23020" s="1">
        <v>45600</v>
      </c>
      <c r="C23020" t="s">
        <v>20874</v>
      </c>
      <c r="E23020" t="s">
        <v>20875</v>
      </c>
    </row>
    <row r="23021" spans="1:5" x14ac:dyDescent="0.4">
      <c r="A23021" t="s">
        <v>26</v>
      </c>
      <c r="B23021" s="1">
        <v>45600</v>
      </c>
      <c r="C23021" t="s">
        <v>20934</v>
      </c>
      <c r="D23021" s="1">
        <v>42047</v>
      </c>
      <c r="E23021" t="s">
        <v>20935</v>
      </c>
    </row>
    <row r="23022" spans="1:5" x14ac:dyDescent="0.4">
      <c r="A23022" t="s">
        <v>26</v>
      </c>
      <c r="B23022" s="1">
        <v>45600</v>
      </c>
      <c r="C23022" t="s">
        <v>20940</v>
      </c>
      <c r="D23022" s="1">
        <v>42280</v>
      </c>
      <c r="E23022" t="s">
        <v>20941</v>
      </c>
    </row>
    <row r="23023" spans="1:5" x14ac:dyDescent="0.4">
      <c r="A23023" t="s">
        <v>26</v>
      </c>
      <c r="B23023" s="1">
        <v>45600</v>
      </c>
      <c r="C23023" t="s">
        <v>20946</v>
      </c>
      <c r="E23023" t="s">
        <v>20947</v>
      </c>
    </row>
    <row r="23024" spans="1:5" x14ac:dyDescent="0.4">
      <c r="A23024" t="s">
        <v>26</v>
      </c>
      <c r="B23024" s="1">
        <v>45600</v>
      </c>
      <c r="C23024" t="s">
        <v>20948</v>
      </c>
      <c r="E23024" t="s">
        <v>20949</v>
      </c>
    </row>
    <row r="23025" spans="1:5" x14ac:dyDescent="0.4">
      <c r="A23025" t="s">
        <v>26</v>
      </c>
      <c r="B23025" s="1">
        <v>45600</v>
      </c>
      <c r="C23025" t="s">
        <v>20974</v>
      </c>
      <c r="D23025" s="1">
        <v>40450</v>
      </c>
      <c r="E23025" t="s">
        <v>20975</v>
      </c>
    </row>
    <row r="23026" spans="1:5" x14ac:dyDescent="0.4">
      <c r="A23026" t="s">
        <v>26</v>
      </c>
      <c r="B23026" s="1">
        <v>45600</v>
      </c>
      <c r="C23026" t="s">
        <v>20986</v>
      </c>
      <c r="D23026" s="1">
        <v>40351</v>
      </c>
      <c r="E23026" t="s">
        <v>20987</v>
      </c>
    </row>
    <row r="23027" spans="1:5" x14ac:dyDescent="0.4">
      <c r="A23027" t="s">
        <v>26</v>
      </c>
      <c r="B23027" s="1">
        <v>45600</v>
      </c>
      <c r="C23027" t="s">
        <v>21040</v>
      </c>
      <c r="E23027" t="s">
        <v>21041</v>
      </c>
    </row>
    <row r="23028" spans="1:5" x14ac:dyDescent="0.4">
      <c r="A23028" t="s">
        <v>26</v>
      </c>
      <c r="B23028" s="1">
        <v>45600</v>
      </c>
      <c r="C23028" t="s">
        <v>21042</v>
      </c>
      <c r="D23028" s="1">
        <v>42076</v>
      </c>
      <c r="E23028" t="s">
        <v>21043</v>
      </c>
    </row>
    <row r="23029" spans="1:5" x14ac:dyDescent="0.4">
      <c r="A23029" t="s">
        <v>26</v>
      </c>
      <c r="B23029" s="1">
        <v>45600</v>
      </c>
      <c r="C23029" t="s">
        <v>21060</v>
      </c>
      <c r="D23029" s="1">
        <v>38175</v>
      </c>
      <c r="E23029" t="s">
        <v>21061</v>
      </c>
    </row>
    <row r="23030" spans="1:5" x14ac:dyDescent="0.4">
      <c r="A23030" t="s">
        <v>26</v>
      </c>
      <c r="B23030" s="1">
        <v>45600</v>
      </c>
      <c r="C23030" t="s">
        <v>21062</v>
      </c>
      <c r="E23030" t="s">
        <v>21063</v>
      </c>
    </row>
    <row r="23031" spans="1:5" x14ac:dyDescent="0.4">
      <c r="A23031" t="s">
        <v>26</v>
      </c>
      <c r="B23031" s="1">
        <v>45600</v>
      </c>
      <c r="C23031" t="s">
        <v>21064</v>
      </c>
      <c r="E23031" t="s">
        <v>21065</v>
      </c>
    </row>
    <row r="23032" spans="1:5" x14ac:dyDescent="0.4">
      <c r="A23032" t="s">
        <v>26</v>
      </c>
      <c r="B23032" s="1">
        <v>45600</v>
      </c>
      <c r="C23032" t="s">
        <v>21068</v>
      </c>
      <c r="D23032" s="1">
        <v>37289</v>
      </c>
      <c r="E23032" t="s">
        <v>21069</v>
      </c>
    </row>
    <row r="23033" spans="1:5" x14ac:dyDescent="0.4">
      <c r="A23033" t="s">
        <v>26</v>
      </c>
      <c r="B23033" s="1">
        <v>45600</v>
      </c>
      <c r="C23033" t="s">
        <v>21090</v>
      </c>
      <c r="E23033" t="s">
        <v>21091</v>
      </c>
    </row>
    <row r="23034" spans="1:5" x14ac:dyDescent="0.4">
      <c r="A23034" t="s">
        <v>26</v>
      </c>
      <c r="B23034" s="1">
        <v>45600</v>
      </c>
      <c r="C23034" t="s">
        <v>21144</v>
      </c>
      <c r="E23034" t="s">
        <v>21145</v>
      </c>
    </row>
    <row r="23035" spans="1:5" x14ac:dyDescent="0.4">
      <c r="A23035" t="s">
        <v>26</v>
      </c>
      <c r="B23035" s="1">
        <v>45600</v>
      </c>
      <c r="C23035" t="s">
        <v>21148</v>
      </c>
      <c r="E23035" t="s">
        <v>21149</v>
      </c>
    </row>
    <row r="23036" spans="1:5" x14ac:dyDescent="0.4">
      <c r="A23036" t="s">
        <v>26</v>
      </c>
      <c r="B23036" s="1">
        <v>45600</v>
      </c>
      <c r="C23036" t="s">
        <v>21152</v>
      </c>
      <c r="E23036" t="s">
        <v>21153</v>
      </c>
    </row>
    <row r="23037" spans="1:5" x14ac:dyDescent="0.4">
      <c r="A23037" t="s">
        <v>26</v>
      </c>
      <c r="B23037" s="1">
        <v>45600</v>
      </c>
      <c r="C23037" t="s">
        <v>21156</v>
      </c>
      <c r="E23037" t="s">
        <v>21157</v>
      </c>
    </row>
    <row r="23038" spans="1:5" x14ac:dyDescent="0.4">
      <c r="A23038" t="s">
        <v>26</v>
      </c>
      <c r="B23038" s="1">
        <v>45600</v>
      </c>
      <c r="C23038" t="s">
        <v>21158</v>
      </c>
      <c r="E23038" t="s">
        <v>21159</v>
      </c>
    </row>
    <row r="23039" spans="1:5" x14ac:dyDescent="0.4">
      <c r="A23039" t="s">
        <v>26</v>
      </c>
      <c r="B23039" s="1">
        <v>45600</v>
      </c>
      <c r="C23039" t="s">
        <v>21160</v>
      </c>
      <c r="D23039" s="1">
        <v>40356</v>
      </c>
      <c r="E23039" t="s">
        <v>21161</v>
      </c>
    </row>
    <row r="23040" spans="1:5" x14ac:dyDescent="0.4">
      <c r="A23040" t="s">
        <v>26</v>
      </c>
      <c r="B23040" s="1">
        <v>45600</v>
      </c>
      <c r="C23040" t="s">
        <v>21162</v>
      </c>
      <c r="D23040" s="1">
        <v>42298</v>
      </c>
      <c r="E23040" t="s">
        <v>21163</v>
      </c>
    </row>
    <row r="23041" spans="1:5" x14ac:dyDescent="0.4">
      <c r="A23041" t="s">
        <v>26</v>
      </c>
      <c r="B23041" s="1">
        <v>45600</v>
      </c>
      <c r="C23041" t="s">
        <v>21164</v>
      </c>
      <c r="E23041" t="s">
        <v>21165</v>
      </c>
    </row>
    <row r="23042" spans="1:5" x14ac:dyDescent="0.4">
      <c r="A23042" t="s">
        <v>26</v>
      </c>
      <c r="B23042" s="1">
        <v>45600</v>
      </c>
      <c r="C23042" t="s">
        <v>21166</v>
      </c>
      <c r="E23042" t="s">
        <v>21167</v>
      </c>
    </row>
    <row r="23043" spans="1:5" x14ac:dyDescent="0.4">
      <c r="A23043" t="s">
        <v>26</v>
      </c>
      <c r="B23043" s="1">
        <v>45600</v>
      </c>
      <c r="C23043" t="s">
        <v>21168</v>
      </c>
      <c r="D23043" s="1">
        <v>41811</v>
      </c>
      <c r="E23043" t="s">
        <v>21169</v>
      </c>
    </row>
    <row r="23044" spans="1:5" x14ac:dyDescent="0.4">
      <c r="A23044" t="s">
        <v>26</v>
      </c>
      <c r="B23044" s="1">
        <v>45600</v>
      </c>
      <c r="C23044" t="s">
        <v>21170</v>
      </c>
      <c r="D23044" s="1">
        <v>42006</v>
      </c>
      <c r="E23044" t="s">
        <v>21171</v>
      </c>
    </row>
    <row r="23045" spans="1:5" x14ac:dyDescent="0.4">
      <c r="A23045" t="s">
        <v>26</v>
      </c>
      <c r="B23045" s="1">
        <v>45600</v>
      </c>
      <c r="C23045" t="s">
        <v>21172</v>
      </c>
      <c r="E23045" t="s">
        <v>21173</v>
      </c>
    </row>
    <row r="23046" spans="1:5" x14ac:dyDescent="0.4">
      <c r="A23046" t="s">
        <v>26</v>
      </c>
      <c r="B23046" s="1">
        <v>45600</v>
      </c>
      <c r="C23046" t="s">
        <v>21176</v>
      </c>
      <c r="E23046" t="s">
        <v>21177</v>
      </c>
    </row>
    <row r="23047" spans="1:5" x14ac:dyDescent="0.4">
      <c r="A23047" t="s">
        <v>26</v>
      </c>
      <c r="B23047" s="1">
        <v>45600</v>
      </c>
      <c r="C23047" t="s">
        <v>21178</v>
      </c>
      <c r="E23047" t="s">
        <v>21179</v>
      </c>
    </row>
    <row r="23048" spans="1:5" x14ac:dyDescent="0.4">
      <c r="A23048" t="s">
        <v>26</v>
      </c>
      <c r="B23048" s="1">
        <v>45600</v>
      </c>
      <c r="C23048" t="s">
        <v>21180</v>
      </c>
      <c r="D23048" s="1">
        <v>42199</v>
      </c>
      <c r="E23048" t="s">
        <v>21181</v>
      </c>
    </row>
    <row r="23049" spans="1:5" x14ac:dyDescent="0.4">
      <c r="A23049" t="s">
        <v>26</v>
      </c>
      <c r="B23049" s="1">
        <v>45600</v>
      </c>
      <c r="C23049" t="s">
        <v>21182</v>
      </c>
      <c r="E23049" t="s">
        <v>21183</v>
      </c>
    </row>
    <row r="23050" spans="1:5" x14ac:dyDescent="0.4">
      <c r="A23050" t="s">
        <v>26</v>
      </c>
      <c r="B23050" s="1">
        <v>45600</v>
      </c>
      <c r="C23050" t="s">
        <v>21184</v>
      </c>
      <c r="E23050" t="s">
        <v>21185</v>
      </c>
    </row>
    <row r="23051" spans="1:5" x14ac:dyDescent="0.4">
      <c r="A23051" t="s">
        <v>26</v>
      </c>
      <c r="B23051" s="1">
        <v>45600</v>
      </c>
      <c r="C23051" t="s">
        <v>21186</v>
      </c>
      <c r="E23051" t="s">
        <v>21187</v>
      </c>
    </row>
    <row r="23052" spans="1:5" x14ac:dyDescent="0.4">
      <c r="A23052" t="s">
        <v>26</v>
      </c>
      <c r="B23052" s="1">
        <v>45600</v>
      </c>
      <c r="C23052" t="s">
        <v>21190</v>
      </c>
      <c r="E23052" t="s">
        <v>21191</v>
      </c>
    </row>
    <row r="23053" spans="1:5" x14ac:dyDescent="0.4">
      <c r="A23053" t="s">
        <v>26</v>
      </c>
      <c r="B23053" s="1">
        <v>45600</v>
      </c>
      <c r="C23053" t="s">
        <v>21246</v>
      </c>
      <c r="E23053" t="s">
        <v>21247</v>
      </c>
    </row>
    <row r="23054" spans="1:5" x14ac:dyDescent="0.4">
      <c r="A23054" t="s">
        <v>26</v>
      </c>
      <c r="B23054" s="1">
        <v>45600</v>
      </c>
      <c r="C23054" t="s">
        <v>21248</v>
      </c>
      <c r="E23054" t="s">
        <v>21249</v>
      </c>
    </row>
    <row r="23055" spans="1:5" x14ac:dyDescent="0.4">
      <c r="A23055" t="s">
        <v>26</v>
      </c>
      <c r="B23055" s="1">
        <v>45600</v>
      </c>
      <c r="C23055" t="s">
        <v>21262</v>
      </c>
      <c r="D23055" s="1">
        <v>42087</v>
      </c>
      <c r="E23055" t="s">
        <v>21263</v>
      </c>
    </row>
    <row r="23056" spans="1:5" x14ac:dyDescent="0.4">
      <c r="A23056" t="s">
        <v>26</v>
      </c>
      <c r="B23056" s="1">
        <v>45600</v>
      </c>
      <c r="C23056" t="s">
        <v>21264</v>
      </c>
      <c r="D23056" s="1">
        <v>44211</v>
      </c>
      <c r="E23056" t="s">
        <v>21265</v>
      </c>
    </row>
    <row r="23057" spans="1:5" x14ac:dyDescent="0.4">
      <c r="A23057" t="s">
        <v>26</v>
      </c>
      <c r="B23057" s="1">
        <v>45600</v>
      </c>
      <c r="C23057" t="s">
        <v>21266</v>
      </c>
      <c r="E23057" t="s">
        <v>21267</v>
      </c>
    </row>
    <row r="23058" spans="1:5" x14ac:dyDescent="0.4">
      <c r="A23058" t="s">
        <v>26</v>
      </c>
      <c r="B23058" s="1">
        <v>45600</v>
      </c>
      <c r="C23058" t="s">
        <v>21286</v>
      </c>
      <c r="D23058" s="1">
        <v>40448</v>
      </c>
      <c r="E23058" t="s">
        <v>21287</v>
      </c>
    </row>
    <row r="23059" spans="1:5" x14ac:dyDescent="0.4">
      <c r="A23059" t="s">
        <v>26</v>
      </c>
      <c r="B23059" s="1">
        <v>45600</v>
      </c>
      <c r="C23059" t="s">
        <v>21292</v>
      </c>
      <c r="D23059" s="1">
        <v>40456</v>
      </c>
      <c r="E23059" t="s">
        <v>21293</v>
      </c>
    </row>
    <row r="23060" spans="1:5" x14ac:dyDescent="0.4">
      <c r="A23060" t="s">
        <v>26</v>
      </c>
      <c r="B23060" s="1">
        <v>45600</v>
      </c>
      <c r="C23060" t="s">
        <v>21296</v>
      </c>
      <c r="E23060" t="s">
        <v>21297</v>
      </c>
    </row>
    <row r="23061" spans="1:5" x14ac:dyDescent="0.4">
      <c r="A23061" t="s">
        <v>26</v>
      </c>
      <c r="B23061" s="1">
        <v>45600</v>
      </c>
      <c r="C23061" t="s">
        <v>21320</v>
      </c>
      <c r="D23061" s="1">
        <v>41743</v>
      </c>
      <c r="E23061" t="s">
        <v>21321</v>
      </c>
    </row>
    <row r="23062" spans="1:5" x14ac:dyDescent="0.4">
      <c r="A23062" t="s">
        <v>26</v>
      </c>
      <c r="B23062" s="1">
        <v>45600</v>
      </c>
      <c r="C23062" t="s">
        <v>21322</v>
      </c>
      <c r="D23062" s="1">
        <v>41533</v>
      </c>
      <c r="E23062" t="s">
        <v>21323</v>
      </c>
    </row>
    <row r="23063" spans="1:5" x14ac:dyDescent="0.4">
      <c r="A23063" t="s">
        <v>26</v>
      </c>
      <c r="B23063" s="1">
        <v>45600</v>
      </c>
      <c r="C23063" t="s">
        <v>21324</v>
      </c>
      <c r="E23063" t="s">
        <v>21325</v>
      </c>
    </row>
    <row r="23064" spans="1:5" x14ac:dyDescent="0.4">
      <c r="A23064" t="s">
        <v>26</v>
      </c>
      <c r="B23064" s="1">
        <v>45600</v>
      </c>
      <c r="C23064" t="s">
        <v>21326</v>
      </c>
      <c r="E23064" t="s">
        <v>21327</v>
      </c>
    </row>
    <row r="23065" spans="1:5" x14ac:dyDescent="0.4">
      <c r="A23065" t="s">
        <v>26</v>
      </c>
      <c r="B23065" s="1">
        <v>45600</v>
      </c>
      <c r="C23065" t="s">
        <v>21328</v>
      </c>
      <c r="E23065" t="s">
        <v>21329</v>
      </c>
    </row>
    <row r="23066" spans="1:5" x14ac:dyDescent="0.4">
      <c r="A23066" t="s">
        <v>26</v>
      </c>
      <c r="B23066" s="1">
        <v>45600</v>
      </c>
      <c r="C23066" t="s">
        <v>21330</v>
      </c>
      <c r="E23066" t="s">
        <v>21331</v>
      </c>
    </row>
    <row r="23067" spans="1:5" x14ac:dyDescent="0.4">
      <c r="A23067" t="s">
        <v>26</v>
      </c>
      <c r="B23067" s="1">
        <v>45600</v>
      </c>
      <c r="C23067" t="s">
        <v>21332</v>
      </c>
      <c r="D23067" s="1">
        <v>44993</v>
      </c>
      <c r="E23067" t="s">
        <v>21333</v>
      </c>
    </row>
    <row r="23068" spans="1:5" x14ac:dyDescent="0.4">
      <c r="A23068" t="s">
        <v>26</v>
      </c>
      <c r="B23068" s="1">
        <v>45600</v>
      </c>
      <c r="C23068" t="s">
        <v>21360</v>
      </c>
      <c r="D23068" s="1">
        <v>42430</v>
      </c>
      <c r="E23068" t="s">
        <v>21361</v>
      </c>
    </row>
    <row r="23069" spans="1:5" x14ac:dyDescent="0.4">
      <c r="A23069" t="s">
        <v>26</v>
      </c>
      <c r="B23069" s="1">
        <v>45600</v>
      </c>
      <c r="C23069" t="s">
        <v>21388</v>
      </c>
      <c r="D23069" s="1">
        <v>40456</v>
      </c>
      <c r="E23069" t="s">
        <v>21389</v>
      </c>
    </row>
    <row r="23070" spans="1:5" x14ac:dyDescent="0.4">
      <c r="A23070" t="s">
        <v>26</v>
      </c>
      <c r="B23070" s="1">
        <v>45600</v>
      </c>
      <c r="C23070" t="s">
        <v>21396</v>
      </c>
      <c r="E23070" t="s">
        <v>21397</v>
      </c>
    </row>
    <row r="23071" spans="1:5" x14ac:dyDescent="0.4">
      <c r="A23071" t="s">
        <v>26</v>
      </c>
      <c r="B23071" s="1">
        <v>45600</v>
      </c>
      <c r="C23071" t="s">
        <v>21402</v>
      </c>
      <c r="D23071" s="1">
        <v>41212</v>
      </c>
      <c r="E23071" t="s">
        <v>21403</v>
      </c>
    </row>
    <row r="23072" spans="1:5" x14ac:dyDescent="0.4">
      <c r="A23072" t="s">
        <v>26</v>
      </c>
      <c r="B23072" s="1">
        <v>45600</v>
      </c>
      <c r="C23072" t="s">
        <v>21404</v>
      </c>
      <c r="E23072" t="s">
        <v>21405</v>
      </c>
    </row>
    <row r="23073" spans="1:5" x14ac:dyDescent="0.4">
      <c r="A23073" t="s">
        <v>26</v>
      </c>
      <c r="B23073" s="1">
        <v>45600</v>
      </c>
      <c r="C23073" t="s">
        <v>21426</v>
      </c>
      <c r="D23073" s="1">
        <v>44534</v>
      </c>
      <c r="E23073" t="s">
        <v>21427</v>
      </c>
    </row>
    <row r="23074" spans="1:5" x14ac:dyDescent="0.4">
      <c r="A23074" t="s">
        <v>26</v>
      </c>
      <c r="B23074" s="1">
        <v>45600</v>
      </c>
      <c r="C23074" t="s">
        <v>21428</v>
      </c>
      <c r="E23074" t="s">
        <v>21429</v>
      </c>
    </row>
    <row r="23075" spans="1:5" x14ac:dyDescent="0.4">
      <c r="A23075" t="s">
        <v>26</v>
      </c>
      <c r="B23075" s="1">
        <v>45600</v>
      </c>
      <c r="C23075" t="s">
        <v>21430</v>
      </c>
      <c r="E23075" t="s">
        <v>21431</v>
      </c>
    </row>
    <row r="23076" spans="1:5" x14ac:dyDescent="0.4">
      <c r="A23076" t="s">
        <v>26</v>
      </c>
      <c r="B23076" s="1">
        <v>45600</v>
      </c>
      <c r="C23076" t="s">
        <v>21432</v>
      </c>
      <c r="E23076" t="s">
        <v>21433</v>
      </c>
    </row>
    <row r="23077" spans="1:5" x14ac:dyDescent="0.4">
      <c r="A23077" t="s">
        <v>26</v>
      </c>
      <c r="B23077" s="1">
        <v>45600</v>
      </c>
      <c r="C23077" t="s">
        <v>21434</v>
      </c>
      <c r="D23077" s="1">
        <v>43484</v>
      </c>
      <c r="E23077" t="s">
        <v>21435</v>
      </c>
    </row>
    <row r="23078" spans="1:5" x14ac:dyDescent="0.4">
      <c r="A23078" t="s">
        <v>26</v>
      </c>
      <c r="B23078" s="1">
        <v>45600</v>
      </c>
      <c r="C23078" t="s">
        <v>21436</v>
      </c>
      <c r="E23078" t="s">
        <v>21437</v>
      </c>
    </row>
    <row r="23079" spans="1:5" x14ac:dyDescent="0.4">
      <c r="A23079" t="s">
        <v>26</v>
      </c>
      <c r="B23079" s="1">
        <v>45600</v>
      </c>
      <c r="C23079" t="s">
        <v>21466</v>
      </c>
      <c r="D23079" s="1">
        <v>42851</v>
      </c>
      <c r="E23079" t="s">
        <v>21467</v>
      </c>
    </row>
    <row r="23080" spans="1:5" x14ac:dyDescent="0.4">
      <c r="A23080" t="s">
        <v>26</v>
      </c>
      <c r="B23080" s="1">
        <v>45600</v>
      </c>
      <c r="C23080" t="s">
        <v>21502</v>
      </c>
      <c r="E23080" t="s">
        <v>21503</v>
      </c>
    </row>
    <row r="23081" spans="1:5" x14ac:dyDescent="0.4">
      <c r="A23081" t="s">
        <v>26</v>
      </c>
      <c r="B23081" s="1">
        <v>45600</v>
      </c>
      <c r="C23081" t="s">
        <v>21508</v>
      </c>
      <c r="D23081" s="1">
        <v>40144</v>
      </c>
      <c r="E23081" t="s">
        <v>21509</v>
      </c>
    </row>
    <row r="23082" spans="1:5" x14ac:dyDescent="0.4">
      <c r="A23082" t="s">
        <v>26</v>
      </c>
      <c r="B23082" s="1">
        <v>45600</v>
      </c>
      <c r="C23082" t="s">
        <v>21532</v>
      </c>
      <c r="E23082" t="s">
        <v>21533</v>
      </c>
    </row>
    <row r="23083" spans="1:5" x14ac:dyDescent="0.4">
      <c r="A23083" t="s">
        <v>26</v>
      </c>
      <c r="B23083" s="1">
        <v>45600</v>
      </c>
      <c r="C23083" t="s">
        <v>21534</v>
      </c>
      <c r="D23083" s="1">
        <v>41404</v>
      </c>
      <c r="E23083" t="s">
        <v>21535</v>
      </c>
    </row>
    <row r="23084" spans="1:5" x14ac:dyDescent="0.4">
      <c r="A23084" t="s">
        <v>26</v>
      </c>
      <c r="B23084" s="1">
        <v>45600</v>
      </c>
      <c r="C23084" t="s">
        <v>21536</v>
      </c>
      <c r="E23084" t="s">
        <v>21537</v>
      </c>
    </row>
    <row r="23085" spans="1:5" x14ac:dyDescent="0.4">
      <c r="A23085" t="s">
        <v>26</v>
      </c>
      <c r="B23085" s="1">
        <v>45600</v>
      </c>
      <c r="C23085" t="s">
        <v>21538</v>
      </c>
      <c r="D23085" s="1">
        <v>39206</v>
      </c>
      <c r="E23085" t="s">
        <v>21539</v>
      </c>
    </row>
    <row r="23086" spans="1:5" x14ac:dyDescent="0.4">
      <c r="A23086" t="s">
        <v>26</v>
      </c>
      <c r="B23086" s="1">
        <v>45600</v>
      </c>
      <c r="C23086" t="s">
        <v>21594</v>
      </c>
      <c r="D23086" s="1">
        <v>42430</v>
      </c>
      <c r="E23086" t="s">
        <v>21595</v>
      </c>
    </row>
    <row r="23087" spans="1:5" x14ac:dyDescent="0.4">
      <c r="A23087" t="s">
        <v>26</v>
      </c>
      <c r="B23087" s="1">
        <v>45600</v>
      </c>
      <c r="C23087" t="s">
        <v>21652</v>
      </c>
      <c r="E23087" t="s">
        <v>21653</v>
      </c>
    </row>
    <row r="23088" spans="1:5" x14ac:dyDescent="0.4">
      <c r="A23088" t="s">
        <v>26</v>
      </c>
      <c r="B23088" s="1">
        <v>45600</v>
      </c>
      <c r="C23088" t="s">
        <v>21658</v>
      </c>
      <c r="D23088" s="1">
        <v>39047</v>
      </c>
      <c r="E23088" t="s">
        <v>21659</v>
      </c>
    </row>
    <row r="23089" spans="1:5" x14ac:dyDescent="0.4">
      <c r="A23089" t="s">
        <v>26</v>
      </c>
      <c r="B23089" s="1">
        <v>45600</v>
      </c>
      <c r="C23089" t="s">
        <v>21660</v>
      </c>
      <c r="E23089" t="s">
        <v>21661</v>
      </c>
    </row>
    <row r="23090" spans="1:5" x14ac:dyDescent="0.4">
      <c r="A23090" t="s">
        <v>26</v>
      </c>
      <c r="B23090" s="1">
        <v>45600</v>
      </c>
      <c r="C23090" t="s">
        <v>21662</v>
      </c>
      <c r="E23090" t="s">
        <v>21663</v>
      </c>
    </row>
    <row r="23091" spans="1:5" x14ac:dyDescent="0.4">
      <c r="A23091" t="s">
        <v>26</v>
      </c>
      <c r="B23091" s="1">
        <v>45600</v>
      </c>
      <c r="C23091" t="s">
        <v>21664</v>
      </c>
      <c r="D23091" s="1">
        <v>43483</v>
      </c>
      <c r="E23091" t="s">
        <v>21665</v>
      </c>
    </row>
    <row r="23092" spans="1:5" x14ac:dyDescent="0.4">
      <c r="A23092" t="s">
        <v>26</v>
      </c>
      <c r="B23092" s="1">
        <v>45600</v>
      </c>
      <c r="C23092" t="s">
        <v>21666</v>
      </c>
      <c r="E23092" t="s">
        <v>21667</v>
      </c>
    </row>
    <row r="23093" spans="1:5" x14ac:dyDescent="0.4">
      <c r="A23093" t="s">
        <v>26</v>
      </c>
      <c r="B23093" s="1">
        <v>45600</v>
      </c>
      <c r="C23093" t="s">
        <v>21668</v>
      </c>
      <c r="D23093" s="1">
        <v>39549</v>
      </c>
      <c r="E23093" t="s">
        <v>21669</v>
      </c>
    </row>
    <row r="23094" spans="1:5" x14ac:dyDescent="0.4">
      <c r="A23094" t="s">
        <v>26</v>
      </c>
      <c r="B23094" s="1">
        <v>45600</v>
      </c>
      <c r="C23094" t="s">
        <v>21676</v>
      </c>
      <c r="D23094" s="1">
        <v>42225</v>
      </c>
      <c r="E23094" t="s">
        <v>21677</v>
      </c>
    </row>
    <row r="23095" spans="1:5" x14ac:dyDescent="0.4">
      <c r="A23095" t="s">
        <v>26</v>
      </c>
      <c r="B23095" s="1">
        <v>45600</v>
      </c>
      <c r="C23095" t="s">
        <v>21678</v>
      </c>
      <c r="D23095" s="1">
        <v>44190</v>
      </c>
      <c r="E23095" t="s">
        <v>21679</v>
      </c>
    </row>
    <row r="23096" spans="1:5" x14ac:dyDescent="0.4">
      <c r="A23096" t="s">
        <v>26</v>
      </c>
      <c r="B23096" s="1">
        <v>45600</v>
      </c>
      <c r="C23096" t="s">
        <v>21784</v>
      </c>
      <c r="D23096" s="1">
        <v>41639</v>
      </c>
      <c r="E23096" t="s">
        <v>21785</v>
      </c>
    </row>
    <row r="23097" spans="1:5" x14ac:dyDescent="0.4">
      <c r="A23097" t="s">
        <v>26</v>
      </c>
      <c r="B23097" s="1">
        <v>45600</v>
      </c>
      <c r="C23097" t="s">
        <v>21812</v>
      </c>
      <c r="D23097" s="1">
        <v>43216</v>
      </c>
      <c r="E23097" t="s">
        <v>21813</v>
      </c>
    </row>
    <row r="23098" spans="1:5" x14ac:dyDescent="0.4">
      <c r="A23098" t="s">
        <v>26</v>
      </c>
      <c r="B23098" s="1">
        <v>45600</v>
      </c>
      <c r="C23098" t="s">
        <v>21886</v>
      </c>
      <c r="D23098" s="1">
        <v>38175</v>
      </c>
      <c r="E23098" t="s">
        <v>21887</v>
      </c>
    </row>
    <row r="23099" spans="1:5" x14ac:dyDescent="0.4">
      <c r="A23099" t="s">
        <v>26</v>
      </c>
      <c r="B23099" s="1">
        <v>45600</v>
      </c>
      <c r="C23099" t="s">
        <v>21888</v>
      </c>
      <c r="E23099" t="s">
        <v>21889</v>
      </c>
    </row>
    <row r="23100" spans="1:5" x14ac:dyDescent="0.4">
      <c r="A23100" t="s">
        <v>26</v>
      </c>
      <c r="B23100" s="1">
        <v>45600</v>
      </c>
      <c r="C23100" t="s">
        <v>21910</v>
      </c>
      <c r="D23100" s="1">
        <v>44315</v>
      </c>
      <c r="E23100" t="s">
        <v>21911</v>
      </c>
    </row>
    <row r="23101" spans="1:5" x14ac:dyDescent="0.4">
      <c r="A23101" t="s">
        <v>26</v>
      </c>
      <c r="B23101" s="1">
        <v>45600</v>
      </c>
      <c r="C23101" t="s">
        <v>21912</v>
      </c>
      <c r="E23101" t="s">
        <v>21913</v>
      </c>
    </row>
    <row r="23102" spans="1:5" x14ac:dyDescent="0.4">
      <c r="A23102" t="s">
        <v>26</v>
      </c>
      <c r="B23102" s="1">
        <v>45600</v>
      </c>
      <c r="C23102" t="s">
        <v>21914</v>
      </c>
      <c r="D23102" s="1">
        <v>45252</v>
      </c>
      <c r="E23102" t="s">
        <v>21915</v>
      </c>
    </row>
    <row r="23103" spans="1:5" x14ac:dyDescent="0.4">
      <c r="A23103" t="s">
        <v>26</v>
      </c>
      <c r="B23103" s="1">
        <v>45600</v>
      </c>
      <c r="C23103" t="s">
        <v>21940</v>
      </c>
      <c r="E23103" t="s">
        <v>21941</v>
      </c>
    </row>
    <row r="23104" spans="1:5" x14ac:dyDescent="0.4">
      <c r="A23104" t="s">
        <v>26</v>
      </c>
      <c r="B23104" s="1">
        <v>45600</v>
      </c>
      <c r="C23104" t="s">
        <v>21942</v>
      </c>
      <c r="E23104" t="s">
        <v>21943</v>
      </c>
    </row>
    <row r="23105" spans="1:5" x14ac:dyDescent="0.4">
      <c r="A23105" t="s">
        <v>26</v>
      </c>
      <c r="B23105" s="1">
        <v>45600</v>
      </c>
      <c r="C23105" t="s">
        <v>21944</v>
      </c>
      <c r="E23105" t="s">
        <v>21945</v>
      </c>
    </row>
    <row r="23106" spans="1:5" x14ac:dyDescent="0.4">
      <c r="A23106" t="s">
        <v>26</v>
      </c>
      <c r="B23106" s="1">
        <v>45600</v>
      </c>
      <c r="C23106" t="s">
        <v>21946</v>
      </c>
      <c r="E23106" t="s">
        <v>21947</v>
      </c>
    </row>
    <row r="23107" spans="1:5" x14ac:dyDescent="0.4">
      <c r="A23107" t="s">
        <v>26</v>
      </c>
      <c r="B23107" s="1">
        <v>45600</v>
      </c>
      <c r="C23107" t="s">
        <v>21948</v>
      </c>
      <c r="E23107" t="s">
        <v>21949</v>
      </c>
    </row>
    <row r="23108" spans="1:5" x14ac:dyDescent="0.4">
      <c r="A23108" t="s">
        <v>26</v>
      </c>
      <c r="B23108" s="1">
        <v>45600</v>
      </c>
      <c r="C23108" t="s">
        <v>21950</v>
      </c>
      <c r="E23108" t="s">
        <v>21951</v>
      </c>
    </row>
    <row r="23109" spans="1:5" x14ac:dyDescent="0.4">
      <c r="A23109" t="s">
        <v>26</v>
      </c>
      <c r="B23109" s="1">
        <v>45600</v>
      </c>
      <c r="C23109" t="s">
        <v>21978</v>
      </c>
      <c r="E23109" t="s">
        <v>21979</v>
      </c>
    </row>
    <row r="23110" spans="1:5" x14ac:dyDescent="0.4">
      <c r="A23110" t="s">
        <v>26</v>
      </c>
      <c r="B23110" s="1">
        <v>45600</v>
      </c>
      <c r="C23110" t="s">
        <v>21980</v>
      </c>
      <c r="E23110" t="s">
        <v>21981</v>
      </c>
    </row>
    <row r="23111" spans="1:5" x14ac:dyDescent="0.4">
      <c r="A23111" t="s">
        <v>26</v>
      </c>
      <c r="B23111" s="1">
        <v>45600</v>
      </c>
      <c r="C23111" t="s">
        <v>21982</v>
      </c>
      <c r="D23111" s="1">
        <v>39255</v>
      </c>
      <c r="E23111" t="s">
        <v>21983</v>
      </c>
    </row>
    <row r="23112" spans="1:5" x14ac:dyDescent="0.4">
      <c r="A23112" t="s">
        <v>26</v>
      </c>
      <c r="B23112" s="1">
        <v>45600</v>
      </c>
      <c r="C23112" t="s">
        <v>21984</v>
      </c>
      <c r="D23112" s="1">
        <v>41625</v>
      </c>
      <c r="E23112" t="s">
        <v>21985</v>
      </c>
    </row>
    <row r="23113" spans="1:5" x14ac:dyDescent="0.4">
      <c r="A23113" t="s">
        <v>26</v>
      </c>
      <c r="B23113" s="1">
        <v>45600</v>
      </c>
      <c r="C23113" t="s">
        <v>22004</v>
      </c>
      <c r="D23113" s="1">
        <v>42636</v>
      </c>
      <c r="E23113" t="s">
        <v>22005</v>
      </c>
    </row>
    <row r="23114" spans="1:5" x14ac:dyDescent="0.4">
      <c r="A23114" t="s">
        <v>26</v>
      </c>
      <c r="B23114" s="1">
        <v>45600</v>
      </c>
      <c r="C23114" t="s">
        <v>22006</v>
      </c>
      <c r="D23114" s="1">
        <v>43747</v>
      </c>
      <c r="E23114" t="s">
        <v>22007</v>
      </c>
    </row>
    <row r="23115" spans="1:5" x14ac:dyDescent="0.4">
      <c r="A23115" t="s">
        <v>26</v>
      </c>
      <c r="B23115" s="1">
        <v>45600</v>
      </c>
      <c r="C23115" t="s">
        <v>22018</v>
      </c>
      <c r="E23115" t="s">
        <v>22019</v>
      </c>
    </row>
    <row r="23116" spans="1:5" x14ac:dyDescent="0.4">
      <c r="A23116" t="s">
        <v>26</v>
      </c>
      <c r="B23116" s="1">
        <v>45600</v>
      </c>
      <c r="C23116" t="s">
        <v>22048</v>
      </c>
      <c r="D23116" s="1">
        <v>41906</v>
      </c>
      <c r="E23116" t="s">
        <v>22049</v>
      </c>
    </row>
    <row r="23117" spans="1:5" x14ac:dyDescent="0.4">
      <c r="A23117" t="s">
        <v>26</v>
      </c>
      <c r="B23117" s="1">
        <v>45600</v>
      </c>
      <c r="C23117" t="s">
        <v>22078</v>
      </c>
      <c r="D23117" s="1">
        <v>41625</v>
      </c>
      <c r="E23117" t="s">
        <v>22079</v>
      </c>
    </row>
    <row r="23118" spans="1:5" x14ac:dyDescent="0.4">
      <c r="A23118" t="s">
        <v>26</v>
      </c>
      <c r="B23118" s="1">
        <v>45600</v>
      </c>
      <c r="C23118" t="s">
        <v>22080</v>
      </c>
      <c r="E23118" t="s">
        <v>22081</v>
      </c>
    </row>
    <row r="23119" spans="1:5" x14ac:dyDescent="0.4">
      <c r="A23119" t="s">
        <v>26</v>
      </c>
      <c r="B23119" s="1">
        <v>45600</v>
      </c>
      <c r="C23119" t="s">
        <v>22082</v>
      </c>
      <c r="D23119" s="1">
        <v>41520</v>
      </c>
      <c r="E23119" t="s">
        <v>22083</v>
      </c>
    </row>
    <row r="23120" spans="1:5" x14ac:dyDescent="0.4">
      <c r="A23120" t="s">
        <v>26</v>
      </c>
      <c r="B23120" s="1">
        <v>45600</v>
      </c>
      <c r="C23120" t="s">
        <v>22084</v>
      </c>
      <c r="D23120" s="1">
        <v>40533</v>
      </c>
      <c r="E23120" t="s">
        <v>22085</v>
      </c>
    </row>
    <row r="23121" spans="1:5" x14ac:dyDescent="0.4">
      <c r="A23121" t="s">
        <v>26</v>
      </c>
      <c r="B23121" s="1">
        <v>45600</v>
      </c>
      <c r="C23121" t="s">
        <v>22100</v>
      </c>
      <c r="E23121" t="s">
        <v>22101</v>
      </c>
    </row>
    <row r="23122" spans="1:5" x14ac:dyDescent="0.4">
      <c r="A23122" t="s">
        <v>26</v>
      </c>
      <c r="B23122" s="1">
        <v>45600</v>
      </c>
      <c r="C23122" t="s">
        <v>22102</v>
      </c>
      <c r="D23122" s="1">
        <v>43830</v>
      </c>
      <c r="E23122" t="s">
        <v>22103</v>
      </c>
    </row>
    <row r="23123" spans="1:5" x14ac:dyDescent="0.4">
      <c r="A23123" t="s">
        <v>26</v>
      </c>
      <c r="B23123" s="1">
        <v>45600</v>
      </c>
      <c r="C23123" t="s">
        <v>22132</v>
      </c>
      <c r="D23123" s="1">
        <v>40272</v>
      </c>
      <c r="E23123" t="s">
        <v>22133</v>
      </c>
    </row>
    <row r="23124" spans="1:5" x14ac:dyDescent="0.4">
      <c r="A23124" t="s">
        <v>26</v>
      </c>
      <c r="B23124" s="1">
        <v>45600</v>
      </c>
      <c r="C23124" t="s">
        <v>22158</v>
      </c>
      <c r="E23124" t="s">
        <v>22159</v>
      </c>
    </row>
    <row r="23125" spans="1:5" x14ac:dyDescent="0.4">
      <c r="A23125" t="s">
        <v>26</v>
      </c>
      <c r="B23125" s="1">
        <v>45600</v>
      </c>
      <c r="C23125" t="s">
        <v>22160</v>
      </c>
      <c r="D23125" s="1">
        <v>43013</v>
      </c>
      <c r="E23125" t="s">
        <v>22161</v>
      </c>
    </row>
    <row r="23126" spans="1:5" x14ac:dyDescent="0.4">
      <c r="A23126" t="s">
        <v>26</v>
      </c>
      <c r="B23126" s="1">
        <v>45600</v>
      </c>
      <c r="C23126" t="s">
        <v>22162</v>
      </c>
      <c r="D23126" s="1">
        <v>41964</v>
      </c>
      <c r="E23126" t="s">
        <v>22163</v>
      </c>
    </row>
    <row r="23127" spans="1:5" x14ac:dyDescent="0.4">
      <c r="A23127" t="s">
        <v>26</v>
      </c>
      <c r="B23127" s="1">
        <v>45600</v>
      </c>
      <c r="C23127" t="s">
        <v>22164</v>
      </c>
      <c r="D23127" s="1">
        <v>39681</v>
      </c>
      <c r="E23127" t="s">
        <v>22165</v>
      </c>
    </row>
    <row r="23128" spans="1:5" x14ac:dyDescent="0.4">
      <c r="A23128" t="s">
        <v>26</v>
      </c>
      <c r="B23128" s="1">
        <v>45600</v>
      </c>
      <c r="C23128" t="s">
        <v>22166</v>
      </c>
      <c r="E23128" t="s">
        <v>22167</v>
      </c>
    </row>
    <row r="23129" spans="1:5" x14ac:dyDescent="0.4">
      <c r="A23129" t="s">
        <v>26</v>
      </c>
      <c r="B23129" s="1">
        <v>45600</v>
      </c>
      <c r="C23129" t="s">
        <v>22168</v>
      </c>
      <c r="D23129" s="1">
        <v>43790</v>
      </c>
      <c r="E23129" t="s">
        <v>22169</v>
      </c>
    </row>
    <row r="23130" spans="1:5" x14ac:dyDescent="0.4">
      <c r="A23130" t="s">
        <v>26</v>
      </c>
      <c r="B23130" s="1">
        <v>45600</v>
      </c>
      <c r="C23130" t="s">
        <v>22172</v>
      </c>
      <c r="E23130" t="s">
        <v>22173</v>
      </c>
    </row>
    <row r="23131" spans="1:5" x14ac:dyDescent="0.4">
      <c r="A23131" t="s">
        <v>26</v>
      </c>
      <c r="B23131" s="1">
        <v>45600</v>
      </c>
      <c r="C23131" t="s">
        <v>22244</v>
      </c>
      <c r="D23131" s="1">
        <v>44112</v>
      </c>
      <c r="E23131" t="s">
        <v>22245</v>
      </c>
    </row>
    <row r="23132" spans="1:5" x14ac:dyDescent="0.4">
      <c r="A23132" t="s">
        <v>26</v>
      </c>
      <c r="B23132" s="1">
        <v>45600</v>
      </c>
      <c r="C23132" t="s">
        <v>22248</v>
      </c>
      <c r="D23132" s="1">
        <v>43833</v>
      </c>
      <c r="E23132" t="s">
        <v>22249</v>
      </c>
    </row>
    <row r="23133" spans="1:5" x14ac:dyDescent="0.4">
      <c r="A23133" t="s">
        <v>26</v>
      </c>
      <c r="B23133" s="1">
        <v>45600</v>
      </c>
      <c r="C23133" t="s">
        <v>22250</v>
      </c>
      <c r="D23133" s="1">
        <v>43834</v>
      </c>
      <c r="E23133" t="s">
        <v>22251</v>
      </c>
    </row>
    <row r="23134" spans="1:5" x14ac:dyDescent="0.4">
      <c r="A23134" t="s">
        <v>26</v>
      </c>
      <c r="B23134" s="1">
        <v>45600</v>
      </c>
      <c r="C23134" t="s">
        <v>22282</v>
      </c>
      <c r="E23134" t="s">
        <v>22283</v>
      </c>
    </row>
    <row r="23135" spans="1:5" x14ac:dyDescent="0.4">
      <c r="A23135" t="s">
        <v>26</v>
      </c>
      <c r="B23135" s="1">
        <v>45600</v>
      </c>
      <c r="C23135" t="s">
        <v>22284</v>
      </c>
      <c r="E23135" t="s">
        <v>22285</v>
      </c>
    </row>
    <row r="23136" spans="1:5" x14ac:dyDescent="0.4">
      <c r="A23136" t="s">
        <v>26</v>
      </c>
      <c r="B23136" s="1">
        <v>45600</v>
      </c>
      <c r="C23136" t="s">
        <v>22302</v>
      </c>
      <c r="E23136" t="s">
        <v>22303</v>
      </c>
    </row>
    <row r="23137" spans="1:5" x14ac:dyDescent="0.4">
      <c r="A23137" t="s">
        <v>26</v>
      </c>
      <c r="B23137" s="1">
        <v>45600</v>
      </c>
      <c r="C23137" t="s">
        <v>22304</v>
      </c>
      <c r="D23137" s="1">
        <v>39860</v>
      </c>
      <c r="E23137" t="s">
        <v>22305</v>
      </c>
    </row>
    <row r="23138" spans="1:5" x14ac:dyDescent="0.4">
      <c r="A23138" t="s">
        <v>26</v>
      </c>
      <c r="B23138" s="1">
        <v>45600</v>
      </c>
      <c r="C23138" t="s">
        <v>22306</v>
      </c>
      <c r="E23138" t="s">
        <v>22307</v>
      </c>
    </row>
    <row r="23139" spans="1:5" x14ac:dyDescent="0.4">
      <c r="A23139" t="s">
        <v>26</v>
      </c>
      <c r="B23139" s="1">
        <v>45600</v>
      </c>
      <c r="C23139" t="s">
        <v>22308</v>
      </c>
      <c r="E23139" t="s">
        <v>22309</v>
      </c>
    </row>
    <row r="23140" spans="1:5" x14ac:dyDescent="0.4">
      <c r="A23140" t="s">
        <v>26</v>
      </c>
      <c r="B23140" s="1">
        <v>45600</v>
      </c>
      <c r="C23140" t="s">
        <v>22310</v>
      </c>
      <c r="D23140" s="1">
        <v>42479</v>
      </c>
      <c r="E23140" t="s">
        <v>22311</v>
      </c>
    </row>
    <row r="23141" spans="1:5" x14ac:dyDescent="0.4">
      <c r="A23141" t="s">
        <v>26</v>
      </c>
      <c r="B23141" s="1">
        <v>45600</v>
      </c>
      <c r="C23141" t="s">
        <v>22312</v>
      </c>
      <c r="D23141" s="1">
        <v>43697</v>
      </c>
      <c r="E23141" t="s">
        <v>22313</v>
      </c>
    </row>
    <row r="23142" spans="1:5" x14ac:dyDescent="0.4">
      <c r="A23142" t="s">
        <v>26</v>
      </c>
      <c r="B23142" s="1">
        <v>45600</v>
      </c>
      <c r="C23142" t="s">
        <v>22314</v>
      </c>
      <c r="D23142" s="1">
        <v>44053</v>
      </c>
      <c r="E23142" t="s">
        <v>22315</v>
      </c>
    </row>
    <row r="23143" spans="1:5" x14ac:dyDescent="0.4">
      <c r="A23143" t="s">
        <v>26</v>
      </c>
      <c r="B23143" s="1">
        <v>45600</v>
      </c>
      <c r="C23143" t="s">
        <v>22360</v>
      </c>
      <c r="D23143" s="1">
        <v>41018</v>
      </c>
      <c r="E23143" t="s">
        <v>22361</v>
      </c>
    </row>
    <row r="23144" spans="1:5" x14ac:dyDescent="0.4">
      <c r="A23144" t="s">
        <v>26</v>
      </c>
      <c r="B23144" s="1">
        <v>45600</v>
      </c>
      <c r="C23144" t="s">
        <v>22362</v>
      </c>
      <c r="E23144" t="s">
        <v>22363</v>
      </c>
    </row>
    <row r="23145" spans="1:5" x14ac:dyDescent="0.4">
      <c r="A23145" t="s">
        <v>26</v>
      </c>
      <c r="B23145" s="1">
        <v>45600</v>
      </c>
      <c r="C23145" t="s">
        <v>22364</v>
      </c>
      <c r="E23145" t="s">
        <v>22365</v>
      </c>
    </row>
    <row r="23146" spans="1:5" x14ac:dyDescent="0.4">
      <c r="A23146" t="s">
        <v>26</v>
      </c>
      <c r="B23146" s="1">
        <v>45600</v>
      </c>
      <c r="C23146" t="s">
        <v>22366</v>
      </c>
      <c r="E23146" t="s">
        <v>22367</v>
      </c>
    </row>
    <row r="23147" spans="1:5" x14ac:dyDescent="0.4">
      <c r="A23147" t="s">
        <v>26</v>
      </c>
      <c r="B23147" s="1">
        <v>45600</v>
      </c>
      <c r="C23147" t="s">
        <v>22372</v>
      </c>
      <c r="D23147" s="1">
        <v>42650</v>
      </c>
      <c r="E23147" t="s">
        <v>22373</v>
      </c>
    </row>
    <row r="23148" spans="1:5" x14ac:dyDescent="0.4">
      <c r="A23148" t="s">
        <v>26</v>
      </c>
      <c r="B23148" s="1">
        <v>45600</v>
      </c>
      <c r="C23148" t="s">
        <v>22374</v>
      </c>
      <c r="E23148" t="s">
        <v>22375</v>
      </c>
    </row>
    <row r="23149" spans="1:5" x14ac:dyDescent="0.4">
      <c r="A23149" t="s">
        <v>26</v>
      </c>
      <c r="B23149" s="1">
        <v>45600</v>
      </c>
      <c r="C23149" t="s">
        <v>22376</v>
      </c>
      <c r="E23149" t="s">
        <v>22377</v>
      </c>
    </row>
    <row r="23150" spans="1:5" x14ac:dyDescent="0.4">
      <c r="A23150" t="s">
        <v>26</v>
      </c>
      <c r="B23150" s="1">
        <v>45600</v>
      </c>
      <c r="C23150" t="s">
        <v>22378</v>
      </c>
      <c r="D23150" s="1">
        <v>40451</v>
      </c>
      <c r="E23150" t="s">
        <v>22379</v>
      </c>
    </row>
    <row r="23151" spans="1:5" x14ac:dyDescent="0.4">
      <c r="A23151" t="s">
        <v>26</v>
      </c>
      <c r="B23151" s="1">
        <v>45600</v>
      </c>
      <c r="C23151" t="s">
        <v>22390</v>
      </c>
      <c r="E23151" t="s">
        <v>22391</v>
      </c>
    </row>
    <row r="23152" spans="1:5" x14ac:dyDescent="0.4">
      <c r="A23152" t="s">
        <v>26</v>
      </c>
      <c r="B23152" s="1">
        <v>45600</v>
      </c>
      <c r="C23152" t="s">
        <v>22392</v>
      </c>
      <c r="D23152" s="1">
        <v>40792</v>
      </c>
      <c r="E23152" t="s">
        <v>22393</v>
      </c>
    </row>
    <row r="23153" spans="1:5" x14ac:dyDescent="0.4">
      <c r="A23153" t="s">
        <v>26</v>
      </c>
      <c r="B23153" s="1">
        <v>45600</v>
      </c>
      <c r="C23153" t="s">
        <v>22456</v>
      </c>
      <c r="E23153" t="s">
        <v>22457</v>
      </c>
    </row>
    <row r="23154" spans="1:5" x14ac:dyDescent="0.4">
      <c r="A23154" t="s">
        <v>26</v>
      </c>
      <c r="B23154" s="1">
        <v>45600</v>
      </c>
      <c r="C23154" t="s">
        <v>22460</v>
      </c>
      <c r="E23154" t="s">
        <v>22461</v>
      </c>
    </row>
    <row r="23155" spans="1:5" x14ac:dyDescent="0.4">
      <c r="A23155" t="s">
        <v>26</v>
      </c>
      <c r="B23155" s="1">
        <v>45600</v>
      </c>
      <c r="C23155" t="s">
        <v>22462</v>
      </c>
      <c r="E23155" t="s">
        <v>22463</v>
      </c>
    </row>
    <row r="23156" spans="1:5" x14ac:dyDescent="0.4">
      <c r="A23156" t="s">
        <v>26</v>
      </c>
      <c r="B23156" s="1">
        <v>45600</v>
      </c>
      <c r="C23156" t="s">
        <v>22464</v>
      </c>
      <c r="E23156" t="s">
        <v>22465</v>
      </c>
    </row>
    <row r="23157" spans="1:5" x14ac:dyDescent="0.4">
      <c r="A23157" t="s">
        <v>26</v>
      </c>
      <c r="B23157" s="1">
        <v>45600</v>
      </c>
      <c r="C23157" t="s">
        <v>22466</v>
      </c>
      <c r="D23157" s="1">
        <v>42293</v>
      </c>
      <c r="E23157" t="s">
        <v>22467</v>
      </c>
    </row>
    <row r="23158" spans="1:5" x14ac:dyDescent="0.4">
      <c r="A23158" t="s">
        <v>26</v>
      </c>
      <c r="B23158" s="1">
        <v>45600</v>
      </c>
      <c r="C23158" t="s">
        <v>22468</v>
      </c>
      <c r="E23158" t="s">
        <v>22469</v>
      </c>
    </row>
    <row r="23159" spans="1:5" x14ac:dyDescent="0.4">
      <c r="A23159" t="s">
        <v>26</v>
      </c>
      <c r="B23159" s="1">
        <v>45600</v>
      </c>
      <c r="C23159" t="s">
        <v>22492</v>
      </c>
      <c r="D23159" s="1">
        <v>40542</v>
      </c>
      <c r="E23159" t="s">
        <v>22493</v>
      </c>
    </row>
    <row r="23160" spans="1:5" x14ac:dyDescent="0.4">
      <c r="A23160" t="s">
        <v>26</v>
      </c>
      <c r="B23160" s="1">
        <v>45600</v>
      </c>
      <c r="C23160" t="s">
        <v>22494</v>
      </c>
      <c r="E23160" t="s">
        <v>22495</v>
      </c>
    </row>
    <row r="23161" spans="1:5" x14ac:dyDescent="0.4">
      <c r="A23161" t="s">
        <v>26</v>
      </c>
      <c r="B23161" s="1">
        <v>45600</v>
      </c>
      <c r="C23161" t="s">
        <v>22496</v>
      </c>
      <c r="E23161" t="s">
        <v>22497</v>
      </c>
    </row>
    <row r="23162" spans="1:5" x14ac:dyDescent="0.4">
      <c r="A23162" t="s">
        <v>26</v>
      </c>
      <c r="B23162" s="1">
        <v>45600</v>
      </c>
      <c r="C23162" t="s">
        <v>22514</v>
      </c>
      <c r="D23162" s="1">
        <v>40065</v>
      </c>
      <c r="E23162" t="s">
        <v>22515</v>
      </c>
    </row>
    <row r="23163" spans="1:5" x14ac:dyDescent="0.4">
      <c r="A23163" t="s">
        <v>26</v>
      </c>
      <c r="B23163" s="1">
        <v>45600</v>
      </c>
      <c r="C23163" t="s">
        <v>22518</v>
      </c>
      <c r="E23163" t="s">
        <v>22519</v>
      </c>
    </row>
    <row r="23164" spans="1:5" x14ac:dyDescent="0.4">
      <c r="A23164" t="s">
        <v>26</v>
      </c>
      <c r="B23164" s="1">
        <v>45600</v>
      </c>
      <c r="C23164" t="s">
        <v>22556</v>
      </c>
      <c r="E23164" t="s">
        <v>22557</v>
      </c>
    </row>
    <row r="23165" spans="1:5" x14ac:dyDescent="0.4">
      <c r="A23165" t="s">
        <v>26</v>
      </c>
      <c r="B23165" s="1">
        <v>45600</v>
      </c>
      <c r="C23165" t="s">
        <v>22564</v>
      </c>
      <c r="D23165" s="1">
        <v>43223</v>
      </c>
      <c r="E23165" t="s">
        <v>22565</v>
      </c>
    </row>
    <row r="23166" spans="1:5" x14ac:dyDescent="0.4">
      <c r="A23166" t="s">
        <v>26</v>
      </c>
      <c r="B23166" s="1">
        <v>45600</v>
      </c>
      <c r="C23166" t="s">
        <v>22570</v>
      </c>
      <c r="D23166" s="1">
        <v>40456</v>
      </c>
      <c r="E23166" t="s">
        <v>22571</v>
      </c>
    </row>
    <row r="23167" spans="1:5" x14ac:dyDescent="0.4">
      <c r="A23167" t="s">
        <v>26</v>
      </c>
      <c r="B23167" s="1">
        <v>45600</v>
      </c>
      <c r="C23167" t="s">
        <v>22574</v>
      </c>
      <c r="D23167" s="1">
        <v>40808</v>
      </c>
      <c r="E23167" t="s">
        <v>22575</v>
      </c>
    </row>
    <row r="23168" spans="1:5" x14ac:dyDescent="0.4">
      <c r="A23168" t="s">
        <v>26</v>
      </c>
      <c r="B23168" s="1">
        <v>45600</v>
      </c>
      <c r="C23168" t="s">
        <v>22636</v>
      </c>
      <c r="D23168" s="1">
        <v>43186</v>
      </c>
      <c r="E23168" t="s">
        <v>22637</v>
      </c>
    </row>
    <row r="23169" spans="1:5" x14ac:dyDescent="0.4">
      <c r="A23169" t="s">
        <v>26</v>
      </c>
      <c r="B23169" s="1">
        <v>45600</v>
      </c>
      <c r="C23169" t="s">
        <v>22640</v>
      </c>
      <c r="E23169" t="s">
        <v>22641</v>
      </c>
    </row>
    <row r="23170" spans="1:5" x14ac:dyDescent="0.4">
      <c r="A23170" t="s">
        <v>26</v>
      </c>
      <c r="B23170" s="1">
        <v>45600</v>
      </c>
      <c r="C23170" t="s">
        <v>22646</v>
      </c>
      <c r="E23170" t="s">
        <v>22647</v>
      </c>
    </row>
    <row r="23171" spans="1:5" x14ac:dyDescent="0.4">
      <c r="A23171" t="s">
        <v>26</v>
      </c>
      <c r="B23171" s="1">
        <v>45600</v>
      </c>
      <c r="C23171" t="s">
        <v>22666</v>
      </c>
      <c r="E23171" t="s">
        <v>22667</v>
      </c>
    </row>
    <row r="23172" spans="1:5" x14ac:dyDescent="0.4">
      <c r="A23172" t="s">
        <v>26</v>
      </c>
      <c r="B23172" s="1">
        <v>45600</v>
      </c>
      <c r="C23172" t="s">
        <v>22670</v>
      </c>
      <c r="E23172" t="s">
        <v>22671</v>
      </c>
    </row>
    <row r="23173" spans="1:5" x14ac:dyDescent="0.4">
      <c r="A23173" t="s">
        <v>26</v>
      </c>
      <c r="B23173" s="1">
        <v>45600</v>
      </c>
      <c r="C23173" t="s">
        <v>22676</v>
      </c>
      <c r="D23173" s="1">
        <v>40456</v>
      </c>
      <c r="E23173" t="s">
        <v>22677</v>
      </c>
    </row>
    <row r="23174" spans="1:5" x14ac:dyDescent="0.4">
      <c r="A23174" t="s">
        <v>26</v>
      </c>
      <c r="B23174" s="1">
        <v>45600</v>
      </c>
      <c r="C23174" t="s">
        <v>22682</v>
      </c>
      <c r="E23174" t="s">
        <v>22683</v>
      </c>
    </row>
    <row r="23175" spans="1:5" x14ac:dyDescent="0.4">
      <c r="A23175" t="s">
        <v>26</v>
      </c>
      <c r="B23175" s="1">
        <v>45600</v>
      </c>
      <c r="C23175" t="s">
        <v>22684</v>
      </c>
      <c r="E23175" t="s">
        <v>22685</v>
      </c>
    </row>
    <row r="23176" spans="1:5" x14ac:dyDescent="0.4">
      <c r="A23176" t="s">
        <v>26</v>
      </c>
      <c r="B23176" s="1">
        <v>45600</v>
      </c>
      <c r="C23176" t="s">
        <v>22704</v>
      </c>
      <c r="D23176" s="1">
        <v>41418</v>
      </c>
      <c r="E23176" t="s">
        <v>22705</v>
      </c>
    </row>
    <row r="23177" spans="1:5" x14ac:dyDescent="0.4">
      <c r="A23177" t="s">
        <v>26</v>
      </c>
      <c r="B23177" s="1">
        <v>45600</v>
      </c>
      <c r="C23177" t="s">
        <v>22708</v>
      </c>
      <c r="E23177" t="s">
        <v>22709</v>
      </c>
    </row>
    <row r="23178" spans="1:5" x14ac:dyDescent="0.4">
      <c r="A23178" t="s">
        <v>26</v>
      </c>
      <c r="B23178" s="1">
        <v>45600</v>
      </c>
      <c r="C23178" t="s">
        <v>22714</v>
      </c>
      <c r="D23178" s="1">
        <v>43373</v>
      </c>
      <c r="E23178" t="s">
        <v>22715</v>
      </c>
    </row>
    <row r="23179" spans="1:5" x14ac:dyDescent="0.4">
      <c r="A23179" t="s">
        <v>26</v>
      </c>
      <c r="B23179" s="1">
        <v>45600</v>
      </c>
      <c r="C23179" t="s">
        <v>22724</v>
      </c>
      <c r="E23179" t="s">
        <v>22725</v>
      </c>
    </row>
    <row r="23180" spans="1:5" x14ac:dyDescent="0.4">
      <c r="A23180" t="s">
        <v>26</v>
      </c>
      <c r="B23180" s="1">
        <v>45600</v>
      </c>
      <c r="C23180" t="s">
        <v>22728</v>
      </c>
      <c r="D23180" s="1">
        <v>43493</v>
      </c>
      <c r="E23180" t="s">
        <v>22729</v>
      </c>
    </row>
    <row r="23181" spans="1:5" x14ac:dyDescent="0.4">
      <c r="A23181" t="s">
        <v>26</v>
      </c>
      <c r="B23181" s="1">
        <v>45600</v>
      </c>
      <c r="C23181" t="s">
        <v>22752</v>
      </c>
      <c r="E23181" t="s">
        <v>22753</v>
      </c>
    </row>
    <row r="23182" spans="1:5" x14ac:dyDescent="0.4">
      <c r="A23182" t="s">
        <v>26</v>
      </c>
      <c r="B23182" s="1">
        <v>45600</v>
      </c>
      <c r="C23182" t="s">
        <v>22754</v>
      </c>
      <c r="D23182" s="1">
        <v>41431</v>
      </c>
      <c r="E23182" t="s">
        <v>22755</v>
      </c>
    </row>
    <row r="23183" spans="1:5" x14ac:dyDescent="0.4">
      <c r="A23183" t="s">
        <v>26</v>
      </c>
      <c r="B23183" s="1">
        <v>45600</v>
      </c>
      <c r="C23183" t="s">
        <v>22756</v>
      </c>
      <c r="E23183" t="s">
        <v>22757</v>
      </c>
    </row>
    <row r="23184" spans="1:5" x14ac:dyDescent="0.4">
      <c r="A23184" t="s">
        <v>26</v>
      </c>
      <c r="B23184" s="1">
        <v>45600</v>
      </c>
      <c r="C23184" t="s">
        <v>22784</v>
      </c>
      <c r="E23184" t="s">
        <v>22785</v>
      </c>
    </row>
    <row r="23185" spans="1:5" x14ac:dyDescent="0.4">
      <c r="A23185" t="s">
        <v>26</v>
      </c>
      <c r="B23185" s="1">
        <v>45600</v>
      </c>
      <c r="C23185" t="s">
        <v>22786</v>
      </c>
      <c r="E23185" t="s">
        <v>22787</v>
      </c>
    </row>
    <row r="23186" spans="1:5" x14ac:dyDescent="0.4">
      <c r="A23186" t="s">
        <v>26</v>
      </c>
      <c r="B23186" s="1">
        <v>45600</v>
      </c>
      <c r="C23186" t="s">
        <v>22788</v>
      </c>
      <c r="E23186" t="s">
        <v>22789</v>
      </c>
    </row>
    <row r="23187" spans="1:5" x14ac:dyDescent="0.4">
      <c r="A23187" t="s">
        <v>26</v>
      </c>
      <c r="B23187" s="1">
        <v>45600</v>
      </c>
      <c r="C23187" t="s">
        <v>22790</v>
      </c>
      <c r="E23187" t="s">
        <v>22791</v>
      </c>
    </row>
    <row r="23188" spans="1:5" x14ac:dyDescent="0.4">
      <c r="A23188" t="s">
        <v>26</v>
      </c>
      <c r="B23188" s="1">
        <v>45600</v>
      </c>
      <c r="C23188" t="s">
        <v>22828</v>
      </c>
      <c r="E23188" t="s">
        <v>22829</v>
      </c>
    </row>
    <row r="23189" spans="1:5" x14ac:dyDescent="0.4">
      <c r="A23189" t="s">
        <v>26</v>
      </c>
      <c r="B23189" s="1">
        <v>45600</v>
      </c>
      <c r="C23189" t="s">
        <v>22830</v>
      </c>
      <c r="E23189" t="s">
        <v>22831</v>
      </c>
    </row>
    <row r="23190" spans="1:5" x14ac:dyDescent="0.4">
      <c r="A23190" t="s">
        <v>26</v>
      </c>
      <c r="B23190" s="1">
        <v>45600</v>
      </c>
      <c r="C23190" t="s">
        <v>22858</v>
      </c>
      <c r="E23190" t="s">
        <v>22859</v>
      </c>
    </row>
    <row r="23191" spans="1:5" x14ac:dyDescent="0.4">
      <c r="A23191" t="s">
        <v>26</v>
      </c>
      <c r="B23191" s="1">
        <v>45600</v>
      </c>
      <c r="C23191" t="s">
        <v>22862</v>
      </c>
      <c r="E23191" t="s">
        <v>22863</v>
      </c>
    </row>
    <row r="23192" spans="1:5" x14ac:dyDescent="0.4">
      <c r="A23192" t="s">
        <v>26</v>
      </c>
      <c r="B23192" s="1">
        <v>45600</v>
      </c>
      <c r="C23192" t="s">
        <v>22872</v>
      </c>
      <c r="D23192" s="1">
        <v>42384</v>
      </c>
      <c r="E23192" t="s">
        <v>22873</v>
      </c>
    </row>
    <row r="23193" spans="1:5" x14ac:dyDescent="0.4">
      <c r="A23193" t="s">
        <v>26</v>
      </c>
      <c r="B23193" s="1">
        <v>45600</v>
      </c>
      <c r="C23193" t="s">
        <v>22878</v>
      </c>
      <c r="E23193" t="s">
        <v>22879</v>
      </c>
    </row>
    <row r="23194" spans="1:5" x14ac:dyDescent="0.4">
      <c r="A23194" t="s">
        <v>26</v>
      </c>
      <c r="B23194" s="1">
        <v>45600</v>
      </c>
      <c r="C23194" t="s">
        <v>22962</v>
      </c>
      <c r="D23194" s="1">
        <v>45148</v>
      </c>
      <c r="E23194" t="s">
        <v>22963</v>
      </c>
    </row>
    <row r="23195" spans="1:5" x14ac:dyDescent="0.4">
      <c r="A23195" t="s">
        <v>26</v>
      </c>
      <c r="B23195" s="1">
        <v>45600</v>
      </c>
      <c r="C23195" t="s">
        <v>22970</v>
      </c>
      <c r="E23195" t="s">
        <v>22971</v>
      </c>
    </row>
    <row r="23196" spans="1:5" x14ac:dyDescent="0.4">
      <c r="A23196" t="s">
        <v>26</v>
      </c>
      <c r="B23196" s="1">
        <v>45600</v>
      </c>
      <c r="C23196" t="s">
        <v>22974</v>
      </c>
      <c r="E23196" t="s">
        <v>22975</v>
      </c>
    </row>
    <row r="23197" spans="1:5" x14ac:dyDescent="0.4">
      <c r="A23197" t="s">
        <v>26</v>
      </c>
      <c r="B23197" s="1">
        <v>45600</v>
      </c>
      <c r="C23197" t="s">
        <v>23000</v>
      </c>
      <c r="E23197" t="s">
        <v>23001</v>
      </c>
    </row>
    <row r="23198" spans="1:5" x14ac:dyDescent="0.4">
      <c r="A23198" t="s">
        <v>26</v>
      </c>
      <c r="B23198" s="1">
        <v>45600</v>
      </c>
      <c r="C23198" t="s">
        <v>23004</v>
      </c>
      <c r="E23198" t="s">
        <v>23005</v>
      </c>
    </row>
    <row r="23199" spans="1:5" x14ac:dyDescent="0.4">
      <c r="A23199" t="s">
        <v>26</v>
      </c>
      <c r="B23199" s="1">
        <v>45600</v>
      </c>
      <c r="C23199" t="s">
        <v>23012</v>
      </c>
      <c r="E23199" t="s">
        <v>23013</v>
      </c>
    </row>
    <row r="23200" spans="1:5" x14ac:dyDescent="0.4">
      <c r="A23200" t="s">
        <v>26</v>
      </c>
      <c r="B23200" s="1">
        <v>45600</v>
      </c>
      <c r="C23200" t="s">
        <v>23018</v>
      </c>
      <c r="E23200" t="s">
        <v>23019</v>
      </c>
    </row>
    <row r="23201" spans="1:5" x14ac:dyDescent="0.4">
      <c r="A23201" t="s">
        <v>26</v>
      </c>
      <c r="B23201" s="1">
        <v>45600</v>
      </c>
      <c r="C23201" t="s">
        <v>23024</v>
      </c>
      <c r="D23201" s="1">
        <v>44130</v>
      </c>
      <c r="E23201" t="s">
        <v>23025</v>
      </c>
    </row>
    <row r="23202" spans="1:5" x14ac:dyDescent="0.4">
      <c r="A23202" t="s">
        <v>26</v>
      </c>
      <c r="B23202" s="1">
        <v>45600</v>
      </c>
      <c r="C23202" t="s">
        <v>23038</v>
      </c>
      <c r="D23202" s="1">
        <v>43029</v>
      </c>
      <c r="E23202" t="s">
        <v>23039</v>
      </c>
    </row>
    <row r="23203" spans="1:5" x14ac:dyDescent="0.4">
      <c r="A23203" t="s">
        <v>26</v>
      </c>
      <c r="B23203" s="1">
        <v>45600</v>
      </c>
      <c r="C23203" t="s">
        <v>23040</v>
      </c>
      <c r="E23203" t="s">
        <v>23041</v>
      </c>
    </row>
    <row r="23204" spans="1:5" x14ac:dyDescent="0.4">
      <c r="A23204" t="s">
        <v>26</v>
      </c>
      <c r="B23204" s="1">
        <v>45600</v>
      </c>
      <c r="C23204" t="s">
        <v>23042</v>
      </c>
      <c r="E23204" t="s">
        <v>23043</v>
      </c>
    </row>
    <row r="23205" spans="1:5" x14ac:dyDescent="0.4">
      <c r="A23205" t="s">
        <v>26</v>
      </c>
      <c r="B23205" s="1">
        <v>45600</v>
      </c>
      <c r="C23205" t="s">
        <v>23044</v>
      </c>
      <c r="D23205" s="1">
        <v>42638</v>
      </c>
      <c r="E23205" t="s">
        <v>23045</v>
      </c>
    </row>
    <row r="23206" spans="1:5" x14ac:dyDescent="0.4">
      <c r="A23206" t="s">
        <v>26</v>
      </c>
      <c r="B23206" s="1">
        <v>45600</v>
      </c>
      <c r="C23206" t="s">
        <v>23046</v>
      </c>
      <c r="D23206" s="1">
        <v>41488</v>
      </c>
      <c r="E23206" t="s">
        <v>23047</v>
      </c>
    </row>
    <row r="23207" spans="1:5" x14ac:dyDescent="0.4">
      <c r="A23207" t="s">
        <v>26</v>
      </c>
      <c r="B23207" s="1">
        <v>45600</v>
      </c>
      <c r="C23207" t="s">
        <v>23148</v>
      </c>
      <c r="E23207" t="s">
        <v>23149</v>
      </c>
    </row>
    <row r="23208" spans="1:5" x14ac:dyDescent="0.4">
      <c r="A23208" t="s">
        <v>26</v>
      </c>
      <c r="B23208" s="1">
        <v>45600</v>
      </c>
      <c r="C23208" t="s">
        <v>23182</v>
      </c>
      <c r="E23208" t="s">
        <v>23183</v>
      </c>
    </row>
    <row r="23209" spans="1:5" x14ac:dyDescent="0.4">
      <c r="A23209" t="s">
        <v>26</v>
      </c>
      <c r="B23209" s="1">
        <v>45600</v>
      </c>
      <c r="C23209" t="s">
        <v>23220</v>
      </c>
      <c r="E23209" t="s">
        <v>23221</v>
      </c>
    </row>
    <row r="23210" spans="1:5" x14ac:dyDescent="0.4">
      <c r="A23210" t="s">
        <v>26</v>
      </c>
      <c r="B23210" s="1">
        <v>45600</v>
      </c>
      <c r="C23210" t="s">
        <v>23222</v>
      </c>
      <c r="D23210" s="1">
        <v>42808</v>
      </c>
      <c r="E23210" t="s">
        <v>23223</v>
      </c>
    </row>
    <row r="23211" spans="1:5" x14ac:dyDescent="0.4">
      <c r="A23211" t="s">
        <v>26</v>
      </c>
      <c r="B23211" s="1">
        <v>45600</v>
      </c>
      <c r="C23211" t="s">
        <v>23316</v>
      </c>
      <c r="E23211" t="s">
        <v>23317</v>
      </c>
    </row>
    <row r="23212" spans="1:5" x14ac:dyDescent="0.4">
      <c r="A23212" t="s">
        <v>26</v>
      </c>
      <c r="B23212" s="1">
        <v>45600</v>
      </c>
      <c r="C23212" t="s">
        <v>23418</v>
      </c>
      <c r="D23212" s="1">
        <v>44130</v>
      </c>
      <c r="E23212" t="s">
        <v>23419</v>
      </c>
    </row>
    <row r="23213" spans="1:5" x14ac:dyDescent="0.4">
      <c r="A23213" t="s">
        <v>26</v>
      </c>
      <c r="B23213" s="1">
        <v>45600</v>
      </c>
      <c r="C23213" t="s">
        <v>23424</v>
      </c>
      <c r="E23213" t="s">
        <v>23425</v>
      </c>
    </row>
    <row r="23214" spans="1:5" x14ac:dyDescent="0.4">
      <c r="A23214" t="s">
        <v>26</v>
      </c>
      <c r="B23214" s="1">
        <v>45600</v>
      </c>
      <c r="C23214" t="s">
        <v>23428</v>
      </c>
      <c r="D23214" s="1">
        <v>40988</v>
      </c>
      <c r="E23214" t="s">
        <v>23429</v>
      </c>
    </row>
    <row r="23215" spans="1:5" x14ac:dyDescent="0.4">
      <c r="A23215" t="s">
        <v>26</v>
      </c>
      <c r="B23215" s="1">
        <v>45600</v>
      </c>
      <c r="C23215" t="s">
        <v>23430</v>
      </c>
      <c r="D23215" s="1">
        <v>41858</v>
      </c>
      <c r="E23215" t="s">
        <v>23431</v>
      </c>
    </row>
    <row r="23216" spans="1:5" x14ac:dyDescent="0.4">
      <c r="A23216" t="s">
        <v>26</v>
      </c>
      <c r="B23216" s="1">
        <v>45600</v>
      </c>
      <c r="C23216" t="s">
        <v>23460</v>
      </c>
      <c r="D23216" s="1">
        <v>43863</v>
      </c>
      <c r="E23216" t="s">
        <v>23461</v>
      </c>
    </row>
    <row r="23217" spans="1:5" x14ac:dyDescent="0.4">
      <c r="A23217" t="s">
        <v>26</v>
      </c>
      <c r="B23217" s="1">
        <v>45600</v>
      </c>
      <c r="C23217" t="s">
        <v>23470</v>
      </c>
      <c r="E23217" t="s">
        <v>23471</v>
      </c>
    </row>
    <row r="23218" spans="1:5" x14ac:dyDescent="0.4">
      <c r="A23218" t="s">
        <v>26</v>
      </c>
      <c r="B23218" s="1">
        <v>45600</v>
      </c>
      <c r="C23218" t="s">
        <v>23576</v>
      </c>
      <c r="E23218" t="s">
        <v>23577</v>
      </c>
    </row>
    <row r="23219" spans="1:5" x14ac:dyDescent="0.4">
      <c r="A23219" t="s">
        <v>26</v>
      </c>
      <c r="B23219" s="1">
        <v>45600</v>
      </c>
      <c r="C23219" t="s">
        <v>23580</v>
      </c>
      <c r="D23219" s="1">
        <v>43214</v>
      </c>
      <c r="E23219" t="s">
        <v>23581</v>
      </c>
    </row>
    <row r="23220" spans="1:5" x14ac:dyDescent="0.4">
      <c r="A23220" t="s">
        <v>26</v>
      </c>
      <c r="B23220" s="1">
        <v>45600</v>
      </c>
      <c r="C23220" t="s">
        <v>23588</v>
      </c>
      <c r="D23220" s="1">
        <v>44781</v>
      </c>
      <c r="E23220" t="s">
        <v>23589</v>
      </c>
    </row>
    <row r="23221" spans="1:5" x14ac:dyDescent="0.4">
      <c r="A23221" t="s">
        <v>26</v>
      </c>
      <c r="B23221" s="1">
        <v>45600</v>
      </c>
      <c r="C23221" t="s">
        <v>23612</v>
      </c>
      <c r="D23221" s="1">
        <v>45230</v>
      </c>
      <c r="E23221" t="s">
        <v>23613</v>
      </c>
    </row>
    <row r="23222" spans="1:5" x14ac:dyDescent="0.4">
      <c r="A23222" t="s">
        <v>26</v>
      </c>
      <c r="B23222" s="1">
        <v>45600</v>
      </c>
      <c r="C23222" t="s">
        <v>23718</v>
      </c>
      <c r="D23222" s="1">
        <v>40808</v>
      </c>
      <c r="E23222" t="s">
        <v>23719</v>
      </c>
    </row>
    <row r="23223" spans="1:5" x14ac:dyDescent="0.4">
      <c r="A23223" t="s">
        <v>26</v>
      </c>
      <c r="B23223" s="1">
        <v>45600</v>
      </c>
      <c r="C23223" t="s">
        <v>23726</v>
      </c>
      <c r="D23223" s="1">
        <v>40735</v>
      </c>
      <c r="E23223" t="s">
        <v>23727</v>
      </c>
    </row>
    <row r="23224" spans="1:5" x14ac:dyDescent="0.4">
      <c r="A23224" t="s">
        <v>26</v>
      </c>
      <c r="B23224" s="1">
        <v>45600</v>
      </c>
      <c r="C23224" t="s">
        <v>23728</v>
      </c>
      <c r="D23224" s="1">
        <v>40735</v>
      </c>
      <c r="E23224" t="s">
        <v>23729</v>
      </c>
    </row>
    <row r="23225" spans="1:5" x14ac:dyDescent="0.4">
      <c r="A23225" t="s">
        <v>26</v>
      </c>
      <c r="B23225" s="1">
        <v>45600</v>
      </c>
      <c r="C23225" t="s">
        <v>23902</v>
      </c>
      <c r="D23225" s="1">
        <v>40735</v>
      </c>
      <c r="E23225" t="s">
        <v>23903</v>
      </c>
    </row>
    <row r="23226" spans="1:5" x14ac:dyDescent="0.4">
      <c r="A23226" t="s">
        <v>26</v>
      </c>
      <c r="B23226" s="1">
        <v>45600</v>
      </c>
      <c r="C23226" t="s">
        <v>23908</v>
      </c>
      <c r="E23226" t="s">
        <v>23909</v>
      </c>
    </row>
    <row r="23227" spans="1:5" x14ac:dyDescent="0.4">
      <c r="A23227" t="s">
        <v>26</v>
      </c>
      <c r="B23227" s="1">
        <v>45600</v>
      </c>
      <c r="C23227" t="s">
        <v>24012</v>
      </c>
      <c r="E23227" t="s">
        <v>24013</v>
      </c>
    </row>
    <row r="23228" spans="1:5" x14ac:dyDescent="0.4">
      <c r="A23228" t="s">
        <v>26</v>
      </c>
      <c r="B23228" s="1">
        <v>45600</v>
      </c>
      <c r="C23228" t="s">
        <v>24084</v>
      </c>
      <c r="D23228" s="1">
        <v>44878</v>
      </c>
      <c r="E23228" t="s">
        <v>24085</v>
      </c>
    </row>
    <row r="23229" spans="1:5" x14ac:dyDescent="0.4">
      <c r="A23229" t="s">
        <v>26</v>
      </c>
      <c r="B23229" s="1">
        <v>45600</v>
      </c>
      <c r="C23229" t="s">
        <v>24256</v>
      </c>
      <c r="D23229" s="1">
        <v>43373</v>
      </c>
      <c r="E23229" t="s">
        <v>24257</v>
      </c>
    </row>
    <row r="23230" spans="1:5" x14ac:dyDescent="0.4">
      <c r="A23230" t="s">
        <v>26</v>
      </c>
      <c r="B23230" s="1">
        <v>45600</v>
      </c>
      <c r="C23230" t="s">
        <v>24412</v>
      </c>
      <c r="D23230" s="1">
        <v>43144</v>
      </c>
      <c r="E23230" t="s">
        <v>24413</v>
      </c>
    </row>
    <row r="23231" spans="1:5" x14ac:dyDescent="0.4">
      <c r="A23231" t="s">
        <v>26</v>
      </c>
      <c r="B23231" s="1">
        <v>45600</v>
      </c>
      <c r="C23231" t="s">
        <v>24416</v>
      </c>
      <c r="D23231" s="1">
        <v>42965</v>
      </c>
      <c r="E23231" t="s">
        <v>24417</v>
      </c>
    </row>
    <row r="23232" spans="1:5" x14ac:dyDescent="0.4">
      <c r="A23232" t="s">
        <v>26</v>
      </c>
      <c r="B23232" s="1">
        <v>45600</v>
      </c>
      <c r="C23232" t="s">
        <v>24590</v>
      </c>
      <c r="E23232" t="s">
        <v>24591</v>
      </c>
    </row>
    <row r="23233" spans="1:5" x14ac:dyDescent="0.4">
      <c r="A23233" t="s">
        <v>26</v>
      </c>
      <c r="B23233" s="1">
        <v>45600</v>
      </c>
      <c r="C23233" t="s">
        <v>24696</v>
      </c>
      <c r="E23233" t="s">
        <v>24697</v>
      </c>
    </row>
    <row r="23234" spans="1:5" x14ac:dyDescent="0.4">
      <c r="A23234" t="s">
        <v>26</v>
      </c>
      <c r="B23234" s="1">
        <v>45600</v>
      </c>
      <c r="C23234" t="s">
        <v>24760</v>
      </c>
      <c r="E23234" t="s">
        <v>24761</v>
      </c>
    </row>
    <row r="23235" spans="1:5" x14ac:dyDescent="0.4">
      <c r="A23235" t="s">
        <v>26</v>
      </c>
      <c r="B23235" s="1">
        <v>45600</v>
      </c>
      <c r="C23235" t="s">
        <v>24766</v>
      </c>
      <c r="E23235" t="s">
        <v>24767</v>
      </c>
    </row>
    <row r="23236" spans="1:5" x14ac:dyDescent="0.4">
      <c r="A23236" t="s">
        <v>26</v>
      </c>
      <c r="B23236" s="1">
        <v>45600</v>
      </c>
      <c r="C23236" t="s">
        <v>24772</v>
      </c>
      <c r="E23236" t="s">
        <v>24773</v>
      </c>
    </row>
    <row r="23237" spans="1:5" x14ac:dyDescent="0.4">
      <c r="A23237" t="s">
        <v>26</v>
      </c>
      <c r="B23237" s="1">
        <v>45600</v>
      </c>
      <c r="C23237" t="s">
        <v>24924</v>
      </c>
      <c r="E23237" t="s">
        <v>24925</v>
      </c>
    </row>
    <row r="23238" spans="1:5" x14ac:dyDescent="0.4">
      <c r="A23238" t="s">
        <v>26</v>
      </c>
      <c r="B23238" s="1">
        <v>45600</v>
      </c>
      <c r="C23238" t="s">
        <v>24928</v>
      </c>
      <c r="D23238" s="1">
        <v>42940</v>
      </c>
      <c r="E23238" t="s">
        <v>24929</v>
      </c>
    </row>
    <row r="23239" spans="1:5" x14ac:dyDescent="0.4">
      <c r="A23239" t="s">
        <v>26</v>
      </c>
      <c r="B23239" s="1">
        <v>45600</v>
      </c>
      <c r="C23239" t="s">
        <v>24934</v>
      </c>
      <c r="D23239" s="1">
        <v>42940</v>
      </c>
      <c r="E23239" t="s">
        <v>24935</v>
      </c>
    </row>
    <row r="23240" spans="1:5" x14ac:dyDescent="0.4">
      <c r="A23240" t="s">
        <v>26</v>
      </c>
      <c r="B23240" s="1">
        <v>45600</v>
      </c>
      <c r="C23240" t="s">
        <v>24938</v>
      </c>
      <c r="D23240" s="1">
        <v>43223</v>
      </c>
      <c r="E23240" t="s">
        <v>24939</v>
      </c>
    </row>
    <row r="23241" spans="1:5" x14ac:dyDescent="0.4">
      <c r="A23241" t="s">
        <v>26</v>
      </c>
      <c r="B23241" s="1">
        <v>45600</v>
      </c>
      <c r="C23241" t="s">
        <v>24944</v>
      </c>
      <c r="E23241" t="s">
        <v>24945</v>
      </c>
    </row>
    <row r="23242" spans="1:5" x14ac:dyDescent="0.4">
      <c r="A23242" t="s">
        <v>26</v>
      </c>
      <c r="B23242" s="1">
        <v>45600</v>
      </c>
      <c r="C23242" t="s">
        <v>25014</v>
      </c>
      <c r="E23242" t="s">
        <v>25015</v>
      </c>
    </row>
    <row r="23243" spans="1:5" x14ac:dyDescent="0.4">
      <c r="A23243" t="s">
        <v>26</v>
      </c>
      <c r="B23243" s="1">
        <v>45600</v>
      </c>
      <c r="C23243" t="s">
        <v>25022</v>
      </c>
      <c r="E23243" t="s">
        <v>25023</v>
      </c>
    </row>
    <row r="23244" spans="1:5" x14ac:dyDescent="0.4">
      <c r="A23244" t="s">
        <v>26</v>
      </c>
      <c r="B23244" s="1">
        <v>45600</v>
      </c>
      <c r="C23244" t="s">
        <v>26548</v>
      </c>
      <c r="D23244" s="1">
        <v>44553</v>
      </c>
      <c r="E23244" t="s">
        <v>26549</v>
      </c>
    </row>
    <row r="23245" spans="1:5" x14ac:dyDescent="0.4">
      <c r="A23245" t="s">
        <v>26</v>
      </c>
      <c r="B23245" s="1">
        <v>45600</v>
      </c>
      <c r="C23245" t="s">
        <v>26550</v>
      </c>
      <c r="E23245" t="s">
        <v>26551</v>
      </c>
    </row>
    <row r="23246" spans="1:5" x14ac:dyDescent="0.4">
      <c r="A23246" t="s">
        <v>26</v>
      </c>
      <c r="B23246" s="1">
        <v>45600</v>
      </c>
      <c r="C23246" t="s">
        <v>26552</v>
      </c>
      <c r="D23246" s="1">
        <v>44912</v>
      </c>
      <c r="E23246" t="s">
        <v>26553</v>
      </c>
    </row>
    <row r="23247" spans="1:5" x14ac:dyDescent="0.4">
      <c r="A23247" t="s">
        <v>26</v>
      </c>
      <c r="B23247" s="1">
        <v>45600</v>
      </c>
      <c r="C23247" t="s">
        <v>26556</v>
      </c>
      <c r="E23247" t="s">
        <v>26557</v>
      </c>
    </row>
    <row r="23248" spans="1:5" x14ac:dyDescent="0.4">
      <c r="A23248" t="s">
        <v>26</v>
      </c>
      <c r="B23248" s="1">
        <v>45600</v>
      </c>
      <c r="C23248" t="s">
        <v>26558</v>
      </c>
      <c r="E23248" t="s">
        <v>26559</v>
      </c>
    </row>
    <row r="23249" spans="1:5" x14ac:dyDescent="0.4">
      <c r="A23249" t="s">
        <v>26</v>
      </c>
      <c r="B23249" s="1">
        <v>45600</v>
      </c>
      <c r="C23249" t="s">
        <v>26684</v>
      </c>
      <c r="D23249" s="1">
        <v>44206</v>
      </c>
      <c r="E23249" t="s">
        <v>26685</v>
      </c>
    </row>
    <row r="23250" spans="1:5" x14ac:dyDescent="0.4">
      <c r="A23250" t="s">
        <v>26</v>
      </c>
      <c r="B23250" s="1">
        <v>45600</v>
      </c>
      <c r="C23250" t="s">
        <v>26686</v>
      </c>
      <c r="E23250" t="s">
        <v>26687</v>
      </c>
    </row>
    <row r="23251" spans="1:5" x14ac:dyDescent="0.4">
      <c r="A23251" t="s">
        <v>26</v>
      </c>
      <c r="B23251" s="1">
        <v>45600</v>
      </c>
      <c r="C23251" t="s">
        <v>26692</v>
      </c>
      <c r="D23251" s="1">
        <v>45181</v>
      </c>
      <c r="E23251" t="s">
        <v>26693</v>
      </c>
    </row>
    <row r="23252" spans="1:5" x14ac:dyDescent="0.4">
      <c r="A23252" t="s">
        <v>26</v>
      </c>
      <c r="B23252" s="1">
        <v>45600</v>
      </c>
      <c r="C23252" t="s">
        <v>26824</v>
      </c>
      <c r="E23252" t="s">
        <v>26825</v>
      </c>
    </row>
    <row r="23253" spans="1:5" x14ac:dyDescent="0.4">
      <c r="A23253" t="s">
        <v>26</v>
      </c>
      <c r="B23253" s="1">
        <v>45600</v>
      </c>
      <c r="C23253" t="s">
        <v>26826</v>
      </c>
      <c r="E23253" t="s">
        <v>26827</v>
      </c>
    </row>
    <row r="23254" spans="1:5" x14ac:dyDescent="0.4">
      <c r="A23254" t="s">
        <v>26</v>
      </c>
      <c r="B23254" s="1">
        <v>45600</v>
      </c>
      <c r="C23254" t="s">
        <v>26828</v>
      </c>
      <c r="D23254" s="1">
        <v>45239</v>
      </c>
      <c r="E23254" t="s">
        <v>26829</v>
      </c>
    </row>
    <row r="23255" spans="1:5" x14ac:dyDescent="0.4">
      <c r="A23255" t="s">
        <v>26</v>
      </c>
      <c r="B23255" s="1">
        <v>45600</v>
      </c>
      <c r="C23255" t="s">
        <v>26832</v>
      </c>
      <c r="E23255" t="s">
        <v>26833</v>
      </c>
    </row>
    <row r="23256" spans="1:5" x14ac:dyDescent="0.4">
      <c r="A23256" t="s">
        <v>26</v>
      </c>
      <c r="B23256" s="1">
        <v>45600</v>
      </c>
      <c r="C23256" t="s">
        <v>26840</v>
      </c>
      <c r="D23256" s="1">
        <v>45167</v>
      </c>
      <c r="E23256" t="s">
        <v>26841</v>
      </c>
    </row>
    <row r="23257" spans="1:5" x14ac:dyDescent="0.4">
      <c r="A23257" t="s">
        <v>26</v>
      </c>
      <c r="B23257" s="1">
        <v>45600</v>
      </c>
      <c r="C23257" t="s">
        <v>26844</v>
      </c>
      <c r="E23257" t="s">
        <v>26845</v>
      </c>
    </row>
    <row r="23258" spans="1:5" x14ac:dyDescent="0.4">
      <c r="A23258" t="s">
        <v>26</v>
      </c>
      <c r="B23258" s="1">
        <v>45600</v>
      </c>
      <c r="C23258" t="s">
        <v>26848</v>
      </c>
      <c r="D23258" s="1">
        <v>44652</v>
      </c>
      <c r="E23258" t="s">
        <v>26849</v>
      </c>
    </row>
    <row r="23259" spans="1:5" x14ac:dyDescent="0.4">
      <c r="A23259" t="s">
        <v>26</v>
      </c>
      <c r="B23259" s="1">
        <v>45600</v>
      </c>
      <c r="C23259" t="s">
        <v>26852</v>
      </c>
      <c r="E23259" t="s">
        <v>26853</v>
      </c>
    </row>
    <row r="23260" spans="1:5" x14ac:dyDescent="0.4">
      <c r="A23260" t="s">
        <v>26</v>
      </c>
      <c r="B23260" s="1">
        <v>45600</v>
      </c>
      <c r="C23260" t="s">
        <v>26952</v>
      </c>
      <c r="D23260" s="1">
        <v>45218</v>
      </c>
      <c r="E23260" t="s">
        <v>26953</v>
      </c>
    </row>
    <row r="23261" spans="1:5" x14ac:dyDescent="0.4">
      <c r="A23261" t="s">
        <v>26</v>
      </c>
      <c r="B23261" s="1">
        <v>45600</v>
      </c>
      <c r="C23261" t="s">
        <v>28628</v>
      </c>
      <c r="D23261" s="1">
        <v>45268</v>
      </c>
      <c r="E23261" t="s">
        <v>28629</v>
      </c>
    </row>
    <row r="23262" spans="1:5" x14ac:dyDescent="0.4">
      <c r="A23262" t="s">
        <v>26</v>
      </c>
      <c r="B23262" s="1">
        <v>45600</v>
      </c>
      <c r="C23262" t="s">
        <v>44340</v>
      </c>
      <c r="D23262" s="1">
        <v>44233</v>
      </c>
      <c r="E23262" t="s">
        <v>44341</v>
      </c>
    </row>
    <row r="23263" spans="1:5" x14ac:dyDescent="0.4">
      <c r="A23263" t="s">
        <v>26</v>
      </c>
      <c r="B23263" s="1">
        <v>45600</v>
      </c>
      <c r="C23263" t="s">
        <v>49206</v>
      </c>
      <c r="D23263" s="1">
        <v>44838</v>
      </c>
      <c r="E23263" t="s">
        <v>49207</v>
      </c>
    </row>
    <row r="23264" spans="1:5" x14ac:dyDescent="0.4">
      <c r="A23264" t="s">
        <v>26</v>
      </c>
      <c r="B23264" s="1">
        <v>45599</v>
      </c>
      <c r="C23264" t="s">
        <v>15694</v>
      </c>
      <c r="D23264" s="1">
        <v>41005</v>
      </c>
      <c r="E23264" t="s">
        <v>15695</v>
      </c>
    </row>
    <row r="23265" spans="1:5" x14ac:dyDescent="0.4">
      <c r="A23265" t="s">
        <v>26</v>
      </c>
      <c r="B23265" s="1">
        <v>45599</v>
      </c>
      <c r="C23265" t="s">
        <v>27192</v>
      </c>
      <c r="D23265" s="1">
        <v>43606</v>
      </c>
      <c r="E23265" t="s">
        <v>27193</v>
      </c>
    </row>
    <row r="23266" spans="1:5" x14ac:dyDescent="0.4">
      <c r="A23266" t="s">
        <v>26</v>
      </c>
      <c r="B23266" s="1">
        <v>45599</v>
      </c>
      <c r="C23266" t="s">
        <v>42700</v>
      </c>
      <c r="D23266" s="1">
        <v>44137</v>
      </c>
      <c r="E23266" t="s">
        <v>42701</v>
      </c>
    </row>
    <row r="23267" spans="1:5" x14ac:dyDescent="0.4">
      <c r="A23267" t="s">
        <v>26</v>
      </c>
      <c r="B23267" s="1">
        <v>45598</v>
      </c>
      <c r="C23267" t="s">
        <v>17650</v>
      </c>
      <c r="E23267" t="s">
        <v>17651</v>
      </c>
    </row>
    <row r="23268" spans="1:5" x14ac:dyDescent="0.4">
      <c r="A23268" t="s">
        <v>26</v>
      </c>
      <c r="B23268" s="1">
        <v>45598</v>
      </c>
      <c r="C23268" t="s">
        <v>46552</v>
      </c>
      <c r="D23268" s="1">
        <v>43103</v>
      </c>
      <c r="E23268" t="s">
        <v>46553</v>
      </c>
    </row>
    <row r="23269" spans="1:5" x14ac:dyDescent="0.4">
      <c r="A23269" t="s">
        <v>29</v>
      </c>
      <c r="B23269" s="1">
        <v>45596</v>
      </c>
      <c r="C23269" t="s">
        <v>424</v>
      </c>
      <c r="D23269" s="1">
        <v>45560</v>
      </c>
      <c r="E23269" t="s">
        <v>425</v>
      </c>
    </row>
    <row r="23270" spans="1:5" x14ac:dyDescent="0.4">
      <c r="A23270" t="s">
        <v>29</v>
      </c>
      <c r="B23270" s="1">
        <v>45596</v>
      </c>
      <c r="C23270" t="s">
        <v>836</v>
      </c>
      <c r="D23270" s="1">
        <v>44307</v>
      </c>
      <c r="E23270" t="s">
        <v>837</v>
      </c>
    </row>
    <row r="23271" spans="1:5" x14ac:dyDescent="0.4">
      <c r="A23271" t="s">
        <v>26</v>
      </c>
      <c r="B23271" s="1">
        <v>45596</v>
      </c>
      <c r="C23271" t="s">
        <v>1006</v>
      </c>
      <c r="E23271" t="s">
        <v>1007</v>
      </c>
    </row>
    <row r="23272" spans="1:5" x14ac:dyDescent="0.4">
      <c r="A23272" t="s">
        <v>26</v>
      </c>
      <c r="B23272" s="1">
        <v>45596</v>
      </c>
      <c r="C23272" t="s">
        <v>1158</v>
      </c>
      <c r="E23272" t="s">
        <v>1159</v>
      </c>
    </row>
    <row r="23273" spans="1:5" x14ac:dyDescent="0.4">
      <c r="A23273" t="s">
        <v>29</v>
      </c>
      <c r="B23273" s="1">
        <v>45596</v>
      </c>
      <c r="C23273" t="s">
        <v>1376</v>
      </c>
      <c r="D23273" s="1">
        <v>44887</v>
      </c>
      <c r="E23273" t="s">
        <v>1377</v>
      </c>
    </row>
    <row r="23274" spans="1:5" x14ac:dyDescent="0.4">
      <c r="A23274" t="s">
        <v>29</v>
      </c>
      <c r="B23274" s="1">
        <v>45596</v>
      </c>
      <c r="C23274" t="s">
        <v>2084</v>
      </c>
      <c r="E23274" t="s">
        <v>2085</v>
      </c>
    </row>
    <row r="23275" spans="1:5" x14ac:dyDescent="0.4">
      <c r="A23275" t="s">
        <v>29</v>
      </c>
      <c r="B23275" s="1">
        <v>45596</v>
      </c>
      <c r="C23275" t="s">
        <v>2232</v>
      </c>
      <c r="D23275" s="1">
        <v>44461</v>
      </c>
      <c r="E23275" t="s">
        <v>2233</v>
      </c>
    </row>
    <row r="23276" spans="1:5" x14ac:dyDescent="0.4">
      <c r="A23276" t="s">
        <v>29</v>
      </c>
      <c r="B23276" s="1">
        <v>45596</v>
      </c>
      <c r="C23276" t="s">
        <v>2292</v>
      </c>
      <c r="D23276" s="1">
        <v>45247</v>
      </c>
      <c r="E23276" t="s">
        <v>2293</v>
      </c>
    </row>
    <row r="23277" spans="1:5" x14ac:dyDescent="0.4">
      <c r="A23277" t="s">
        <v>29</v>
      </c>
      <c r="B23277" s="1">
        <v>45596</v>
      </c>
      <c r="C23277" t="s">
        <v>2574</v>
      </c>
      <c r="D23277" s="1">
        <v>43643</v>
      </c>
      <c r="E23277" t="s">
        <v>2575</v>
      </c>
    </row>
    <row r="23278" spans="1:5" x14ac:dyDescent="0.4">
      <c r="A23278" t="s">
        <v>26</v>
      </c>
      <c r="B23278" s="1">
        <v>45596</v>
      </c>
      <c r="C23278" t="s">
        <v>18546</v>
      </c>
      <c r="D23278" s="1">
        <v>43665</v>
      </c>
      <c r="E23278" t="s">
        <v>18547</v>
      </c>
    </row>
    <row r="23279" spans="1:5" x14ac:dyDescent="0.4">
      <c r="A23279" t="s">
        <v>29</v>
      </c>
      <c r="B23279" s="1">
        <v>45596</v>
      </c>
      <c r="C23279" t="s">
        <v>23266</v>
      </c>
      <c r="D23279" s="1">
        <v>43252</v>
      </c>
      <c r="E23279" t="s">
        <v>23267</v>
      </c>
    </row>
    <row r="23280" spans="1:5" x14ac:dyDescent="0.4">
      <c r="A23280" t="s">
        <v>29</v>
      </c>
      <c r="B23280" s="1">
        <v>45596</v>
      </c>
      <c r="C23280" t="s">
        <v>23510</v>
      </c>
      <c r="D23280" s="1">
        <v>44503</v>
      </c>
      <c r="E23280" t="s">
        <v>23511</v>
      </c>
    </row>
    <row r="23281" spans="1:5" x14ac:dyDescent="0.4">
      <c r="A23281" t="s">
        <v>29</v>
      </c>
      <c r="B23281" s="1">
        <v>45596</v>
      </c>
      <c r="C23281" t="s">
        <v>23536</v>
      </c>
      <c r="D23281" s="1">
        <v>43557</v>
      </c>
      <c r="E23281" t="s">
        <v>23537</v>
      </c>
    </row>
    <row r="23282" spans="1:5" x14ac:dyDescent="0.4">
      <c r="A23282" t="s">
        <v>29</v>
      </c>
      <c r="B23282" s="1">
        <v>45596</v>
      </c>
      <c r="C23282" t="s">
        <v>23866</v>
      </c>
      <c r="D23282" s="1">
        <v>43515</v>
      </c>
      <c r="E23282" t="s">
        <v>23867</v>
      </c>
    </row>
    <row r="23283" spans="1:5" x14ac:dyDescent="0.4">
      <c r="A23283" t="s">
        <v>29</v>
      </c>
      <c r="B23283" s="1">
        <v>45596</v>
      </c>
      <c r="C23283" t="s">
        <v>24348</v>
      </c>
      <c r="D23283" s="1">
        <v>43868</v>
      </c>
      <c r="E23283" t="s">
        <v>24349</v>
      </c>
    </row>
    <row r="23284" spans="1:5" x14ac:dyDescent="0.4">
      <c r="A23284" t="s">
        <v>29</v>
      </c>
      <c r="B23284" s="1">
        <v>45596</v>
      </c>
      <c r="C23284" t="s">
        <v>24718</v>
      </c>
      <c r="D23284" s="1">
        <v>44833</v>
      </c>
      <c r="E23284" t="s">
        <v>24719</v>
      </c>
    </row>
    <row r="23285" spans="1:5" x14ac:dyDescent="0.4">
      <c r="A23285" t="s">
        <v>29</v>
      </c>
      <c r="B23285" s="1">
        <v>45596</v>
      </c>
      <c r="C23285" t="s">
        <v>25010</v>
      </c>
      <c r="D23285" s="1">
        <v>44418</v>
      </c>
      <c r="E23285" t="s">
        <v>25011</v>
      </c>
    </row>
    <row r="23286" spans="1:5" x14ac:dyDescent="0.4">
      <c r="A23286" t="s">
        <v>29</v>
      </c>
      <c r="B23286" s="1">
        <v>45596</v>
      </c>
      <c r="C23286" t="s">
        <v>26170</v>
      </c>
      <c r="D23286" s="1">
        <v>44418</v>
      </c>
      <c r="E23286" t="s">
        <v>26171</v>
      </c>
    </row>
    <row r="23287" spans="1:5" x14ac:dyDescent="0.4">
      <c r="A23287" t="s">
        <v>29</v>
      </c>
      <c r="B23287" s="1">
        <v>45596</v>
      </c>
      <c r="C23287" t="s">
        <v>26536</v>
      </c>
      <c r="D23287" s="1">
        <v>40091</v>
      </c>
      <c r="E23287" t="s">
        <v>26537</v>
      </c>
    </row>
    <row r="23288" spans="1:5" x14ac:dyDescent="0.4">
      <c r="A23288" t="s">
        <v>29</v>
      </c>
      <c r="B23288" s="1">
        <v>45596</v>
      </c>
      <c r="C23288" t="s">
        <v>27004</v>
      </c>
      <c r="E23288" t="s">
        <v>27005</v>
      </c>
    </row>
    <row r="23289" spans="1:5" x14ac:dyDescent="0.4">
      <c r="A23289" t="s">
        <v>29</v>
      </c>
      <c r="B23289" s="1">
        <v>45596</v>
      </c>
      <c r="C23289" t="s">
        <v>27234</v>
      </c>
      <c r="D23289" s="1">
        <v>43980</v>
      </c>
      <c r="E23289" t="s">
        <v>27235</v>
      </c>
    </row>
    <row r="23290" spans="1:5" x14ac:dyDescent="0.4">
      <c r="A23290" t="s">
        <v>29</v>
      </c>
      <c r="B23290" s="1">
        <v>45596</v>
      </c>
      <c r="C23290" t="s">
        <v>27294</v>
      </c>
      <c r="D23290" s="1">
        <v>44615</v>
      </c>
      <c r="E23290" t="s">
        <v>27295</v>
      </c>
    </row>
    <row r="23291" spans="1:5" x14ac:dyDescent="0.4">
      <c r="A23291" t="s">
        <v>29</v>
      </c>
      <c r="B23291" s="1">
        <v>45596</v>
      </c>
      <c r="C23291" t="s">
        <v>27328</v>
      </c>
      <c r="D23291" s="1">
        <v>43544</v>
      </c>
      <c r="E23291" t="s">
        <v>27329</v>
      </c>
    </row>
    <row r="23292" spans="1:5" x14ac:dyDescent="0.4">
      <c r="A23292" t="s">
        <v>29</v>
      </c>
      <c r="B23292" s="1">
        <v>45596</v>
      </c>
      <c r="C23292" t="s">
        <v>27330</v>
      </c>
      <c r="D23292" s="1">
        <v>39653</v>
      </c>
      <c r="E23292" t="s">
        <v>27331</v>
      </c>
    </row>
    <row r="23293" spans="1:5" x14ac:dyDescent="0.4">
      <c r="A23293" t="s">
        <v>29</v>
      </c>
      <c r="B23293" s="1">
        <v>45596</v>
      </c>
      <c r="C23293" t="s">
        <v>27730</v>
      </c>
      <c r="D23293" s="1">
        <v>43699</v>
      </c>
      <c r="E23293" t="s">
        <v>27731</v>
      </c>
    </row>
    <row r="23294" spans="1:5" x14ac:dyDescent="0.4">
      <c r="A23294" t="s">
        <v>29</v>
      </c>
      <c r="B23294" s="1">
        <v>45596</v>
      </c>
      <c r="C23294" t="s">
        <v>27750</v>
      </c>
      <c r="D23294" s="1">
        <v>44833</v>
      </c>
      <c r="E23294" t="s">
        <v>27751</v>
      </c>
    </row>
    <row r="23295" spans="1:5" x14ac:dyDescent="0.4">
      <c r="A23295" t="s">
        <v>29</v>
      </c>
      <c r="B23295" s="1">
        <v>45596</v>
      </c>
      <c r="C23295" t="s">
        <v>27768</v>
      </c>
      <c r="D23295" s="1">
        <v>40973</v>
      </c>
      <c r="E23295" t="s">
        <v>27769</v>
      </c>
    </row>
    <row r="23296" spans="1:5" x14ac:dyDescent="0.4">
      <c r="A23296" t="s">
        <v>29</v>
      </c>
      <c r="B23296" s="1">
        <v>45596</v>
      </c>
      <c r="C23296" t="s">
        <v>27790</v>
      </c>
      <c r="D23296" s="1">
        <v>39661</v>
      </c>
      <c r="E23296" t="s">
        <v>27791</v>
      </c>
    </row>
    <row r="23297" spans="1:5" x14ac:dyDescent="0.4">
      <c r="A23297" t="s">
        <v>29</v>
      </c>
      <c r="B23297" s="1">
        <v>45596</v>
      </c>
      <c r="C23297" t="s">
        <v>28026</v>
      </c>
      <c r="D23297" s="1">
        <v>44418</v>
      </c>
      <c r="E23297" t="s">
        <v>28027</v>
      </c>
    </row>
    <row r="23298" spans="1:5" x14ac:dyDescent="0.4">
      <c r="A23298" t="s">
        <v>26</v>
      </c>
      <c r="B23298" s="1">
        <v>45596</v>
      </c>
      <c r="C23298" t="s">
        <v>32456</v>
      </c>
      <c r="D23298" s="1">
        <v>43696</v>
      </c>
      <c r="E23298" t="s">
        <v>32457</v>
      </c>
    </row>
    <row r="23299" spans="1:5" x14ac:dyDescent="0.4">
      <c r="A23299" t="s">
        <v>29</v>
      </c>
      <c r="B23299" s="1">
        <v>45596</v>
      </c>
      <c r="C23299" t="s">
        <v>39622</v>
      </c>
      <c r="D23299" s="1">
        <v>45104</v>
      </c>
      <c r="E23299" t="s">
        <v>39623</v>
      </c>
    </row>
    <row r="23300" spans="1:5" x14ac:dyDescent="0.4">
      <c r="A23300" t="s">
        <v>29</v>
      </c>
      <c r="B23300" s="1">
        <v>45596</v>
      </c>
      <c r="C23300" t="s">
        <v>39634</v>
      </c>
      <c r="D23300" s="1">
        <v>43881</v>
      </c>
      <c r="E23300" t="s">
        <v>39635</v>
      </c>
    </row>
    <row r="23301" spans="1:5" x14ac:dyDescent="0.4">
      <c r="A23301" t="s">
        <v>29</v>
      </c>
      <c r="B23301" s="1">
        <v>45596</v>
      </c>
      <c r="C23301" t="s">
        <v>39640</v>
      </c>
      <c r="D23301" s="1">
        <v>45469</v>
      </c>
      <c r="E23301" t="s">
        <v>39641</v>
      </c>
    </row>
    <row r="23302" spans="1:5" x14ac:dyDescent="0.4">
      <c r="A23302" t="s">
        <v>29</v>
      </c>
      <c r="B23302" s="1">
        <v>45596</v>
      </c>
      <c r="C23302" t="s">
        <v>39786</v>
      </c>
      <c r="D23302" s="1">
        <v>44853</v>
      </c>
      <c r="E23302" t="s">
        <v>39787</v>
      </c>
    </row>
    <row r="23303" spans="1:5" x14ac:dyDescent="0.4">
      <c r="A23303" t="s">
        <v>29</v>
      </c>
      <c r="B23303" s="1">
        <v>45596</v>
      </c>
      <c r="C23303" t="s">
        <v>39946</v>
      </c>
      <c r="D23303" s="1">
        <v>44831</v>
      </c>
      <c r="E23303" t="s">
        <v>39947</v>
      </c>
    </row>
    <row r="23304" spans="1:5" x14ac:dyDescent="0.4">
      <c r="A23304" t="s">
        <v>29</v>
      </c>
      <c r="B23304" s="1">
        <v>45596</v>
      </c>
      <c r="C23304" t="s">
        <v>40248</v>
      </c>
      <c r="D23304" s="1">
        <v>44058</v>
      </c>
      <c r="E23304" t="s">
        <v>40249</v>
      </c>
    </row>
    <row r="23305" spans="1:5" x14ac:dyDescent="0.4">
      <c r="A23305" t="s">
        <v>29</v>
      </c>
      <c r="B23305" s="1">
        <v>45596</v>
      </c>
      <c r="C23305" t="s">
        <v>40252</v>
      </c>
      <c r="D23305" s="1">
        <v>45473</v>
      </c>
      <c r="E23305" t="s">
        <v>40253</v>
      </c>
    </row>
    <row r="23306" spans="1:5" x14ac:dyDescent="0.4">
      <c r="A23306" t="s">
        <v>29</v>
      </c>
      <c r="B23306" s="1">
        <v>45596</v>
      </c>
      <c r="C23306" t="s">
        <v>40264</v>
      </c>
      <c r="E23306" t="s">
        <v>40265</v>
      </c>
    </row>
    <row r="23307" spans="1:5" x14ac:dyDescent="0.4">
      <c r="A23307" t="s">
        <v>29</v>
      </c>
      <c r="B23307" s="1">
        <v>45596</v>
      </c>
      <c r="C23307" t="s">
        <v>40562</v>
      </c>
      <c r="D23307" s="1">
        <v>44663</v>
      </c>
      <c r="E23307" t="s">
        <v>40563</v>
      </c>
    </row>
    <row r="23308" spans="1:5" x14ac:dyDescent="0.4">
      <c r="A23308" t="s">
        <v>29</v>
      </c>
      <c r="B23308" s="1">
        <v>45596</v>
      </c>
      <c r="C23308" t="s">
        <v>41952</v>
      </c>
      <c r="D23308" s="1">
        <v>45054</v>
      </c>
      <c r="E23308" t="s">
        <v>41953</v>
      </c>
    </row>
    <row r="23309" spans="1:5" x14ac:dyDescent="0.4">
      <c r="A23309" t="s">
        <v>29</v>
      </c>
      <c r="B23309" s="1">
        <v>45596</v>
      </c>
      <c r="C23309" t="s">
        <v>42106</v>
      </c>
      <c r="D23309" s="1">
        <v>43959</v>
      </c>
      <c r="E23309" t="s">
        <v>42107</v>
      </c>
    </row>
    <row r="23310" spans="1:5" x14ac:dyDescent="0.4">
      <c r="A23310" t="s">
        <v>29</v>
      </c>
      <c r="B23310" s="1">
        <v>45596</v>
      </c>
      <c r="C23310" t="s">
        <v>42176</v>
      </c>
      <c r="E23310" t="s">
        <v>42177</v>
      </c>
    </row>
    <row r="23311" spans="1:5" x14ac:dyDescent="0.4">
      <c r="A23311" t="s">
        <v>29</v>
      </c>
      <c r="B23311" s="1">
        <v>45596</v>
      </c>
      <c r="C23311" t="s">
        <v>42180</v>
      </c>
      <c r="E23311" t="s">
        <v>42181</v>
      </c>
    </row>
    <row r="23312" spans="1:5" x14ac:dyDescent="0.4">
      <c r="A23312" t="s">
        <v>29</v>
      </c>
      <c r="B23312" s="1">
        <v>45596</v>
      </c>
      <c r="C23312" t="s">
        <v>42182</v>
      </c>
      <c r="D23312" s="1">
        <v>45405</v>
      </c>
      <c r="E23312" t="s">
        <v>42183</v>
      </c>
    </row>
    <row r="23313" spans="1:5" x14ac:dyDescent="0.4">
      <c r="A23313" t="s">
        <v>29</v>
      </c>
      <c r="B23313" s="1">
        <v>45596</v>
      </c>
      <c r="C23313" t="s">
        <v>42222</v>
      </c>
      <c r="D23313" s="1">
        <v>45483</v>
      </c>
      <c r="E23313" t="s">
        <v>42223</v>
      </c>
    </row>
    <row r="23314" spans="1:5" x14ac:dyDescent="0.4">
      <c r="A23314" t="s">
        <v>29</v>
      </c>
      <c r="B23314" s="1">
        <v>45596</v>
      </c>
      <c r="C23314" t="s">
        <v>42298</v>
      </c>
      <c r="D23314" s="1">
        <v>44915</v>
      </c>
      <c r="E23314" t="s">
        <v>42299</v>
      </c>
    </row>
    <row r="23315" spans="1:5" x14ac:dyDescent="0.4">
      <c r="A23315" t="s">
        <v>29</v>
      </c>
      <c r="B23315" s="1">
        <v>45596</v>
      </c>
      <c r="C23315" t="s">
        <v>42316</v>
      </c>
      <c r="D23315" s="1">
        <v>44854</v>
      </c>
      <c r="E23315" t="s">
        <v>42317</v>
      </c>
    </row>
    <row r="23316" spans="1:5" x14ac:dyDescent="0.4">
      <c r="A23316" t="s">
        <v>29</v>
      </c>
      <c r="B23316" s="1">
        <v>45596</v>
      </c>
      <c r="C23316" t="s">
        <v>42412</v>
      </c>
      <c r="D23316" s="1">
        <v>39580</v>
      </c>
      <c r="E23316" t="s">
        <v>42413</v>
      </c>
    </row>
    <row r="23317" spans="1:5" x14ac:dyDescent="0.4">
      <c r="A23317" t="s">
        <v>29</v>
      </c>
      <c r="B23317" s="1">
        <v>45596</v>
      </c>
      <c r="C23317" t="s">
        <v>42524</v>
      </c>
      <c r="D23317" s="1">
        <v>44033</v>
      </c>
      <c r="E23317" t="s">
        <v>42525</v>
      </c>
    </row>
    <row r="23318" spans="1:5" x14ac:dyDescent="0.4">
      <c r="A23318" t="s">
        <v>29</v>
      </c>
      <c r="B23318" s="1">
        <v>45596</v>
      </c>
      <c r="C23318" t="s">
        <v>42528</v>
      </c>
      <c r="D23318" s="1">
        <v>45300</v>
      </c>
      <c r="E23318" t="s">
        <v>42529</v>
      </c>
    </row>
    <row r="23319" spans="1:5" x14ac:dyDescent="0.4">
      <c r="A23319" t="s">
        <v>29</v>
      </c>
      <c r="B23319" s="1">
        <v>45596</v>
      </c>
      <c r="C23319" t="s">
        <v>42530</v>
      </c>
      <c r="D23319" s="1">
        <v>43959</v>
      </c>
      <c r="E23319" t="s">
        <v>42531</v>
      </c>
    </row>
    <row r="23320" spans="1:5" x14ac:dyDescent="0.4">
      <c r="A23320" t="s">
        <v>29</v>
      </c>
      <c r="B23320" s="1">
        <v>45596</v>
      </c>
      <c r="C23320" t="s">
        <v>42806</v>
      </c>
      <c r="D23320" s="1">
        <v>45463</v>
      </c>
      <c r="E23320" t="s">
        <v>42807</v>
      </c>
    </row>
    <row r="23321" spans="1:5" x14ac:dyDescent="0.4">
      <c r="A23321" t="s">
        <v>29</v>
      </c>
      <c r="B23321" s="1">
        <v>45596</v>
      </c>
      <c r="C23321" t="s">
        <v>43188</v>
      </c>
      <c r="D23321" s="1">
        <v>45290</v>
      </c>
      <c r="E23321" t="s">
        <v>43189</v>
      </c>
    </row>
    <row r="23322" spans="1:5" x14ac:dyDescent="0.4">
      <c r="A23322" t="s">
        <v>29</v>
      </c>
      <c r="B23322" s="1">
        <v>45596</v>
      </c>
      <c r="C23322" t="s">
        <v>43250</v>
      </c>
      <c r="D23322" s="1">
        <v>44831</v>
      </c>
      <c r="E23322" t="s">
        <v>43251</v>
      </c>
    </row>
    <row r="23323" spans="1:5" x14ac:dyDescent="0.4">
      <c r="A23323" t="s">
        <v>29</v>
      </c>
      <c r="B23323" s="1">
        <v>45596</v>
      </c>
      <c r="C23323" t="s">
        <v>43326</v>
      </c>
      <c r="D23323" s="1">
        <v>45290</v>
      </c>
      <c r="E23323" t="s">
        <v>43327</v>
      </c>
    </row>
    <row r="23324" spans="1:5" x14ac:dyDescent="0.4">
      <c r="A23324" t="s">
        <v>29</v>
      </c>
      <c r="B23324" s="1">
        <v>45596</v>
      </c>
      <c r="C23324" t="s">
        <v>43360</v>
      </c>
      <c r="D23324" s="1">
        <v>44648</v>
      </c>
      <c r="E23324" t="s">
        <v>43361</v>
      </c>
    </row>
    <row r="23325" spans="1:5" x14ac:dyDescent="0.4">
      <c r="A23325" t="s">
        <v>26</v>
      </c>
      <c r="B23325" s="1">
        <v>45596</v>
      </c>
      <c r="C23325" t="s">
        <v>43428</v>
      </c>
      <c r="E23325" t="s">
        <v>43429</v>
      </c>
    </row>
    <row r="23326" spans="1:5" x14ac:dyDescent="0.4">
      <c r="A23326" t="s">
        <v>29</v>
      </c>
      <c r="B23326" s="1">
        <v>45596</v>
      </c>
      <c r="C23326" t="s">
        <v>43684</v>
      </c>
      <c r="D23326" s="1">
        <v>44658</v>
      </c>
      <c r="E23326" t="s">
        <v>43685</v>
      </c>
    </row>
    <row r="23327" spans="1:5" x14ac:dyDescent="0.4">
      <c r="A23327" t="s">
        <v>29</v>
      </c>
      <c r="B23327" s="1">
        <v>45596</v>
      </c>
      <c r="C23327" t="s">
        <v>44060</v>
      </c>
      <c r="D23327" s="1">
        <v>42514</v>
      </c>
      <c r="E23327" t="s">
        <v>44061</v>
      </c>
    </row>
    <row r="23328" spans="1:5" x14ac:dyDescent="0.4">
      <c r="A23328" t="s">
        <v>29</v>
      </c>
      <c r="B23328" s="1">
        <v>45596</v>
      </c>
      <c r="C23328" t="s">
        <v>44066</v>
      </c>
      <c r="D23328" s="1">
        <v>44804</v>
      </c>
      <c r="E23328" t="s">
        <v>44067</v>
      </c>
    </row>
    <row r="23329" spans="1:5" x14ac:dyDescent="0.4">
      <c r="A23329" t="s">
        <v>29</v>
      </c>
      <c r="B23329" s="1">
        <v>45596</v>
      </c>
      <c r="C23329" t="s">
        <v>44250</v>
      </c>
      <c r="D23329" s="1">
        <v>39653</v>
      </c>
      <c r="E23329" t="s">
        <v>44251</v>
      </c>
    </row>
    <row r="23330" spans="1:5" x14ac:dyDescent="0.4">
      <c r="A23330" t="s">
        <v>29</v>
      </c>
      <c r="B23330" s="1">
        <v>45596</v>
      </c>
      <c r="C23330" t="s">
        <v>44406</v>
      </c>
      <c r="D23330" s="1">
        <v>43636</v>
      </c>
      <c r="E23330" t="s">
        <v>44407</v>
      </c>
    </row>
    <row r="23331" spans="1:5" x14ac:dyDescent="0.4">
      <c r="A23331" t="s">
        <v>29</v>
      </c>
      <c r="B23331" s="1">
        <v>45596</v>
      </c>
      <c r="C23331" t="s">
        <v>44446</v>
      </c>
      <c r="D23331" s="1">
        <v>43866</v>
      </c>
      <c r="E23331" t="s">
        <v>44447</v>
      </c>
    </row>
    <row r="23332" spans="1:5" x14ac:dyDescent="0.4">
      <c r="A23332" t="s">
        <v>29</v>
      </c>
      <c r="B23332" s="1">
        <v>45596</v>
      </c>
      <c r="C23332" t="s">
        <v>44514</v>
      </c>
      <c r="D23332" s="1">
        <v>40725</v>
      </c>
      <c r="E23332" t="s">
        <v>44515</v>
      </c>
    </row>
    <row r="23333" spans="1:5" x14ac:dyDescent="0.4">
      <c r="A23333" t="s">
        <v>29</v>
      </c>
      <c r="B23333" s="1">
        <v>45596</v>
      </c>
      <c r="C23333" t="s">
        <v>44578</v>
      </c>
      <c r="D23333" s="1">
        <v>43345</v>
      </c>
      <c r="E23333" t="s">
        <v>44579</v>
      </c>
    </row>
    <row r="23334" spans="1:5" x14ac:dyDescent="0.4">
      <c r="A23334" t="s">
        <v>29</v>
      </c>
      <c r="B23334" s="1">
        <v>45596</v>
      </c>
      <c r="C23334" t="s">
        <v>44676</v>
      </c>
      <c r="E23334" t="s">
        <v>44677</v>
      </c>
    </row>
    <row r="23335" spans="1:5" x14ac:dyDescent="0.4">
      <c r="A23335" t="s">
        <v>29</v>
      </c>
      <c r="B23335" s="1">
        <v>45596</v>
      </c>
      <c r="C23335" t="s">
        <v>45566</v>
      </c>
      <c r="D23335" s="1">
        <v>45250</v>
      </c>
      <c r="E23335" t="s">
        <v>45567</v>
      </c>
    </row>
    <row r="23336" spans="1:5" x14ac:dyDescent="0.4">
      <c r="A23336" t="s">
        <v>29</v>
      </c>
      <c r="B23336" s="1">
        <v>45596</v>
      </c>
      <c r="C23336" t="s">
        <v>45572</v>
      </c>
      <c r="D23336" s="1">
        <v>45275</v>
      </c>
      <c r="E23336" t="s">
        <v>45573</v>
      </c>
    </row>
    <row r="23337" spans="1:5" x14ac:dyDescent="0.4">
      <c r="A23337" t="s">
        <v>29</v>
      </c>
      <c r="B23337" s="1">
        <v>45596</v>
      </c>
      <c r="C23337" t="s">
        <v>45868</v>
      </c>
      <c r="D23337" s="1">
        <v>44790</v>
      </c>
      <c r="E23337" t="s">
        <v>45869</v>
      </c>
    </row>
    <row r="23338" spans="1:5" x14ac:dyDescent="0.4">
      <c r="A23338" t="s">
        <v>29</v>
      </c>
      <c r="B23338" s="1">
        <v>45596</v>
      </c>
      <c r="C23338" t="s">
        <v>45914</v>
      </c>
      <c r="D23338" s="1">
        <v>44732</v>
      </c>
      <c r="E23338" t="s">
        <v>45915</v>
      </c>
    </row>
    <row r="23339" spans="1:5" x14ac:dyDescent="0.4">
      <c r="A23339" t="s">
        <v>29</v>
      </c>
      <c r="B23339" s="1">
        <v>45596</v>
      </c>
      <c r="C23339" t="s">
        <v>46230</v>
      </c>
      <c r="D23339" s="1">
        <v>44761</v>
      </c>
      <c r="E23339" t="s">
        <v>46231</v>
      </c>
    </row>
    <row r="23340" spans="1:5" x14ac:dyDescent="0.4">
      <c r="A23340" t="s">
        <v>29</v>
      </c>
      <c r="B23340" s="1">
        <v>45596</v>
      </c>
      <c r="C23340" t="s">
        <v>46800</v>
      </c>
      <c r="D23340" s="1">
        <v>43865</v>
      </c>
      <c r="E23340" t="s">
        <v>46801</v>
      </c>
    </row>
    <row r="23341" spans="1:5" x14ac:dyDescent="0.4">
      <c r="A23341" t="s">
        <v>29</v>
      </c>
      <c r="B23341" s="1">
        <v>45596</v>
      </c>
      <c r="C23341" t="s">
        <v>46906</v>
      </c>
      <c r="D23341" s="1">
        <v>43634</v>
      </c>
      <c r="E23341" t="s">
        <v>46907</v>
      </c>
    </row>
    <row r="23342" spans="1:5" x14ac:dyDescent="0.4">
      <c r="A23342" t="s">
        <v>29</v>
      </c>
      <c r="B23342" s="1">
        <v>45596</v>
      </c>
      <c r="C23342" t="s">
        <v>46922</v>
      </c>
      <c r="D23342" s="1">
        <v>44491</v>
      </c>
      <c r="E23342" t="s">
        <v>46923</v>
      </c>
    </row>
    <row r="23343" spans="1:5" x14ac:dyDescent="0.4">
      <c r="A23343" t="s">
        <v>29</v>
      </c>
      <c r="B23343" s="1">
        <v>45596</v>
      </c>
      <c r="C23343" t="s">
        <v>47280</v>
      </c>
      <c r="D23343" s="1">
        <v>43699</v>
      </c>
      <c r="E23343" t="s">
        <v>47281</v>
      </c>
    </row>
    <row r="23344" spans="1:5" x14ac:dyDescent="0.4">
      <c r="A23344" t="s">
        <v>29</v>
      </c>
      <c r="B23344" s="1">
        <v>45596</v>
      </c>
      <c r="C23344" t="s">
        <v>47366</v>
      </c>
      <c r="D23344" s="1">
        <v>45003</v>
      </c>
      <c r="E23344" t="s">
        <v>47367</v>
      </c>
    </row>
    <row r="23345" spans="1:5" x14ac:dyDescent="0.4">
      <c r="A23345" t="s">
        <v>29</v>
      </c>
      <c r="B23345" s="1">
        <v>45596</v>
      </c>
      <c r="C23345" t="s">
        <v>47460</v>
      </c>
      <c r="D23345" s="1">
        <v>44870</v>
      </c>
      <c r="E23345" t="s">
        <v>47461</v>
      </c>
    </row>
    <row r="23346" spans="1:5" x14ac:dyDescent="0.4">
      <c r="A23346" t="s">
        <v>29</v>
      </c>
      <c r="B23346" s="1">
        <v>45596</v>
      </c>
      <c r="C23346" t="s">
        <v>47752</v>
      </c>
      <c r="D23346" s="1">
        <v>43976</v>
      </c>
      <c r="E23346" t="s">
        <v>47753</v>
      </c>
    </row>
    <row r="23347" spans="1:5" x14ac:dyDescent="0.4">
      <c r="A23347" t="s">
        <v>29</v>
      </c>
      <c r="B23347" s="1">
        <v>45596</v>
      </c>
      <c r="C23347" t="s">
        <v>47982</v>
      </c>
      <c r="D23347" s="1">
        <v>44648</v>
      </c>
      <c r="E23347" t="s">
        <v>47983</v>
      </c>
    </row>
    <row r="23348" spans="1:5" x14ac:dyDescent="0.4">
      <c r="A23348" t="s">
        <v>29</v>
      </c>
      <c r="B23348" s="1">
        <v>45596</v>
      </c>
      <c r="C23348" t="s">
        <v>48348</v>
      </c>
      <c r="D23348" s="1">
        <v>44887</v>
      </c>
      <c r="E23348" t="s">
        <v>48349</v>
      </c>
    </row>
    <row r="23349" spans="1:5" x14ac:dyDescent="0.4">
      <c r="A23349" t="s">
        <v>29</v>
      </c>
      <c r="B23349" s="1">
        <v>45596</v>
      </c>
      <c r="C23349" t="s">
        <v>48466</v>
      </c>
      <c r="D23349" s="1">
        <v>45311</v>
      </c>
      <c r="E23349" t="s">
        <v>48467</v>
      </c>
    </row>
    <row r="23350" spans="1:5" x14ac:dyDescent="0.4">
      <c r="A23350" t="s">
        <v>29</v>
      </c>
      <c r="B23350" s="1">
        <v>45596</v>
      </c>
      <c r="C23350" t="s">
        <v>48514</v>
      </c>
      <c r="D23350" s="1">
        <v>43131</v>
      </c>
      <c r="E23350" t="s">
        <v>48515</v>
      </c>
    </row>
    <row r="23351" spans="1:5" x14ac:dyDescent="0.4">
      <c r="A23351" t="s">
        <v>29</v>
      </c>
      <c r="B23351" s="1">
        <v>45596</v>
      </c>
      <c r="C23351" t="s">
        <v>48564</v>
      </c>
      <c r="D23351" s="1">
        <v>43643</v>
      </c>
      <c r="E23351" t="s">
        <v>48565</v>
      </c>
    </row>
    <row r="23352" spans="1:5" x14ac:dyDescent="0.4">
      <c r="A23352" t="s">
        <v>29</v>
      </c>
      <c r="B23352" s="1">
        <v>45596</v>
      </c>
      <c r="C23352" t="s">
        <v>48630</v>
      </c>
      <c r="D23352" s="1">
        <v>43714</v>
      </c>
      <c r="E23352" t="s">
        <v>48631</v>
      </c>
    </row>
    <row r="23353" spans="1:5" x14ac:dyDescent="0.4">
      <c r="A23353" t="s">
        <v>29</v>
      </c>
      <c r="B23353" s="1">
        <v>45596</v>
      </c>
      <c r="C23353" t="s">
        <v>48700</v>
      </c>
      <c r="D23353" s="1">
        <v>44670</v>
      </c>
      <c r="E23353" t="s">
        <v>48701</v>
      </c>
    </row>
    <row r="23354" spans="1:5" x14ac:dyDescent="0.4">
      <c r="A23354" t="s">
        <v>29</v>
      </c>
      <c r="B23354" s="1">
        <v>45596</v>
      </c>
      <c r="C23354" t="s">
        <v>48864</v>
      </c>
      <c r="D23354" s="1">
        <v>44879</v>
      </c>
      <c r="E23354" t="s">
        <v>48865</v>
      </c>
    </row>
    <row r="23355" spans="1:5" x14ac:dyDescent="0.4">
      <c r="A23355" t="s">
        <v>29</v>
      </c>
      <c r="B23355" s="1">
        <v>45596</v>
      </c>
      <c r="C23355" t="s">
        <v>48930</v>
      </c>
      <c r="D23355" s="1">
        <v>44879</v>
      </c>
      <c r="E23355" t="s">
        <v>48931</v>
      </c>
    </row>
    <row r="23356" spans="1:5" x14ac:dyDescent="0.4">
      <c r="A23356" t="s">
        <v>29</v>
      </c>
      <c r="B23356" s="1">
        <v>45596</v>
      </c>
      <c r="C23356" t="s">
        <v>49172</v>
      </c>
      <c r="D23356" s="1">
        <v>45037</v>
      </c>
      <c r="E23356" t="s">
        <v>49173</v>
      </c>
    </row>
    <row r="23357" spans="1:5" x14ac:dyDescent="0.4">
      <c r="A23357" t="s">
        <v>29</v>
      </c>
      <c r="B23357" s="1">
        <v>45596</v>
      </c>
      <c r="C23357" t="s">
        <v>49618</v>
      </c>
      <c r="D23357" s="1">
        <v>44037</v>
      </c>
      <c r="E23357" t="s">
        <v>49619</v>
      </c>
    </row>
    <row r="23358" spans="1:5" x14ac:dyDescent="0.4">
      <c r="A23358" t="s">
        <v>29</v>
      </c>
      <c r="B23358" s="1">
        <v>45596</v>
      </c>
      <c r="C23358" t="s">
        <v>49702</v>
      </c>
      <c r="D23358" s="1">
        <v>44456</v>
      </c>
      <c r="E23358" t="s">
        <v>49703</v>
      </c>
    </row>
    <row r="23359" spans="1:5" x14ac:dyDescent="0.4">
      <c r="A23359" t="s">
        <v>29</v>
      </c>
      <c r="B23359" s="1">
        <v>45596</v>
      </c>
      <c r="C23359" t="s">
        <v>49716</v>
      </c>
      <c r="D23359" s="1">
        <v>45474</v>
      </c>
      <c r="E23359" t="s">
        <v>49717</v>
      </c>
    </row>
    <row r="23360" spans="1:5" x14ac:dyDescent="0.4">
      <c r="A23360" t="s">
        <v>29</v>
      </c>
      <c r="B23360" s="1">
        <v>45594</v>
      </c>
      <c r="C23360" t="s">
        <v>27530</v>
      </c>
      <c r="E23360" t="s">
        <v>27531</v>
      </c>
    </row>
    <row r="23361" spans="1:5" x14ac:dyDescent="0.4">
      <c r="A23361" t="s">
        <v>26</v>
      </c>
      <c r="B23361" s="1">
        <v>45594</v>
      </c>
      <c r="C23361" t="s">
        <v>32556</v>
      </c>
      <c r="E23361" t="s">
        <v>32557</v>
      </c>
    </row>
    <row r="23362" spans="1:5" x14ac:dyDescent="0.4">
      <c r="A23362" t="s">
        <v>29</v>
      </c>
      <c r="B23362" s="1">
        <v>45593</v>
      </c>
      <c r="C23362" t="s">
        <v>1340</v>
      </c>
      <c r="D23362" s="1">
        <v>45560</v>
      </c>
      <c r="E23362" t="s">
        <v>1341</v>
      </c>
    </row>
    <row r="23363" spans="1:5" x14ac:dyDescent="0.4">
      <c r="A23363" t="s">
        <v>26</v>
      </c>
      <c r="B23363" s="1">
        <v>45593</v>
      </c>
      <c r="C23363" t="s">
        <v>16232</v>
      </c>
      <c r="D23363" s="1">
        <v>42823</v>
      </c>
      <c r="E23363" t="s">
        <v>16233</v>
      </c>
    </row>
    <row r="23364" spans="1:5" x14ac:dyDescent="0.4">
      <c r="A23364" t="s">
        <v>29</v>
      </c>
      <c r="B23364" s="1">
        <v>45593</v>
      </c>
      <c r="C23364" t="s">
        <v>26962</v>
      </c>
      <c r="D23364" s="1">
        <v>45407</v>
      </c>
      <c r="E23364" t="s">
        <v>26963</v>
      </c>
    </row>
    <row r="23365" spans="1:5" x14ac:dyDescent="0.4">
      <c r="A23365" t="s">
        <v>29</v>
      </c>
      <c r="B23365" s="1">
        <v>45593</v>
      </c>
      <c r="C23365" t="s">
        <v>28640</v>
      </c>
      <c r="D23365" s="1">
        <v>45441</v>
      </c>
      <c r="E23365" t="s">
        <v>28641</v>
      </c>
    </row>
    <row r="23366" spans="1:5" x14ac:dyDescent="0.4">
      <c r="A23366" t="s">
        <v>29</v>
      </c>
      <c r="B23366" s="1">
        <v>45593</v>
      </c>
      <c r="C23366" t="s">
        <v>44898</v>
      </c>
      <c r="D23366" s="1">
        <v>44818</v>
      </c>
      <c r="E23366" t="s">
        <v>44899</v>
      </c>
    </row>
    <row r="23367" spans="1:5" x14ac:dyDescent="0.4">
      <c r="A23367" t="s">
        <v>29</v>
      </c>
      <c r="B23367" s="1">
        <v>45593</v>
      </c>
      <c r="C23367" t="s">
        <v>44902</v>
      </c>
      <c r="D23367" s="1">
        <v>44732</v>
      </c>
      <c r="E23367" t="s">
        <v>44903</v>
      </c>
    </row>
    <row r="23368" spans="1:5" x14ac:dyDescent="0.4">
      <c r="A23368" t="s">
        <v>26</v>
      </c>
      <c r="B23368" s="1">
        <v>45592</v>
      </c>
      <c r="C23368" t="s">
        <v>9640</v>
      </c>
      <c r="D23368" s="1">
        <v>43483</v>
      </c>
      <c r="E23368" t="s">
        <v>9641</v>
      </c>
    </row>
    <row r="23369" spans="1:5" x14ac:dyDescent="0.4">
      <c r="A23369" t="s">
        <v>26</v>
      </c>
      <c r="B23369" s="1">
        <v>45592</v>
      </c>
      <c r="C23369" t="s">
        <v>49368</v>
      </c>
      <c r="D23369" s="1">
        <v>44112</v>
      </c>
      <c r="E23369" t="s">
        <v>49369</v>
      </c>
    </row>
    <row r="23370" spans="1:5" x14ac:dyDescent="0.4">
      <c r="A23370" t="s">
        <v>29</v>
      </c>
      <c r="B23370" s="1">
        <v>45591</v>
      </c>
      <c r="C23370" t="s">
        <v>26688</v>
      </c>
      <c r="D23370" s="1">
        <v>45441</v>
      </c>
      <c r="E23370" t="s">
        <v>26689</v>
      </c>
    </row>
    <row r="23371" spans="1:5" x14ac:dyDescent="0.4">
      <c r="A23371" t="s">
        <v>26</v>
      </c>
      <c r="B23371" s="1">
        <v>45591</v>
      </c>
      <c r="C23371" t="s">
        <v>26916</v>
      </c>
      <c r="D23371" s="1">
        <v>45310</v>
      </c>
      <c r="E23371" t="s">
        <v>26917</v>
      </c>
    </row>
    <row r="23372" spans="1:5" x14ac:dyDescent="0.4">
      <c r="A23372" t="s">
        <v>26</v>
      </c>
      <c r="B23372" s="1">
        <v>45591</v>
      </c>
      <c r="C23372" t="s">
        <v>27028</v>
      </c>
      <c r="D23372" s="1">
        <v>45370</v>
      </c>
      <c r="E23372" t="s">
        <v>27029</v>
      </c>
    </row>
    <row r="23373" spans="1:5" x14ac:dyDescent="0.4">
      <c r="A23373" t="s">
        <v>29</v>
      </c>
      <c r="B23373" s="1">
        <v>45591</v>
      </c>
      <c r="C23373" t="s">
        <v>42388</v>
      </c>
      <c r="D23373" s="1">
        <v>45483</v>
      </c>
      <c r="E23373" t="s">
        <v>42389</v>
      </c>
    </row>
    <row r="23374" spans="1:5" x14ac:dyDescent="0.4">
      <c r="A23374" t="s">
        <v>29</v>
      </c>
      <c r="B23374" s="1">
        <v>45590</v>
      </c>
      <c r="C23374" t="s">
        <v>1374</v>
      </c>
      <c r="D23374" s="1">
        <v>45560</v>
      </c>
      <c r="E23374" t="s">
        <v>1375</v>
      </c>
    </row>
    <row r="23375" spans="1:5" x14ac:dyDescent="0.4">
      <c r="A23375" t="s">
        <v>29</v>
      </c>
      <c r="B23375" s="1">
        <v>45590</v>
      </c>
      <c r="C23375" t="s">
        <v>26966</v>
      </c>
      <c r="D23375" s="1">
        <v>45407</v>
      </c>
      <c r="E23375" t="s">
        <v>26967</v>
      </c>
    </row>
    <row r="23376" spans="1:5" x14ac:dyDescent="0.4">
      <c r="A23376" t="s">
        <v>29</v>
      </c>
      <c r="B23376" s="1">
        <v>45590</v>
      </c>
      <c r="C23376" t="s">
        <v>42428</v>
      </c>
      <c r="D23376" s="1">
        <v>45483</v>
      </c>
      <c r="E23376" t="s">
        <v>42429</v>
      </c>
    </row>
    <row r="23377" spans="1:5" x14ac:dyDescent="0.4">
      <c r="A23377" t="s">
        <v>29</v>
      </c>
      <c r="B23377" s="1">
        <v>45590</v>
      </c>
      <c r="C23377" t="s">
        <v>44758</v>
      </c>
      <c r="D23377" s="1">
        <v>45104</v>
      </c>
      <c r="E23377" t="s">
        <v>44759</v>
      </c>
    </row>
    <row r="23378" spans="1:5" x14ac:dyDescent="0.4">
      <c r="A23378" t="s">
        <v>29</v>
      </c>
      <c r="B23378" s="1">
        <v>45590</v>
      </c>
      <c r="C23378" t="s">
        <v>44780</v>
      </c>
      <c r="D23378" s="1">
        <v>44732</v>
      </c>
      <c r="E23378" t="s">
        <v>44781</v>
      </c>
    </row>
    <row r="23379" spans="1:5" x14ac:dyDescent="0.4">
      <c r="A23379" t="s">
        <v>29</v>
      </c>
      <c r="B23379" s="1">
        <v>45590</v>
      </c>
      <c r="C23379" t="s">
        <v>44914</v>
      </c>
      <c r="D23379" s="1">
        <v>44732</v>
      </c>
      <c r="E23379" t="s">
        <v>44915</v>
      </c>
    </row>
    <row r="23380" spans="1:5" x14ac:dyDescent="0.4">
      <c r="A23380" t="s">
        <v>29</v>
      </c>
      <c r="B23380" s="1">
        <v>45590</v>
      </c>
      <c r="C23380" t="s">
        <v>45026</v>
      </c>
      <c r="D23380" s="1">
        <v>44731</v>
      </c>
      <c r="E23380" t="s">
        <v>45027</v>
      </c>
    </row>
    <row r="23381" spans="1:5" x14ac:dyDescent="0.4">
      <c r="A23381" t="s">
        <v>29</v>
      </c>
      <c r="B23381" s="1">
        <v>45590</v>
      </c>
      <c r="C23381" t="s">
        <v>45040</v>
      </c>
      <c r="D23381" s="1">
        <v>44732</v>
      </c>
      <c r="E23381" t="s">
        <v>45041</v>
      </c>
    </row>
    <row r="23382" spans="1:5" x14ac:dyDescent="0.4">
      <c r="A23382" t="s">
        <v>26</v>
      </c>
      <c r="B23382" s="1">
        <v>45590</v>
      </c>
      <c r="C23382" t="s">
        <v>45638</v>
      </c>
      <c r="D23382" s="1">
        <v>44043</v>
      </c>
      <c r="E23382" t="s">
        <v>45639</v>
      </c>
    </row>
    <row r="23383" spans="1:5" x14ac:dyDescent="0.4">
      <c r="A23383" t="s">
        <v>29</v>
      </c>
      <c r="B23383" s="1">
        <v>45589</v>
      </c>
      <c r="C23383" t="s">
        <v>282</v>
      </c>
      <c r="D23383" s="1">
        <v>45539</v>
      </c>
      <c r="E23383" t="s">
        <v>283</v>
      </c>
    </row>
    <row r="23384" spans="1:5" x14ac:dyDescent="0.4">
      <c r="A23384" t="s">
        <v>29</v>
      </c>
      <c r="B23384" s="1">
        <v>45589</v>
      </c>
      <c r="C23384" t="s">
        <v>532</v>
      </c>
      <c r="E23384" t="s">
        <v>533</v>
      </c>
    </row>
    <row r="23385" spans="1:5" x14ac:dyDescent="0.4">
      <c r="A23385" t="s">
        <v>26</v>
      </c>
      <c r="B23385" s="1">
        <v>45589</v>
      </c>
      <c r="C23385" t="s">
        <v>674</v>
      </c>
      <c r="D23385" s="1">
        <v>44077</v>
      </c>
      <c r="E23385" t="s">
        <v>675</v>
      </c>
    </row>
    <row r="23386" spans="1:5" x14ac:dyDescent="0.4">
      <c r="A23386" t="s">
        <v>29</v>
      </c>
      <c r="B23386" s="1">
        <v>45589</v>
      </c>
      <c r="C23386" t="s">
        <v>1004</v>
      </c>
      <c r="D23386" s="1">
        <v>43332</v>
      </c>
      <c r="E23386" t="s">
        <v>1005</v>
      </c>
    </row>
    <row r="23387" spans="1:5" x14ac:dyDescent="0.4">
      <c r="A23387" t="s">
        <v>29</v>
      </c>
      <c r="B23387" s="1">
        <v>45589</v>
      </c>
      <c r="C23387" t="s">
        <v>24220</v>
      </c>
      <c r="D23387" s="1">
        <v>44833</v>
      </c>
      <c r="E23387" t="s">
        <v>24221</v>
      </c>
    </row>
    <row r="23388" spans="1:5" x14ac:dyDescent="0.4">
      <c r="A23388" t="s">
        <v>29</v>
      </c>
      <c r="B23388" s="1">
        <v>45589</v>
      </c>
      <c r="C23388" t="s">
        <v>25090</v>
      </c>
      <c r="D23388" s="1">
        <v>45105</v>
      </c>
      <c r="E23388" t="s">
        <v>25091</v>
      </c>
    </row>
    <row r="23389" spans="1:5" x14ac:dyDescent="0.4">
      <c r="A23389" t="s">
        <v>29</v>
      </c>
      <c r="B23389" s="1">
        <v>45589</v>
      </c>
      <c r="C23389" t="s">
        <v>26346</v>
      </c>
      <c r="D23389" s="1">
        <v>41652</v>
      </c>
      <c r="E23389" t="s">
        <v>26347</v>
      </c>
    </row>
    <row r="23390" spans="1:5" x14ac:dyDescent="0.4">
      <c r="A23390" t="s">
        <v>29</v>
      </c>
      <c r="B23390" s="1">
        <v>45589</v>
      </c>
      <c r="C23390" t="s">
        <v>26992</v>
      </c>
      <c r="E23390" t="s">
        <v>26993</v>
      </c>
    </row>
    <row r="23391" spans="1:5" x14ac:dyDescent="0.4">
      <c r="A23391" t="s">
        <v>29</v>
      </c>
      <c r="B23391" s="1">
        <v>45589</v>
      </c>
      <c r="C23391" t="s">
        <v>27212</v>
      </c>
      <c r="D23391" s="1">
        <v>45407</v>
      </c>
      <c r="E23391" t="s">
        <v>27213</v>
      </c>
    </row>
    <row r="23392" spans="1:5" x14ac:dyDescent="0.4">
      <c r="A23392" t="s">
        <v>29</v>
      </c>
      <c r="B23392" s="1">
        <v>45589</v>
      </c>
      <c r="C23392" t="s">
        <v>27342</v>
      </c>
      <c r="D23392" s="1">
        <v>45120</v>
      </c>
      <c r="E23392" t="s">
        <v>27343</v>
      </c>
    </row>
    <row r="23393" spans="1:5" x14ac:dyDescent="0.4">
      <c r="A23393" t="s">
        <v>29</v>
      </c>
      <c r="B23393" s="1">
        <v>45589</v>
      </c>
      <c r="C23393" t="s">
        <v>39624</v>
      </c>
      <c r="D23393" s="1">
        <v>45473</v>
      </c>
      <c r="E23393" t="s">
        <v>39625</v>
      </c>
    </row>
    <row r="23394" spans="1:5" x14ac:dyDescent="0.4">
      <c r="A23394" t="s">
        <v>29</v>
      </c>
      <c r="B23394" s="1">
        <v>45589</v>
      </c>
      <c r="C23394" t="s">
        <v>40550</v>
      </c>
      <c r="D23394" s="1">
        <v>44307</v>
      </c>
      <c r="E23394" t="s">
        <v>40551</v>
      </c>
    </row>
    <row r="23395" spans="1:5" x14ac:dyDescent="0.4">
      <c r="A23395" t="s">
        <v>29</v>
      </c>
      <c r="B23395" s="1">
        <v>45589</v>
      </c>
      <c r="C23395" t="s">
        <v>42212</v>
      </c>
      <c r="D23395" s="1">
        <v>45408</v>
      </c>
      <c r="E23395" t="s">
        <v>42213</v>
      </c>
    </row>
    <row r="23396" spans="1:5" x14ac:dyDescent="0.4">
      <c r="A23396" t="s">
        <v>29</v>
      </c>
      <c r="B23396" s="1">
        <v>45589</v>
      </c>
      <c r="C23396" t="s">
        <v>42556</v>
      </c>
      <c r="D23396" s="1">
        <v>38851</v>
      </c>
      <c r="E23396" t="s">
        <v>42557</v>
      </c>
    </row>
    <row r="23397" spans="1:5" x14ac:dyDescent="0.4">
      <c r="A23397" t="s">
        <v>29</v>
      </c>
      <c r="B23397" s="1">
        <v>45589</v>
      </c>
      <c r="C23397" t="s">
        <v>42814</v>
      </c>
      <c r="D23397" s="1">
        <v>45268</v>
      </c>
      <c r="E23397" t="s">
        <v>42815</v>
      </c>
    </row>
    <row r="23398" spans="1:5" x14ac:dyDescent="0.4">
      <c r="A23398" t="s">
        <v>29</v>
      </c>
      <c r="B23398" s="1">
        <v>45589</v>
      </c>
      <c r="C23398" t="s">
        <v>43382</v>
      </c>
      <c r="D23398" s="1">
        <v>43977</v>
      </c>
      <c r="E23398" t="s">
        <v>43383</v>
      </c>
    </row>
    <row r="23399" spans="1:5" x14ac:dyDescent="0.4">
      <c r="A23399" t="s">
        <v>29</v>
      </c>
      <c r="B23399" s="1">
        <v>45589</v>
      </c>
      <c r="C23399" t="s">
        <v>45518</v>
      </c>
      <c r="D23399" s="1">
        <v>45275</v>
      </c>
      <c r="E23399" t="s">
        <v>45519</v>
      </c>
    </row>
    <row r="23400" spans="1:5" x14ac:dyDescent="0.4">
      <c r="A23400" t="s">
        <v>29</v>
      </c>
      <c r="B23400" s="1">
        <v>45589</v>
      </c>
      <c r="C23400" t="s">
        <v>45690</v>
      </c>
      <c r="D23400" s="1">
        <v>45275</v>
      </c>
      <c r="E23400" t="s">
        <v>45691</v>
      </c>
    </row>
    <row r="23401" spans="1:5" x14ac:dyDescent="0.4">
      <c r="A23401" t="s">
        <v>29</v>
      </c>
      <c r="B23401" s="1">
        <v>45589</v>
      </c>
      <c r="C23401" t="s">
        <v>45808</v>
      </c>
      <c r="D23401" s="1">
        <v>45250</v>
      </c>
      <c r="E23401" t="s">
        <v>45809</v>
      </c>
    </row>
    <row r="23402" spans="1:5" x14ac:dyDescent="0.4">
      <c r="A23402" t="s">
        <v>29</v>
      </c>
      <c r="B23402" s="1">
        <v>45589</v>
      </c>
      <c r="C23402" t="s">
        <v>46370</v>
      </c>
      <c r="D23402" s="1">
        <v>44761</v>
      </c>
      <c r="E23402" t="s">
        <v>46371</v>
      </c>
    </row>
    <row r="23403" spans="1:5" x14ac:dyDescent="0.4">
      <c r="A23403" t="s">
        <v>29</v>
      </c>
      <c r="B23403" s="1">
        <v>45589</v>
      </c>
      <c r="C23403" t="s">
        <v>46622</v>
      </c>
      <c r="D23403" s="1">
        <v>45351</v>
      </c>
      <c r="E23403" t="s">
        <v>46623</v>
      </c>
    </row>
    <row r="23404" spans="1:5" x14ac:dyDescent="0.4">
      <c r="A23404" t="s">
        <v>29</v>
      </c>
      <c r="B23404" s="1">
        <v>45589</v>
      </c>
      <c r="C23404" t="s">
        <v>47100</v>
      </c>
      <c r="D23404" s="1">
        <v>42471</v>
      </c>
      <c r="E23404" t="s">
        <v>47101</v>
      </c>
    </row>
    <row r="23405" spans="1:5" x14ac:dyDescent="0.4">
      <c r="A23405" t="s">
        <v>29</v>
      </c>
      <c r="B23405" s="1">
        <v>45589</v>
      </c>
      <c r="C23405" t="s">
        <v>47208</v>
      </c>
      <c r="D23405" s="1">
        <v>43845</v>
      </c>
      <c r="E23405" t="s">
        <v>47209</v>
      </c>
    </row>
    <row r="23406" spans="1:5" x14ac:dyDescent="0.4">
      <c r="A23406" t="s">
        <v>29</v>
      </c>
      <c r="B23406" s="1">
        <v>45589</v>
      </c>
      <c r="C23406" t="s">
        <v>47386</v>
      </c>
      <c r="D23406" s="1">
        <v>45264</v>
      </c>
      <c r="E23406" t="s">
        <v>47387</v>
      </c>
    </row>
    <row r="23407" spans="1:5" x14ac:dyDescent="0.4">
      <c r="A23407" t="s">
        <v>29</v>
      </c>
      <c r="B23407" s="1">
        <v>45589</v>
      </c>
      <c r="C23407" t="s">
        <v>48770</v>
      </c>
      <c r="D23407" s="1">
        <v>45314</v>
      </c>
      <c r="E23407" t="s">
        <v>48771</v>
      </c>
    </row>
    <row r="23408" spans="1:5" x14ac:dyDescent="0.4">
      <c r="A23408" t="s">
        <v>26</v>
      </c>
      <c r="B23408" s="1">
        <v>45588</v>
      </c>
      <c r="C23408" t="s">
        <v>2256</v>
      </c>
      <c r="D23408" s="1">
        <v>44795</v>
      </c>
      <c r="E23408" t="s">
        <v>2257</v>
      </c>
    </row>
    <row r="23409" spans="1:5" x14ac:dyDescent="0.4">
      <c r="A23409" t="s">
        <v>26</v>
      </c>
      <c r="B23409" s="1">
        <v>45588</v>
      </c>
      <c r="C23409" t="s">
        <v>43668</v>
      </c>
      <c r="D23409" s="1">
        <v>44685</v>
      </c>
      <c r="E23409" t="s">
        <v>43669</v>
      </c>
    </row>
    <row r="23410" spans="1:5" x14ac:dyDescent="0.4">
      <c r="A23410" t="s">
        <v>26</v>
      </c>
      <c r="B23410" s="1">
        <v>45587</v>
      </c>
      <c r="C23410" t="s">
        <v>15422</v>
      </c>
      <c r="D23410" s="1">
        <v>41005</v>
      </c>
      <c r="E23410" t="s">
        <v>15423</v>
      </c>
    </row>
    <row r="23411" spans="1:5" x14ac:dyDescent="0.4">
      <c r="A23411" t="s">
        <v>26</v>
      </c>
      <c r="B23411" s="1">
        <v>45587</v>
      </c>
      <c r="C23411" t="s">
        <v>27152</v>
      </c>
      <c r="D23411" s="1">
        <v>41464</v>
      </c>
      <c r="E23411" t="s">
        <v>27153</v>
      </c>
    </row>
    <row r="23412" spans="1:5" x14ac:dyDescent="0.4">
      <c r="A23412" t="s">
        <v>26</v>
      </c>
      <c r="B23412" s="1">
        <v>45586</v>
      </c>
      <c r="C23412" t="s">
        <v>44274</v>
      </c>
      <c r="E23412" t="s">
        <v>44275</v>
      </c>
    </row>
    <row r="23413" spans="1:5" x14ac:dyDescent="0.4">
      <c r="A23413" t="s">
        <v>26</v>
      </c>
      <c r="B23413" s="1">
        <v>45586</v>
      </c>
      <c r="C23413" t="s">
        <v>45068</v>
      </c>
      <c r="E23413" t="s">
        <v>45069</v>
      </c>
    </row>
    <row r="23414" spans="1:5" x14ac:dyDescent="0.4">
      <c r="A23414" t="s">
        <v>26</v>
      </c>
      <c r="B23414" s="1">
        <v>45586</v>
      </c>
      <c r="C23414" t="s">
        <v>45244</v>
      </c>
      <c r="E23414" t="s">
        <v>45245</v>
      </c>
    </row>
    <row r="23415" spans="1:5" x14ac:dyDescent="0.4">
      <c r="A23415" t="s">
        <v>26</v>
      </c>
      <c r="B23415" s="1">
        <v>45586</v>
      </c>
      <c r="C23415" t="s">
        <v>46164</v>
      </c>
      <c r="D23415" s="1">
        <v>45298</v>
      </c>
      <c r="E23415" t="s">
        <v>46165</v>
      </c>
    </row>
    <row r="23416" spans="1:5" x14ac:dyDescent="0.4">
      <c r="A23416" t="s">
        <v>26</v>
      </c>
      <c r="B23416" s="1">
        <v>45584</v>
      </c>
      <c r="C23416" t="s">
        <v>45416</v>
      </c>
      <c r="E23416" t="s">
        <v>45417</v>
      </c>
    </row>
    <row r="23417" spans="1:5" x14ac:dyDescent="0.4">
      <c r="A23417" t="s">
        <v>29</v>
      </c>
      <c r="B23417" s="1">
        <v>45582</v>
      </c>
      <c r="C23417" t="s">
        <v>28254</v>
      </c>
      <c r="E23417" t="s">
        <v>28255</v>
      </c>
    </row>
    <row r="23418" spans="1:5" x14ac:dyDescent="0.4">
      <c r="A23418" t="s">
        <v>29</v>
      </c>
      <c r="B23418" s="1">
        <v>45582</v>
      </c>
      <c r="C23418" t="s">
        <v>40258</v>
      </c>
      <c r="D23418" s="1">
        <v>43959</v>
      </c>
      <c r="E23418" t="s">
        <v>40259</v>
      </c>
    </row>
    <row r="23419" spans="1:5" x14ac:dyDescent="0.4">
      <c r="A23419" t="s">
        <v>29</v>
      </c>
      <c r="B23419" s="1">
        <v>45582</v>
      </c>
      <c r="C23419" t="s">
        <v>42846</v>
      </c>
      <c r="D23419" s="1">
        <v>43718</v>
      </c>
      <c r="E23419" t="s">
        <v>42847</v>
      </c>
    </row>
    <row r="23420" spans="1:5" x14ac:dyDescent="0.4">
      <c r="A23420" t="s">
        <v>29</v>
      </c>
      <c r="B23420" s="1">
        <v>45582</v>
      </c>
      <c r="C23420" t="s">
        <v>42896</v>
      </c>
      <c r="D23420" s="1">
        <v>43817</v>
      </c>
      <c r="E23420" t="s">
        <v>42897</v>
      </c>
    </row>
    <row r="23421" spans="1:5" x14ac:dyDescent="0.4">
      <c r="A23421" t="s">
        <v>29</v>
      </c>
      <c r="B23421" s="1">
        <v>45582</v>
      </c>
      <c r="C23421" t="s">
        <v>43026</v>
      </c>
      <c r="D23421" s="1">
        <v>45329</v>
      </c>
      <c r="E23421" t="s">
        <v>43027</v>
      </c>
    </row>
    <row r="23422" spans="1:5" x14ac:dyDescent="0.4">
      <c r="A23422" t="s">
        <v>29</v>
      </c>
      <c r="B23422" s="1">
        <v>45582</v>
      </c>
      <c r="C23422" t="s">
        <v>44236</v>
      </c>
      <c r="D23422" s="1">
        <v>39580</v>
      </c>
      <c r="E23422" t="s">
        <v>44237</v>
      </c>
    </row>
    <row r="23423" spans="1:5" x14ac:dyDescent="0.4">
      <c r="A23423" t="s">
        <v>29</v>
      </c>
      <c r="B23423" s="1">
        <v>45582</v>
      </c>
      <c r="C23423" t="s">
        <v>44488</v>
      </c>
      <c r="D23423" s="1">
        <v>45217</v>
      </c>
      <c r="E23423" t="s">
        <v>44489</v>
      </c>
    </row>
    <row r="23424" spans="1:5" x14ac:dyDescent="0.4">
      <c r="A23424" t="s">
        <v>29</v>
      </c>
      <c r="B23424" s="1">
        <v>45582</v>
      </c>
      <c r="C23424" t="s">
        <v>45990</v>
      </c>
      <c r="D23424" s="1">
        <v>44084</v>
      </c>
      <c r="E23424" t="s">
        <v>45991</v>
      </c>
    </row>
    <row r="23425" spans="1:5" x14ac:dyDescent="0.4">
      <c r="A23425" t="s">
        <v>29</v>
      </c>
      <c r="B23425" s="1">
        <v>45582</v>
      </c>
      <c r="C23425" t="s">
        <v>46812</v>
      </c>
      <c r="D23425" s="1">
        <v>44658</v>
      </c>
      <c r="E23425" t="s">
        <v>46813</v>
      </c>
    </row>
    <row r="23426" spans="1:5" x14ac:dyDescent="0.4">
      <c r="A23426" t="s">
        <v>29</v>
      </c>
      <c r="B23426" s="1">
        <v>45582</v>
      </c>
      <c r="C23426" t="s">
        <v>47006</v>
      </c>
      <c r="E23426" t="s">
        <v>47007</v>
      </c>
    </row>
    <row r="23427" spans="1:5" x14ac:dyDescent="0.4">
      <c r="A23427" t="s">
        <v>29</v>
      </c>
      <c r="B23427" s="1">
        <v>45582</v>
      </c>
      <c r="C23427" t="s">
        <v>48128</v>
      </c>
      <c r="D23427" s="1">
        <v>45435</v>
      </c>
      <c r="E23427" t="s">
        <v>48129</v>
      </c>
    </row>
    <row r="23428" spans="1:5" hidden="1" x14ac:dyDescent="0.4">
      <c r="A23428" t="s">
        <v>5</v>
      </c>
      <c r="B23428" s="1">
        <v>45484</v>
      </c>
      <c r="C23428" t="s">
        <v>46860</v>
      </c>
      <c r="D23428" s="1">
        <v>45429</v>
      </c>
      <c r="E23428" t="s">
        <v>46861</v>
      </c>
    </row>
    <row r="23429" spans="1:5" x14ac:dyDescent="0.4">
      <c r="A23429" t="s">
        <v>26</v>
      </c>
      <c r="B23429" s="1">
        <v>45580</v>
      </c>
      <c r="C23429" t="s">
        <v>43758</v>
      </c>
      <c r="D23429" s="1">
        <v>43103</v>
      </c>
      <c r="E23429" t="s">
        <v>43759</v>
      </c>
    </row>
    <row r="23430" spans="1:5" x14ac:dyDescent="0.4">
      <c r="A23430" t="s">
        <v>29</v>
      </c>
      <c r="B23430" s="1">
        <v>45579</v>
      </c>
      <c r="C23430" t="s">
        <v>28062</v>
      </c>
      <c r="D23430" s="1">
        <v>41128</v>
      </c>
      <c r="E23430" t="s">
        <v>28063</v>
      </c>
    </row>
    <row r="23431" spans="1:5" x14ac:dyDescent="0.4">
      <c r="A23431" t="s">
        <v>29</v>
      </c>
      <c r="B23431" s="1">
        <v>45579</v>
      </c>
      <c r="C23431" t="s">
        <v>42548</v>
      </c>
      <c r="E23431" t="s">
        <v>42549</v>
      </c>
    </row>
    <row r="23432" spans="1:5" x14ac:dyDescent="0.4">
      <c r="A23432" t="s">
        <v>29</v>
      </c>
      <c r="B23432" s="1">
        <v>45579</v>
      </c>
      <c r="C23432" t="s">
        <v>42720</v>
      </c>
      <c r="D23432" s="1">
        <v>40540</v>
      </c>
      <c r="E23432" t="s">
        <v>42721</v>
      </c>
    </row>
    <row r="23433" spans="1:5" x14ac:dyDescent="0.4">
      <c r="A23433" t="s">
        <v>26</v>
      </c>
      <c r="B23433" s="1">
        <v>45578</v>
      </c>
      <c r="C23433" t="s">
        <v>48310</v>
      </c>
      <c r="E23433" t="s">
        <v>48311</v>
      </c>
    </row>
    <row r="23434" spans="1:5" x14ac:dyDescent="0.4">
      <c r="A23434" t="s">
        <v>26</v>
      </c>
      <c r="B23434" s="1">
        <v>45576</v>
      </c>
      <c r="C23434" t="s">
        <v>9796</v>
      </c>
      <c r="D23434" s="1">
        <v>41191</v>
      </c>
      <c r="E23434" t="s">
        <v>9797</v>
      </c>
    </row>
    <row r="23435" spans="1:5" x14ac:dyDescent="0.4">
      <c r="A23435" t="s">
        <v>29</v>
      </c>
      <c r="B23435" s="1">
        <v>45576</v>
      </c>
      <c r="C23435" t="s">
        <v>40560</v>
      </c>
      <c r="D23435" s="1">
        <v>45473</v>
      </c>
      <c r="E23435" t="s">
        <v>40561</v>
      </c>
    </row>
    <row r="23436" spans="1:5" x14ac:dyDescent="0.4">
      <c r="A23436" t="s">
        <v>29</v>
      </c>
      <c r="B23436" s="1">
        <v>45576</v>
      </c>
      <c r="C23436" t="s">
        <v>40566</v>
      </c>
      <c r="E23436" t="s">
        <v>40567</v>
      </c>
    </row>
    <row r="23437" spans="1:5" x14ac:dyDescent="0.4">
      <c r="A23437" t="s">
        <v>29</v>
      </c>
      <c r="B23437" s="1">
        <v>45576</v>
      </c>
      <c r="C23437" t="s">
        <v>40692</v>
      </c>
      <c r="E23437" t="s">
        <v>40693</v>
      </c>
    </row>
    <row r="23438" spans="1:5" x14ac:dyDescent="0.4">
      <c r="A23438" t="s">
        <v>26</v>
      </c>
      <c r="B23438" s="1">
        <v>45576</v>
      </c>
      <c r="C23438" t="s">
        <v>44782</v>
      </c>
      <c r="D23438" s="1">
        <v>45177</v>
      </c>
      <c r="E23438" t="s">
        <v>44783</v>
      </c>
    </row>
    <row r="23439" spans="1:5" x14ac:dyDescent="0.4">
      <c r="A23439" t="s">
        <v>26</v>
      </c>
      <c r="B23439" s="1">
        <v>45576</v>
      </c>
      <c r="C23439" t="s">
        <v>45348</v>
      </c>
      <c r="E23439" t="s">
        <v>45349</v>
      </c>
    </row>
    <row r="23440" spans="1:5" x14ac:dyDescent="0.4">
      <c r="A23440" t="s">
        <v>26</v>
      </c>
      <c r="B23440" s="1">
        <v>45576</v>
      </c>
      <c r="C23440" t="s">
        <v>46728</v>
      </c>
      <c r="D23440" s="1">
        <v>45496</v>
      </c>
      <c r="E23440" t="s">
        <v>46729</v>
      </c>
    </row>
    <row r="23441" spans="1:5" x14ac:dyDescent="0.4">
      <c r="A23441" t="s">
        <v>26</v>
      </c>
      <c r="B23441" s="1">
        <v>45576</v>
      </c>
      <c r="C23441" t="s">
        <v>47966</v>
      </c>
      <c r="E23441" t="s">
        <v>47967</v>
      </c>
    </row>
    <row r="23442" spans="1:5" x14ac:dyDescent="0.4">
      <c r="A23442" t="s">
        <v>29</v>
      </c>
      <c r="B23442" s="1">
        <v>45576</v>
      </c>
      <c r="C23442" t="s">
        <v>48436</v>
      </c>
      <c r="D23442" s="1">
        <v>45071</v>
      </c>
      <c r="E23442" t="s">
        <v>48437</v>
      </c>
    </row>
    <row r="23443" spans="1:5" x14ac:dyDescent="0.4">
      <c r="A23443" t="s">
        <v>29</v>
      </c>
      <c r="B23443" s="1">
        <v>45576</v>
      </c>
      <c r="C23443" t="s">
        <v>48448</v>
      </c>
      <c r="E23443" t="s">
        <v>48449</v>
      </c>
    </row>
    <row r="23444" spans="1:5" x14ac:dyDescent="0.4">
      <c r="A23444" t="s">
        <v>29</v>
      </c>
      <c r="B23444" s="1">
        <v>45576</v>
      </c>
      <c r="C23444" t="s">
        <v>48560</v>
      </c>
      <c r="E23444" t="s">
        <v>48561</v>
      </c>
    </row>
    <row r="23445" spans="1:5" x14ac:dyDescent="0.4">
      <c r="A23445" t="s">
        <v>29</v>
      </c>
      <c r="B23445" s="1">
        <v>45576</v>
      </c>
      <c r="C23445" t="s">
        <v>48570</v>
      </c>
      <c r="E23445" t="s">
        <v>48571</v>
      </c>
    </row>
    <row r="23446" spans="1:5" x14ac:dyDescent="0.4">
      <c r="A23446" t="s">
        <v>29</v>
      </c>
      <c r="B23446" s="1">
        <v>45576</v>
      </c>
      <c r="C23446" t="s">
        <v>49094</v>
      </c>
      <c r="D23446" s="1">
        <v>45071</v>
      </c>
      <c r="E23446" t="s">
        <v>49095</v>
      </c>
    </row>
    <row r="23447" spans="1:5" x14ac:dyDescent="0.4">
      <c r="A23447" t="s">
        <v>29</v>
      </c>
      <c r="B23447" s="1">
        <v>45576</v>
      </c>
      <c r="C23447" t="s">
        <v>49112</v>
      </c>
      <c r="D23447" s="1">
        <v>45071</v>
      </c>
      <c r="E23447" t="s">
        <v>49113</v>
      </c>
    </row>
    <row r="23448" spans="1:5" x14ac:dyDescent="0.4">
      <c r="A23448" t="s">
        <v>29</v>
      </c>
      <c r="B23448" s="1">
        <v>45575</v>
      </c>
      <c r="C23448" t="s">
        <v>346</v>
      </c>
      <c r="D23448" s="1">
        <v>40651</v>
      </c>
      <c r="E23448" t="s">
        <v>347</v>
      </c>
    </row>
    <row r="23449" spans="1:5" x14ac:dyDescent="0.4">
      <c r="A23449" t="s">
        <v>29</v>
      </c>
      <c r="B23449" s="1">
        <v>45575</v>
      </c>
      <c r="C23449" t="s">
        <v>22976</v>
      </c>
      <c r="D23449" s="1">
        <v>44418</v>
      </c>
      <c r="E23449" t="s">
        <v>22977</v>
      </c>
    </row>
    <row r="23450" spans="1:5" x14ac:dyDescent="0.4">
      <c r="A23450" t="s">
        <v>26</v>
      </c>
      <c r="B23450" s="1">
        <v>45575</v>
      </c>
      <c r="C23450" t="s">
        <v>25472</v>
      </c>
      <c r="E23450" t="s">
        <v>25473</v>
      </c>
    </row>
    <row r="23451" spans="1:5" x14ac:dyDescent="0.4">
      <c r="A23451" t="s">
        <v>29</v>
      </c>
      <c r="B23451" s="1">
        <v>45575</v>
      </c>
      <c r="C23451" t="s">
        <v>26534</v>
      </c>
      <c r="D23451" s="1">
        <v>41450</v>
      </c>
      <c r="E23451" t="s">
        <v>26535</v>
      </c>
    </row>
    <row r="23452" spans="1:5" x14ac:dyDescent="0.4">
      <c r="A23452" t="s">
        <v>26</v>
      </c>
      <c r="B23452" s="1">
        <v>45575</v>
      </c>
      <c r="C23452" t="s">
        <v>27844</v>
      </c>
      <c r="D23452" s="1">
        <v>44082</v>
      </c>
      <c r="E23452" t="s">
        <v>27845</v>
      </c>
    </row>
    <row r="23453" spans="1:5" x14ac:dyDescent="0.4">
      <c r="A23453" t="s">
        <v>29</v>
      </c>
      <c r="B23453" s="1">
        <v>45575</v>
      </c>
      <c r="C23453" t="s">
        <v>40084</v>
      </c>
      <c r="D23453" s="1">
        <v>44640</v>
      </c>
      <c r="E23453" t="s">
        <v>40085</v>
      </c>
    </row>
    <row r="23454" spans="1:5" x14ac:dyDescent="0.4">
      <c r="A23454" t="s">
        <v>29</v>
      </c>
      <c r="B23454" s="1">
        <v>45575</v>
      </c>
      <c r="C23454" t="s">
        <v>40240</v>
      </c>
      <c r="D23454" s="1">
        <v>45217</v>
      </c>
      <c r="E23454" t="s">
        <v>40241</v>
      </c>
    </row>
    <row r="23455" spans="1:5" x14ac:dyDescent="0.4">
      <c r="A23455" t="s">
        <v>29</v>
      </c>
      <c r="B23455" s="1">
        <v>45575</v>
      </c>
      <c r="C23455" t="s">
        <v>42272</v>
      </c>
      <c r="E23455" t="s">
        <v>42273</v>
      </c>
    </row>
    <row r="23456" spans="1:5" x14ac:dyDescent="0.4">
      <c r="A23456" t="s">
        <v>29</v>
      </c>
      <c r="B23456" s="1">
        <v>45575</v>
      </c>
      <c r="C23456" t="s">
        <v>42390</v>
      </c>
      <c r="D23456" s="1">
        <v>44915</v>
      </c>
      <c r="E23456" t="s">
        <v>42391</v>
      </c>
    </row>
    <row r="23457" spans="1:5" x14ac:dyDescent="0.4">
      <c r="A23457" t="s">
        <v>29</v>
      </c>
      <c r="B23457" s="1">
        <v>45575</v>
      </c>
      <c r="C23457" t="s">
        <v>42538</v>
      </c>
      <c r="D23457" s="1">
        <v>43636</v>
      </c>
      <c r="E23457" t="s">
        <v>42539</v>
      </c>
    </row>
    <row r="23458" spans="1:5" x14ac:dyDescent="0.4">
      <c r="A23458" t="s">
        <v>29</v>
      </c>
      <c r="B23458" s="1">
        <v>45575</v>
      </c>
      <c r="C23458" t="s">
        <v>42676</v>
      </c>
      <c r="D23458" s="1">
        <v>45217</v>
      </c>
      <c r="E23458" t="s">
        <v>42677</v>
      </c>
    </row>
    <row r="23459" spans="1:5" x14ac:dyDescent="0.4">
      <c r="A23459" t="s">
        <v>29</v>
      </c>
      <c r="B23459" s="1">
        <v>45575</v>
      </c>
      <c r="C23459" t="s">
        <v>42926</v>
      </c>
      <c r="D23459" s="1">
        <v>45054</v>
      </c>
      <c r="E23459" t="s">
        <v>42927</v>
      </c>
    </row>
    <row r="23460" spans="1:5" x14ac:dyDescent="0.4">
      <c r="A23460" t="s">
        <v>29</v>
      </c>
      <c r="B23460" s="1">
        <v>45575</v>
      </c>
      <c r="C23460" t="s">
        <v>43672</v>
      </c>
      <c r="D23460" s="1">
        <v>44855</v>
      </c>
      <c r="E23460" t="s">
        <v>43673</v>
      </c>
    </row>
    <row r="23461" spans="1:5" x14ac:dyDescent="0.4">
      <c r="A23461" t="s">
        <v>29</v>
      </c>
      <c r="B23461" s="1">
        <v>45575</v>
      </c>
      <c r="C23461" t="s">
        <v>43806</v>
      </c>
      <c r="D23461" s="1">
        <v>45383</v>
      </c>
      <c r="E23461" t="s">
        <v>43807</v>
      </c>
    </row>
    <row r="23462" spans="1:5" x14ac:dyDescent="0.4">
      <c r="A23462" t="s">
        <v>29</v>
      </c>
      <c r="B23462" s="1">
        <v>45575</v>
      </c>
      <c r="C23462" t="s">
        <v>44310</v>
      </c>
      <c r="D23462" s="1">
        <v>45194</v>
      </c>
      <c r="E23462" t="s">
        <v>44311</v>
      </c>
    </row>
    <row r="23463" spans="1:5" x14ac:dyDescent="0.4">
      <c r="A23463" t="s">
        <v>29</v>
      </c>
      <c r="B23463" s="1">
        <v>45575</v>
      </c>
      <c r="C23463" t="s">
        <v>45370</v>
      </c>
      <c r="D23463" s="1">
        <v>45383</v>
      </c>
      <c r="E23463" t="s">
        <v>45371</v>
      </c>
    </row>
    <row r="23464" spans="1:5" x14ac:dyDescent="0.4">
      <c r="A23464" t="s">
        <v>29</v>
      </c>
      <c r="B23464" s="1">
        <v>45575</v>
      </c>
      <c r="C23464" t="s">
        <v>45506</v>
      </c>
      <c r="D23464" s="1">
        <v>45391</v>
      </c>
      <c r="E23464" t="s">
        <v>45507</v>
      </c>
    </row>
    <row r="23465" spans="1:5" x14ac:dyDescent="0.4">
      <c r="A23465" t="s">
        <v>29</v>
      </c>
      <c r="B23465" s="1">
        <v>45575</v>
      </c>
      <c r="C23465" t="s">
        <v>45630</v>
      </c>
      <c r="D23465" s="1">
        <v>44741</v>
      </c>
      <c r="E23465" t="s">
        <v>45631</v>
      </c>
    </row>
    <row r="23466" spans="1:5" x14ac:dyDescent="0.4">
      <c r="A23466" t="s">
        <v>29</v>
      </c>
      <c r="B23466" s="1">
        <v>45575</v>
      </c>
      <c r="C23466" t="s">
        <v>45844</v>
      </c>
      <c r="D23466" s="1">
        <v>44854</v>
      </c>
      <c r="E23466" t="s">
        <v>45845</v>
      </c>
    </row>
    <row r="23467" spans="1:5" x14ac:dyDescent="0.4">
      <c r="A23467" t="s">
        <v>29</v>
      </c>
      <c r="B23467" s="1">
        <v>45575</v>
      </c>
      <c r="C23467" t="s">
        <v>46162</v>
      </c>
      <c r="D23467" s="1">
        <v>45334</v>
      </c>
      <c r="E23467" t="s">
        <v>46163</v>
      </c>
    </row>
    <row r="23468" spans="1:5" x14ac:dyDescent="0.4">
      <c r="A23468" t="s">
        <v>29</v>
      </c>
      <c r="B23468" s="1">
        <v>45575</v>
      </c>
      <c r="C23468" t="s">
        <v>47200</v>
      </c>
      <c r="D23468" s="1">
        <v>44419</v>
      </c>
      <c r="E23468" t="s">
        <v>47201</v>
      </c>
    </row>
    <row r="23469" spans="1:5" x14ac:dyDescent="0.4">
      <c r="A23469" t="s">
        <v>26</v>
      </c>
      <c r="B23469" s="1">
        <v>45575</v>
      </c>
      <c r="C23469" t="s">
        <v>48116</v>
      </c>
      <c r="D23469" s="1">
        <v>41205</v>
      </c>
      <c r="E23469" t="s">
        <v>48117</v>
      </c>
    </row>
    <row r="23470" spans="1:5" x14ac:dyDescent="0.4">
      <c r="A23470" t="s">
        <v>29</v>
      </c>
      <c r="B23470" s="1">
        <v>45575</v>
      </c>
      <c r="C23470" t="s">
        <v>48178</v>
      </c>
      <c r="D23470" s="1">
        <v>44133</v>
      </c>
      <c r="E23470" t="s">
        <v>48179</v>
      </c>
    </row>
    <row r="23471" spans="1:5" x14ac:dyDescent="0.4">
      <c r="A23471" t="s">
        <v>29</v>
      </c>
      <c r="B23471" s="1">
        <v>45575</v>
      </c>
      <c r="C23471" t="s">
        <v>48840</v>
      </c>
      <c r="D23471" s="1">
        <v>42726</v>
      </c>
      <c r="E23471" t="s">
        <v>48841</v>
      </c>
    </row>
    <row r="23472" spans="1:5" x14ac:dyDescent="0.4">
      <c r="A23472" t="s">
        <v>29</v>
      </c>
      <c r="B23472" s="1">
        <v>45575</v>
      </c>
      <c r="C23472" t="s">
        <v>49428</v>
      </c>
      <c r="D23472" s="1">
        <v>45404</v>
      </c>
      <c r="E23472" t="s">
        <v>49429</v>
      </c>
    </row>
    <row r="23473" spans="1:5" x14ac:dyDescent="0.4">
      <c r="A23473" t="s">
        <v>26</v>
      </c>
      <c r="B23473" s="1">
        <v>45574</v>
      </c>
      <c r="C23473" t="s">
        <v>49426</v>
      </c>
      <c r="E23473" t="s">
        <v>49427</v>
      </c>
    </row>
    <row r="23474" spans="1:5" x14ac:dyDescent="0.4">
      <c r="A23474" t="s">
        <v>26</v>
      </c>
      <c r="B23474" s="1">
        <v>45573</v>
      </c>
      <c r="C23474" t="s">
        <v>42642</v>
      </c>
      <c r="D23474" s="1">
        <v>41642</v>
      </c>
      <c r="E23474" t="s">
        <v>42643</v>
      </c>
    </row>
    <row r="23475" spans="1:5" x14ac:dyDescent="0.4">
      <c r="A23475" t="s">
        <v>26</v>
      </c>
      <c r="B23475" s="1">
        <v>45572</v>
      </c>
      <c r="C23475" t="s">
        <v>43752</v>
      </c>
      <c r="E23475" t="s">
        <v>43753</v>
      </c>
    </row>
    <row r="23476" spans="1:5" x14ac:dyDescent="0.4">
      <c r="A23476" t="s">
        <v>26</v>
      </c>
      <c r="B23476" s="1">
        <v>45572</v>
      </c>
      <c r="C23476" t="s">
        <v>45474</v>
      </c>
      <c r="E23476" t="s">
        <v>45475</v>
      </c>
    </row>
    <row r="23477" spans="1:5" x14ac:dyDescent="0.4">
      <c r="A23477" t="s">
        <v>26</v>
      </c>
      <c r="B23477" s="1">
        <v>45572</v>
      </c>
      <c r="C23477" t="s">
        <v>46590</v>
      </c>
      <c r="E23477" t="s">
        <v>46591</v>
      </c>
    </row>
    <row r="23478" spans="1:5" x14ac:dyDescent="0.4">
      <c r="A23478" t="s">
        <v>29</v>
      </c>
      <c r="B23478" s="1">
        <v>45569</v>
      </c>
      <c r="C23478" t="s">
        <v>27230</v>
      </c>
      <c r="E23478" t="s">
        <v>27231</v>
      </c>
    </row>
    <row r="23479" spans="1:5" x14ac:dyDescent="0.4">
      <c r="A23479" t="s">
        <v>29</v>
      </c>
      <c r="B23479" s="1">
        <v>45569</v>
      </c>
      <c r="C23479" t="s">
        <v>48108</v>
      </c>
      <c r="E23479" t="s">
        <v>48109</v>
      </c>
    </row>
    <row r="23480" spans="1:5" x14ac:dyDescent="0.4">
      <c r="A23480" t="s">
        <v>29</v>
      </c>
      <c r="B23480" s="1">
        <v>45569</v>
      </c>
      <c r="C23480" t="s">
        <v>48228</v>
      </c>
      <c r="D23480" s="1">
        <v>44078</v>
      </c>
      <c r="E23480" t="s">
        <v>48229</v>
      </c>
    </row>
    <row r="23481" spans="1:5" x14ac:dyDescent="0.4">
      <c r="A23481" t="s">
        <v>29</v>
      </c>
      <c r="B23481" s="1">
        <v>45569</v>
      </c>
      <c r="C23481" t="s">
        <v>48362</v>
      </c>
      <c r="E23481" t="s">
        <v>48363</v>
      </c>
    </row>
    <row r="23482" spans="1:5" x14ac:dyDescent="0.4">
      <c r="A23482" t="s">
        <v>29</v>
      </c>
      <c r="B23482" s="1">
        <v>45569</v>
      </c>
      <c r="C23482" t="s">
        <v>48378</v>
      </c>
      <c r="E23482" t="s">
        <v>48379</v>
      </c>
    </row>
    <row r="23483" spans="1:5" x14ac:dyDescent="0.4">
      <c r="A23483" t="s">
        <v>29</v>
      </c>
      <c r="B23483" s="1">
        <v>45569</v>
      </c>
      <c r="C23483" t="s">
        <v>48494</v>
      </c>
      <c r="E23483" t="s">
        <v>48495</v>
      </c>
    </row>
    <row r="23484" spans="1:5" x14ac:dyDescent="0.4">
      <c r="A23484" t="s">
        <v>29</v>
      </c>
      <c r="B23484" s="1">
        <v>45569</v>
      </c>
      <c r="C23484" t="s">
        <v>48624</v>
      </c>
      <c r="E23484" t="s">
        <v>48625</v>
      </c>
    </row>
    <row r="23485" spans="1:5" x14ac:dyDescent="0.4">
      <c r="A23485" t="s">
        <v>29</v>
      </c>
      <c r="B23485" s="1">
        <v>45569</v>
      </c>
      <c r="C23485" t="s">
        <v>48746</v>
      </c>
      <c r="E23485" t="s">
        <v>48747</v>
      </c>
    </row>
    <row r="23486" spans="1:5" x14ac:dyDescent="0.4">
      <c r="A23486" t="s">
        <v>29</v>
      </c>
      <c r="B23486" s="1">
        <v>45569</v>
      </c>
      <c r="C23486" t="s">
        <v>49438</v>
      </c>
      <c r="E23486" t="s">
        <v>49439</v>
      </c>
    </row>
    <row r="23487" spans="1:5" x14ac:dyDescent="0.4">
      <c r="A23487" t="s">
        <v>29</v>
      </c>
      <c r="B23487" s="1">
        <v>45569</v>
      </c>
      <c r="C23487" t="s">
        <v>49468</v>
      </c>
      <c r="E23487" t="s">
        <v>49469</v>
      </c>
    </row>
    <row r="23488" spans="1:5" x14ac:dyDescent="0.4">
      <c r="A23488" t="s">
        <v>29</v>
      </c>
      <c r="B23488" s="1">
        <v>45569</v>
      </c>
      <c r="C23488" t="s">
        <v>49576</v>
      </c>
      <c r="D23488" s="1">
        <v>43443</v>
      </c>
      <c r="E23488" t="s">
        <v>49577</v>
      </c>
    </row>
    <row r="23489" spans="1:5" x14ac:dyDescent="0.4">
      <c r="A23489" t="s">
        <v>29</v>
      </c>
      <c r="B23489" s="1">
        <v>45569</v>
      </c>
      <c r="C23489" t="s">
        <v>49596</v>
      </c>
      <c r="D23489" s="1">
        <v>44768</v>
      </c>
      <c r="E23489" t="s">
        <v>49597</v>
      </c>
    </row>
    <row r="23490" spans="1:5" x14ac:dyDescent="0.4">
      <c r="A23490" t="s">
        <v>29</v>
      </c>
      <c r="B23490" s="1">
        <v>45569</v>
      </c>
      <c r="C23490" t="s">
        <v>49652</v>
      </c>
      <c r="D23490" s="1">
        <v>45166</v>
      </c>
      <c r="E23490" t="s">
        <v>49653</v>
      </c>
    </row>
    <row r="23491" spans="1:5" x14ac:dyDescent="0.4">
      <c r="A23491" t="s">
        <v>29</v>
      </c>
      <c r="B23491" s="1">
        <v>45568</v>
      </c>
      <c r="C23491" t="s">
        <v>2330</v>
      </c>
      <c r="D23491" s="1">
        <v>45160</v>
      </c>
      <c r="E23491" t="s">
        <v>2331</v>
      </c>
    </row>
    <row r="23492" spans="1:5" x14ac:dyDescent="0.4">
      <c r="A23492" t="s">
        <v>26</v>
      </c>
      <c r="B23492" s="1">
        <v>45568</v>
      </c>
      <c r="C23492" t="s">
        <v>10172</v>
      </c>
      <c r="E23492" t="s">
        <v>10173</v>
      </c>
    </row>
    <row r="23493" spans="1:5" x14ac:dyDescent="0.4">
      <c r="A23493" t="s">
        <v>26</v>
      </c>
      <c r="B23493" s="1">
        <v>45568</v>
      </c>
      <c r="C23493" t="s">
        <v>18866</v>
      </c>
      <c r="D23493" s="1">
        <v>44418</v>
      </c>
      <c r="E23493" t="s">
        <v>18867</v>
      </c>
    </row>
    <row r="23494" spans="1:5" x14ac:dyDescent="0.4">
      <c r="A23494" t="s">
        <v>29</v>
      </c>
      <c r="B23494" s="1">
        <v>45568</v>
      </c>
      <c r="C23494" t="s">
        <v>27450</v>
      </c>
      <c r="D23494" s="1">
        <v>44721</v>
      </c>
      <c r="E23494" t="s">
        <v>27451</v>
      </c>
    </row>
    <row r="23495" spans="1:5" x14ac:dyDescent="0.4">
      <c r="A23495" t="s">
        <v>29</v>
      </c>
      <c r="B23495" s="1">
        <v>45568</v>
      </c>
      <c r="C23495" t="s">
        <v>27474</v>
      </c>
      <c r="D23495" s="1">
        <v>43447</v>
      </c>
      <c r="E23495" t="s">
        <v>27475</v>
      </c>
    </row>
    <row r="23496" spans="1:5" x14ac:dyDescent="0.4">
      <c r="A23496" t="s">
        <v>29</v>
      </c>
      <c r="B23496" s="1">
        <v>45568</v>
      </c>
      <c r="C23496" t="s">
        <v>27858</v>
      </c>
      <c r="D23496" s="1">
        <v>45422</v>
      </c>
      <c r="E23496" t="s">
        <v>27859</v>
      </c>
    </row>
    <row r="23497" spans="1:5" x14ac:dyDescent="0.4">
      <c r="A23497" t="s">
        <v>29</v>
      </c>
      <c r="B23497" s="1">
        <v>45568</v>
      </c>
      <c r="C23497" t="s">
        <v>40720</v>
      </c>
      <c r="E23497" t="s">
        <v>40721</v>
      </c>
    </row>
    <row r="23498" spans="1:5" x14ac:dyDescent="0.4">
      <c r="A23498" t="s">
        <v>29</v>
      </c>
      <c r="B23498" s="1">
        <v>45568</v>
      </c>
      <c r="C23498" t="s">
        <v>42532</v>
      </c>
      <c r="D23498" s="1">
        <v>44872</v>
      </c>
      <c r="E23498" t="s">
        <v>42533</v>
      </c>
    </row>
    <row r="23499" spans="1:5" x14ac:dyDescent="0.4">
      <c r="A23499" t="s">
        <v>29</v>
      </c>
      <c r="B23499" s="1">
        <v>45568</v>
      </c>
      <c r="C23499" t="s">
        <v>42590</v>
      </c>
      <c r="D23499" s="1">
        <v>43410</v>
      </c>
      <c r="E23499" t="s">
        <v>42591</v>
      </c>
    </row>
    <row r="23500" spans="1:5" x14ac:dyDescent="0.4">
      <c r="A23500" t="s">
        <v>29</v>
      </c>
      <c r="B23500" s="1">
        <v>45568</v>
      </c>
      <c r="C23500" t="s">
        <v>42654</v>
      </c>
      <c r="D23500" s="1">
        <v>44025</v>
      </c>
      <c r="E23500" t="s">
        <v>42655</v>
      </c>
    </row>
    <row r="23501" spans="1:5" x14ac:dyDescent="0.4">
      <c r="A23501" t="s">
        <v>29</v>
      </c>
      <c r="B23501" s="1">
        <v>45568</v>
      </c>
      <c r="C23501" t="s">
        <v>42816</v>
      </c>
      <c r="D23501" s="1">
        <v>43817</v>
      </c>
      <c r="E23501" t="s">
        <v>42817</v>
      </c>
    </row>
    <row r="23502" spans="1:5" x14ac:dyDescent="0.4">
      <c r="A23502" t="s">
        <v>29</v>
      </c>
      <c r="B23502" s="1">
        <v>45568</v>
      </c>
      <c r="C23502" t="s">
        <v>43122</v>
      </c>
      <c r="D23502" s="1">
        <v>44776</v>
      </c>
      <c r="E23502" t="s">
        <v>43123</v>
      </c>
    </row>
    <row r="23503" spans="1:5" x14ac:dyDescent="0.4">
      <c r="A23503" t="s">
        <v>29</v>
      </c>
      <c r="B23503" s="1">
        <v>45568</v>
      </c>
      <c r="C23503" t="s">
        <v>43216</v>
      </c>
      <c r="D23503" s="1">
        <v>45474</v>
      </c>
      <c r="E23503" t="s">
        <v>43217</v>
      </c>
    </row>
    <row r="23504" spans="1:5" x14ac:dyDescent="0.4">
      <c r="A23504" t="s">
        <v>29</v>
      </c>
      <c r="B23504" s="1">
        <v>45568</v>
      </c>
      <c r="C23504" t="s">
        <v>43392</v>
      </c>
      <c r="D23504" s="1">
        <v>43286</v>
      </c>
      <c r="E23504" t="s">
        <v>43393</v>
      </c>
    </row>
    <row r="23505" spans="1:5" x14ac:dyDescent="0.4">
      <c r="A23505" t="s">
        <v>26</v>
      </c>
      <c r="B23505" s="1">
        <v>45568</v>
      </c>
      <c r="C23505" t="s">
        <v>44372</v>
      </c>
      <c r="D23505" s="1">
        <v>43965</v>
      </c>
      <c r="E23505" t="s">
        <v>44373</v>
      </c>
    </row>
    <row r="23506" spans="1:5" x14ac:dyDescent="0.4">
      <c r="A23506" t="s">
        <v>29</v>
      </c>
      <c r="B23506" s="1">
        <v>45568</v>
      </c>
      <c r="C23506" t="s">
        <v>44628</v>
      </c>
      <c r="D23506" s="1">
        <v>42591</v>
      </c>
      <c r="E23506" t="s">
        <v>44629</v>
      </c>
    </row>
    <row r="23507" spans="1:5" x14ac:dyDescent="0.4">
      <c r="A23507" t="s">
        <v>29</v>
      </c>
      <c r="B23507" s="1">
        <v>45568</v>
      </c>
      <c r="C23507" t="s">
        <v>44960</v>
      </c>
      <c r="D23507" s="1">
        <v>45057</v>
      </c>
      <c r="E23507" t="s">
        <v>44961</v>
      </c>
    </row>
    <row r="23508" spans="1:5" x14ac:dyDescent="0.4">
      <c r="A23508" t="s">
        <v>29</v>
      </c>
      <c r="B23508" s="1">
        <v>45568</v>
      </c>
      <c r="C23508" t="s">
        <v>46032</v>
      </c>
      <c r="D23508" s="1">
        <v>44078</v>
      </c>
      <c r="E23508" t="s">
        <v>46033</v>
      </c>
    </row>
    <row r="23509" spans="1:5" x14ac:dyDescent="0.4">
      <c r="A23509" t="s">
        <v>29</v>
      </c>
      <c r="B23509" s="1">
        <v>45568</v>
      </c>
      <c r="C23509" t="s">
        <v>47094</v>
      </c>
      <c r="D23509" s="1">
        <v>45006</v>
      </c>
      <c r="E23509" t="s">
        <v>47095</v>
      </c>
    </row>
    <row r="23510" spans="1:5" x14ac:dyDescent="0.4">
      <c r="A23510" t="s">
        <v>29</v>
      </c>
      <c r="B23510" s="1">
        <v>45568</v>
      </c>
      <c r="C23510" t="s">
        <v>47346</v>
      </c>
      <c r="D23510" s="1">
        <v>43959</v>
      </c>
      <c r="E23510" t="s">
        <v>47347</v>
      </c>
    </row>
    <row r="23511" spans="1:5" x14ac:dyDescent="0.4">
      <c r="A23511" t="s">
        <v>29</v>
      </c>
      <c r="B23511" s="1">
        <v>45568</v>
      </c>
      <c r="C23511" t="s">
        <v>48190</v>
      </c>
      <c r="D23511" s="1">
        <v>45433</v>
      </c>
      <c r="E23511" t="s">
        <v>48191</v>
      </c>
    </row>
    <row r="23512" spans="1:5" x14ac:dyDescent="0.4">
      <c r="A23512" t="s">
        <v>29</v>
      </c>
      <c r="B23512" s="1">
        <v>45568</v>
      </c>
      <c r="C23512" t="s">
        <v>48192</v>
      </c>
      <c r="D23512" s="1">
        <v>44492</v>
      </c>
      <c r="E23512" t="s">
        <v>48193</v>
      </c>
    </row>
    <row r="23513" spans="1:5" x14ac:dyDescent="0.4">
      <c r="A23513" t="s">
        <v>29</v>
      </c>
      <c r="B23513" s="1">
        <v>45568</v>
      </c>
      <c r="C23513" t="s">
        <v>48480</v>
      </c>
      <c r="E23513" t="s">
        <v>48481</v>
      </c>
    </row>
    <row r="23514" spans="1:5" x14ac:dyDescent="0.4">
      <c r="A23514" t="s">
        <v>29</v>
      </c>
      <c r="B23514" s="1">
        <v>45568</v>
      </c>
      <c r="C23514" t="s">
        <v>48490</v>
      </c>
      <c r="D23514" s="1">
        <v>44126</v>
      </c>
      <c r="E23514" t="s">
        <v>48491</v>
      </c>
    </row>
    <row r="23515" spans="1:5" x14ac:dyDescent="0.4">
      <c r="A23515" t="s">
        <v>26</v>
      </c>
      <c r="B23515" s="1">
        <v>45566</v>
      </c>
      <c r="C23515" t="s">
        <v>49436</v>
      </c>
      <c r="D23515" s="1">
        <v>39842</v>
      </c>
      <c r="E23515" t="s">
        <v>49437</v>
      </c>
    </row>
    <row r="23516" spans="1:5" x14ac:dyDescent="0.4">
      <c r="A23516" t="s">
        <v>26</v>
      </c>
      <c r="B23516" s="1">
        <v>45565</v>
      </c>
      <c r="C23516" t="s">
        <v>5040</v>
      </c>
      <c r="D23516" s="1">
        <v>41682</v>
      </c>
      <c r="E23516" t="s">
        <v>5041</v>
      </c>
    </row>
    <row r="23517" spans="1:5" x14ac:dyDescent="0.4">
      <c r="A23517" t="s">
        <v>26</v>
      </c>
      <c r="B23517" s="1">
        <v>45563</v>
      </c>
      <c r="C23517" t="s">
        <v>44492</v>
      </c>
      <c r="E23517" t="s">
        <v>44493</v>
      </c>
    </row>
    <row r="23518" spans="1:5" x14ac:dyDescent="0.4">
      <c r="A23518" t="s">
        <v>29</v>
      </c>
      <c r="B23518" s="1">
        <v>45562</v>
      </c>
      <c r="C23518" t="s">
        <v>44920</v>
      </c>
      <c r="D23518" s="1">
        <v>44078</v>
      </c>
      <c r="E23518" t="s">
        <v>44921</v>
      </c>
    </row>
    <row r="23519" spans="1:5" x14ac:dyDescent="0.4">
      <c r="A23519" t="s">
        <v>29</v>
      </c>
      <c r="B23519" s="1">
        <v>45562</v>
      </c>
      <c r="C23519" t="s">
        <v>44936</v>
      </c>
      <c r="D23519" s="1">
        <v>44078</v>
      </c>
      <c r="E23519" t="s">
        <v>44937</v>
      </c>
    </row>
    <row r="23520" spans="1:5" x14ac:dyDescent="0.4">
      <c r="A23520" t="s">
        <v>29</v>
      </c>
      <c r="B23520" s="1">
        <v>45562</v>
      </c>
      <c r="C23520" t="s">
        <v>44948</v>
      </c>
      <c r="D23520" s="1">
        <v>44078</v>
      </c>
      <c r="E23520" t="s">
        <v>44949</v>
      </c>
    </row>
    <row r="23521" spans="1:5" x14ac:dyDescent="0.4">
      <c r="A23521" t="s">
        <v>29</v>
      </c>
      <c r="B23521" s="1">
        <v>45562</v>
      </c>
      <c r="C23521" t="s">
        <v>45060</v>
      </c>
      <c r="D23521" s="1">
        <v>44071</v>
      </c>
      <c r="E23521" t="s">
        <v>45061</v>
      </c>
    </row>
    <row r="23522" spans="1:5" x14ac:dyDescent="0.4">
      <c r="A23522" t="s">
        <v>29</v>
      </c>
      <c r="B23522" s="1">
        <v>45562</v>
      </c>
      <c r="C23522" t="s">
        <v>45084</v>
      </c>
      <c r="D23522" s="1">
        <v>44078</v>
      </c>
      <c r="E23522" t="s">
        <v>45085</v>
      </c>
    </row>
    <row r="23523" spans="1:5" x14ac:dyDescent="0.4">
      <c r="A23523" t="s">
        <v>29</v>
      </c>
      <c r="B23523" s="1">
        <v>45562</v>
      </c>
      <c r="C23523" t="s">
        <v>45206</v>
      </c>
      <c r="D23523" s="1">
        <v>44973</v>
      </c>
      <c r="E23523" t="s">
        <v>45207</v>
      </c>
    </row>
    <row r="23524" spans="1:5" x14ac:dyDescent="0.4">
      <c r="A23524" t="s">
        <v>29</v>
      </c>
      <c r="B23524" s="1">
        <v>45562</v>
      </c>
      <c r="C23524" t="s">
        <v>45326</v>
      </c>
      <c r="E23524" t="s">
        <v>45327</v>
      </c>
    </row>
    <row r="23525" spans="1:5" x14ac:dyDescent="0.4">
      <c r="A23525" t="s">
        <v>29</v>
      </c>
      <c r="B23525" s="1">
        <v>45562</v>
      </c>
      <c r="C23525" t="s">
        <v>45448</v>
      </c>
      <c r="D23525" s="1">
        <v>42997</v>
      </c>
      <c r="E23525" t="s">
        <v>45449</v>
      </c>
    </row>
    <row r="23526" spans="1:5" x14ac:dyDescent="0.4">
      <c r="A23526" t="s">
        <v>29</v>
      </c>
      <c r="B23526" s="1">
        <v>45562</v>
      </c>
      <c r="C23526" t="s">
        <v>45476</v>
      </c>
      <c r="D23526" s="1">
        <v>42436</v>
      </c>
      <c r="E23526" t="s">
        <v>45477</v>
      </c>
    </row>
    <row r="23527" spans="1:5" x14ac:dyDescent="0.4">
      <c r="A23527" t="s">
        <v>29</v>
      </c>
      <c r="B23527" s="1">
        <v>45562</v>
      </c>
      <c r="C23527" t="s">
        <v>45602</v>
      </c>
      <c r="E23527" t="s">
        <v>45603</v>
      </c>
    </row>
    <row r="23528" spans="1:5" x14ac:dyDescent="0.4">
      <c r="A23528" t="s">
        <v>29</v>
      </c>
      <c r="B23528" s="1">
        <v>45562</v>
      </c>
      <c r="C23528" t="s">
        <v>45710</v>
      </c>
      <c r="D23528" s="1">
        <v>44973</v>
      </c>
      <c r="E23528" t="s">
        <v>45711</v>
      </c>
    </row>
    <row r="23529" spans="1:5" x14ac:dyDescent="0.4">
      <c r="A23529" t="s">
        <v>29</v>
      </c>
      <c r="B23529" s="1">
        <v>45562</v>
      </c>
      <c r="C23529" t="s">
        <v>45734</v>
      </c>
      <c r="D23529" s="1">
        <v>42975</v>
      </c>
      <c r="E23529" t="s">
        <v>45735</v>
      </c>
    </row>
    <row r="23530" spans="1:5" x14ac:dyDescent="0.4">
      <c r="A23530" t="s">
        <v>29</v>
      </c>
      <c r="B23530" s="1">
        <v>45562</v>
      </c>
      <c r="C23530" t="s">
        <v>45824</v>
      </c>
      <c r="D23530" s="1">
        <v>44860</v>
      </c>
      <c r="E23530" t="s">
        <v>45825</v>
      </c>
    </row>
    <row r="23531" spans="1:5" x14ac:dyDescent="0.4">
      <c r="A23531" t="s">
        <v>29</v>
      </c>
      <c r="B23531" s="1">
        <v>45562</v>
      </c>
      <c r="C23531" t="s">
        <v>47234</v>
      </c>
      <c r="D23531" s="1">
        <v>45468</v>
      </c>
      <c r="E23531" t="s">
        <v>47235</v>
      </c>
    </row>
    <row r="23532" spans="1:5" x14ac:dyDescent="0.4">
      <c r="A23532" t="s">
        <v>29</v>
      </c>
      <c r="B23532" s="1">
        <v>45562</v>
      </c>
      <c r="C23532" t="s">
        <v>47244</v>
      </c>
      <c r="D23532" s="1">
        <v>45468</v>
      </c>
      <c r="E23532" t="s">
        <v>47245</v>
      </c>
    </row>
    <row r="23533" spans="1:5" x14ac:dyDescent="0.4">
      <c r="A23533" t="s">
        <v>29</v>
      </c>
      <c r="B23533" s="1">
        <v>45561</v>
      </c>
      <c r="C23533" t="s">
        <v>572</v>
      </c>
      <c r="D23533" s="1">
        <v>39782</v>
      </c>
      <c r="E23533" t="s">
        <v>573</v>
      </c>
    </row>
    <row r="23534" spans="1:5" x14ac:dyDescent="0.4">
      <c r="A23534" t="s">
        <v>29</v>
      </c>
      <c r="B23534" s="1">
        <v>45561</v>
      </c>
      <c r="C23534" t="s">
        <v>1404</v>
      </c>
      <c r="D23534" s="1">
        <v>45204</v>
      </c>
      <c r="E23534" t="s">
        <v>1405</v>
      </c>
    </row>
    <row r="23535" spans="1:5" x14ac:dyDescent="0.4">
      <c r="A23535" t="s">
        <v>29</v>
      </c>
      <c r="B23535" s="1">
        <v>45561</v>
      </c>
      <c r="C23535" t="s">
        <v>42382</v>
      </c>
      <c r="D23535" s="1">
        <v>45385</v>
      </c>
      <c r="E23535" t="s">
        <v>42383</v>
      </c>
    </row>
    <row r="23536" spans="1:5" x14ac:dyDescent="0.4">
      <c r="A23536" t="s">
        <v>29</v>
      </c>
      <c r="B23536" s="1">
        <v>45561</v>
      </c>
      <c r="C23536" t="s">
        <v>42726</v>
      </c>
      <c r="D23536" s="1">
        <v>43944</v>
      </c>
      <c r="E23536" t="s">
        <v>42727</v>
      </c>
    </row>
    <row r="23537" spans="1:5" x14ac:dyDescent="0.4">
      <c r="A23537" t="s">
        <v>29</v>
      </c>
      <c r="B23537" s="1">
        <v>45561</v>
      </c>
      <c r="C23537" t="s">
        <v>43810</v>
      </c>
      <c r="D23537" s="1">
        <v>44071</v>
      </c>
      <c r="E23537" t="s">
        <v>43811</v>
      </c>
    </row>
    <row r="23538" spans="1:5" x14ac:dyDescent="0.4">
      <c r="A23538" t="s">
        <v>29</v>
      </c>
      <c r="B23538" s="1">
        <v>45561</v>
      </c>
      <c r="C23538" t="s">
        <v>44056</v>
      </c>
      <c r="D23538" s="1">
        <v>45364</v>
      </c>
      <c r="E23538" t="s">
        <v>44057</v>
      </c>
    </row>
    <row r="23539" spans="1:5" x14ac:dyDescent="0.4">
      <c r="A23539" t="s">
        <v>29</v>
      </c>
      <c r="B23539" s="1">
        <v>45561</v>
      </c>
      <c r="C23539" t="s">
        <v>46080</v>
      </c>
      <c r="D23539" s="1">
        <v>44648</v>
      </c>
      <c r="E23539" t="s">
        <v>46081</v>
      </c>
    </row>
    <row r="23540" spans="1:5" x14ac:dyDescent="0.4">
      <c r="A23540" t="s">
        <v>29</v>
      </c>
      <c r="B23540" s="1">
        <v>45561</v>
      </c>
      <c r="C23540" t="s">
        <v>46510</v>
      </c>
      <c r="D23540" s="1">
        <v>45044</v>
      </c>
      <c r="E23540" t="s">
        <v>46511</v>
      </c>
    </row>
    <row r="23541" spans="1:5" x14ac:dyDescent="0.4">
      <c r="A23541" t="s">
        <v>29</v>
      </c>
      <c r="B23541" s="1">
        <v>45561</v>
      </c>
      <c r="C23541" t="s">
        <v>48146</v>
      </c>
      <c r="D23541" s="1">
        <v>43781</v>
      </c>
      <c r="E23541" t="s">
        <v>48147</v>
      </c>
    </row>
    <row r="23542" spans="1:5" x14ac:dyDescent="0.4">
      <c r="A23542" t="s">
        <v>29</v>
      </c>
      <c r="B23542" s="1">
        <v>45561</v>
      </c>
      <c r="C23542" t="s">
        <v>49666</v>
      </c>
      <c r="D23542" s="1">
        <v>45214</v>
      </c>
      <c r="E23542" t="s">
        <v>49667</v>
      </c>
    </row>
    <row r="23543" spans="1:5" x14ac:dyDescent="0.4">
      <c r="A23543" t="s">
        <v>29</v>
      </c>
      <c r="B23543" s="1">
        <v>45555</v>
      </c>
      <c r="C23543" t="s">
        <v>43150</v>
      </c>
      <c r="D23543" s="1">
        <v>45461</v>
      </c>
      <c r="E23543" t="s">
        <v>43151</v>
      </c>
    </row>
    <row r="23544" spans="1:5" x14ac:dyDescent="0.4">
      <c r="A23544" t="s">
        <v>29</v>
      </c>
      <c r="B23544" s="1">
        <v>45554</v>
      </c>
      <c r="C23544" t="s">
        <v>2358</v>
      </c>
      <c r="D23544" s="1">
        <v>45420</v>
      </c>
      <c r="E23544" t="s">
        <v>2359</v>
      </c>
    </row>
    <row r="23545" spans="1:5" x14ac:dyDescent="0.4">
      <c r="A23545" t="s">
        <v>29</v>
      </c>
      <c r="B23545" s="1">
        <v>45554</v>
      </c>
      <c r="C23545" t="s">
        <v>21648</v>
      </c>
      <c r="E23545" t="s">
        <v>21649</v>
      </c>
    </row>
    <row r="23546" spans="1:5" x14ac:dyDescent="0.4">
      <c r="A23546" t="s">
        <v>29</v>
      </c>
      <c r="B23546" s="1">
        <v>45554</v>
      </c>
      <c r="C23546" t="s">
        <v>21744</v>
      </c>
      <c r="E23546" t="s">
        <v>21745</v>
      </c>
    </row>
    <row r="23547" spans="1:5" x14ac:dyDescent="0.4">
      <c r="A23547" t="s">
        <v>29</v>
      </c>
      <c r="B23547" s="1">
        <v>45554</v>
      </c>
      <c r="C23547" t="s">
        <v>39632</v>
      </c>
      <c r="D23547" s="1">
        <v>45473</v>
      </c>
      <c r="E23547" t="s">
        <v>39633</v>
      </c>
    </row>
    <row r="23548" spans="1:5" x14ac:dyDescent="0.4">
      <c r="A23548" t="s">
        <v>29</v>
      </c>
      <c r="B23548" s="1">
        <v>45554</v>
      </c>
      <c r="C23548" t="s">
        <v>40108</v>
      </c>
      <c r="D23548" s="1">
        <v>43478</v>
      </c>
      <c r="E23548" t="s">
        <v>40109</v>
      </c>
    </row>
    <row r="23549" spans="1:5" x14ac:dyDescent="0.4">
      <c r="A23549" t="s">
        <v>29</v>
      </c>
      <c r="B23549" s="1">
        <v>45554</v>
      </c>
      <c r="C23549" t="s">
        <v>43094</v>
      </c>
      <c r="D23549" s="1">
        <v>45267</v>
      </c>
      <c r="E23549" t="s">
        <v>43095</v>
      </c>
    </row>
    <row r="23550" spans="1:5" x14ac:dyDescent="0.4">
      <c r="A23550" t="s">
        <v>29</v>
      </c>
      <c r="B23550" s="1">
        <v>45554</v>
      </c>
      <c r="C23550" t="s">
        <v>43190</v>
      </c>
      <c r="D23550" s="1">
        <v>45421</v>
      </c>
      <c r="E23550" t="s">
        <v>43191</v>
      </c>
    </row>
    <row r="23551" spans="1:5" x14ac:dyDescent="0.4">
      <c r="A23551" t="s">
        <v>29</v>
      </c>
      <c r="B23551" s="1">
        <v>45554</v>
      </c>
      <c r="C23551" t="s">
        <v>45166</v>
      </c>
      <c r="D23551" s="1">
        <v>44020</v>
      </c>
      <c r="E23551" t="s">
        <v>45167</v>
      </c>
    </row>
    <row r="23552" spans="1:5" x14ac:dyDescent="0.4">
      <c r="A23552" t="s">
        <v>29</v>
      </c>
      <c r="B23552" s="1">
        <v>45554</v>
      </c>
      <c r="C23552" t="s">
        <v>45758</v>
      </c>
      <c r="D23552" s="1">
        <v>45042</v>
      </c>
      <c r="E23552" t="s">
        <v>45759</v>
      </c>
    </row>
    <row r="23553" spans="1:5" x14ac:dyDescent="0.4">
      <c r="A23553" t="s">
        <v>29</v>
      </c>
      <c r="B23553" s="1">
        <v>45554</v>
      </c>
      <c r="C23553" t="s">
        <v>46746</v>
      </c>
      <c r="D23553" s="1">
        <v>44306</v>
      </c>
      <c r="E23553" t="s">
        <v>46747</v>
      </c>
    </row>
    <row r="23554" spans="1:5" x14ac:dyDescent="0.4">
      <c r="A23554" t="s">
        <v>29</v>
      </c>
      <c r="B23554" s="1">
        <v>45554</v>
      </c>
      <c r="C23554" t="s">
        <v>47412</v>
      </c>
      <c r="D23554" s="1">
        <v>43311</v>
      </c>
      <c r="E23554" t="s">
        <v>47413</v>
      </c>
    </row>
    <row r="23555" spans="1:5" x14ac:dyDescent="0.4">
      <c r="A23555" t="s">
        <v>29</v>
      </c>
      <c r="B23555" s="1">
        <v>45554</v>
      </c>
      <c r="C23555" t="s">
        <v>48782</v>
      </c>
      <c r="D23555" s="1">
        <v>45099</v>
      </c>
      <c r="E23555" t="s">
        <v>48783</v>
      </c>
    </row>
    <row r="23556" spans="1:5" x14ac:dyDescent="0.4">
      <c r="A23556" t="s">
        <v>29</v>
      </c>
      <c r="B23556" s="1">
        <v>45554</v>
      </c>
      <c r="C23556" t="s">
        <v>49222</v>
      </c>
      <c r="D23556" s="1">
        <v>43965</v>
      </c>
      <c r="E23556" t="s">
        <v>49223</v>
      </c>
    </row>
    <row r="23557" spans="1:5" x14ac:dyDescent="0.4">
      <c r="A23557" t="s">
        <v>26</v>
      </c>
      <c r="B23557" s="1">
        <v>45554</v>
      </c>
      <c r="C23557" t="s">
        <v>49674</v>
      </c>
      <c r="D23557" s="1">
        <v>43280</v>
      </c>
      <c r="E23557" t="s">
        <v>49675</v>
      </c>
    </row>
    <row r="23558" spans="1:5" x14ac:dyDescent="0.4">
      <c r="A23558" t="s">
        <v>29</v>
      </c>
      <c r="B23558" s="1">
        <v>45553</v>
      </c>
      <c r="C23558" t="s">
        <v>46792</v>
      </c>
      <c r="D23558" s="1">
        <v>45170</v>
      </c>
      <c r="E23558" t="s">
        <v>46793</v>
      </c>
    </row>
    <row r="23559" spans="1:5" x14ac:dyDescent="0.4">
      <c r="A23559" t="s">
        <v>26</v>
      </c>
      <c r="B23559" s="1">
        <v>45551</v>
      </c>
      <c r="C23559" t="s">
        <v>13560</v>
      </c>
      <c r="D23559" s="1">
        <v>45289</v>
      </c>
      <c r="E23559" t="s">
        <v>13561</v>
      </c>
    </row>
    <row r="23560" spans="1:5" x14ac:dyDescent="0.4">
      <c r="A23560" t="s">
        <v>29</v>
      </c>
      <c r="B23560" s="1">
        <v>45549</v>
      </c>
      <c r="C23560" t="s">
        <v>46432</v>
      </c>
      <c r="D23560" s="1">
        <v>44334</v>
      </c>
      <c r="E23560" t="s">
        <v>46433</v>
      </c>
    </row>
    <row r="23561" spans="1:5" x14ac:dyDescent="0.4">
      <c r="A23561" t="s">
        <v>29</v>
      </c>
      <c r="B23561" s="1">
        <v>45549</v>
      </c>
      <c r="C23561" t="s">
        <v>46538</v>
      </c>
      <c r="D23561" s="1">
        <v>44320</v>
      </c>
      <c r="E23561" t="s">
        <v>46539</v>
      </c>
    </row>
    <row r="23562" spans="1:5" x14ac:dyDescent="0.4">
      <c r="A23562" t="s">
        <v>29</v>
      </c>
      <c r="B23562" s="1">
        <v>45549</v>
      </c>
      <c r="C23562" t="s">
        <v>46548</v>
      </c>
      <c r="D23562" s="1">
        <v>44342</v>
      </c>
      <c r="E23562" t="s">
        <v>46549</v>
      </c>
    </row>
    <row r="23563" spans="1:5" x14ac:dyDescent="0.4">
      <c r="A23563" t="s">
        <v>29</v>
      </c>
      <c r="B23563" s="1">
        <v>45549</v>
      </c>
      <c r="C23563" t="s">
        <v>46904</v>
      </c>
      <c r="D23563" s="1">
        <v>43767</v>
      </c>
      <c r="E23563" t="s">
        <v>46905</v>
      </c>
    </row>
    <row r="23564" spans="1:5" x14ac:dyDescent="0.4">
      <c r="A23564" t="s">
        <v>29</v>
      </c>
      <c r="B23564" s="1">
        <v>45549</v>
      </c>
      <c r="C23564" t="s">
        <v>46920</v>
      </c>
      <c r="D23564" s="1">
        <v>43767</v>
      </c>
      <c r="E23564" t="s">
        <v>46921</v>
      </c>
    </row>
    <row r="23565" spans="1:5" x14ac:dyDescent="0.4">
      <c r="A23565" t="s">
        <v>26</v>
      </c>
      <c r="B23565" s="1">
        <v>45548</v>
      </c>
      <c r="C23565" t="s">
        <v>22452</v>
      </c>
      <c r="D23565" s="1">
        <v>42060</v>
      </c>
      <c r="E23565" t="s">
        <v>22453</v>
      </c>
    </row>
    <row r="23566" spans="1:5" x14ac:dyDescent="0.4">
      <c r="A23566" t="s">
        <v>26</v>
      </c>
      <c r="B23566" s="1">
        <v>45547</v>
      </c>
      <c r="C23566" t="s">
        <v>4934</v>
      </c>
      <c r="D23566" s="1">
        <v>37789</v>
      </c>
      <c r="E23566" t="s">
        <v>4935</v>
      </c>
    </row>
    <row r="23567" spans="1:5" x14ac:dyDescent="0.4">
      <c r="A23567" t="s">
        <v>29</v>
      </c>
      <c r="B23567" s="1">
        <v>45547</v>
      </c>
      <c r="C23567" t="s">
        <v>39648</v>
      </c>
      <c r="D23567" s="1">
        <v>44025</v>
      </c>
      <c r="E23567" t="s">
        <v>39649</v>
      </c>
    </row>
    <row r="23568" spans="1:5" x14ac:dyDescent="0.4">
      <c r="A23568" t="s">
        <v>26</v>
      </c>
      <c r="B23568" s="1">
        <v>45547</v>
      </c>
      <c r="C23568" t="s">
        <v>43350</v>
      </c>
      <c r="D23568" s="1">
        <v>43851</v>
      </c>
      <c r="E23568" t="s">
        <v>43351</v>
      </c>
    </row>
    <row r="23569" spans="1:5" x14ac:dyDescent="0.4">
      <c r="A23569" t="s">
        <v>29</v>
      </c>
      <c r="B23569" s="1">
        <v>45547</v>
      </c>
      <c r="C23569" t="s">
        <v>49732</v>
      </c>
      <c r="D23569" s="1">
        <v>44657</v>
      </c>
      <c r="E23569" t="s">
        <v>49733</v>
      </c>
    </row>
    <row r="23570" spans="1:5" x14ac:dyDescent="0.4">
      <c r="A23570" t="s">
        <v>26</v>
      </c>
      <c r="B23570" s="1">
        <v>45546</v>
      </c>
      <c r="C23570" t="s">
        <v>47960</v>
      </c>
      <c r="D23570" s="1">
        <v>45058</v>
      </c>
      <c r="E23570" t="s">
        <v>47961</v>
      </c>
    </row>
    <row r="23571" spans="1:5" x14ac:dyDescent="0.4">
      <c r="A23571" t="s">
        <v>29</v>
      </c>
      <c r="B23571" s="1">
        <v>45540</v>
      </c>
      <c r="C23571" t="s">
        <v>2658</v>
      </c>
      <c r="D23571" s="1">
        <v>44263</v>
      </c>
      <c r="E23571" t="s">
        <v>2659</v>
      </c>
    </row>
    <row r="23572" spans="1:5" x14ac:dyDescent="0.4">
      <c r="A23572" t="s">
        <v>29</v>
      </c>
      <c r="B23572" s="1">
        <v>45540</v>
      </c>
      <c r="C23572" t="s">
        <v>39620</v>
      </c>
      <c r="D23572" s="1">
        <v>44307</v>
      </c>
      <c r="E23572" t="s">
        <v>39621</v>
      </c>
    </row>
    <row r="23573" spans="1:5" x14ac:dyDescent="0.4">
      <c r="A23573" t="s">
        <v>29</v>
      </c>
      <c r="B23573" s="1">
        <v>45540</v>
      </c>
      <c r="C23573" t="s">
        <v>42170</v>
      </c>
      <c r="D23573" s="1">
        <v>45351</v>
      </c>
      <c r="E23573" t="s">
        <v>42171</v>
      </c>
    </row>
    <row r="23574" spans="1:5" x14ac:dyDescent="0.4">
      <c r="A23574" t="s">
        <v>29</v>
      </c>
      <c r="B23574" s="1">
        <v>45540</v>
      </c>
      <c r="C23574" t="s">
        <v>42362</v>
      </c>
      <c r="D23574" s="1">
        <v>45281</v>
      </c>
      <c r="E23574" t="s">
        <v>42363</v>
      </c>
    </row>
    <row r="23575" spans="1:5" x14ac:dyDescent="0.4">
      <c r="A23575" t="s">
        <v>29</v>
      </c>
      <c r="B23575" s="1">
        <v>45540</v>
      </c>
      <c r="C23575" t="s">
        <v>43136</v>
      </c>
      <c r="D23575" s="1">
        <v>43718</v>
      </c>
      <c r="E23575" t="s">
        <v>43137</v>
      </c>
    </row>
    <row r="23576" spans="1:5" x14ac:dyDescent="0.4">
      <c r="A23576" t="s">
        <v>29</v>
      </c>
      <c r="B23576" s="1">
        <v>45540</v>
      </c>
      <c r="C23576" t="s">
        <v>45214</v>
      </c>
      <c r="D23576" s="1">
        <v>43714</v>
      </c>
      <c r="E23576" t="s">
        <v>45215</v>
      </c>
    </row>
    <row r="23577" spans="1:5" x14ac:dyDescent="0.4">
      <c r="A23577" t="s">
        <v>29</v>
      </c>
      <c r="B23577" s="1">
        <v>45540</v>
      </c>
      <c r="C23577" t="s">
        <v>45618</v>
      </c>
      <c r="D23577" s="1">
        <v>45042</v>
      </c>
      <c r="E23577" t="s">
        <v>45619</v>
      </c>
    </row>
    <row r="23578" spans="1:5" x14ac:dyDescent="0.4">
      <c r="A23578" t="s">
        <v>29</v>
      </c>
      <c r="B23578" s="1">
        <v>45540</v>
      </c>
      <c r="C23578" t="s">
        <v>46544</v>
      </c>
      <c r="D23578" s="1">
        <v>44020</v>
      </c>
      <c r="E23578" t="s">
        <v>46545</v>
      </c>
    </row>
    <row r="23579" spans="1:5" x14ac:dyDescent="0.4">
      <c r="A23579" t="s">
        <v>29</v>
      </c>
      <c r="B23579" s="1">
        <v>45540</v>
      </c>
      <c r="C23579" t="s">
        <v>49134</v>
      </c>
      <c r="D23579" s="1">
        <v>45030</v>
      </c>
      <c r="E23579" t="s">
        <v>49135</v>
      </c>
    </row>
    <row r="23580" spans="1:5" x14ac:dyDescent="0.4">
      <c r="A23580" t="s">
        <v>26</v>
      </c>
      <c r="B23580" s="1">
        <v>45539</v>
      </c>
      <c r="C23580" t="s">
        <v>11922</v>
      </c>
      <c r="D23580" s="1">
        <v>41464</v>
      </c>
      <c r="E23580" t="s">
        <v>11923</v>
      </c>
    </row>
    <row r="23581" spans="1:5" x14ac:dyDescent="0.4">
      <c r="A23581" t="s">
        <v>26</v>
      </c>
      <c r="B23581" s="1">
        <v>45537</v>
      </c>
      <c r="C23581" t="s">
        <v>4346</v>
      </c>
      <c r="D23581" s="1">
        <v>41278</v>
      </c>
      <c r="E23581" t="s">
        <v>4347</v>
      </c>
    </row>
    <row r="23582" spans="1:5" x14ac:dyDescent="0.4">
      <c r="A23582" t="s">
        <v>26</v>
      </c>
      <c r="B23582" s="1">
        <v>45537</v>
      </c>
      <c r="C23582" t="s">
        <v>4870</v>
      </c>
      <c r="D23582" s="1">
        <v>40414</v>
      </c>
      <c r="E23582" t="s">
        <v>4871</v>
      </c>
    </row>
    <row r="23583" spans="1:5" x14ac:dyDescent="0.4">
      <c r="A23583" t="s">
        <v>26</v>
      </c>
      <c r="B23583" s="1">
        <v>45537</v>
      </c>
      <c r="C23583" t="s">
        <v>4930</v>
      </c>
      <c r="D23583" s="1">
        <v>42106</v>
      </c>
      <c r="E23583" t="s">
        <v>4931</v>
      </c>
    </row>
    <row r="23584" spans="1:5" x14ac:dyDescent="0.4">
      <c r="A23584" t="s">
        <v>26</v>
      </c>
      <c r="B23584" s="1">
        <v>45537</v>
      </c>
      <c r="C23584" t="s">
        <v>5088</v>
      </c>
      <c r="D23584" s="1">
        <v>42106</v>
      </c>
      <c r="E23584" t="s">
        <v>5089</v>
      </c>
    </row>
    <row r="23585" spans="1:5" x14ac:dyDescent="0.4">
      <c r="A23585" t="s">
        <v>26</v>
      </c>
      <c r="B23585" s="1">
        <v>45537</v>
      </c>
      <c r="C23585" t="s">
        <v>6956</v>
      </c>
      <c r="D23585" s="1">
        <v>41745</v>
      </c>
      <c r="E23585" t="s">
        <v>6957</v>
      </c>
    </row>
    <row r="23586" spans="1:5" x14ac:dyDescent="0.4">
      <c r="A23586" t="s">
        <v>26</v>
      </c>
      <c r="B23586" s="1">
        <v>45537</v>
      </c>
      <c r="C23586" t="s">
        <v>10154</v>
      </c>
      <c r="D23586" s="1">
        <v>40939</v>
      </c>
      <c r="E23586" t="s">
        <v>10155</v>
      </c>
    </row>
    <row r="23587" spans="1:5" x14ac:dyDescent="0.4">
      <c r="A23587" t="s">
        <v>26</v>
      </c>
      <c r="B23587" s="1">
        <v>45537</v>
      </c>
      <c r="C23587" t="s">
        <v>25858</v>
      </c>
      <c r="D23587" s="1">
        <v>42143</v>
      </c>
      <c r="E23587" t="s">
        <v>25859</v>
      </c>
    </row>
    <row r="23588" spans="1:5" x14ac:dyDescent="0.4">
      <c r="A23588" t="s">
        <v>26</v>
      </c>
      <c r="B23588" s="1">
        <v>45537</v>
      </c>
      <c r="C23588" t="s">
        <v>27096</v>
      </c>
      <c r="D23588" s="1">
        <v>40626</v>
      </c>
      <c r="E23588" t="s">
        <v>27097</v>
      </c>
    </row>
    <row r="23589" spans="1:5" x14ac:dyDescent="0.4">
      <c r="A23589" t="s">
        <v>26</v>
      </c>
      <c r="B23589" s="1">
        <v>45537</v>
      </c>
      <c r="C23589" t="s">
        <v>47112</v>
      </c>
      <c r="D23589" s="1">
        <v>41745</v>
      </c>
      <c r="E23589" t="s">
        <v>47113</v>
      </c>
    </row>
    <row r="23590" spans="1:5" x14ac:dyDescent="0.4">
      <c r="A23590" t="s">
        <v>26</v>
      </c>
      <c r="B23590" s="1">
        <v>45535</v>
      </c>
      <c r="C23590" t="s">
        <v>27302</v>
      </c>
      <c r="D23590" s="1">
        <v>43220</v>
      </c>
      <c r="E23590" t="s">
        <v>27303</v>
      </c>
    </row>
    <row r="23591" spans="1:5" x14ac:dyDescent="0.4">
      <c r="A23591" t="s">
        <v>29</v>
      </c>
      <c r="B23591" s="1">
        <v>45533</v>
      </c>
      <c r="C23591" t="s">
        <v>21780</v>
      </c>
      <c r="E23591" t="s">
        <v>21781</v>
      </c>
    </row>
    <row r="23592" spans="1:5" x14ac:dyDescent="0.4">
      <c r="A23592" t="s">
        <v>29</v>
      </c>
      <c r="B23592" s="1">
        <v>45533</v>
      </c>
      <c r="C23592" t="s">
        <v>25344</v>
      </c>
      <c r="D23592" s="1">
        <v>45217</v>
      </c>
      <c r="E23592" t="s">
        <v>25345</v>
      </c>
    </row>
    <row r="23593" spans="1:5" x14ac:dyDescent="0.4">
      <c r="A23593" t="s">
        <v>29</v>
      </c>
      <c r="B23593" s="1">
        <v>45533</v>
      </c>
      <c r="C23593" t="s">
        <v>39804</v>
      </c>
      <c r="D23593" s="1">
        <v>44662</v>
      </c>
      <c r="E23593" t="s">
        <v>39805</v>
      </c>
    </row>
    <row r="23594" spans="1:5" x14ac:dyDescent="0.4">
      <c r="A23594" t="s">
        <v>29</v>
      </c>
      <c r="B23594" s="1">
        <v>45533</v>
      </c>
      <c r="C23594" t="s">
        <v>40242</v>
      </c>
      <c r="D23594" s="1">
        <v>44307</v>
      </c>
      <c r="E23594" t="s">
        <v>40243</v>
      </c>
    </row>
    <row r="23595" spans="1:5" x14ac:dyDescent="0.4">
      <c r="A23595" t="s">
        <v>29</v>
      </c>
      <c r="B23595" s="1">
        <v>45533</v>
      </c>
      <c r="C23595" t="s">
        <v>42310</v>
      </c>
      <c r="E23595" t="s">
        <v>42311</v>
      </c>
    </row>
    <row r="23596" spans="1:5" x14ac:dyDescent="0.4">
      <c r="A23596" t="s">
        <v>29</v>
      </c>
      <c r="B23596" s="1">
        <v>45533</v>
      </c>
      <c r="C23596" t="s">
        <v>43312</v>
      </c>
      <c r="D23596" s="1">
        <v>45225</v>
      </c>
      <c r="E23596" t="s">
        <v>43313</v>
      </c>
    </row>
    <row r="23597" spans="1:5" x14ac:dyDescent="0.4">
      <c r="A23597" t="s">
        <v>29</v>
      </c>
      <c r="B23597" s="1">
        <v>45533</v>
      </c>
      <c r="C23597" t="s">
        <v>45620</v>
      </c>
      <c r="D23597" s="1">
        <v>44419</v>
      </c>
      <c r="E23597" t="s">
        <v>45621</v>
      </c>
    </row>
    <row r="23598" spans="1:5" x14ac:dyDescent="0.4">
      <c r="A23598" t="s">
        <v>29</v>
      </c>
      <c r="B23598" s="1">
        <v>45533</v>
      </c>
      <c r="C23598" t="s">
        <v>45750</v>
      </c>
      <c r="D23598" s="1">
        <v>44419</v>
      </c>
      <c r="E23598" t="s">
        <v>45751</v>
      </c>
    </row>
    <row r="23599" spans="1:5" x14ac:dyDescent="0.4">
      <c r="A23599" t="s">
        <v>29</v>
      </c>
      <c r="B23599" s="1">
        <v>45533</v>
      </c>
      <c r="C23599" t="s">
        <v>46096</v>
      </c>
      <c r="D23599" s="1">
        <v>44648</v>
      </c>
      <c r="E23599" t="s">
        <v>46097</v>
      </c>
    </row>
    <row r="23600" spans="1:5" x14ac:dyDescent="0.4">
      <c r="A23600" t="s">
        <v>26</v>
      </c>
      <c r="B23600" s="1">
        <v>45532</v>
      </c>
      <c r="C23600" t="s">
        <v>9288</v>
      </c>
      <c r="D23600" s="1">
        <v>42068</v>
      </c>
      <c r="E23600" t="s">
        <v>9289</v>
      </c>
    </row>
    <row r="23601" spans="1:5" x14ac:dyDescent="0.4">
      <c r="A23601" t="s">
        <v>26</v>
      </c>
      <c r="B23601" s="1">
        <v>45531</v>
      </c>
      <c r="C23601" t="s">
        <v>49404</v>
      </c>
      <c r="D23601" s="1">
        <v>41198</v>
      </c>
      <c r="E23601" t="s">
        <v>49405</v>
      </c>
    </row>
    <row r="23602" spans="1:5" x14ac:dyDescent="0.4">
      <c r="A23602" t="s">
        <v>26</v>
      </c>
      <c r="B23602" s="1">
        <v>45530</v>
      </c>
      <c r="C23602" t="s">
        <v>42982</v>
      </c>
      <c r="E23602" t="s">
        <v>42983</v>
      </c>
    </row>
    <row r="23603" spans="1:5" x14ac:dyDescent="0.4">
      <c r="A23603" t="s">
        <v>26</v>
      </c>
      <c r="B23603" s="1">
        <v>45530</v>
      </c>
      <c r="C23603" t="s">
        <v>44154</v>
      </c>
      <c r="D23603" s="1">
        <v>44432</v>
      </c>
      <c r="E23603" t="s">
        <v>44155</v>
      </c>
    </row>
    <row r="23604" spans="1:5" x14ac:dyDescent="0.4">
      <c r="A23604" t="s">
        <v>26</v>
      </c>
      <c r="B23604" s="1">
        <v>45529</v>
      </c>
      <c r="C23604" t="s">
        <v>27304</v>
      </c>
      <c r="D23604" s="1">
        <v>43425</v>
      </c>
      <c r="E23604" t="s">
        <v>27305</v>
      </c>
    </row>
    <row r="23605" spans="1:5" x14ac:dyDescent="0.4">
      <c r="A23605" t="s">
        <v>26</v>
      </c>
      <c r="B23605" s="1">
        <v>45528</v>
      </c>
      <c r="C23605" t="s">
        <v>48366</v>
      </c>
      <c r="D23605" s="1">
        <v>45051</v>
      </c>
      <c r="E23605" t="s">
        <v>48367</v>
      </c>
    </row>
    <row r="23606" spans="1:5" x14ac:dyDescent="0.4">
      <c r="A23606" t="s">
        <v>26</v>
      </c>
      <c r="B23606" s="1">
        <v>45527</v>
      </c>
      <c r="C23606" t="s">
        <v>27158</v>
      </c>
      <c r="D23606" s="1">
        <v>40402</v>
      </c>
      <c r="E23606" t="s">
        <v>27159</v>
      </c>
    </row>
    <row r="23607" spans="1:5" x14ac:dyDescent="0.4">
      <c r="A23607" t="s">
        <v>29</v>
      </c>
      <c r="B23607" s="1">
        <v>45527</v>
      </c>
      <c r="C23607" t="s">
        <v>42352</v>
      </c>
      <c r="D23607" s="1">
        <v>39888</v>
      </c>
      <c r="E23607" t="s">
        <v>42353</v>
      </c>
    </row>
    <row r="23608" spans="1:5" x14ac:dyDescent="0.4">
      <c r="A23608" t="s">
        <v>29</v>
      </c>
      <c r="B23608" s="1">
        <v>45527</v>
      </c>
      <c r="C23608" t="s">
        <v>42404</v>
      </c>
      <c r="D23608" s="1">
        <v>38891</v>
      </c>
      <c r="E23608" t="s">
        <v>42405</v>
      </c>
    </row>
    <row r="23609" spans="1:5" x14ac:dyDescent="0.4">
      <c r="A23609" t="s">
        <v>29</v>
      </c>
      <c r="B23609" s="1">
        <v>45526</v>
      </c>
      <c r="C23609" t="s">
        <v>484</v>
      </c>
      <c r="D23609" s="1">
        <v>37865</v>
      </c>
      <c r="E23609" t="s">
        <v>485</v>
      </c>
    </row>
    <row r="23610" spans="1:5" x14ac:dyDescent="0.4">
      <c r="A23610" t="s">
        <v>29</v>
      </c>
      <c r="B23610" s="1">
        <v>45526</v>
      </c>
      <c r="C23610" t="s">
        <v>1452</v>
      </c>
      <c r="D23610" s="1">
        <v>45291</v>
      </c>
      <c r="E23610" t="s">
        <v>1453</v>
      </c>
    </row>
    <row r="23611" spans="1:5" x14ac:dyDescent="0.4">
      <c r="A23611" t="s">
        <v>29</v>
      </c>
      <c r="B23611" s="1">
        <v>45526</v>
      </c>
      <c r="C23611" t="s">
        <v>24234</v>
      </c>
      <c r="D23611" s="1">
        <v>42398</v>
      </c>
      <c r="E23611" t="s">
        <v>24235</v>
      </c>
    </row>
    <row r="23612" spans="1:5" x14ac:dyDescent="0.4">
      <c r="A23612" t="s">
        <v>29</v>
      </c>
      <c r="B23612" s="1">
        <v>45526</v>
      </c>
      <c r="C23612" t="s">
        <v>24894</v>
      </c>
      <c r="D23612" s="1">
        <v>42398</v>
      </c>
      <c r="E23612" t="s">
        <v>24895</v>
      </c>
    </row>
    <row r="23613" spans="1:5" x14ac:dyDescent="0.4">
      <c r="A23613" t="s">
        <v>26</v>
      </c>
      <c r="B23613" s="1">
        <v>45526</v>
      </c>
      <c r="C23613" t="s">
        <v>25058</v>
      </c>
      <c r="D23613" s="1">
        <v>42005</v>
      </c>
      <c r="E23613" t="s">
        <v>25059</v>
      </c>
    </row>
    <row r="23614" spans="1:5" x14ac:dyDescent="0.4">
      <c r="A23614" t="s">
        <v>29</v>
      </c>
      <c r="B23614" s="1">
        <v>45526</v>
      </c>
      <c r="C23614" t="s">
        <v>40552</v>
      </c>
      <c r="D23614" s="1">
        <v>45225</v>
      </c>
      <c r="E23614" t="s">
        <v>40553</v>
      </c>
    </row>
    <row r="23615" spans="1:5" x14ac:dyDescent="0.4">
      <c r="A23615" t="s">
        <v>29</v>
      </c>
      <c r="B23615" s="1">
        <v>45526</v>
      </c>
      <c r="C23615" t="s">
        <v>44674</v>
      </c>
      <c r="D23615" s="1">
        <v>40476</v>
      </c>
      <c r="E23615" t="s">
        <v>44675</v>
      </c>
    </row>
    <row r="23616" spans="1:5" x14ac:dyDescent="0.4">
      <c r="A23616" t="s">
        <v>29</v>
      </c>
      <c r="B23616" s="1">
        <v>45526</v>
      </c>
      <c r="C23616" t="s">
        <v>45514</v>
      </c>
      <c r="D23616" s="1">
        <v>44790</v>
      </c>
      <c r="E23616" t="s">
        <v>45515</v>
      </c>
    </row>
    <row r="23617" spans="1:5" x14ac:dyDescent="0.4">
      <c r="A23617" t="s">
        <v>26</v>
      </c>
      <c r="B23617" s="1">
        <v>45526</v>
      </c>
      <c r="C23617" t="s">
        <v>48118</v>
      </c>
      <c r="D23617" s="1">
        <v>41205</v>
      </c>
      <c r="E23617" t="s">
        <v>48119</v>
      </c>
    </row>
    <row r="23618" spans="1:5" x14ac:dyDescent="0.4">
      <c r="A23618" t="s">
        <v>26</v>
      </c>
      <c r="B23618" s="1">
        <v>45526</v>
      </c>
      <c r="C23618" t="s">
        <v>48138</v>
      </c>
      <c r="D23618" s="1">
        <v>41487</v>
      </c>
      <c r="E23618" t="s">
        <v>48139</v>
      </c>
    </row>
    <row r="23619" spans="1:5" x14ac:dyDescent="0.4">
      <c r="A23619" t="s">
        <v>26</v>
      </c>
      <c r="B23619" s="1">
        <v>45525</v>
      </c>
      <c r="C23619" t="s">
        <v>12682</v>
      </c>
      <c r="D23619" s="1">
        <v>39860</v>
      </c>
      <c r="E23619" t="s">
        <v>12683</v>
      </c>
    </row>
    <row r="23620" spans="1:5" x14ac:dyDescent="0.4">
      <c r="A23620" t="s">
        <v>26</v>
      </c>
      <c r="B23620" s="1">
        <v>45525</v>
      </c>
      <c r="C23620" t="s">
        <v>48010</v>
      </c>
      <c r="D23620" s="1">
        <v>41352</v>
      </c>
      <c r="E23620" t="s">
        <v>48011</v>
      </c>
    </row>
    <row r="23621" spans="1:5" x14ac:dyDescent="0.4">
      <c r="A23621" t="s">
        <v>26</v>
      </c>
      <c r="B23621" s="1">
        <v>45525</v>
      </c>
      <c r="C23621" t="s">
        <v>48012</v>
      </c>
      <c r="D23621" s="1">
        <v>41205</v>
      </c>
      <c r="E23621" t="s">
        <v>48013</v>
      </c>
    </row>
    <row r="23622" spans="1:5" x14ac:dyDescent="0.4">
      <c r="A23622" t="s">
        <v>29</v>
      </c>
      <c r="B23622" s="1">
        <v>45520</v>
      </c>
      <c r="C23622" t="s">
        <v>2430</v>
      </c>
      <c r="D23622" s="1">
        <v>45231</v>
      </c>
      <c r="E23622" t="s">
        <v>2431</v>
      </c>
    </row>
    <row r="23623" spans="1:5" x14ac:dyDescent="0.4">
      <c r="A23623" t="s">
        <v>29</v>
      </c>
      <c r="B23623" s="1">
        <v>45520</v>
      </c>
      <c r="C23623" t="s">
        <v>14942</v>
      </c>
      <c r="D23623" s="1">
        <v>44917</v>
      </c>
      <c r="E23623" t="s">
        <v>14943</v>
      </c>
    </row>
    <row r="23624" spans="1:5" x14ac:dyDescent="0.4">
      <c r="A23624" t="s">
        <v>29</v>
      </c>
      <c r="B23624" s="1">
        <v>45520</v>
      </c>
      <c r="C23624" t="s">
        <v>47254</v>
      </c>
      <c r="D23624" s="1">
        <v>45306</v>
      </c>
      <c r="E23624" t="s">
        <v>47255</v>
      </c>
    </row>
    <row r="23625" spans="1:5" x14ac:dyDescent="0.4">
      <c r="A23625" t="s">
        <v>29</v>
      </c>
      <c r="B23625" s="1">
        <v>45520</v>
      </c>
      <c r="C23625" t="s">
        <v>48212</v>
      </c>
      <c r="D23625" s="1">
        <v>45261</v>
      </c>
      <c r="E23625" t="s">
        <v>48213</v>
      </c>
    </row>
    <row r="23626" spans="1:5" x14ac:dyDescent="0.4">
      <c r="A23626" t="s">
        <v>29</v>
      </c>
      <c r="B23626" s="1">
        <v>45520</v>
      </c>
      <c r="C23626" t="s">
        <v>48340</v>
      </c>
      <c r="D23626" s="1">
        <v>43354</v>
      </c>
      <c r="E23626" t="s">
        <v>48341</v>
      </c>
    </row>
    <row r="23627" spans="1:5" x14ac:dyDescent="0.4">
      <c r="A23627" t="s">
        <v>29</v>
      </c>
      <c r="B23627" s="1">
        <v>45520</v>
      </c>
      <c r="C23627" t="s">
        <v>48556</v>
      </c>
      <c r="D23627" s="1">
        <v>45238</v>
      </c>
      <c r="E23627" t="s">
        <v>48557</v>
      </c>
    </row>
    <row r="23628" spans="1:5" x14ac:dyDescent="0.4">
      <c r="A23628" t="s">
        <v>29</v>
      </c>
      <c r="B23628" s="1">
        <v>45520</v>
      </c>
      <c r="C23628" t="s">
        <v>48978</v>
      </c>
      <c r="D23628" s="1">
        <v>44152</v>
      </c>
      <c r="E23628" t="s">
        <v>48979</v>
      </c>
    </row>
    <row r="23629" spans="1:5" x14ac:dyDescent="0.4">
      <c r="A23629" t="s">
        <v>29</v>
      </c>
      <c r="B23629" s="1">
        <v>45520</v>
      </c>
      <c r="C23629" t="s">
        <v>49148</v>
      </c>
      <c r="D23629" s="1">
        <v>45422</v>
      </c>
      <c r="E23629" t="s">
        <v>49149</v>
      </c>
    </row>
    <row r="23630" spans="1:5" x14ac:dyDescent="0.4">
      <c r="A23630" t="s">
        <v>29</v>
      </c>
      <c r="B23630" s="1">
        <v>45520</v>
      </c>
      <c r="C23630" t="s">
        <v>49258</v>
      </c>
      <c r="D23630" s="1">
        <v>45422</v>
      </c>
      <c r="E23630" t="s">
        <v>49259</v>
      </c>
    </row>
    <row r="23631" spans="1:5" x14ac:dyDescent="0.4">
      <c r="A23631" t="s">
        <v>29</v>
      </c>
      <c r="B23631" s="1">
        <v>45520</v>
      </c>
      <c r="C23631" t="s">
        <v>49616</v>
      </c>
      <c r="D23631" s="1">
        <v>45419</v>
      </c>
      <c r="E23631" t="s">
        <v>49617</v>
      </c>
    </row>
    <row r="23632" spans="1:5" x14ac:dyDescent="0.4">
      <c r="A23632" t="s">
        <v>29</v>
      </c>
      <c r="B23632" s="1">
        <v>45519</v>
      </c>
      <c r="C23632" t="s">
        <v>20432</v>
      </c>
      <c r="E23632" t="s">
        <v>20433</v>
      </c>
    </row>
    <row r="23633" spans="1:5" x14ac:dyDescent="0.4">
      <c r="A23633" t="s">
        <v>29</v>
      </c>
      <c r="B23633" s="1">
        <v>45519</v>
      </c>
      <c r="C23633" t="s">
        <v>20434</v>
      </c>
      <c r="E23633" t="s">
        <v>20435</v>
      </c>
    </row>
    <row r="23634" spans="1:5" x14ac:dyDescent="0.4">
      <c r="A23634" t="s">
        <v>29</v>
      </c>
      <c r="B23634" s="1">
        <v>45519</v>
      </c>
      <c r="C23634" t="s">
        <v>20436</v>
      </c>
      <c r="E23634" t="s">
        <v>20437</v>
      </c>
    </row>
    <row r="23635" spans="1:5" x14ac:dyDescent="0.4">
      <c r="A23635" t="s">
        <v>29</v>
      </c>
      <c r="B23635" s="1">
        <v>45519</v>
      </c>
      <c r="C23635" t="s">
        <v>20438</v>
      </c>
      <c r="E23635" t="s">
        <v>20439</v>
      </c>
    </row>
    <row r="23636" spans="1:5" x14ac:dyDescent="0.4">
      <c r="A23636" t="s">
        <v>29</v>
      </c>
      <c r="B23636" s="1">
        <v>45519</v>
      </c>
      <c r="C23636" t="s">
        <v>20440</v>
      </c>
      <c r="E23636" t="s">
        <v>20441</v>
      </c>
    </row>
    <row r="23637" spans="1:5" x14ac:dyDescent="0.4">
      <c r="A23637" t="s">
        <v>29</v>
      </c>
      <c r="B23637" s="1">
        <v>45519</v>
      </c>
      <c r="C23637" t="s">
        <v>26742</v>
      </c>
      <c r="D23637" s="1">
        <v>44780</v>
      </c>
      <c r="E23637" t="s">
        <v>26743</v>
      </c>
    </row>
    <row r="23638" spans="1:5" x14ac:dyDescent="0.4">
      <c r="A23638" t="s">
        <v>29</v>
      </c>
      <c r="B23638" s="1">
        <v>45519</v>
      </c>
      <c r="C23638" t="s">
        <v>39774</v>
      </c>
      <c r="D23638" s="1">
        <v>42768</v>
      </c>
      <c r="E23638" t="s">
        <v>39775</v>
      </c>
    </row>
    <row r="23639" spans="1:5" x14ac:dyDescent="0.4">
      <c r="A23639" t="s">
        <v>29</v>
      </c>
      <c r="B23639" s="1">
        <v>45519</v>
      </c>
      <c r="C23639" t="s">
        <v>42150</v>
      </c>
      <c r="D23639" s="1">
        <v>45290</v>
      </c>
      <c r="E23639" t="s">
        <v>42151</v>
      </c>
    </row>
    <row r="23640" spans="1:5" x14ac:dyDescent="0.4">
      <c r="A23640" t="s">
        <v>29</v>
      </c>
      <c r="B23640" s="1">
        <v>45519</v>
      </c>
      <c r="C23640" t="s">
        <v>44614</v>
      </c>
      <c r="D23640" s="1">
        <v>45364</v>
      </c>
      <c r="E23640" t="s">
        <v>44615</v>
      </c>
    </row>
    <row r="23641" spans="1:5" x14ac:dyDescent="0.4">
      <c r="A23641" t="s">
        <v>26</v>
      </c>
      <c r="B23641" s="1">
        <v>45515</v>
      </c>
      <c r="C23641" t="s">
        <v>13102</v>
      </c>
      <c r="D23641" s="1">
        <v>42125</v>
      </c>
      <c r="E23641" t="s">
        <v>13103</v>
      </c>
    </row>
    <row r="23642" spans="1:5" x14ac:dyDescent="0.4">
      <c r="A23642" t="s">
        <v>26</v>
      </c>
      <c r="B23642" s="1">
        <v>45514</v>
      </c>
      <c r="C23642" t="s">
        <v>10468</v>
      </c>
      <c r="D23642" s="1">
        <v>43907</v>
      </c>
      <c r="E23642" t="s">
        <v>10469</v>
      </c>
    </row>
    <row r="23643" spans="1:5" x14ac:dyDescent="0.4">
      <c r="A23643" t="s">
        <v>26</v>
      </c>
      <c r="B23643" s="1">
        <v>45514</v>
      </c>
      <c r="C23643" t="s">
        <v>22780</v>
      </c>
      <c r="D23643" s="1">
        <v>43901</v>
      </c>
      <c r="E23643" t="s">
        <v>22781</v>
      </c>
    </row>
    <row r="23644" spans="1:5" x14ac:dyDescent="0.4">
      <c r="A23644" t="s">
        <v>26</v>
      </c>
      <c r="B23644" s="1">
        <v>45514</v>
      </c>
      <c r="C23644" t="s">
        <v>44840</v>
      </c>
      <c r="D23644" s="1">
        <v>43901</v>
      </c>
      <c r="E23644" t="s">
        <v>44841</v>
      </c>
    </row>
    <row r="23645" spans="1:5" x14ac:dyDescent="0.4">
      <c r="A23645" t="s">
        <v>26</v>
      </c>
      <c r="B23645" s="1">
        <v>45514</v>
      </c>
      <c r="C23645" t="s">
        <v>46732</v>
      </c>
      <c r="D23645" s="1">
        <v>42598</v>
      </c>
      <c r="E23645" t="s">
        <v>46733</v>
      </c>
    </row>
    <row r="23646" spans="1:5" x14ac:dyDescent="0.4">
      <c r="A23646" t="s">
        <v>26</v>
      </c>
      <c r="B23646" s="1">
        <v>45514</v>
      </c>
      <c r="C23646" t="s">
        <v>48800</v>
      </c>
      <c r="D23646" s="1">
        <v>41891</v>
      </c>
      <c r="E23646" t="s">
        <v>48801</v>
      </c>
    </row>
    <row r="23647" spans="1:5" x14ac:dyDescent="0.4">
      <c r="A23647" t="s">
        <v>26</v>
      </c>
      <c r="B23647" s="1">
        <v>45514</v>
      </c>
      <c r="C23647" t="s">
        <v>49174</v>
      </c>
      <c r="D23647" s="1">
        <v>40590</v>
      </c>
      <c r="E23647" t="s">
        <v>49175</v>
      </c>
    </row>
    <row r="23648" spans="1:5" x14ac:dyDescent="0.4">
      <c r="A23648" t="s">
        <v>29</v>
      </c>
      <c r="B23648" s="1">
        <v>45513</v>
      </c>
      <c r="C23648" t="s">
        <v>25416</v>
      </c>
      <c r="D23648" s="1">
        <v>42612</v>
      </c>
      <c r="E23648" t="s">
        <v>25417</v>
      </c>
    </row>
    <row r="23649" spans="1:5" x14ac:dyDescent="0.4">
      <c r="A23649" t="s">
        <v>29</v>
      </c>
      <c r="B23649" s="1">
        <v>45513</v>
      </c>
      <c r="C23649" t="s">
        <v>25666</v>
      </c>
      <c r="D23649" s="1">
        <v>42617</v>
      </c>
      <c r="E23649" t="s">
        <v>25667</v>
      </c>
    </row>
    <row r="23650" spans="1:5" x14ac:dyDescent="0.4">
      <c r="A23650" t="s">
        <v>26</v>
      </c>
      <c r="B23650" s="1">
        <v>45513</v>
      </c>
      <c r="C23650" t="s">
        <v>25758</v>
      </c>
      <c r="D23650" s="1">
        <v>45156</v>
      </c>
      <c r="E23650" t="s">
        <v>25759</v>
      </c>
    </row>
    <row r="23651" spans="1:5" x14ac:dyDescent="0.4">
      <c r="A23651" t="s">
        <v>29</v>
      </c>
      <c r="B23651" s="1">
        <v>45513</v>
      </c>
      <c r="C23651" t="s">
        <v>42684</v>
      </c>
      <c r="D23651" s="1">
        <v>44958</v>
      </c>
      <c r="E23651" t="s">
        <v>42685</v>
      </c>
    </row>
    <row r="23652" spans="1:5" x14ac:dyDescent="0.4">
      <c r="A23652" t="s">
        <v>29</v>
      </c>
      <c r="B23652" s="1">
        <v>45513</v>
      </c>
      <c r="C23652" t="s">
        <v>42688</v>
      </c>
      <c r="D23652" s="1">
        <v>41153</v>
      </c>
      <c r="E23652" t="s">
        <v>42689</v>
      </c>
    </row>
    <row r="23653" spans="1:5" x14ac:dyDescent="0.4">
      <c r="A23653" t="s">
        <v>29</v>
      </c>
      <c r="B23653" s="1">
        <v>45512</v>
      </c>
      <c r="C23653" t="s">
        <v>1590</v>
      </c>
      <c r="E23653" t="s">
        <v>1591</v>
      </c>
    </row>
    <row r="23654" spans="1:5" x14ac:dyDescent="0.4">
      <c r="A23654" t="s">
        <v>29</v>
      </c>
      <c r="B23654" s="1">
        <v>45512</v>
      </c>
      <c r="C23654" t="s">
        <v>27758</v>
      </c>
      <c r="D23654" s="1">
        <v>43760</v>
      </c>
      <c r="E23654" t="s">
        <v>27759</v>
      </c>
    </row>
    <row r="23655" spans="1:5" x14ac:dyDescent="0.4">
      <c r="A23655" t="s">
        <v>26</v>
      </c>
      <c r="B23655" s="1">
        <v>45512</v>
      </c>
      <c r="C23655" t="s">
        <v>43132</v>
      </c>
      <c r="D23655" s="1">
        <v>39636</v>
      </c>
      <c r="E23655" t="s">
        <v>43133</v>
      </c>
    </row>
    <row r="23656" spans="1:5" x14ac:dyDescent="0.4">
      <c r="A23656" t="s">
        <v>29</v>
      </c>
      <c r="B23656" s="1">
        <v>45512</v>
      </c>
      <c r="C23656" t="s">
        <v>45792</v>
      </c>
      <c r="D23656" s="1">
        <v>44228</v>
      </c>
      <c r="E23656" t="s">
        <v>45793</v>
      </c>
    </row>
    <row r="23657" spans="1:5" x14ac:dyDescent="0.4">
      <c r="A23657" t="s">
        <v>29</v>
      </c>
      <c r="B23657" s="1">
        <v>45512</v>
      </c>
      <c r="C23657" t="s">
        <v>46376</v>
      </c>
      <c r="D23657" s="1">
        <v>45002</v>
      </c>
      <c r="E23657" t="s">
        <v>46377</v>
      </c>
    </row>
    <row r="23658" spans="1:5" x14ac:dyDescent="0.4">
      <c r="A23658" t="s">
        <v>29</v>
      </c>
      <c r="B23658" s="1">
        <v>45512</v>
      </c>
      <c r="C23658" t="s">
        <v>47992</v>
      </c>
      <c r="D23658" s="1">
        <v>45370</v>
      </c>
      <c r="E23658" t="s">
        <v>47993</v>
      </c>
    </row>
    <row r="23659" spans="1:5" x14ac:dyDescent="0.4">
      <c r="A23659" t="s">
        <v>26</v>
      </c>
      <c r="B23659" s="1">
        <v>45508</v>
      </c>
      <c r="C23659" t="s">
        <v>7620</v>
      </c>
      <c r="D23659" s="1">
        <v>42011</v>
      </c>
      <c r="E23659" t="s">
        <v>7621</v>
      </c>
    </row>
    <row r="23660" spans="1:5" x14ac:dyDescent="0.4">
      <c r="A23660" t="s">
        <v>26</v>
      </c>
      <c r="B23660" s="1">
        <v>45508</v>
      </c>
      <c r="C23660" t="s">
        <v>43842</v>
      </c>
      <c r="D23660" s="1">
        <v>43836</v>
      </c>
      <c r="E23660" t="s">
        <v>43843</v>
      </c>
    </row>
    <row r="23661" spans="1:5" x14ac:dyDescent="0.4">
      <c r="A23661" t="s">
        <v>26</v>
      </c>
      <c r="B23661" s="1">
        <v>45507</v>
      </c>
      <c r="C23661" t="s">
        <v>12646</v>
      </c>
      <c r="D23661" s="1">
        <v>41883</v>
      </c>
      <c r="E23661" t="s">
        <v>12647</v>
      </c>
    </row>
    <row r="23662" spans="1:5" x14ac:dyDescent="0.4">
      <c r="A23662" t="s">
        <v>29</v>
      </c>
      <c r="B23662" s="1">
        <v>45506</v>
      </c>
      <c r="C23662" t="s">
        <v>45996</v>
      </c>
      <c r="D23662" s="1">
        <v>45419</v>
      </c>
      <c r="E23662" t="s">
        <v>45997</v>
      </c>
    </row>
    <row r="23663" spans="1:5" x14ac:dyDescent="0.4">
      <c r="A23663" t="s">
        <v>29</v>
      </c>
      <c r="B23663" s="1">
        <v>45506</v>
      </c>
      <c r="C23663" t="s">
        <v>46110</v>
      </c>
      <c r="D23663" s="1">
        <v>45120</v>
      </c>
      <c r="E23663" t="s">
        <v>46111</v>
      </c>
    </row>
    <row r="23664" spans="1:5" x14ac:dyDescent="0.4">
      <c r="A23664" t="s">
        <v>26</v>
      </c>
      <c r="B23664" s="1">
        <v>45506</v>
      </c>
      <c r="C23664" t="s">
        <v>46628</v>
      </c>
      <c r="D23664" s="1">
        <v>41429</v>
      </c>
      <c r="E23664" t="s">
        <v>46629</v>
      </c>
    </row>
    <row r="23665" spans="1:5" x14ac:dyDescent="0.4">
      <c r="A23665" t="s">
        <v>26</v>
      </c>
      <c r="B23665" s="1">
        <v>45506</v>
      </c>
      <c r="C23665" t="s">
        <v>47154</v>
      </c>
      <c r="E23665" t="s">
        <v>47155</v>
      </c>
    </row>
    <row r="23666" spans="1:5" x14ac:dyDescent="0.4">
      <c r="A23666" t="s">
        <v>29</v>
      </c>
      <c r="B23666" s="1">
        <v>45505</v>
      </c>
      <c r="C23666" t="s">
        <v>1592</v>
      </c>
      <c r="D23666" s="1">
        <v>45121</v>
      </c>
      <c r="E23666" t="s">
        <v>1593</v>
      </c>
    </row>
    <row r="23667" spans="1:5" x14ac:dyDescent="0.4">
      <c r="A23667" t="s">
        <v>29</v>
      </c>
      <c r="B23667" s="1">
        <v>45505</v>
      </c>
      <c r="C23667" t="s">
        <v>40114</v>
      </c>
      <c r="D23667" s="1">
        <v>44032</v>
      </c>
      <c r="E23667" t="s">
        <v>40115</v>
      </c>
    </row>
    <row r="23668" spans="1:5" x14ac:dyDescent="0.4">
      <c r="A23668" t="s">
        <v>29</v>
      </c>
      <c r="B23668" s="1">
        <v>45505</v>
      </c>
      <c r="C23668" t="s">
        <v>40710</v>
      </c>
      <c r="D23668" s="1">
        <v>45329</v>
      </c>
      <c r="E23668" t="s">
        <v>40711</v>
      </c>
    </row>
    <row r="23669" spans="1:5" hidden="1" x14ac:dyDescent="0.4">
      <c r="A23669" t="s">
        <v>5</v>
      </c>
      <c r="B23669" s="1">
        <v>45470</v>
      </c>
      <c r="C23669" t="s">
        <v>47342</v>
      </c>
      <c r="E23669" t="s">
        <v>47343</v>
      </c>
    </row>
    <row r="23670" spans="1:5" x14ac:dyDescent="0.4">
      <c r="A23670" t="s">
        <v>29</v>
      </c>
      <c r="B23670" s="1">
        <v>45505</v>
      </c>
      <c r="C23670" t="s">
        <v>42482</v>
      </c>
      <c r="D23670" s="1">
        <v>40725</v>
      </c>
      <c r="E23670" t="s">
        <v>42483</v>
      </c>
    </row>
    <row r="23671" spans="1:5" x14ac:dyDescent="0.4">
      <c r="A23671" t="s">
        <v>29</v>
      </c>
      <c r="B23671" s="1">
        <v>45505</v>
      </c>
      <c r="C23671" t="s">
        <v>43976</v>
      </c>
      <c r="D23671" s="1">
        <v>41968</v>
      </c>
      <c r="E23671" t="s">
        <v>43977</v>
      </c>
    </row>
    <row r="23672" spans="1:5" x14ac:dyDescent="0.4">
      <c r="A23672" t="s">
        <v>29</v>
      </c>
      <c r="B23672" s="1">
        <v>45505</v>
      </c>
      <c r="C23672" t="s">
        <v>44602</v>
      </c>
      <c r="D23672" s="1">
        <v>45364</v>
      </c>
      <c r="E23672" t="s">
        <v>44603</v>
      </c>
    </row>
    <row r="23673" spans="1:5" x14ac:dyDescent="0.4">
      <c r="A23673" t="s">
        <v>29</v>
      </c>
      <c r="B23673" s="1">
        <v>45505</v>
      </c>
      <c r="C23673" t="s">
        <v>46124</v>
      </c>
      <c r="D23673" s="1">
        <v>45406</v>
      </c>
      <c r="E23673" t="s">
        <v>46125</v>
      </c>
    </row>
    <row r="23674" spans="1:5" x14ac:dyDescent="0.4">
      <c r="A23674" t="s">
        <v>29</v>
      </c>
      <c r="B23674" s="1">
        <v>45498</v>
      </c>
      <c r="C23674" t="s">
        <v>1490</v>
      </c>
      <c r="D23674" s="1">
        <v>45260</v>
      </c>
      <c r="E23674" t="s">
        <v>1491</v>
      </c>
    </row>
    <row r="23675" spans="1:5" x14ac:dyDescent="0.4">
      <c r="A23675" t="s">
        <v>26</v>
      </c>
      <c r="B23675" s="1">
        <v>45498</v>
      </c>
      <c r="C23675" t="s">
        <v>2260</v>
      </c>
      <c r="D23675" s="1">
        <v>44758</v>
      </c>
      <c r="E23675" t="s">
        <v>2261</v>
      </c>
    </row>
    <row r="23676" spans="1:5" x14ac:dyDescent="0.4">
      <c r="A23676" t="s">
        <v>29</v>
      </c>
      <c r="B23676" s="1">
        <v>45498</v>
      </c>
      <c r="C23676" t="s">
        <v>16902</v>
      </c>
      <c r="E23676" t="s">
        <v>16903</v>
      </c>
    </row>
    <row r="23677" spans="1:5" x14ac:dyDescent="0.4">
      <c r="A23677" t="s">
        <v>29</v>
      </c>
      <c r="B23677" s="1">
        <v>45498</v>
      </c>
      <c r="C23677" t="s">
        <v>16908</v>
      </c>
      <c r="E23677" t="s">
        <v>16909</v>
      </c>
    </row>
    <row r="23678" spans="1:5" x14ac:dyDescent="0.4">
      <c r="A23678" t="s">
        <v>29</v>
      </c>
      <c r="B23678" s="1">
        <v>45498</v>
      </c>
      <c r="C23678" t="s">
        <v>42120</v>
      </c>
      <c r="D23678" s="1">
        <v>43692</v>
      </c>
      <c r="E23678" t="s">
        <v>42121</v>
      </c>
    </row>
    <row r="23679" spans="1:5" x14ac:dyDescent="0.4">
      <c r="A23679" t="s">
        <v>29</v>
      </c>
      <c r="B23679" s="1">
        <v>45498</v>
      </c>
      <c r="C23679" t="s">
        <v>42144</v>
      </c>
      <c r="D23679" s="1">
        <v>43923</v>
      </c>
      <c r="E23679" t="s">
        <v>42145</v>
      </c>
    </row>
    <row r="23680" spans="1:5" x14ac:dyDescent="0.4">
      <c r="A23680" t="s">
        <v>29</v>
      </c>
      <c r="B23680" s="1">
        <v>45497</v>
      </c>
      <c r="C23680" t="s">
        <v>266</v>
      </c>
      <c r="D23680" s="1">
        <v>43680</v>
      </c>
      <c r="E23680" t="s">
        <v>267</v>
      </c>
    </row>
    <row r="23681" spans="1:5" x14ac:dyDescent="0.4">
      <c r="A23681" t="s">
        <v>29</v>
      </c>
      <c r="B23681" s="1">
        <v>45497</v>
      </c>
      <c r="C23681" t="s">
        <v>280</v>
      </c>
      <c r="D23681" s="1">
        <v>45322</v>
      </c>
      <c r="E23681" t="s">
        <v>281</v>
      </c>
    </row>
    <row r="23682" spans="1:5" x14ac:dyDescent="0.4">
      <c r="A23682" t="s">
        <v>29</v>
      </c>
      <c r="B23682" s="1">
        <v>45497</v>
      </c>
      <c r="C23682" t="s">
        <v>330</v>
      </c>
      <c r="D23682" s="1">
        <v>44567</v>
      </c>
      <c r="E23682" t="s">
        <v>331</v>
      </c>
    </row>
    <row r="23683" spans="1:5" x14ac:dyDescent="0.4">
      <c r="A23683" t="s">
        <v>29</v>
      </c>
      <c r="B23683" s="1">
        <v>45497</v>
      </c>
      <c r="C23683" t="s">
        <v>334</v>
      </c>
      <c r="D23683" s="1">
        <v>44881</v>
      </c>
      <c r="E23683" t="s">
        <v>335</v>
      </c>
    </row>
    <row r="23684" spans="1:5" x14ac:dyDescent="0.4">
      <c r="A23684" t="s">
        <v>29</v>
      </c>
      <c r="B23684" s="1">
        <v>45497</v>
      </c>
      <c r="C23684" t="s">
        <v>426</v>
      </c>
      <c r="D23684" s="1">
        <v>44411</v>
      </c>
      <c r="E23684" t="s">
        <v>427</v>
      </c>
    </row>
    <row r="23685" spans="1:5" x14ac:dyDescent="0.4">
      <c r="A23685" t="s">
        <v>29</v>
      </c>
      <c r="B23685" s="1">
        <v>45497</v>
      </c>
      <c r="C23685" t="s">
        <v>450</v>
      </c>
      <c r="D23685" s="1">
        <v>45423</v>
      </c>
      <c r="E23685" t="s">
        <v>451</v>
      </c>
    </row>
    <row r="23686" spans="1:5" x14ac:dyDescent="0.4">
      <c r="A23686" t="s">
        <v>29</v>
      </c>
      <c r="B23686" s="1">
        <v>45497</v>
      </c>
      <c r="C23686" t="s">
        <v>454</v>
      </c>
      <c r="D23686" s="1">
        <v>44993</v>
      </c>
      <c r="E23686" t="s">
        <v>455</v>
      </c>
    </row>
    <row r="23687" spans="1:5" x14ac:dyDescent="0.4">
      <c r="A23687" t="s">
        <v>29</v>
      </c>
      <c r="B23687" s="1">
        <v>45497</v>
      </c>
      <c r="C23687" t="s">
        <v>538</v>
      </c>
      <c r="D23687" s="1">
        <v>45184</v>
      </c>
      <c r="E23687" t="s">
        <v>539</v>
      </c>
    </row>
    <row r="23688" spans="1:5" x14ac:dyDescent="0.4">
      <c r="A23688" t="s">
        <v>29</v>
      </c>
      <c r="B23688" s="1">
        <v>45497</v>
      </c>
      <c r="C23688" t="s">
        <v>630</v>
      </c>
      <c r="D23688" s="1">
        <v>45418</v>
      </c>
      <c r="E23688" t="s">
        <v>631</v>
      </c>
    </row>
    <row r="23689" spans="1:5" x14ac:dyDescent="0.4">
      <c r="A23689" t="s">
        <v>29</v>
      </c>
      <c r="B23689" s="1">
        <v>45497</v>
      </c>
      <c r="C23689" t="s">
        <v>678</v>
      </c>
      <c r="D23689" s="1">
        <v>44551</v>
      </c>
      <c r="E23689" t="s">
        <v>679</v>
      </c>
    </row>
    <row r="23690" spans="1:5" x14ac:dyDescent="0.4">
      <c r="A23690" t="s">
        <v>29</v>
      </c>
      <c r="B23690" s="1">
        <v>45497</v>
      </c>
      <c r="C23690" t="s">
        <v>754</v>
      </c>
      <c r="D23690" s="1">
        <v>43433</v>
      </c>
      <c r="E23690" t="s">
        <v>755</v>
      </c>
    </row>
    <row r="23691" spans="1:5" x14ac:dyDescent="0.4">
      <c r="A23691" t="s">
        <v>29</v>
      </c>
      <c r="B23691" s="1">
        <v>45497</v>
      </c>
      <c r="C23691" t="s">
        <v>762</v>
      </c>
      <c r="D23691" s="1">
        <v>45118</v>
      </c>
      <c r="E23691" t="s">
        <v>763</v>
      </c>
    </row>
    <row r="23692" spans="1:5" x14ac:dyDescent="0.4">
      <c r="A23692" t="s">
        <v>29</v>
      </c>
      <c r="B23692" s="1">
        <v>45497</v>
      </c>
      <c r="C23692" t="s">
        <v>794</v>
      </c>
      <c r="D23692" s="1">
        <v>44263</v>
      </c>
      <c r="E23692" t="s">
        <v>795</v>
      </c>
    </row>
    <row r="23693" spans="1:5" x14ac:dyDescent="0.4">
      <c r="A23693" t="s">
        <v>29</v>
      </c>
      <c r="B23693" s="1">
        <v>45497</v>
      </c>
      <c r="C23693" t="s">
        <v>866</v>
      </c>
      <c r="D23693" s="1">
        <v>44567</v>
      </c>
      <c r="E23693" t="s">
        <v>867</v>
      </c>
    </row>
    <row r="23694" spans="1:5" x14ac:dyDescent="0.4">
      <c r="A23694" t="s">
        <v>29</v>
      </c>
      <c r="B23694" s="1">
        <v>45497</v>
      </c>
      <c r="C23694" t="s">
        <v>870</v>
      </c>
      <c r="D23694" s="1">
        <v>43718</v>
      </c>
      <c r="E23694" t="s">
        <v>871</v>
      </c>
    </row>
    <row r="23695" spans="1:5" x14ac:dyDescent="0.4">
      <c r="A23695" t="s">
        <v>29</v>
      </c>
      <c r="B23695" s="1">
        <v>45497</v>
      </c>
      <c r="C23695" t="s">
        <v>1086</v>
      </c>
      <c r="D23695" s="1">
        <v>44918</v>
      </c>
      <c r="E23695" t="s">
        <v>1087</v>
      </c>
    </row>
    <row r="23696" spans="1:5" x14ac:dyDescent="0.4">
      <c r="A23696" t="s">
        <v>29</v>
      </c>
      <c r="B23696" s="1">
        <v>45497</v>
      </c>
      <c r="C23696" t="s">
        <v>1122</v>
      </c>
      <c r="D23696" s="1">
        <v>43788</v>
      </c>
      <c r="E23696" t="s">
        <v>1123</v>
      </c>
    </row>
    <row r="23697" spans="1:5" x14ac:dyDescent="0.4">
      <c r="A23697" t="s">
        <v>29</v>
      </c>
      <c r="B23697" s="1">
        <v>45497</v>
      </c>
      <c r="C23697" t="s">
        <v>1194</v>
      </c>
      <c r="D23697" s="1">
        <v>44263</v>
      </c>
      <c r="E23697" t="s">
        <v>1195</v>
      </c>
    </row>
    <row r="23698" spans="1:5" x14ac:dyDescent="0.4">
      <c r="A23698" t="s">
        <v>29</v>
      </c>
      <c r="B23698" s="1">
        <v>45497</v>
      </c>
      <c r="C23698" t="s">
        <v>1530</v>
      </c>
      <c r="D23698" s="1">
        <v>45218</v>
      </c>
      <c r="E23698" t="s">
        <v>1531</v>
      </c>
    </row>
    <row r="23699" spans="1:5" x14ac:dyDescent="0.4">
      <c r="A23699" t="s">
        <v>29</v>
      </c>
      <c r="B23699" s="1">
        <v>45497</v>
      </c>
      <c r="C23699" t="s">
        <v>1710</v>
      </c>
      <c r="D23699" s="1">
        <v>44368</v>
      </c>
      <c r="E23699" t="s">
        <v>1711</v>
      </c>
    </row>
    <row r="23700" spans="1:5" x14ac:dyDescent="0.4">
      <c r="A23700" t="s">
        <v>29</v>
      </c>
      <c r="B23700" s="1">
        <v>45497</v>
      </c>
      <c r="C23700" t="s">
        <v>1748</v>
      </c>
      <c r="D23700" s="1">
        <v>45211</v>
      </c>
      <c r="E23700" t="s">
        <v>1749</v>
      </c>
    </row>
    <row r="23701" spans="1:5" x14ac:dyDescent="0.4">
      <c r="A23701" t="s">
        <v>29</v>
      </c>
      <c r="B23701" s="1">
        <v>45497</v>
      </c>
      <c r="C23701" t="s">
        <v>2148</v>
      </c>
      <c r="D23701" s="1">
        <v>44572</v>
      </c>
      <c r="E23701" t="s">
        <v>2149</v>
      </c>
    </row>
    <row r="23702" spans="1:5" x14ac:dyDescent="0.4">
      <c r="A23702" t="s">
        <v>29</v>
      </c>
      <c r="B23702" s="1">
        <v>45497</v>
      </c>
      <c r="C23702" t="s">
        <v>2156</v>
      </c>
      <c r="D23702" s="1">
        <v>44567</v>
      </c>
      <c r="E23702" t="s">
        <v>2157</v>
      </c>
    </row>
    <row r="23703" spans="1:5" x14ac:dyDescent="0.4">
      <c r="A23703" t="s">
        <v>29</v>
      </c>
      <c r="B23703" s="1">
        <v>45497</v>
      </c>
      <c r="C23703" t="s">
        <v>2184</v>
      </c>
      <c r="D23703" s="1">
        <v>44875</v>
      </c>
      <c r="E23703" t="s">
        <v>2185</v>
      </c>
    </row>
    <row r="23704" spans="1:5" x14ac:dyDescent="0.4">
      <c r="A23704" t="s">
        <v>29</v>
      </c>
      <c r="B23704" s="1">
        <v>45497</v>
      </c>
      <c r="C23704" t="s">
        <v>2192</v>
      </c>
      <c r="D23704" s="1">
        <v>44572</v>
      </c>
      <c r="E23704" t="s">
        <v>2193</v>
      </c>
    </row>
    <row r="23705" spans="1:5" x14ac:dyDescent="0.4">
      <c r="A23705" t="s">
        <v>29</v>
      </c>
      <c r="B23705" s="1">
        <v>45497</v>
      </c>
      <c r="C23705" t="s">
        <v>2220</v>
      </c>
      <c r="D23705" s="1">
        <v>44710</v>
      </c>
      <c r="E23705" t="s">
        <v>2221</v>
      </c>
    </row>
    <row r="23706" spans="1:5" x14ac:dyDescent="0.4">
      <c r="A23706" t="s">
        <v>29</v>
      </c>
      <c r="B23706" s="1">
        <v>45497</v>
      </c>
      <c r="C23706" t="s">
        <v>2230</v>
      </c>
      <c r="D23706" s="1">
        <v>44875</v>
      </c>
      <c r="E23706" t="s">
        <v>2231</v>
      </c>
    </row>
    <row r="23707" spans="1:5" x14ac:dyDescent="0.4">
      <c r="A23707" t="s">
        <v>29</v>
      </c>
      <c r="B23707" s="1">
        <v>45497</v>
      </c>
      <c r="C23707" t="s">
        <v>2236</v>
      </c>
      <c r="D23707" s="1">
        <v>44680</v>
      </c>
      <c r="E23707" t="s">
        <v>2237</v>
      </c>
    </row>
    <row r="23708" spans="1:5" x14ac:dyDescent="0.4">
      <c r="A23708" t="s">
        <v>29</v>
      </c>
      <c r="B23708" s="1">
        <v>45497</v>
      </c>
      <c r="C23708" t="s">
        <v>2248</v>
      </c>
      <c r="D23708" s="1">
        <v>44710</v>
      </c>
      <c r="E23708" t="s">
        <v>2249</v>
      </c>
    </row>
    <row r="23709" spans="1:5" x14ac:dyDescent="0.4">
      <c r="A23709" t="s">
        <v>29</v>
      </c>
      <c r="B23709" s="1">
        <v>45497</v>
      </c>
      <c r="C23709" t="s">
        <v>2264</v>
      </c>
      <c r="D23709" s="1">
        <v>45366</v>
      </c>
      <c r="E23709" t="s">
        <v>2265</v>
      </c>
    </row>
    <row r="23710" spans="1:5" x14ac:dyDescent="0.4">
      <c r="A23710" t="s">
        <v>29</v>
      </c>
      <c r="B23710" s="1">
        <v>45497</v>
      </c>
      <c r="C23710" t="s">
        <v>2306</v>
      </c>
      <c r="D23710" s="1">
        <v>44887</v>
      </c>
      <c r="E23710" t="s">
        <v>2307</v>
      </c>
    </row>
    <row r="23711" spans="1:5" x14ac:dyDescent="0.4">
      <c r="A23711" t="s">
        <v>29</v>
      </c>
      <c r="B23711" s="1">
        <v>45497</v>
      </c>
      <c r="C23711" t="s">
        <v>2326</v>
      </c>
      <c r="D23711" s="1">
        <v>41445</v>
      </c>
      <c r="E23711" t="s">
        <v>2327</v>
      </c>
    </row>
    <row r="23712" spans="1:5" x14ac:dyDescent="0.4">
      <c r="A23712" t="s">
        <v>29</v>
      </c>
      <c r="B23712" s="1">
        <v>45497</v>
      </c>
      <c r="C23712" t="s">
        <v>2444</v>
      </c>
      <c r="D23712" s="1">
        <v>45423</v>
      </c>
      <c r="E23712" t="s">
        <v>2445</v>
      </c>
    </row>
    <row r="23713" spans="1:5" x14ac:dyDescent="0.4">
      <c r="A23713" t="s">
        <v>29</v>
      </c>
      <c r="B23713" s="1">
        <v>45497</v>
      </c>
      <c r="C23713" t="s">
        <v>2512</v>
      </c>
      <c r="D23713" s="1">
        <v>45009</v>
      </c>
      <c r="E23713" t="s">
        <v>2513</v>
      </c>
    </row>
    <row r="23714" spans="1:5" x14ac:dyDescent="0.4">
      <c r="A23714" t="s">
        <v>29</v>
      </c>
      <c r="B23714" s="1">
        <v>45497</v>
      </c>
      <c r="C23714" t="s">
        <v>2550</v>
      </c>
      <c r="D23714" s="1">
        <v>44572</v>
      </c>
      <c r="E23714" t="s">
        <v>2551</v>
      </c>
    </row>
    <row r="23715" spans="1:5" x14ac:dyDescent="0.4">
      <c r="A23715" t="s">
        <v>29</v>
      </c>
      <c r="B23715" s="1">
        <v>45497</v>
      </c>
      <c r="C23715" t="s">
        <v>2552</v>
      </c>
      <c r="D23715" s="1">
        <v>45253</v>
      </c>
      <c r="E23715" t="s">
        <v>2553</v>
      </c>
    </row>
    <row r="23716" spans="1:5" x14ac:dyDescent="0.4">
      <c r="A23716" t="s">
        <v>29</v>
      </c>
      <c r="B23716" s="1">
        <v>45497</v>
      </c>
      <c r="C23716" t="s">
        <v>2554</v>
      </c>
      <c r="D23716" s="1">
        <v>43939</v>
      </c>
      <c r="E23716" t="s">
        <v>2555</v>
      </c>
    </row>
    <row r="23717" spans="1:5" x14ac:dyDescent="0.4">
      <c r="A23717" t="s">
        <v>29</v>
      </c>
      <c r="B23717" s="1">
        <v>45497</v>
      </c>
      <c r="C23717" t="s">
        <v>2572</v>
      </c>
      <c r="D23717" s="1">
        <v>43196</v>
      </c>
      <c r="E23717" t="s">
        <v>2573</v>
      </c>
    </row>
    <row r="23718" spans="1:5" x14ac:dyDescent="0.4">
      <c r="A23718" t="s">
        <v>29</v>
      </c>
      <c r="B23718" s="1">
        <v>45497</v>
      </c>
      <c r="C23718" t="s">
        <v>2578</v>
      </c>
      <c r="D23718" s="1">
        <v>44153</v>
      </c>
      <c r="E23718" t="s">
        <v>2579</v>
      </c>
    </row>
    <row r="23719" spans="1:5" x14ac:dyDescent="0.4">
      <c r="A23719" t="s">
        <v>29</v>
      </c>
      <c r="B23719" s="1">
        <v>45497</v>
      </c>
      <c r="C23719" t="s">
        <v>2580</v>
      </c>
      <c r="D23719" s="1">
        <v>45264</v>
      </c>
      <c r="E23719" t="s">
        <v>2581</v>
      </c>
    </row>
    <row r="23720" spans="1:5" x14ac:dyDescent="0.4">
      <c r="A23720" t="s">
        <v>29</v>
      </c>
      <c r="B23720" s="1">
        <v>45497</v>
      </c>
      <c r="C23720" t="s">
        <v>2614</v>
      </c>
      <c r="D23720" s="1">
        <v>44918</v>
      </c>
      <c r="E23720" t="s">
        <v>2615</v>
      </c>
    </row>
    <row r="23721" spans="1:5" x14ac:dyDescent="0.4">
      <c r="A23721" t="s">
        <v>29</v>
      </c>
      <c r="B23721" s="1">
        <v>45497</v>
      </c>
      <c r="C23721" t="s">
        <v>2618</v>
      </c>
      <c r="D23721" s="1">
        <v>45264</v>
      </c>
      <c r="E23721" t="s">
        <v>2619</v>
      </c>
    </row>
    <row r="23722" spans="1:5" x14ac:dyDescent="0.4">
      <c r="A23722" t="s">
        <v>29</v>
      </c>
      <c r="B23722" s="1">
        <v>45497</v>
      </c>
      <c r="C23722" t="s">
        <v>2620</v>
      </c>
      <c r="D23722" s="1">
        <v>44263</v>
      </c>
      <c r="E23722" t="s">
        <v>2621</v>
      </c>
    </row>
    <row r="23723" spans="1:5" x14ac:dyDescent="0.4">
      <c r="A23723" t="s">
        <v>29</v>
      </c>
      <c r="B23723" s="1">
        <v>45497</v>
      </c>
      <c r="C23723" t="s">
        <v>2626</v>
      </c>
      <c r="D23723" s="1">
        <v>45251</v>
      </c>
      <c r="E23723" t="s">
        <v>2627</v>
      </c>
    </row>
    <row r="23724" spans="1:5" x14ac:dyDescent="0.4">
      <c r="A23724" t="s">
        <v>29</v>
      </c>
      <c r="B23724" s="1">
        <v>45497</v>
      </c>
      <c r="C23724" t="s">
        <v>22720</v>
      </c>
      <c r="D23724" s="1">
        <v>45029</v>
      </c>
      <c r="E23724" t="s">
        <v>22721</v>
      </c>
    </row>
    <row r="23725" spans="1:5" x14ac:dyDescent="0.4">
      <c r="A23725" t="s">
        <v>29</v>
      </c>
      <c r="B23725" s="1">
        <v>45497</v>
      </c>
      <c r="C23725" t="s">
        <v>22966</v>
      </c>
      <c r="D23725" s="1">
        <v>44038</v>
      </c>
      <c r="E23725" t="s">
        <v>22967</v>
      </c>
    </row>
    <row r="23726" spans="1:5" x14ac:dyDescent="0.4">
      <c r="A23726" t="s">
        <v>29</v>
      </c>
      <c r="B23726" s="1">
        <v>45497</v>
      </c>
      <c r="C23726" t="s">
        <v>23230</v>
      </c>
      <c r="D23726" s="1">
        <v>45322</v>
      </c>
      <c r="E23726" t="s">
        <v>23231</v>
      </c>
    </row>
    <row r="23727" spans="1:5" x14ac:dyDescent="0.4">
      <c r="A23727" t="s">
        <v>29</v>
      </c>
      <c r="B23727" s="1">
        <v>45497</v>
      </c>
      <c r="C23727" t="s">
        <v>23272</v>
      </c>
      <c r="D23727" s="1">
        <v>45261</v>
      </c>
      <c r="E23727" t="s">
        <v>23273</v>
      </c>
    </row>
    <row r="23728" spans="1:5" x14ac:dyDescent="0.4">
      <c r="A23728" t="s">
        <v>29</v>
      </c>
      <c r="B23728" s="1">
        <v>45497</v>
      </c>
      <c r="C23728" t="s">
        <v>23678</v>
      </c>
      <c r="D23728" s="1">
        <v>45005</v>
      </c>
      <c r="E23728" t="s">
        <v>23679</v>
      </c>
    </row>
    <row r="23729" spans="1:5" x14ac:dyDescent="0.4">
      <c r="A23729" t="s">
        <v>29</v>
      </c>
      <c r="B23729" s="1">
        <v>45497</v>
      </c>
      <c r="C23729" t="s">
        <v>24184</v>
      </c>
      <c r="D23729" s="1">
        <v>45425</v>
      </c>
      <c r="E23729" t="s">
        <v>24185</v>
      </c>
    </row>
    <row r="23730" spans="1:5" x14ac:dyDescent="0.4">
      <c r="A23730" t="s">
        <v>29</v>
      </c>
      <c r="B23730" s="1">
        <v>45497</v>
      </c>
      <c r="C23730" t="s">
        <v>24518</v>
      </c>
      <c r="D23730" s="1">
        <v>45136</v>
      </c>
      <c r="E23730" t="s">
        <v>24519</v>
      </c>
    </row>
    <row r="23731" spans="1:5" x14ac:dyDescent="0.4">
      <c r="A23731" t="s">
        <v>29</v>
      </c>
      <c r="B23731" s="1">
        <v>45497</v>
      </c>
      <c r="C23731" t="s">
        <v>24598</v>
      </c>
      <c r="D23731" s="1">
        <v>41455</v>
      </c>
      <c r="E23731" t="s">
        <v>24599</v>
      </c>
    </row>
    <row r="23732" spans="1:5" x14ac:dyDescent="0.4">
      <c r="A23732" t="s">
        <v>29</v>
      </c>
      <c r="B23732" s="1">
        <v>45497</v>
      </c>
      <c r="C23732" t="s">
        <v>24932</v>
      </c>
      <c r="D23732" s="1">
        <v>41450</v>
      </c>
      <c r="E23732" t="s">
        <v>24933</v>
      </c>
    </row>
    <row r="23733" spans="1:5" x14ac:dyDescent="0.4">
      <c r="A23733" t="s">
        <v>29</v>
      </c>
      <c r="B23733" s="1">
        <v>45497</v>
      </c>
      <c r="C23733" t="s">
        <v>24940</v>
      </c>
      <c r="D23733" s="1">
        <v>45394</v>
      </c>
      <c r="E23733" t="s">
        <v>24941</v>
      </c>
    </row>
    <row r="23734" spans="1:5" x14ac:dyDescent="0.4">
      <c r="A23734" t="s">
        <v>29</v>
      </c>
      <c r="B23734" s="1">
        <v>45497</v>
      </c>
      <c r="C23734" t="s">
        <v>25134</v>
      </c>
      <c r="D23734" s="1">
        <v>44721</v>
      </c>
      <c r="E23734" t="s">
        <v>25135</v>
      </c>
    </row>
    <row r="23735" spans="1:5" x14ac:dyDescent="0.4">
      <c r="A23735" t="s">
        <v>29</v>
      </c>
      <c r="B23735" s="1">
        <v>45497</v>
      </c>
      <c r="C23735" t="s">
        <v>25142</v>
      </c>
      <c r="D23735" s="1">
        <v>45184</v>
      </c>
      <c r="E23735" t="s">
        <v>25143</v>
      </c>
    </row>
    <row r="23736" spans="1:5" x14ac:dyDescent="0.4">
      <c r="A23736" t="s">
        <v>29</v>
      </c>
      <c r="B23736" s="1">
        <v>45497</v>
      </c>
      <c r="C23736" t="s">
        <v>25212</v>
      </c>
      <c r="D23736" s="1">
        <v>45257</v>
      </c>
      <c r="E23736" t="s">
        <v>25213</v>
      </c>
    </row>
    <row r="23737" spans="1:5" x14ac:dyDescent="0.4">
      <c r="A23737" t="s">
        <v>29</v>
      </c>
      <c r="B23737" s="1">
        <v>45497</v>
      </c>
      <c r="C23737" t="s">
        <v>25216</v>
      </c>
      <c r="D23737" s="1">
        <v>44995</v>
      </c>
      <c r="E23737" t="s">
        <v>25217</v>
      </c>
    </row>
    <row r="23738" spans="1:5" x14ac:dyDescent="0.4">
      <c r="A23738" t="s">
        <v>29</v>
      </c>
      <c r="B23738" s="1">
        <v>45497</v>
      </c>
      <c r="C23738" t="s">
        <v>25220</v>
      </c>
      <c r="D23738" s="1">
        <v>45279</v>
      </c>
      <c r="E23738" t="s">
        <v>25221</v>
      </c>
    </row>
    <row r="23739" spans="1:5" x14ac:dyDescent="0.4">
      <c r="A23739" t="s">
        <v>29</v>
      </c>
      <c r="B23739" s="1">
        <v>45497</v>
      </c>
      <c r="C23739" t="s">
        <v>25250</v>
      </c>
      <c r="D23739" s="1">
        <v>43544</v>
      </c>
      <c r="E23739" t="s">
        <v>25251</v>
      </c>
    </row>
    <row r="23740" spans="1:5" x14ac:dyDescent="0.4">
      <c r="A23740" t="s">
        <v>29</v>
      </c>
      <c r="B23740" s="1">
        <v>45497</v>
      </c>
      <c r="C23740" t="s">
        <v>25342</v>
      </c>
      <c r="D23740" s="1">
        <v>43334</v>
      </c>
      <c r="E23740" t="s">
        <v>25343</v>
      </c>
    </row>
    <row r="23741" spans="1:5" x14ac:dyDescent="0.4">
      <c r="A23741" t="s">
        <v>29</v>
      </c>
      <c r="B23741" s="1">
        <v>45497</v>
      </c>
      <c r="C23741" t="s">
        <v>25414</v>
      </c>
      <c r="D23741" s="1">
        <v>43544</v>
      </c>
      <c r="E23741" t="s">
        <v>25415</v>
      </c>
    </row>
    <row r="23742" spans="1:5" x14ac:dyDescent="0.4">
      <c r="A23742" t="s">
        <v>29</v>
      </c>
      <c r="B23742" s="1">
        <v>45497</v>
      </c>
      <c r="C23742" t="s">
        <v>25446</v>
      </c>
      <c r="D23742" s="1">
        <v>44819</v>
      </c>
      <c r="E23742" t="s">
        <v>25447</v>
      </c>
    </row>
    <row r="23743" spans="1:5" x14ac:dyDescent="0.4">
      <c r="A23743" t="s">
        <v>29</v>
      </c>
      <c r="B23743" s="1">
        <v>45497</v>
      </c>
      <c r="C23743" t="s">
        <v>25626</v>
      </c>
      <c r="D23743" s="1">
        <v>44832</v>
      </c>
      <c r="E23743" t="s">
        <v>25627</v>
      </c>
    </row>
    <row r="23744" spans="1:5" x14ac:dyDescent="0.4">
      <c r="A23744" t="s">
        <v>29</v>
      </c>
      <c r="B23744" s="1">
        <v>45497</v>
      </c>
      <c r="C23744" t="s">
        <v>25628</v>
      </c>
      <c r="D23744" s="1">
        <v>44651</v>
      </c>
      <c r="E23744" t="s">
        <v>25629</v>
      </c>
    </row>
    <row r="23745" spans="1:5" x14ac:dyDescent="0.4">
      <c r="A23745" t="s">
        <v>29</v>
      </c>
      <c r="B23745" s="1">
        <v>45497</v>
      </c>
      <c r="C23745" t="s">
        <v>25718</v>
      </c>
      <c r="D23745" s="1">
        <v>44832</v>
      </c>
      <c r="E23745" t="s">
        <v>25719</v>
      </c>
    </row>
    <row r="23746" spans="1:5" x14ac:dyDescent="0.4">
      <c r="A23746" t="s">
        <v>29</v>
      </c>
      <c r="B23746" s="1">
        <v>45497</v>
      </c>
      <c r="C23746" t="s">
        <v>25742</v>
      </c>
      <c r="D23746" s="1">
        <v>45385</v>
      </c>
      <c r="E23746" t="s">
        <v>25743</v>
      </c>
    </row>
    <row r="23747" spans="1:5" x14ac:dyDescent="0.4">
      <c r="A23747" t="s">
        <v>29</v>
      </c>
      <c r="B23747" s="1">
        <v>45497</v>
      </c>
      <c r="C23747" t="s">
        <v>25900</v>
      </c>
      <c r="D23747" s="1">
        <v>44979</v>
      </c>
      <c r="E23747" t="s">
        <v>25901</v>
      </c>
    </row>
    <row r="23748" spans="1:5" x14ac:dyDescent="0.4">
      <c r="A23748" t="s">
        <v>29</v>
      </c>
      <c r="B23748" s="1">
        <v>45497</v>
      </c>
      <c r="C23748" t="s">
        <v>25902</v>
      </c>
      <c r="D23748" s="1">
        <v>44607</v>
      </c>
      <c r="E23748" t="s">
        <v>25903</v>
      </c>
    </row>
    <row r="23749" spans="1:5" x14ac:dyDescent="0.4">
      <c r="A23749" t="s">
        <v>29</v>
      </c>
      <c r="B23749" s="1">
        <v>45497</v>
      </c>
      <c r="C23749" t="s">
        <v>26114</v>
      </c>
      <c r="D23749" s="1">
        <v>45154</v>
      </c>
      <c r="E23749" t="s">
        <v>26115</v>
      </c>
    </row>
    <row r="23750" spans="1:5" x14ac:dyDescent="0.4">
      <c r="A23750" t="s">
        <v>29</v>
      </c>
      <c r="B23750" s="1">
        <v>45497</v>
      </c>
      <c r="C23750" t="s">
        <v>26192</v>
      </c>
      <c r="D23750" s="1">
        <v>45154</v>
      </c>
      <c r="E23750" t="s">
        <v>26193</v>
      </c>
    </row>
    <row r="23751" spans="1:5" x14ac:dyDescent="0.4">
      <c r="A23751" t="s">
        <v>29</v>
      </c>
      <c r="B23751" s="1">
        <v>45497</v>
      </c>
      <c r="C23751" t="s">
        <v>26194</v>
      </c>
      <c r="D23751" s="1">
        <v>44832</v>
      </c>
      <c r="E23751" t="s">
        <v>26195</v>
      </c>
    </row>
    <row r="23752" spans="1:5" x14ac:dyDescent="0.4">
      <c r="A23752" t="s">
        <v>29</v>
      </c>
      <c r="B23752" s="1">
        <v>45497</v>
      </c>
      <c r="C23752" t="s">
        <v>26196</v>
      </c>
      <c r="D23752" s="1">
        <v>45154</v>
      </c>
      <c r="E23752" t="s">
        <v>26197</v>
      </c>
    </row>
    <row r="23753" spans="1:5" x14ac:dyDescent="0.4">
      <c r="A23753" t="s">
        <v>29</v>
      </c>
      <c r="B23753" s="1">
        <v>45497</v>
      </c>
      <c r="C23753" t="s">
        <v>26198</v>
      </c>
      <c r="D23753" s="1">
        <v>44832</v>
      </c>
      <c r="E23753" t="s">
        <v>26199</v>
      </c>
    </row>
    <row r="23754" spans="1:5" x14ac:dyDescent="0.4">
      <c r="A23754" t="s">
        <v>29</v>
      </c>
      <c r="B23754" s="1">
        <v>45497</v>
      </c>
      <c r="C23754" t="s">
        <v>26202</v>
      </c>
      <c r="D23754" s="1">
        <v>45154</v>
      </c>
      <c r="E23754" t="s">
        <v>26203</v>
      </c>
    </row>
    <row r="23755" spans="1:5" x14ac:dyDescent="0.4">
      <c r="A23755" t="s">
        <v>29</v>
      </c>
      <c r="B23755" s="1">
        <v>45497</v>
      </c>
      <c r="C23755" t="s">
        <v>26276</v>
      </c>
      <c r="D23755" s="1">
        <v>44832</v>
      </c>
      <c r="E23755" t="s">
        <v>26277</v>
      </c>
    </row>
    <row r="23756" spans="1:5" x14ac:dyDescent="0.4">
      <c r="A23756" t="s">
        <v>29</v>
      </c>
      <c r="B23756" s="1">
        <v>45497</v>
      </c>
      <c r="C23756" t="s">
        <v>26284</v>
      </c>
      <c r="D23756" s="1">
        <v>44832</v>
      </c>
      <c r="E23756" t="s">
        <v>26285</v>
      </c>
    </row>
    <row r="23757" spans="1:5" x14ac:dyDescent="0.4">
      <c r="A23757" t="s">
        <v>29</v>
      </c>
      <c r="B23757" s="1">
        <v>45497</v>
      </c>
      <c r="C23757" t="s">
        <v>26350</v>
      </c>
      <c r="D23757" s="1">
        <v>45184</v>
      </c>
      <c r="E23757" t="s">
        <v>26351</v>
      </c>
    </row>
    <row r="23758" spans="1:5" x14ac:dyDescent="0.4">
      <c r="A23758" t="s">
        <v>29</v>
      </c>
      <c r="B23758" s="1">
        <v>45497</v>
      </c>
      <c r="C23758" t="s">
        <v>26366</v>
      </c>
      <c r="D23758" s="1">
        <v>43542</v>
      </c>
      <c r="E23758" t="s">
        <v>26367</v>
      </c>
    </row>
    <row r="23759" spans="1:5" x14ac:dyDescent="0.4">
      <c r="A23759" t="s">
        <v>29</v>
      </c>
      <c r="B23759" s="1">
        <v>45497</v>
      </c>
      <c r="C23759" t="s">
        <v>26386</v>
      </c>
      <c r="D23759" s="1">
        <v>45357</v>
      </c>
      <c r="E23759" t="s">
        <v>26387</v>
      </c>
    </row>
    <row r="23760" spans="1:5" x14ac:dyDescent="0.4">
      <c r="A23760" t="s">
        <v>29</v>
      </c>
      <c r="B23760" s="1">
        <v>45497</v>
      </c>
      <c r="C23760" t="s">
        <v>26450</v>
      </c>
      <c r="D23760" s="1">
        <v>43607</v>
      </c>
      <c r="E23760" t="s">
        <v>26451</v>
      </c>
    </row>
    <row r="23761" spans="1:5" x14ac:dyDescent="0.4">
      <c r="A23761" t="s">
        <v>29</v>
      </c>
      <c r="B23761" s="1">
        <v>45497</v>
      </c>
      <c r="C23761" t="s">
        <v>26520</v>
      </c>
      <c r="D23761" s="1">
        <v>42167</v>
      </c>
      <c r="E23761" t="s">
        <v>26521</v>
      </c>
    </row>
    <row r="23762" spans="1:5" x14ac:dyDescent="0.4">
      <c r="A23762" t="s">
        <v>29</v>
      </c>
      <c r="B23762" s="1">
        <v>45497</v>
      </c>
      <c r="C23762" t="s">
        <v>26594</v>
      </c>
      <c r="D23762" s="1">
        <v>45009</v>
      </c>
      <c r="E23762" t="s">
        <v>26595</v>
      </c>
    </row>
    <row r="23763" spans="1:5" x14ac:dyDescent="0.4">
      <c r="A23763" t="s">
        <v>29</v>
      </c>
      <c r="B23763" s="1">
        <v>45497</v>
      </c>
      <c r="C23763" t="s">
        <v>26632</v>
      </c>
      <c r="D23763" s="1">
        <v>45089</v>
      </c>
      <c r="E23763" t="s">
        <v>26633</v>
      </c>
    </row>
    <row r="23764" spans="1:5" x14ac:dyDescent="0.4">
      <c r="A23764" t="s">
        <v>29</v>
      </c>
      <c r="B23764" s="1">
        <v>45497</v>
      </c>
      <c r="C23764" t="s">
        <v>26682</v>
      </c>
      <c r="D23764" s="1">
        <v>45243</v>
      </c>
      <c r="E23764" t="s">
        <v>26683</v>
      </c>
    </row>
    <row r="23765" spans="1:5" x14ac:dyDescent="0.4">
      <c r="A23765" t="s">
        <v>29</v>
      </c>
      <c r="B23765" s="1">
        <v>45497</v>
      </c>
      <c r="C23765" t="s">
        <v>26726</v>
      </c>
      <c r="D23765" s="1">
        <v>45282</v>
      </c>
      <c r="E23765" t="s">
        <v>26727</v>
      </c>
    </row>
    <row r="23766" spans="1:5" x14ac:dyDescent="0.4">
      <c r="A23766" t="s">
        <v>29</v>
      </c>
      <c r="B23766" s="1">
        <v>45497</v>
      </c>
      <c r="C23766" t="s">
        <v>26752</v>
      </c>
      <c r="D23766" s="1">
        <v>45307</v>
      </c>
      <c r="E23766" t="s">
        <v>26753</v>
      </c>
    </row>
    <row r="23767" spans="1:5" x14ac:dyDescent="0.4">
      <c r="A23767" t="s">
        <v>29</v>
      </c>
      <c r="B23767" s="1">
        <v>45497</v>
      </c>
      <c r="C23767" t="s">
        <v>26760</v>
      </c>
      <c r="D23767" s="1">
        <v>43980</v>
      </c>
      <c r="E23767" t="s">
        <v>26761</v>
      </c>
    </row>
    <row r="23768" spans="1:5" x14ac:dyDescent="0.4">
      <c r="A23768" t="s">
        <v>29</v>
      </c>
      <c r="B23768" s="1">
        <v>45497</v>
      </c>
      <c r="C23768" t="s">
        <v>26766</v>
      </c>
      <c r="D23768" s="1">
        <v>44009</v>
      </c>
      <c r="E23768" t="s">
        <v>26767</v>
      </c>
    </row>
    <row r="23769" spans="1:5" x14ac:dyDescent="0.4">
      <c r="A23769" t="s">
        <v>29</v>
      </c>
      <c r="B23769" s="1">
        <v>45497</v>
      </c>
      <c r="C23769" t="s">
        <v>26846</v>
      </c>
      <c r="D23769" s="1">
        <v>44873</v>
      </c>
      <c r="E23769" t="s">
        <v>26847</v>
      </c>
    </row>
    <row r="23770" spans="1:5" x14ac:dyDescent="0.4">
      <c r="A23770" t="s">
        <v>29</v>
      </c>
      <c r="B23770" s="1">
        <v>45497</v>
      </c>
      <c r="C23770" t="s">
        <v>26850</v>
      </c>
      <c r="D23770" s="1">
        <v>45243</v>
      </c>
      <c r="E23770" t="s">
        <v>26851</v>
      </c>
    </row>
    <row r="23771" spans="1:5" x14ac:dyDescent="0.4">
      <c r="A23771" t="s">
        <v>29</v>
      </c>
      <c r="B23771" s="1">
        <v>45497</v>
      </c>
      <c r="C23771" t="s">
        <v>26858</v>
      </c>
      <c r="D23771" s="1">
        <v>45229</v>
      </c>
      <c r="E23771" t="s">
        <v>26859</v>
      </c>
    </row>
    <row r="23772" spans="1:5" x14ac:dyDescent="0.4">
      <c r="A23772" t="s">
        <v>29</v>
      </c>
      <c r="B23772" s="1">
        <v>45497</v>
      </c>
      <c r="C23772" t="s">
        <v>26900</v>
      </c>
      <c r="D23772" s="1">
        <v>42691</v>
      </c>
      <c r="E23772" t="s">
        <v>26901</v>
      </c>
    </row>
    <row r="23773" spans="1:5" x14ac:dyDescent="0.4">
      <c r="A23773" t="s">
        <v>29</v>
      </c>
      <c r="B23773" s="1">
        <v>45497</v>
      </c>
      <c r="C23773" t="s">
        <v>26902</v>
      </c>
      <c r="D23773" s="1">
        <v>41388</v>
      </c>
      <c r="E23773" t="s">
        <v>26903</v>
      </c>
    </row>
    <row r="23774" spans="1:5" x14ac:dyDescent="0.4">
      <c r="A23774" t="s">
        <v>29</v>
      </c>
      <c r="B23774" s="1">
        <v>45497</v>
      </c>
      <c r="C23774" t="s">
        <v>26910</v>
      </c>
      <c r="D23774" s="1">
        <v>45212</v>
      </c>
      <c r="E23774" t="s">
        <v>26911</v>
      </c>
    </row>
    <row r="23775" spans="1:5" x14ac:dyDescent="0.4">
      <c r="A23775" t="s">
        <v>29</v>
      </c>
      <c r="B23775" s="1">
        <v>45497</v>
      </c>
      <c r="C23775" t="s">
        <v>26954</v>
      </c>
      <c r="D23775" s="1">
        <v>44700</v>
      </c>
      <c r="E23775" t="s">
        <v>26955</v>
      </c>
    </row>
    <row r="23776" spans="1:5" x14ac:dyDescent="0.4">
      <c r="A23776" t="s">
        <v>29</v>
      </c>
      <c r="B23776" s="1">
        <v>45497</v>
      </c>
      <c r="C23776" t="s">
        <v>26958</v>
      </c>
      <c r="D23776" s="1">
        <v>45235</v>
      </c>
      <c r="E23776" t="s">
        <v>26959</v>
      </c>
    </row>
    <row r="23777" spans="1:5" x14ac:dyDescent="0.4">
      <c r="A23777" t="s">
        <v>29</v>
      </c>
      <c r="B23777" s="1">
        <v>45497</v>
      </c>
      <c r="C23777" t="s">
        <v>26976</v>
      </c>
      <c r="D23777" s="1">
        <v>43868</v>
      </c>
      <c r="E23777" t="s">
        <v>26977</v>
      </c>
    </row>
    <row r="23778" spans="1:5" x14ac:dyDescent="0.4">
      <c r="A23778" t="s">
        <v>29</v>
      </c>
      <c r="B23778" s="1">
        <v>45497</v>
      </c>
      <c r="C23778" t="s">
        <v>26998</v>
      </c>
      <c r="D23778" s="1">
        <v>45259</v>
      </c>
      <c r="E23778" t="s">
        <v>26999</v>
      </c>
    </row>
    <row r="23779" spans="1:5" x14ac:dyDescent="0.4">
      <c r="A23779" t="s">
        <v>29</v>
      </c>
      <c r="B23779" s="1">
        <v>45497</v>
      </c>
      <c r="C23779" t="s">
        <v>27098</v>
      </c>
      <c r="D23779" s="1">
        <v>44979</v>
      </c>
      <c r="E23779" t="s">
        <v>27099</v>
      </c>
    </row>
    <row r="23780" spans="1:5" x14ac:dyDescent="0.4">
      <c r="A23780" t="s">
        <v>29</v>
      </c>
      <c r="B23780" s="1">
        <v>45497</v>
      </c>
      <c r="C23780" t="s">
        <v>27154</v>
      </c>
      <c r="D23780" s="1">
        <v>44503</v>
      </c>
      <c r="E23780" t="s">
        <v>27155</v>
      </c>
    </row>
    <row r="23781" spans="1:5" x14ac:dyDescent="0.4">
      <c r="A23781" t="s">
        <v>29</v>
      </c>
      <c r="B23781" s="1">
        <v>45497</v>
      </c>
      <c r="C23781" t="s">
        <v>27172</v>
      </c>
      <c r="D23781" s="1">
        <v>44900</v>
      </c>
      <c r="E23781" t="s">
        <v>27173</v>
      </c>
    </row>
    <row r="23782" spans="1:5" x14ac:dyDescent="0.4">
      <c r="A23782" t="s">
        <v>29</v>
      </c>
      <c r="B23782" s="1">
        <v>45497</v>
      </c>
      <c r="C23782" t="s">
        <v>27334</v>
      </c>
      <c r="D23782" s="1">
        <v>45174</v>
      </c>
      <c r="E23782" t="s">
        <v>27335</v>
      </c>
    </row>
    <row r="23783" spans="1:5" x14ac:dyDescent="0.4">
      <c r="A23783" t="s">
        <v>29</v>
      </c>
      <c r="B23783" s="1">
        <v>45497</v>
      </c>
      <c r="C23783" t="s">
        <v>27336</v>
      </c>
      <c r="D23783" s="1">
        <v>45287</v>
      </c>
      <c r="E23783" t="s">
        <v>27337</v>
      </c>
    </row>
    <row r="23784" spans="1:5" x14ac:dyDescent="0.4">
      <c r="A23784" t="s">
        <v>29</v>
      </c>
      <c r="B23784" s="1">
        <v>45497</v>
      </c>
      <c r="C23784" t="s">
        <v>27370</v>
      </c>
      <c r="D23784" s="1">
        <v>45391</v>
      </c>
      <c r="E23784" t="s">
        <v>27371</v>
      </c>
    </row>
    <row r="23785" spans="1:5" x14ac:dyDescent="0.4">
      <c r="A23785" t="s">
        <v>29</v>
      </c>
      <c r="B23785" s="1">
        <v>45497</v>
      </c>
      <c r="C23785" t="s">
        <v>27448</v>
      </c>
      <c r="D23785" s="1">
        <v>41261</v>
      </c>
      <c r="E23785" t="s">
        <v>27449</v>
      </c>
    </row>
    <row r="23786" spans="1:5" x14ac:dyDescent="0.4">
      <c r="A23786" t="s">
        <v>29</v>
      </c>
      <c r="B23786" s="1">
        <v>45497</v>
      </c>
      <c r="C23786" t="s">
        <v>27482</v>
      </c>
      <c r="D23786" s="1">
        <v>45269</v>
      </c>
      <c r="E23786" t="s">
        <v>27483</v>
      </c>
    </row>
    <row r="23787" spans="1:5" x14ac:dyDescent="0.4">
      <c r="A23787" t="s">
        <v>29</v>
      </c>
      <c r="B23787" s="1">
        <v>45497</v>
      </c>
      <c r="C23787" t="s">
        <v>27564</v>
      </c>
      <c r="D23787" s="1">
        <v>45181</v>
      </c>
      <c r="E23787" t="s">
        <v>27565</v>
      </c>
    </row>
    <row r="23788" spans="1:5" x14ac:dyDescent="0.4">
      <c r="A23788" t="s">
        <v>29</v>
      </c>
      <c r="B23788" s="1">
        <v>45497</v>
      </c>
      <c r="C23788" t="s">
        <v>27624</v>
      </c>
      <c r="D23788" s="1">
        <v>45270</v>
      </c>
      <c r="E23788" t="s">
        <v>27625</v>
      </c>
    </row>
    <row r="23789" spans="1:5" x14ac:dyDescent="0.4">
      <c r="A23789" t="s">
        <v>29</v>
      </c>
      <c r="B23789" s="1">
        <v>45497</v>
      </c>
      <c r="C23789" t="s">
        <v>27752</v>
      </c>
      <c r="D23789" s="1">
        <v>42763</v>
      </c>
      <c r="E23789" t="s">
        <v>27753</v>
      </c>
    </row>
    <row r="23790" spans="1:5" x14ac:dyDescent="0.4">
      <c r="A23790" t="s">
        <v>29</v>
      </c>
      <c r="B23790" s="1">
        <v>45497</v>
      </c>
      <c r="C23790" t="s">
        <v>27778</v>
      </c>
      <c r="D23790" s="1">
        <v>45275</v>
      </c>
      <c r="E23790" t="s">
        <v>27779</v>
      </c>
    </row>
    <row r="23791" spans="1:5" x14ac:dyDescent="0.4">
      <c r="A23791" t="s">
        <v>29</v>
      </c>
      <c r="B23791" s="1">
        <v>45497</v>
      </c>
      <c r="C23791" t="s">
        <v>27812</v>
      </c>
      <c r="D23791" s="1">
        <v>44322</v>
      </c>
      <c r="E23791" t="s">
        <v>27813</v>
      </c>
    </row>
    <row r="23792" spans="1:5" x14ac:dyDescent="0.4">
      <c r="A23792" t="s">
        <v>29</v>
      </c>
      <c r="B23792" s="1">
        <v>45497</v>
      </c>
      <c r="C23792" t="s">
        <v>27822</v>
      </c>
      <c r="D23792" s="1">
        <v>44322</v>
      </c>
      <c r="E23792" t="s">
        <v>27823</v>
      </c>
    </row>
    <row r="23793" spans="1:5" x14ac:dyDescent="0.4">
      <c r="A23793" t="s">
        <v>29</v>
      </c>
      <c r="B23793" s="1">
        <v>45497</v>
      </c>
      <c r="C23793" t="s">
        <v>27850</v>
      </c>
      <c r="D23793" s="1">
        <v>45319</v>
      </c>
      <c r="E23793" t="s">
        <v>27851</v>
      </c>
    </row>
    <row r="23794" spans="1:5" x14ac:dyDescent="0.4">
      <c r="A23794" t="s">
        <v>29</v>
      </c>
      <c r="B23794" s="1">
        <v>45497</v>
      </c>
      <c r="C23794" t="s">
        <v>27854</v>
      </c>
      <c r="D23794" s="1">
        <v>45070</v>
      </c>
      <c r="E23794" t="s">
        <v>27855</v>
      </c>
    </row>
    <row r="23795" spans="1:5" x14ac:dyDescent="0.4">
      <c r="A23795" t="s">
        <v>29</v>
      </c>
      <c r="B23795" s="1">
        <v>45497</v>
      </c>
      <c r="C23795" t="s">
        <v>27910</v>
      </c>
      <c r="D23795" s="1">
        <v>44225</v>
      </c>
      <c r="E23795" t="s">
        <v>27911</v>
      </c>
    </row>
    <row r="23796" spans="1:5" x14ac:dyDescent="0.4">
      <c r="A23796" t="s">
        <v>29</v>
      </c>
      <c r="B23796" s="1">
        <v>45497</v>
      </c>
      <c r="C23796" t="s">
        <v>27962</v>
      </c>
      <c r="D23796" s="1">
        <v>43727</v>
      </c>
      <c r="E23796" t="s">
        <v>27963</v>
      </c>
    </row>
    <row r="23797" spans="1:5" x14ac:dyDescent="0.4">
      <c r="A23797" t="s">
        <v>29</v>
      </c>
      <c r="B23797" s="1">
        <v>45497</v>
      </c>
      <c r="C23797" t="s">
        <v>28008</v>
      </c>
      <c r="D23797" s="1">
        <v>45184</v>
      </c>
      <c r="E23797" t="s">
        <v>28009</v>
      </c>
    </row>
    <row r="23798" spans="1:5" x14ac:dyDescent="0.4">
      <c r="A23798" t="s">
        <v>29</v>
      </c>
      <c r="B23798" s="1">
        <v>45497</v>
      </c>
      <c r="C23798" t="s">
        <v>28054</v>
      </c>
      <c r="D23798" s="1">
        <v>45189</v>
      </c>
      <c r="E23798" t="s">
        <v>28055</v>
      </c>
    </row>
    <row r="23799" spans="1:5" x14ac:dyDescent="0.4">
      <c r="A23799" t="s">
        <v>29</v>
      </c>
      <c r="B23799" s="1">
        <v>45497</v>
      </c>
      <c r="C23799" t="s">
        <v>28108</v>
      </c>
      <c r="D23799" s="1">
        <v>44322</v>
      </c>
      <c r="E23799" t="s">
        <v>28109</v>
      </c>
    </row>
    <row r="23800" spans="1:5" x14ac:dyDescent="0.4">
      <c r="A23800" t="s">
        <v>29</v>
      </c>
      <c r="B23800" s="1">
        <v>45497</v>
      </c>
      <c r="C23800" t="s">
        <v>28248</v>
      </c>
      <c r="D23800" s="1">
        <v>43715</v>
      </c>
      <c r="E23800" t="s">
        <v>28249</v>
      </c>
    </row>
    <row r="23801" spans="1:5" x14ac:dyDescent="0.4">
      <c r="A23801" t="s">
        <v>29</v>
      </c>
      <c r="B23801" s="1">
        <v>45497</v>
      </c>
      <c r="C23801" t="s">
        <v>28252</v>
      </c>
      <c r="D23801" s="1">
        <v>45150</v>
      </c>
      <c r="E23801" t="s">
        <v>28253</v>
      </c>
    </row>
    <row r="23802" spans="1:5" x14ac:dyDescent="0.4">
      <c r="A23802" t="s">
        <v>29</v>
      </c>
      <c r="B23802" s="1">
        <v>45497</v>
      </c>
      <c r="C23802" t="s">
        <v>28256</v>
      </c>
      <c r="D23802" s="1">
        <v>43597</v>
      </c>
      <c r="E23802" t="s">
        <v>28257</v>
      </c>
    </row>
    <row r="23803" spans="1:5" x14ac:dyDescent="0.4">
      <c r="A23803" t="s">
        <v>29</v>
      </c>
      <c r="B23803" s="1">
        <v>45497</v>
      </c>
      <c r="C23803" t="s">
        <v>28282</v>
      </c>
      <c r="D23803" s="1">
        <v>45264</v>
      </c>
      <c r="E23803" t="s">
        <v>28283</v>
      </c>
    </row>
    <row r="23804" spans="1:5" x14ac:dyDescent="0.4">
      <c r="A23804" t="s">
        <v>29</v>
      </c>
      <c r="B23804" s="1">
        <v>45497</v>
      </c>
      <c r="C23804" t="s">
        <v>28382</v>
      </c>
      <c r="D23804" s="1">
        <v>43447</v>
      </c>
      <c r="E23804" t="s">
        <v>28383</v>
      </c>
    </row>
    <row r="23805" spans="1:5" x14ac:dyDescent="0.4">
      <c r="A23805" t="s">
        <v>29</v>
      </c>
      <c r="B23805" s="1">
        <v>45497</v>
      </c>
      <c r="C23805" t="s">
        <v>28462</v>
      </c>
      <c r="D23805" s="1">
        <v>45441</v>
      </c>
      <c r="E23805" t="s">
        <v>28463</v>
      </c>
    </row>
    <row r="23806" spans="1:5" x14ac:dyDescent="0.4">
      <c r="A23806" t="s">
        <v>29</v>
      </c>
      <c r="B23806" s="1">
        <v>45497</v>
      </c>
      <c r="C23806" t="s">
        <v>42188</v>
      </c>
      <c r="D23806" s="1">
        <v>44006</v>
      </c>
      <c r="E23806" t="s">
        <v>42189</v>
      </c>
    </row>
    <row r="23807" spans="1:5" x14ac:dyDescent="0.4">
      <c r="A23807" t="s">
        <v>29</v>
      </c>
      <c r="B23807" s="1">
        <v>45497</v>
      </c>
      <c r="C23807" t="s">
        <v>42206</v>
      </c>
      <c r="D23807" s="1">
        <v>44875</v>
      </c>
      <c r="E23807" t="s">
        <v>42207</v>
      </c>
    </row>
    <row r="23808" spans="1:5" x14ac:dyDescent="0.4">
      <c r="A23808" t="s">
        <v>29</v>
      </c>
      <c r="B23808" s="1">
        <v>45497</v>
      </c>
      <c r="C23808" t="s">
        <v>42260</v>
      </c>
      <c r="D23808" s="1">
        <v>43410</v>
      </c>
      <c r="E23808" t="s">
        <v>42261</v>
      </c>
    </row>
    <row r="23809" spans="1:5" x14ac:dyDescent="0.4">
      <c r="A23809" t="s">
        <v>29</v>
      </c>
      <c r="B23809" s="1">
        <v>45497</v>
      </c>
      <c r="C23809" t="s">
        <v>42262</v>
      </c>
      <c r="D23809" s="1">
        <v>45340</v>
      </c>
      <c r="E23809" t="s">
        <v>42263</v>
      </c>
    </row>
    <row r="23810" spans="1:5" x14ac:dyDescent="0.4">
      <c r="A23810" t="s">
        <v>29</v>
      </c>
      <c r="B23810" s="1">
        <v>45497</v>
      </c>
      <c r="C23810" t="s">
        <v>42268</v>
      </c>
      <c r="D23810" s="1">
        <v>44226</v>
      </c>
      <c r="E23810" t="s">
        <v>42269</v>
      </c>
    </row>
    <row r="23811" spans="1:5" x14ac:dyDescent="0.4">
      <c r="A23811" t="s">
        <v>29</v>
      </c>
      <c r="B23811" s="1">
        <v>45497</v>
      </c>
      <c r="C23811" t="s">
        <v>42280</v>
      </c>
      <c r="D23811" s="1">
        <v>44903</v>
      </c>
      <c r="E23811" t="s">
        <v>42281</v>
      </c>
    </row>
    <row r="23812" spans="1:5" x14ac:dyDescent="0.4">
      <c r="A23812" t="s">
        <v>29</v>
      </c>
      <c r="B23812" s="1">
        <v>45497</v>
      </c>
      <c r="C23812" t="s">
        <v>42332</v>
      </c>
      <c r="D23812" s="1">
        <v>40689</v>
      </c>
      <c r="E23812" t="s">
        <v>42333</v>
      </c>
    </row>
    <row r="23813" spans="1:5" x14ac:dyDescent="0.4">
      <c r="A23813" t="s">
        <v>29</v>
      </c>
      <c r="B23813" s="1">
        <v>45497</v>
      </c>
      <c r="C23813" t="s">
        <v>42334</v>
      </c>
      <c r="D23813" s="1">
        <v>41129</v>
      </c>
      <c r="E23813" t="s">
        <v>42335</v>
      </c>
    </row>
    <row r="23814" spans="1:5" x14ac:dyDescent="0.4">
      <c r="A23814" t="s">
        <v>29</v>
      </c>
      <c r="B23814" s="1">
        <v>45497</v>
      </c>
      <c r="C23814" t="s">
        <v>42354</v>
      </c>
      <c r="D23814" s="1">
        <v>43977</v>
      </c>
      <c r="E23814" t="s">
        <v>42355</v>
      </c>
    </row>
    <row r="23815" spans="1:5" x14ac:dyDescent="0.4">
      <c r="A23815" t="s">
        <v>29</v>
      </c>
      <c r="B23815" s="1">
        <v>45497</v>
      </c>
      <c r="C23815" t="s">
        <v>42370</v>
      </c>
      <c r="D23815" s="1">
        <v>45193</v>
      </c>
      <c r="E23815" t="s">
        <v>42371</v>
      </c>
    </row>
    <row r="23816" spans="1:5" x14ac:dyDescent="0.4">
      <c r="A23816" t="s">
        <v>29</v>
      </c>
      <c r="B23816" s="1">
        <v>45497</v>
      </c>
      <c r="C23816" t="s">
        <v>42378</v>
      </c>
      <c r="D23816" s="1">
        <v>45216</v>
      </c>
      <c r="E23816" t="s">
        <v>42379</v>
      </c>
    </row>
    <row r="23817" spans="1:5" x14ac:dyDescent="0.4">
      <c r="A23817" t="s">
        <v>29</v>
      </c>
      <c r="B23817" s="1">
        <v>45497</v>
      </c>
      <c r="C23817" t="s">
        <v>42408</v>
      </c>
      <c r="D23817" s="1">
        <v>44376</v>
      </c>
      <c r="E23817" t="s">
        <v>42409</v>
      </c>
    </row>
    <row r="23818" spans="1:5" x14ac:dyDescent="0.4">
      <c r="A23818" t="s">
        <v>29</v>
      </c>
      <c r="B23818" s="1">
        <v>45497</v>
      </c>
      <c r="C23818" t="s">
        <v>42414</v>
      </c>
      <c r="D23818" s="1">
        <v>43272</v>
      </c>
      <c r="E23818" t="s">
        <v>42415</v>
      </c>
    </row>
    <row r="23819" spans="1:5" x14ac:dyDescent="0.4">
      <c r="A23819" t="s">
        <v>29</v>
      </c>
      <c r="B23819" s="1">
        <v>45497</v>
      </c>
      <c r="C23819" t="s">
        <v>42418</v>
      </c>
      <c r="D23819" s="1">
        <v>43977</v>
      </c>
      <c r="E23819" t="s">
        <v>42419</v>
      </c>
    </row>
    <row r="23820" spans="1:5" x14ac:dyDescent="0.4">
      <c r="A23820" t="s">
        <v>29</v>
      </c>
      <c r="B23820" s="1">
        <v>45497</v>
      </c>
      <c r="C23820" t="s">
        <v>42550</v>
      </c>
      <c r="D23820" s="1">
        <v>44682</v>
      </c>
      <c r="E23820" t="s">
        <v>42551</v>
      </c>
    </row>
    <row r="23821" spans="1:5" x14ac:dyDescent="0.4">
      <c r="A23821" t="s">
        <v>29</v>
      </c>
      <c r="B23821" s="1">
        <v>45497</v>
      </c>
      <c r="C23821" t="s">
        <v>42560</v>
      </c>
      <c r="D23821" s="1">
        <v>44950</v>
      </c>
      <c r="E23821" t="s">
        <v>42561</v>
      </c>
    </row>
    <row r="23822" spans="1:5" x14ac:dyDescent="0.4">
      <c r="A23822" t="s">
        <v>29</v>
      </c>
      <c r="B23822" s="1">
        <v>45497</v>
      </c>
      <c r="C23822" t="s">
        <v>42562</v>
      </c>
      <c r="D23822" s="1">
        <v>43636</v>
      </c>
      <c r="E23822" t="s">
        <v>42563</v>
      </c>
    </row>
    <row r="23823" spans="1:5" x14ac:dyDescent="0.4">
      <c r="A23823" t="s">
        <v>29</v>
      </c>
      <c r="B23823" s="1">
        <v>45497</v>
      </c>
      <c r="C23823" t="s">
        <v>42636</v>
      </c>
      <c r="D23823" s="1">
        <v>42139</v>
      </c>
      <c r="E23823" t="s">
        <v>42637</v>
      </c>
    </row>
    <row r="23824" spans="1:5" x14ac:dyDescent="0.4">
      <c r="A23824" t="s">
        <v>29</v>
      </c>
      <c r="B23824" s="1">
        <v>45497</v>
      </c>
      <c r="C23824" t="s">
        <v>42646</v>
      </c>
      <c r="D23824" s="1">
        <v>42100</v>
      </c>
      <c r="E23824" t="s">
        <v>42647</v>
      </c>
    </row>
    <row r="23825" spans="1:5" x14ac:dyDescent="0.4">
      <c r="A23825" t="s">
        <v>29</v>
      </c>
      <c r="B23825" s="1">
        <v>45497</v>
      </c>
      <c r="C23825" t="s">
        <v>42648</v>
      </c>
      <c r="D23825" s="1">
        <v>42100</v>
      </c>
      <c r="E23825" t="s">
        <v>42649</v>
      </c>
    </row>
    <row r="23826" spans="1:5" x14ac:dyDescent="0.4">
      <c r="A23826" t="s">
        <v>29</v>
      </c>
      <c r="B23826" s="1">
        <v>45497</v>
      </c>
      <c r="C23826" t="s">
        <v>42710</v>
      </c>
      <c r="D23826" s="1">
        <v>44876</v>
      </c>
      <c r="E23826" t="s">
        <v>42711</v>
      </c>
    </row>
    <row r="23827" spans="1:5" x14ac:dyDescent="0.4">
      <c r="A23827" t="s">
        <v>29</v>
      </c>
      <c r="B23827" s="1">
        <v>45497</v>
      </c>
      <c r="C23827" t="s">
        <v>42716</v>
      </c>
      <c r="D23827" s="1">
        <v>44950</v>
      </c>
      <c r="E23827" t="s">
        <v>42717</v>
      </c>
    </row>
    <row r="23828" spans="1:5" x14ac:dyDescent="0.4">
      <c r="A23828" t="s">
        <v>29</v>
      </c>
      <c r="B23828" s="1">
        <v>45497</v>
      </c>
      <c r="C23828" t="s">
        <v>42718</v>
      </c>
      <c r="D23828" s="1">
        <v>44875</v>
      </c>
      <c r="E23828" t="s">
        <v>42719</v>
      </c>
    </row>
    <row r="23829" spans="1:5" x14ac:dyDescent="0.4">
      <c r="A23829" t="s">
        <v>29</v>
      </c>
      <c r="B23829" s="1">
        <v>45497</v>
      </c>
      <c r="C23829" t="s">
        <v>42802</v>
      </c>
      <c r="D23829" s="1">
        <v>44876</v>
      </c>
      <c r="E23829" t="s">
        <v>42803</v>
      </c>
    </row>
    <row r="23830" spans="1:5" x14ac:dyDescent="0.4">
      <c r="A23830" t="s">
        <v>29</v>
      </c>
      <c r="B23830" s="1">
        <v>45497</v>
      </c>
      <c r="C23830" t="s">
        <v>42966</v>
      </c>
      <c r="D23830" s="1">
        <v>44377</v>
      </c>
      <c r="E23830" t="s">
        <v>42967</v>
      </c>
    </row>
    <row r="23831" spans="1:5" x14ac:dyDescent="0.4">
      <c r="A23831" t="s">
        <v>29</v>
      </c>
      <c r="B23831" s="1">
        <v>45497</v>
      </c>
      <c r="C23831" t="s">
        <v>43544</v>
      </c>
      <c r="D23831" s="1">
        <v>45184</v>
      </c>
      <c r="E23831" t="s">
        <v>43545</v>
      </c>
    </row>
    <row r="23832" spans="1:5" x14ac:dyDescent="0.4">
      <c r="A23832" t="s">
        <v>29</v>
      </c>
      <c r="B23832" s="1">
        <v>45497</v>
      </c>
      <c r="C23832" t="s">
        <v>43664</v>
      </c>
      <c r="D23832" s="1">
        <v>44950</v>
      </c>
      <c r="E23832" t="s">
        <v>43665</v>
      </c>
    </row>
    <row r="23833" spans="1:5" x14ac:dyDescent="0.4">
      <c r="A23833" t="s">
        <v>29</v>
      </c>
      <c r="B23833" s="1">
        <v>45497</v>
      </c>
      <c r="C23833" t="s">
        <v>43772</v>
      </c>
      <c r="D23833" s="1">
        <v>44950</v>
      </c>
      <c r="E23833" t="s">
        <v>43773</v>
      </c>
    </row>
    <row r="23834" spans="1:5" x14ac:dyDescent="0.4">
      <c r="A23834" t="s">
        <v>29</v>
      </c>
      <c r="B23834" s="1">
        <v>45497</v>
      </c>
      <c r="C23834" t="s">
        <v>43780</v>
      </c>
      <c r="D23834" s="1">
        <v>44903</v>
      </c>
      <c r="E23834" t="s">
        <v>43781</v>
      </c>
    </row>
    <row r="23835" spans="1:5" x14ac:dyDescent="0.4">
      <c r="A23835" t="s">
        <v>29</v>
      </c>
      <c r="B23835" s="1">
        <v>45497</v>
      </c>
      <c r="C23835" t="s">
        <v>43786</v>
      </c>
      <c r="D23835" s="1">
        <v>44903</v>
      </c>
      <c r="E23835" t="s">
        <v>43787</v>
      </c>
    </row>
    <row r="23836" spans="1:5" x14ac:dyDescent="0.4">
      <c r="A23836" t="s">
        <v>29</v>
      </c>
      <c r="B23836" s="1">
        <v>45497</v>
      </c>
      <c r="C23836" t="s">
        <v>43788</v>
      </c>
      <c r="D23836" s="1">
        <v>44950</v>
      </c>
      <c r="E23836" t="s">
        <v>43789</v>
      </c>
    </row>
    <row r="23837" spans="1:5" x14ac:dyDescent="0.4">
      <c r="A23837" t="s">
        <v>29</v>
      </c>
      <c r="B23837" s="1">
        <v>45497</v>
      </c>
      <c r="C23837" t="s">
        <v>43876</v>
      </c>
      <c r="D23837" s="1">
        <v>44223</v>
      </c>
      <c r="E23837" t="s">
        <v>43877</v>
      </c>
    </row>
    <row r="23838" spans="1:5" x14ac:dyDescent="0.4">
      <c r="A23838" t="s">
        <v>29</v>
      </c>
      <c r="B23838" s="1">
        <v>45497</v>
      </c>
      <c r="C23838" t="s">
        <v>43892</v>
      </c>
      <c r="D23838" s="1">
        <v>44950</v>
      </c>
      <c r="E23838" t="s">
        <v>43893</v>
      </c>
    </row>
    <row r="23839" spans="1:5" x14ac:dyDescent="0.4">
      <c r="A23839" t="s">
        <v>29</v>
      </c>
      <c r="B23839" s="1">
        <v>45497</v>
      </c>
      <c r="C23839" t="s">
        <v>43964</v>
      </c>
      <c r="D23839" s="1">
        <v>42100</v>
      </c>
      <c r="E23839" t="s">
        <v>43965</v>
      </c>
    </row>
    <row r="23840" spans="1:5" x14ac:dyDescent="0.4">
      <c r="A23840" t="s">
        <v>29</v>
      </c>
      <c r="B23840" s="1">
        <v>45497</v>
      </c>
      <c r="C23840" t="s">
        <v>43982</v>
      </c>
      <c r="D23840" s="1">
        <v>44903</v>
      </c>
      <c r="E23840" t="s">
        <v>43983</v>
      </c>
    </row>
    <row r="23841" spans="1:5" x14ac:dyDescent="0.4">
      <c r="A23841" t="s">
        <v>29</v>
      </c>
      <c r="B23841" s="1">
        <v>45497</v>
      </c>
      <c r="C23841" t="s">
        <v>43984</v>
      </c>
      <c r="D23841" s="1">
        <v>44950</v>
      </c>
      <c r="E23841" t="s">
        <v>43985</v>
      </c>
    </row>
    <row r="23842" spans="1:5" x14ac:dyDescent="0.4">
      <c r="A23842" t="s">
        <v>29</v>
      </c>
      <c r="B23842" s="1">
        <v>45497</v>
      </c>
      <c r="C23842" t="s">
        <v>44050</v>
      </c>
      <c r="D23842" s="1">
        <v>41453</v>
      </c>
      <c r="E23842" t="s">
        <v>44051</v>
      </c>
    </row>
    <row r="23843" spans="1:5" x14ac:dyDescent="0.4">
      <c r="A23843" t="s">
        <v>29</v>
      </c>
      <c r="B23843" s="1">
        <v>45497</v>
      </c>
      <c r="C23843" t="s">
        <v>44084</v>
      </c>
      <c r="D23843" s="1">
        <v>44694</v>
      </c>
      <c r="E23843" t="s">
        <v>44085</v>
      </c>
    </row>
    <row r="23844" spans="1:5" x14ac:dyDescent="0.4">
      <c r="A23844" t="s">
        <v>29</v>
      </c>
      <c r="B23844" s="1">
        <v>45497</v>
      </c>
      <c r="C23844" t="s">
        <v>44086</v>
      </c>
      <c r="D23844" s="1">
        <v>44950</v>
      </c>
      <c r="E23844" t="s">
        <v>44087</v>
      </c>
    </row>
    <row r="23845" spans="1:5" x14ac:dyDescent="0.4">
      <c r="A23845" t="s">
        <v>29</v>
      </c>
      <c r="B23845" s="1">
        <v>45497</v>
      </c>
      <c r="C23845" t="s">
        <v>44138</v>
      </c>
      <c r="D23845" s="1">
        <v>44188</v>
      </c>
      <c r="E23845" t="s">
        <v>44139</v>
      </c>
    </row>
    <row r="23846" spans="1:5" x14ac:dyDescent="0.4">
      <c r="A23846" t="s">
        <v>29</v>
      </c>
      <c r="B23846" s="1">
        <v>45497</v>
      </c>
      <c r="C23846" t="s">
        <v>44146</v>
      </c>
      <c r="D23846" s="1">
        <v>44083</v>
      </c>
      <c r="E23846" t="s">
        <v>44147</v>
      </c>
    </row>
    <row r="23847" spans="1:5" x14ac:dyDescent="0.4">
      <c r="A23847" t="s">
        <v>29</v>
      </c>
      <c r="B23847" s="1">
        <v>45497</v>
      </c>
      <c r="C23847" t="s">
        <v>44202</v>
      </c>
      <c r="D23847" s="1">
        <v>44903</v>
      </c>
      <c r="E23847" t="s">
        <v>44203</v>
      </c>
    </row>
    <row r="23848" spans="1:5" x14ac:dyDescent="0.4">
      <c r="A23848" t="s">
        <v>29</v>
      </c>
      <c r="B23848" s="1">
        <v>45497</v>
      </c>
      <c r="C23848" t="s">
        <v>44324</v>
      </c>
      <c r="D23848" s="1">
        <v>44102</v>
      </c>
      <c r="E23848" t="s">
        <v>44325</v>
      </c>
    </row>
    <row r="23849" spans="1:5" x14ac:dyDescent="0.4">
      <c r="A23849" t="s">
        <v>29</v>
      </c>
      <c r="B23849" s="1">
        <v>45497</v>
      </c>
      <c r="C23849" t="s">
        <v>44610</v>
      </c>
      <c r="D23849" s="1">
        <v>45359</v>
      </c>
      <c r="E23849" t="s">
        <v>44611</v>
      </c>
    </row>
    <row r="23850" spans="1:5" x14ac:dyDescent="0.4">
      <c r="A23850" t="s">
        <v>29</v>
      </c>
      <c r="B23850" s="1">
        <v>45497</v>
      </c>
      <c r="C23850" t="s">
        <v>44696</v>
      </c>
      <c r="D23850" s="1">
        <v>45359</v>
      </c>
      <c r="E23850" t="s">
        <v>44697</v>
      </c>
    </row>
    <row r="23851" spans="1:5" x14ac:dyDescent="0.4">
      <c r="A23851" t="s">
        <v>29</v>
      </c>
      <c r="B23851" s="1">
        <v>45497</v>
      </c>
      <c r="C23851" t="s">
        <v>44702</v>
      </c>
      <c r="D23851" s="1">
        <v>45359</v>
      </c>
      <c r="E23851" t="s">
        <v>44703</v>
      </c>
    </row>
    <row r="23852" spans="1:5" x14ac:dyDescent="0.4">
      <c r="A23852" t="s">
        <v>29</v>
      </c>
      <c r="B23852" s="1">
        <v>45497</v>
      </c>
      <c r="C23852" t="s">
        <v>44706</v>
      </c>
      <c r="D23852" s="1">
        <v>45364</v>
      </c>
      <c r="E23852" t="s">
        <v>44707</v>
      </c>
    </row>
    <row r="23853" spans="1:5" x14ac:dyDescent="0.4">
      <c r="A23853" t="s">
        <v>29</v>
      </c>
      <c r="B23853" s="1">
        <v>45497</v>
      </c>
      <c r="C23853" t="s">
        <v>46832</v>
      </c>
      <c r="D23853" s="1">
        <v>44908</v>
      </c>
      <c r="E23853" t="s">
        <v>46833</v>
      </c>
    </row>
    <row r="23854" spans="1:5" x14ac:dyDescent="0.4">
      <c r="A23854" t="s">
        <v>29</v>
      </c>
      <c r="B23854" s="1">
        <v>45497</v>
      </c>
      <c r="C23854" t="s">
        <v>46834</v>
      </c>
      <c r="D23854" s="1">
        <v>45084</v>
      </c>
      <c r="E23854" t="s">
        <v>46835</v>
      </c>
    </row>
    <row r="23855" spans="1:5" x14ac:dyDescent="0.4">
      <c r="A23855" t="s">
        <v>29</v>
      </c>
      <c r="B23855" s="1">
        <v>45497</v>
      </c>
      <c r="C23855" t="s">
        <v>46842</v>
      </c>
      <c r="D23855" s="1">
        <v>44902</v>
      </c>
      <c r="E23855" t="s">
        <v>46843</v>
      </c>
    </row>
    <row r="23856" spans="1:5" x14ac:dyDescent="0.4">
      <c r="A23856" t="s">
        <v>29</v>
      </c>
      <c r="B23856" s="1">
        <v>45497</v>
      </c>
      <c r="C23856" t="s">
        <v>46844</v>
      </c>
      <c r="D23856" s="1">
        <v>43868</v>
      </c>
      <c r="E23856" t="s">
        <v>46845</v>
      </c>
    </row>
    <row r="23857" spans="1:5" x14ac:dyDescent="0.4">
      <c r="A23857" t="s">
        <v>29</v>
      </c>
      <c r="B23857" s="1">
        <v>45497</v>
      </c>
      <c r="C23857" t="s">
        <v>46850</v>
      </c>
      <c r="D23857" s="1">
        <v>44649</v>
      </c>
      <c r="E23857" t="s">
        <v>46851</v>
      </c>
    </row>
    <row r="23858" spans="1:5" x14ac:dyDescent="0.4">
      <c r="A23858" t="s">
        <v>29</v>
      </c>
      <c r="B23858" s="1">
        <v>45497</v>
      </c>
      <c r="C23858" t="s">
        <v>46852</v>
      </c>
      <c r="D23858" s="1">
        <v>45146</v>
      </c>
      <c r="E23858" t="s">
        <v>46853</v>
      </c>
    </row>
    <row r="23859" spans="1:5" x14ac:dyDescent="0.4">
      <c r="A23859" t="s">
        <v>29</v>
      </c>
      <c r="B23859" s="1">
        <v>45497</v>
      </c>
      <c r="C23859" t="s">
        <v>46854</v>
      </c>
      <c r="D23859" s="1">
        <v>45409</v>
      </c>
      <c r="E23859" t="s">
        <v>46855</v>
      </c>
    </row>
    <row r="23860" spans="1:5" x14ac:dyDescent="0.4">
      <c r="A23860" t="s">
        <v>29</v>
      </c>
      <c r="B23860" s="1">
        <v>45497</v>
      </c>
      <c r="C23860" t="s">
        <v>46858</v>
      </c>
      <c r="D23860" s="1">
        <v>45020</v>
      </c>
      <c r="E23860" t="s">
        <v>46859</v>
      </c>
    </row>
    <row r="23861" spans="1:5" x14ac:dyDescent="0.4">
      <c r="A23861" t="s">
        <v>29</v>
      </c>
      <c r="B23861" s="1">
        <v>45497</v>
      </c>
      <c r="C23861" t="s">
        <v>46862</v>
      </c>
      <c r="D23861" s="1">
        <v>45238</v>
      </c>
      <c r="E23861" t="s">
        <v>46863</v>
      </c>
    </row>
    <row r="23862" spans="1:5" x14ac:dyDescent="0.4">
      <c r="A23862" t="s">
        <v>29</v>
      </c>
      <c r="B23862" s="1">
        <v>45497</v>
      </c>
      <c r="C23862" t="s">
        <v>46864</v>
      </c>
      <c r="D23862" s="1">
        <v>42471</v>
      </c>
      <c r="E23862" t="s">
        <v>46865</v>
      </c>
    </row>
    <row r="23863" spans="1:5" x14ac:dyDescent="0.4">
      <c r="A23863" t="s">
        <v>29</v>
      </c>
      <c r="B23863" s="1">
        <v>45497</v>
      </c>
      <c r="C23863" t="s">
        <v>46866</v>
      </c>
      <c r="D23863" s="1">
        <v>45139</v>
      </c>
      <c r="E23863" t="s">
        <v>46867</v>
      </c>
    </row>
    <row r="23864" spans="1:5" x14ac:dyDescent="0.4">
      <c r="A23864" t="s">
        <v>29</v>
      </c>
      <c r="B23864" s="1">
        <v>45497</v>
      </c>
      <c r="C23864" t="s">
        <v>46868</v>
      </c>
      <c r="D23864" s="1">
        <v>42587</v>
      </c>
      <c r="E23864" t="s">
        <v>46869</v>
      </c>
    </row>
    <row r="23865" spans="1:5" x14ac:dyDescent="0.4">
      <c r="A23865" t="s">
        <v>29</v>
      </c>
      <c r="B23865" s="1">
        <v>45497</v>
      </c>
      <c r="C23865" t="s">
        <v>46880</v>
      </c>
      <c r="D23865" s="1">
        <v>42471</v>
      </c>
      <c r="E23865" t="s">
        <v>46881</v>
      </c>
    </row>
    <row r="23866" spans="1:5" x14ac:dyDescent="0.4">
      <c r="A23866" t="s">
        <v>29</v>
      </c>
      <c r="B23866" s="1">
        <v>45497</v>
      </c>
      <c r="C23866" t="s">
        <v>46924</v>
      </c>
      <c r="D23866" s="1">
        <v>44755</v>
      </c>
      <c r="E23866" t="s">
        <v>46925</v>
      </c>
    </row>
    <row r="23867" spans="1:5" x14ac:dyDescent="0.4">
      <c r="A23867" t="s">
        <v>29</v>
      </c>
      <c r="B23867" s="1">
        <v>45497</v>
      </c>
      <c r="C23867" t="s">
        <v>46964</v>
      </c>
      <c r="D23867" s="1">
        <v>45194</v>
      </c>
      <c r="E23867" t="s">
        <v>46965</v>
      </c>
    </row>
    <row r="23868" spans="1:5" x14ac:dyDescent="0.4">
      <c r="A23868" t="s">
        <v>29</v>
      </c>
      <c r="B23868" s="1">
        <v>45497</v>
      </c>
      <c r="C23868" t="s">
        <v>46972</v>
      </c>
      <c r="D23868" s="1">
        <v>44827</v>
      </c>
      <c r="E23868" t="s">
        <v>46973</v>
      </c>
    </row>
    <row r="23869" spans="1:5" x14ac:dyDescent="0.4">
      <c r="A23869" t="s">
        <v>29</v>
      </c>
      <c r="B23869" s="1">
        <v>45497</v>
      </c>
      <c r="C23869" t="s">
        <v>46990</v>
      </c>
      <c r="D23869" s="1">
        <v>44632</v>
      </c>
      <c r="E23869" t="s">
        <v>46991</v>
      </c>
    </row>
    <row r="23870" spans="1:5" x14ac:dyDescent="0.4">
      <c r="A23870" t="s">
        <v>29</v>
      </c>
      <c r="B23870" s="1">
        <v>45497</v>
      </c>
      <c r="C23870" t="s">
        <v>46994</v>
      </c>
      <c r="D23870" s="1">
        <v>42504</v>
      </c>
      <c r="E23870" t="s">
        <v>46995</v>
      </c>
    </row>
    <row r="23871" spans="1:5" x14ac:dyDescent="0.4">
      <c r="A23871" t="s">
        <v>29</v>
      </c>
      <c r="B23871" s="1">
        <v>45497</v>
      </c>
      <c r="C23871" t="s">
        <v>47004</v>
      </c>
      <c r="D23871" s="1">
        <v>42471</v>
      </c>
      <c r="E23871" t="s">
        <v>47005</v>
      </c>
    </row>
    <row r="23872" spans="1:5" x14ac:dyDescent="0.4">
      <c r="A23872" t="s">
        <v>29</v>
      </c>
      <c r="B23872" s="1">
        <v>45497</v>
      </c>
      <c r="C23872" t="s">
        <v>47012</v>
      </c>
      <c r="D23872" s="1">
        <v>44568</v>
      </c>
      <c r="E23872" t="s">
        <v>47013</v>
      </c>
    </row>
    <row r="23873" spans="1:5" x14ac:dyDescent="0.4">
      <c r="A23873" t="s">
        <v>29</v>
      </c>
      <c r="B23873" s="1">
        <v>45497</v>
      </c>
      <c r="C23873" t="s">
        <v>47014</v>
      </c>
      <c r="D23873" s="1">
        <v>45134</v>
      </c>
      <c r="E23873" t="s">
        <v>47015</v>
      </c>
    </row>
    <row r="23874" spans="1:5" x14ac:dyDescent="0.4">
      <c r="A23874" t="s">
        <v>29</v>
      </c>
      <c r="B23874" s="1">
        <v>45497</v>
      </c>
      <c r="C23874" t="s">
        <v>47018</v>
      </c>
      <c r="D23874" s="1">
        <v>44579</v>
      </c>
      <c r="E23874" t="s">
        <v>47019</v>
      </c>
    </row>
    <row r="23875" spans="1:5" x14ac:dyDescent="0.4">
      <c r="A23875" t="s">
        <v>29</v>
      </c>
      <c r="B23875" s="1">
        <v>45497</v>
      </c>
      <c r="C23875" t="s">
        <v>47026</v>
      </c>
      <c r="D23875" s="1">
        <v>45152</v>
      </c>
      <c r="E23875" t="s">
        <v>47027</v>
      </c>
    </row>
    <row r="23876" spans="1:5" x14ac:dyDescent="0.4">
      <c r="A23876" t="s">
        <v>29</v>
      </c>
      <c r="B23876" s="1">
        <v>45497</v>
      </c>
      <c r="C23876" t="s">
        <v>47030</v>
      </c>
      <c r="D23876" s="1">
        <v>45003</v>
      </c>
      <c r="E23876" t="s">
        <v>47031</v>
      </c>
    </row>
    <row r="23877" spans="1:5" x14ac:dyDescent="0.4">
      <c r="A23877" t="s">
        <v>29</v>
      </c>
      <c r="B23877" s="1">
        <v>45497</v>
      </c>
      <c r="C23877" t="s">
        <v>47056</v>
      </c>
      <c r="D23877" s="1">
        <v>45274</v>
      </c>
      <c r="E23877" t="s">
        <v>47057</v>
      </c>
    </row>
    <row r="23878" spans="1:5" x14ac:dyDescent="0.4">
      <c r="A23878" t="s">
        <v>29</v>
      </c>
      <c r="B23878" s="1">
        <v>45497</v>
      </c>
      <c r="C23878" t="s">
        <v>47128</v>
      </c>
      <c r="D23878" s="1">
        <v>45003</v>
      </c>
      <c r="E23878" t="s">
        <v>47129</v>
      </c>
    </row>
    <row r="23879" spans="1:5" x14ac:dyDescent="0.4">
      <c r="A23879" t="s">
        <v>29</v>
      </c>
      <c r="B23879" s="1">
        <v>45497</v>
      </c>
      <c r="C23879" t="s">
        <v>47142</v>
      </c>
      <c r="D23879" s="1">
        <v>44565</v>
      </c>
      <c r="E23879" t="s">
        <v>47143</v>
      </c>
    </row>
    <row r="23880" spans="1:5" x14ac:dyDescent="0.4">
      <c r="A23880" t="s">
        <v>29</v>
      </c>
      <c r="B23880" s="1">
        <v>45497</v>
      </c>
      <c r="C23880" t="s">
        <v>47228</v>
      </c>
      <c r="D23880" s="1">
        <v>44856</v>
      </c>
      <c r="E23880" t="s">
        <v>47229</v>
      </c>
    </row>
    <row r="23881" spans="1:5" x14ac:dyDescent="0.4">
      <c r="A23881" t="s">
        <v>29</v>
      </c>
      <c r="B23881" s="1">
        <v>45497</v>
      </c>
      <c r="C23881" t="s">
        <v>47230</v>
      </c>
      <c r="D23881" s="1">
        <v>45111</v>
      </c>
      <c r="E23881" t="s">
        <v>47231</v>
      </c>
    </row>
    <row r="23882" spans="1:5" x14ac:dyDescent="0.4">
      <c r="A23882" t="s">
        <v>29</v>
      </c>
      <c r="B23882" s="1">
        <v>45497</v>
      </c>
      <c r="C23882" t="s">
        <v>47238</v>
      </c>
      <c r="D23882" s="1">
        <v>44319</v>
      </c>
      <c r="E23882" t="s">
        <v>47239</v>
      </c>
    </row>
    <row r="23883" spans="1:5" x14ac:dyDescent="0.4">
      <c r="A23883" t="s">
        <v>29</v>
      </c>
      <c r="B23883" s="1">
        <v>45497</v>
      </c>
      <c r="C23883" t="s">
        <v>47240</v>
      </c>
      <c r="D23883" s="1">
        <v>45306</v>
      </c>
      <c r="E23883" t="s">
        <v>47241</v>
      </c>
    </row>
    <row r="23884" spans="1:5" x14ac:dyDescent="0.4">
      <c r="A23884" t="s">
        <v>29</v>
      </c>
      <c r="B23884" s="1">
        <v>45497</v>
      </c>
      <c r="C23884" t="s">
        <v>47246</v>
      </c>
      <c r="D23884" s="1">
        <v>45306</v>
      </c>
      <c r="E23884" t="s">
        <v>47247</v>
      </c>
    </row>
    <row r="23885" spans="1:5" x14ac:dyDescent="0.4">
      <c r="A23885" t="s">
        <v>29</v>
      </c>
      <c r="B23885" s="1">
        <v>45497</v>
      </c>
      <c r="C23885" t="s">
        <v>47288</v>
      </c>
      <c r="D23885" s="1">
        <v>44390</v>
      </c>
      <c r="E23885" t="s">
        <v>47289</v>
      </c>
    </row>
    <row r="23886" spans="1:5" x14ac:dyDescent="0.4">
      <c r="A23886" t="s">
        <v>29</v>
      </c>
      <c r="B23886" s="1">
        <v>45497</v>
      </c>
      <c r="C23886" t="s">
        <v>47312</v>
      </c>
      <c r="D23886" s="1">
        <v>44565</v>
      </c>
      <c r="E23886" t="s">
        <v>47313</v>
      </c>
    </row>
    <row r="23887" spans="1:5" x14ac:dyDescent="0.4">
      <c r="A23887" t="s">
        <v>29</v>
      </c>
      <c r="B23887" s="1">
        <v>45497</v>
      </c>
      <c r="C23887" t="s">
        <v>47362</v>
      </c>
      <c r="D23887" s="1">
        <v>43748</v>
      </c>
      <c r="E23887" t="s">
        <v>47363</v>
      </c>
    </row>
    <row r="23888" spans="1:5" x14ac:dyDescent="0.4">
      <c r="A23888" t="s">
        <v>29</v>
      </c>
      <c r="B23888" s="1">
        <v>45497</v>
      </c>
      <c r="C23888" t="s">
        <v>47372</v>
      </c>
      <c r="D23888" s="1">
        <v>43333</v>
      </c>
      <c r="E23888" t="s">
        <v>47373</v>
      </c>
    </row>
    <row r="23889" spans="1:5" x14ac:dyDescent="0.4">
      <c r="A23889" t="s">
        <v>29</v>
      </c>
      <c r="B23889" s="1">
        <v>45497</v>
      </c>
      <c r="C23889" t="s">
        <v>47376</v>
      </c>
      <c r="D23889" s="1">
        <v>45051</v>
      </c>
      <c r="E23889" t="s">
        <v>47377</v>
      </c>
    </row>
    <row r="23890" spans="1:5" x14ac:dyDescent="0.4">
      <c r="A23890" t="s">
        <v>29</v>
      </c>
      <c r="B23890" s="1">
        <v>45497</v>
      </c>
      <c r="C23890" t="s">
        <v>47384</v>
      </c>
      <c r="D23890" s="1">
        <v>44054</v>
      </c>
      <c r="E23890" t="s">
        <v>47385</v>
      </c>
    </row>
    <row r="23891" spans="1:5" x14ac:dyDescent="0.4">
      <c r="A23891" t="s">
        <v>29</v>
      </c>
      <c r="B23891" s="1">
        <v>45497</v>
      </c>
      <c r="C23891" t="s">
        <v>47388</v>
      </c>
      <c r="D23891" s="1">
        <v>45306</v>
      </c>
      <c r="E23891" t="s">
        <v>47389</v>
      </c>
    </row>
    <row r="23892" spans="1:5" x14ac:dyDescent="0.4">
      <c r="A23892" t="s">
        <v>29</v>
      </c>
      <c r="B23892" s="1">
        <v>45497</v>
      </c>
      <c r="C23892" t="s">
        <v>47392</v>
      </c>
      <c r="D23892" s="1">
        <v>44859</v>
      </c>
      <c r="E23892" t="s">
        <v>47393</v>
      </c>
    </row>
    <row r="23893" spans="1:5" x14ac:dyDescent="0.4">
      <c r="A23893" t="s">
        <v>29</v>
      </c>
      <c r="B23893" s="1">
        <v>45497</v>
      </c>
      <c r="C23893" t="s">
        <v>47394</v>
      </c>
      <c r="D23893" s="1">
        <v>44565</v>
      </c>
      <c r="E23893" t="s">
        <v>47395</v>
      </c>
    </row>
    <row r="23894" spans="1:5" x14ac:dyDescent="0.4">
      <c r="A23894" t="s">
        <v>29</v>
      </c>
      <c r="B23894" s="1">
        <v>45497</v>
      </c>
      <c r="C23894" t="s">
        <v>47400</v>
      </c>
      <c r="D23894" s="1">
        <v>44660</v>
      </c>
      <c r="E23894" t="s">
        <v>47401</v>
      </c>
    </row>
    <row r="23895" spans="1:5" x14ac:dyDescent="0.4">
      <c r="A23895" t="s">
        <v>29</v>
      </c>
      <c r="B23895" s="1">
        <v>45497</v>
      </c>
      <c r="C23895" t="s">
        <v>47424</v>
      </c>
      <c r="D23895" s="1">
        <v>45304</v>
      </c>
      <c r="E23895" t="s">
        <v>47425</v>
      </c>
    </row>
    <row r="23896" spans="1:5" x14ac:dyDescent="0.4">
      <c r="A23896" t="s">
        <v>29</v>
      </c>
      <c r="B23896" s="1">
        <v>45497</v>
      </c>
      <c r="C23896" t="s">
        <v>47426</v>
      </c>
      <c r="D23896" s="1">
        <v>45083</v>
      </c>
      <c r="E23896" t="s">
        <v>47427</v>
      </c>
    </row>
    <row r="23897" spans="1:5" x14ac:dyDescent="0.4">
      <c r="A23897" t="s">
        <v>29</v>
      </c>
      <c r="B23897" s="1">
        <v>45497</v>
      </c>
      <c r="C23897" t="s">
        <v>47494</v>
      </c>
      <c r="D23897" s="1">
        <v>45000</v>
      </c>
      <c r="E23897" t="s">
        <v>47495</v>
      </c>
    </row>
    <row r="23898" spans="1:5" x14ac:dyDescent="0.4">
      <c r="A23898" t="s">
        <v>29</v>
      </c>
      <c r="B23898" s="1">
        <v>45497</v>
      </c>
      <c r="C23898" t="s">
        <v>47496</v>
      </c>
      <c r="D23898" s="1">
        <v>45194</v>
      </c>
      <c r="E23898" t="s">
        <v>47497</v>
      </c>
    </row>
    <row r="23899" spans="1:5" x14ac:dyDescent="0.4">
      <c r="A23899" t="s">
        <v>29</v>
      </c>
      <c r="B23899" s="1">
        <v>45497</v>
      </c>
      <c r="C23899" t="s">
        <v>47498</v>
      </c>
      <c r="D23899" s="1">
        <v>44859</v>
      </c>
      <c r="E23899" t="s">
        <v>47499</v>
      </c>
    </row>
    <row r="23900" spans="1:5" x14ac:dyDescent="0.4">
      <c r="A23900" t="s">
        <v>29</v>
      </c>
      <c r="B23900" s="1">
        <v>45497</v>
      </c>
      <c r="C23900" t="s">
        <v>47502</v>
      </c>
      <c r="D23900" s="1">
        <v>45194</v>
      </c>
      <c r="E23900" t="s">
        <v>47503</v>
      </c>
    </row>
    <row r="23901" spans="1:5" x14ac:dyDescent="0.4">
      <c r="A23901" t="s">
        <v>29</v>
      </c>
      <c r="B23901" s="1">
        <v>45497</v>
      </c>
      <c r="C23901" t="s">
        <v>47510</v>
      </c>
      <c r="D23901" s="1">
        <v>45034</v>
      </c>
      <c r="E23901" t="s">
        <v>47511</v>
      </c>
    </row>
    <row r="23902" spans="1:5" x14ac:dyDescent="0.4">
      <c r="A23902" t="s">
        <v>29</v>
      </c>
      <c r="B23902" s="1">
        <v>45497</v>
      </c>
      <c r="C23902" t="s">
        <v>47516</v>
      </c>
      <c r="D23902" s="1">
        <v>45036</v>
      </c>
      <c r="E23902" t="s">
        <v>47517</v>
      </c>
    </row>
    <row r="23903" spans="1:5" x14ac:dyDescent="0.4">
      <c r="A23903" t="s">
        <v>29</v>
      </c>
      <c r="B23903" s="1">
        <v>45497</v>
      </c>
      <c r="C23903" t="s">
        <v>47536</v>
      </c>
      <c r="D23903" s="1">
        <v>45142</v>
      </c>
      <c r="E23903" t="s">
        <v>47537</v>
      </c>
    </row>
    <row r="23904" spans="1:5" x14ac:dyDescent="0.4">
      <c r="A23904" t="s">
        <v>29</v>
      </c>
      <c r="B23904" s="1">
        <v>45497</v>
      </c>
      <c r="C23904" t="s">
        <v>47538</v>
      </c>
      <c r="D23904" s="1">
        <v>45061</v>
      </c>
      <c r="E23904" t="s">
        <v>47539</v>
      </c>
    </row>
    <row r="23905" spans="1:5" x14ac:dyDescent="0.4">
      <c r="A23905" t="s">
        <v>29</v>
      </c>
      <c r="B23905" s="1">
        <v>45497</v>
      </c>
      <c r="C23905" t="s">
        <v>47544</v>
      </c>
      <c r="D23905" s="1">
        <v>45304</v>
      </c>
      <c r="E23905" t="s">
        <v>47545</v>
      </c>
    </row>
    <row r="23906" spans="1:5" x14ac:dyDescent="0.4">
      <c r="A23906" t="s">
        <v>29</v>
      </c>
      <c r="B23906" s="1">
        <v>45497</v>
      </c>
      <c r="C23906" t="s">
        <v>47552</v>
      </c>
      <c r="D23906" s="1">
        <v>41017</v>
      </c>
      <c r="E23906" t="s">
        <v>47553</v>
      </c>
    </row>
    <row r="23907" spans="1:5" x14ac:dyDescent="0.4">
      <c r="A23907" t="s">
        <v>29</v>
      </c>
      <c r="B23907" s="1">
        <v>45497</v>
      </c>
      <c r="C23907" t="s">
        <v>47560</v>
      </c>
      <c r="D23907" s="1">
        <v>44579</v>
      </c>
      <c r="E23907" t="s">
        <v>47561</v>
      </c>
    </row>
    <row r="23908" spans="1:5" x14ac:dyDescent="0.4">
      <c r="A23908" t="s">
        <v>29</v>
      </c>
      <c r="B23908" s="1">
        <v>45497</v>
      </c>
      <c r="C23908" t="s">
        <v>47608</v>
      </c>
      <c r="D23908" s="1">
        <v>45390</v>
      </c>
      <c r="E23908" t="s">
        <v>47609</v>
      </c>
    </row>
    <row r="23909" spans="1:5" x14ac:dyDescent="0.4">
      <c r="A23909" t="s">
        <v>29</v>
      </c>
      <c r="B23909" s="1">
        <v>45497</v>
      </c>
      <c r="C23909" t="s">
        <v>47628</v>
      </c>
      <c r="D23909" s="1">
        <v>44492</v>
      </c>
      <c r="E23909" t="s">
        <v>47629</v>
      </c>
    </row>
    <row r="23910" spans="1:5" x14ac:dyDescent="0.4">
      <c r="A23910" t="s">
        <v>29</v>
      </c>
      <c r="B23910" s="1">
        <v>45497</v>
      </c>
      <c r="C23910" t="s">
        <v>47640</v>
      </c>
      <c r="D23910" s="1">
        <v>45099</v>
      </c>
      <c r="E23910" t="s">
        <v>47641</v>
      </c>
    </row>
    <row r="23911" spans="1:5" x14ac:dyDescent="0.4">
      <c r="A23911" t="s">
        <v>29</v>
      </c>
      <c r="B23911" s="1">
        <v>45497</v>
      </c>
      <c r="C23911" t="s">
        <v>47654</v>
      </c>
      <c r="D23911" s="1">
        <v>44851</v>
      </c>
      <c r="E23911" t="s">
        <v>47655</v>
      </c>
    </row>
    <row r="23912" spans="1:5" x14ac:dyDescent="0.4">
      <c r="A23912" t="s">
        <v>29</v>
      </c>
      <c r="B23912" s="1">
        <v>45497</v>
      </c>
      <c r="C23912" t="s">
        <v>47656</v>
      </c>
      <c r="D23912" s="1">
        <v>45304</v>
      </c>
      <c r="E23912" t="s">
        <v>47657</v>
      </c>
    </row>
    <row r="23913" spans="1:5" x14ac:dyDescent="0.4">
      <c r="A23913" t="s">
        <v>29</v>
      </c>
      <c r="B23913" s="1">
        <v>45497</v>
      </c>
      <c r="C23913" t="s">
        <v>47660</v>
      </c>
      <c r="D23913" s="1">
        <v>44579</v>
      </c>
      <c r="E23913" t="s">
        <v>47661</v>
      </c>
    </row>
    <row r="23914" spans="1:5" x14ac:dyDescent="0.4">
      <c r="A23914" t="s">
        <v>29</v>
      </c>
      <c r="B23914" s="1">
        <v>45497</v>
      </c>
      <c r="C23914" t="s">
        <v>47664</v>
      </c>
      <c r="D23914" s="1">
        <v>44891</v>
      </c>
      <c r="E23914" t="s">
        <v>47665</v>
      </c>
    </row>
    <row r="23915" spans="1:5" x14ac:dyDescent="0.4">
      <c r="A23915" t="s">
        <v>29</v>
      </c>
      <c r="B23915" s="1">
        <v>45497</v>
      </c>
      <c r="C23915" t="s">
        <v>47670</v>
      </c>
      <c r="D23915" s="1">
        <v>45142</v>
      </c>
      <c r="E23915" t="s">
        <v>47671</v>
      </c>
    </row>
    <row r="23916" spans="1:5" x14ac:dyDescent="0.4">
      <c r="A23916" t="s">
        <v>29</v>
      </c>
      <c r="B23916" s="1">
        <v>45497</v>
      </c>
      <c r="C23916" t="s">
        <v>47676</v>
      </c>
      <c r="D23916" s="1">
        <v>45354</v>
      </c>
      <c r="E23916" t="s">
        <v>47677</v>
      </c>
    </row>
    <row r="23917" spans="1:5" x14ac:dyDescent="0.4">
      <c r="A23917" t="s">
        <v>29</v>
      </c>
      <c r="B23917" s="1">
        <v>45497</v>
      </c>
      <c r="C23917" t="s">
        <v>47684</v>
      </c>
      <c r="D23917" s="1">
        <v>45003</v>
      </c>
      <c r="E23917" t="s">
        <v>47685</v>
      </c>
    </row>
    <row r="23918" spans="1:5" x14ac:dyDescent="0.4">
      <c r="A23918" t="s">
        <v>29</v>
      </c>
      <c r="B23918" s="1">
        <v>45497</v>
      </c>
      <c r="C23918" t="s">
        <v>47706</v>
      </c>
      <c r="D23918" s="1">
        <v>45426</v>
      </c>
      <c r="E23918" t="s">
        <v>47707</v>
      </c>
    </row>
    <row r="23919" spans="1:5" x14ac:dyDescent="0.4">
      <c r="A23919" t="s">
        <v>29</v>
      </c>
      <c r="B23919" s="1">
        <v>45497</v>
      </c>
      <c r="C23919" t="s">
        <v>47720</v>
      </c>
      <c r="D23919" s="1">
        <v>45434</v>
      </c>
      <c r="E23919" t="s">
        <v>47721</v>
      </c>
    </row>
    <row r="23920" spans="1:5" x14ac:dyDescent="0.4">
      <c r="A23920" t="s">
        <v>29</v>
      </c>
      <c r="B23920" s="1">
        <v>45497</v>
      </c>
      <c r="C23920" t="s">
        <v>47762</v>
      </c>
      <c r="D23920" s="1">
        <v>44775</v>
      </c>
      <c r="E23920" t="s">
        <v>47763</v>
      </c>
    </row>
    <row r="23921" spans="1:5" x14ac:dyDescent="0.4">
      <c r="A23921" t="s">
        <v>29</v>
      </c>
      <c r="B23921" s="1">
        <v>45497</v>
      </c>
      <c r="C23921" t="s">
        <v>47766</v>
      </c>
      <c r="D23921" s="1">
        <v>44502</v>
      </c>
      <c r="E23921" t="s">
        <v>47767</v>
      </c>
    </row>
    <row r="23922" spans="1:5" x14ac:dyDescent="0.4">
      <c r="A23922" t="s">
        <v>29</v>
      </c>
      <c r="B23922" s="1">
        <v>45497</v>
      </c>
      <c r="C23922" t="s">
        <v>47768</v>
      </c>
      <c r="D23922" s="1">
        <v>43748</v>
      </c>
      <c r="E23922" t="s">
        <v>47769</v>
      </c>
    </row>
    <row r="23923" spans="1:5" x14ac:dyDescent="0.4">
      <c r="A23923" t="s">
        <v>29</v>
      </c>
      <c r="B23923" s="1">
        <v>45497</v>
      </c>
      <c r="C23923" t="s">
        <v>47778</v>
      </c>
      <c r="D23923" s="1">
        <v>43748</v>
      </c>
      <c r="E23923" t="s">
        <v>47779</v>
      </c>
    </row>
    <row r="23924" spans="1:5" x14ac:dyDescent="0.4">
      <c r="A23924" t="s">
        <v>29</v>
      </c>
      <c r="B23924" s="1">
        <v>45497</v>
      </c>
      <c r="C23924" t="s">
        <v>47816</v>
      </c>
      <c r="D23924" s="1">
        <v>45406</v>
      </c>
      <c r="E23924" t="s">
        <v>47817</v>
      </c>
    </row>
    <row r="23925" spans="1:5" x14ac:dyDescent="0.4">
      <c r="A23925" t="s">
        <v>29</v>
      </c>
      <c r="B23925" s="1">
        <v>45497</v>
      </c>
      <c r="C23925" t="s">
        <v>47894</v>
      </c>
      <c r="D23925" s="1">
        <v>45034</v>
      </c>
      <c r="E23925" t="s">
        <v>47895</v>
      </c>
    </row>
    <row r="23926" spans="1:5" x14ac:dyDescent="0.4">
      <c r="A23926" t="s">
        <v>29</v>
      </c>
      <c r="B23926" s="1">
        <v>45497</v>
      </c>
      <c r="C23926" t="s">
        <v>47904</v>
      </c>
      <c r="D23926" s="1">
        <v>45061</v>
      </c>
      <c r="E23926" t="s">
        <v>47905</v>
      </c>
    </row>
    <row r="23927" spans="1:5" x14ac:dyDescent="0.4">
      <c r="A23927" t="s">
        <v>29</v>
      </c>
      <c r="B23927" s="1">
        <v>45497</v>
      </c>
      <c r="C23927" t="s">
        <v>47906</v>
      </c>
      <c r="D23927" s="1">
        <v>45099</v>
      </c>
      <c r="E23927" t="s">
        <v>47907</v>
      </c>
    </row>
    <row r="23928" spans="1:5" x14ac:dyDescent="0.4">
      <c r="A23928" t="s">
        <v>29</v>
      </c>
      <c r="B23928" s="1">
        <v>45497</v>
      </c>
      <c r="C23928" t="s">
        <v>47920</v>
      </c>
      <c r="D23928" s="1">
        <v>45051</v>
      </c>
      <c r="E23928" t="s">
        <v>47921</v>
      </c>
    </row>
    <row r="23929" spans="1:5" x14ac:dyDescent="0.4">
      <c r="A23929" t="s">
        <v>29</v>
      </c>
      <c r="B23929" s="1">
        <v>45497</v>
      </c>
      <c r="C23929" t="s">
        <v>47924</v>
      </c>
      <c r="D23929" s="1">
        <v>45406</v>
      </c>
      <c r="E23929" t="s">
        <v>47925</v>
      </c>
    </row>
    <row r="23930" spans="1:5" x14ac:dyDescent="0.4">
      <c r="A23930" t="s">
        <v>29</v>
      </c>
      <c r="B23930" s="1">
        <v>45497</v>
      </c>
      <c r="C23930" t="s">
        <v>47930</v>
      </c>
      <c r="D23930" s="1">
        <v>45193</v>
      </c>
      <c r="E23930" t="s">
        <v>47931</v>
      </c>
    </row>
    <row r="23931" spans="1:5" x14ac:dyDescent="0.4">
      <c r="A23931" t="s">
        <v>29</v>
      </c>
      <c r="B23931" s="1">
        <v>45497</v>
      </c>
      <c r="C23931" t="s">
        <v>47940</v>
      </c>
      <c r="D23931" s="1">
        <v>45406</v>
      </c>
      <c r="E23931" t="s">
        <v>47941</v>
      </c>
    </row>
    <row r="23932" spans="1:5" x14ac:dyDescent="0.4">
      <c r="A23932" t="s">
        <v>29</v>
      </c>
      <c r="B23932" s="1">
        <v>45497</v>
      </c>
      <c r="C23932" t="s">
        <v>47950</v>
      </c>
      <c r="D23932" s="1">
        <v>45032</v>
      </c>
      <c r="E23932" t="s">
        <v>47951</v>
      </c>
    </row>
    <row r="23933" spans="1:5" x14ac:dyDescent="0.4">
      <c r="A23933" t="s">
        <v>29</v>
      </c>
      <c r="B23933" s="1">
        <v>45497</v>
      </c>
      <c r="C23933" t="s">
        <v>48028</v>
      </c>
      <c r="D23933" s="1">
        <v>44858</v>
      </c>
      <c r="E23933" t="s">
        <v>48029</v>
      </c>
    </row>
    <row r="23934" spans="1:5" x14ac:dyDescent="0.4">
      <c r="A23934" t="s">
        <v>29</v>
      </c>
      <c r="B23934" s="1">
        <v>45497</v>
      </c>
      <c r="C23934" t="s">
        <v>48032</v>
      </c>
      <c r="D23934" s="1">
        <v>45304</v>
      </c>
      <c r="E23934" t="s">
        <v>48033</v>
      </c>
    </row>
    <row r="23935" spans="1:5" x14ac:dyDescent="0.4">
      <c r="A23935" t="s">
        <v>29</v>
      </c>
      <c r="B23935" s="1">
        <v>45497</v>
      </c>
      <c r="C23935" t="s">
        <v>48038</v>
      </c>
      <c r="D23935" s="1">
        <v>44851</v>
      </c>
      <c r="E23935" t="s">
        <v>48039</v>
      </c>
    </row>
    <row r="23936" spans="1:5" x14ac:dyDescent="0.4">
      <c r="A23936" t="s">
        <v>29</v>
      </c>
      <c r="B23936" s="1">
        <v>45497</v>
      </c>
      <c r="C23936" t="s">
        <v>48040</v>
      </c>
      <c r="D23936" s="1">
        <v>45306</v>
      </c>
      <c r="E23936" t="s">
        <v>48041</v>
      </c>
    </row>
    <row r="23937" spans="1:5" x14ac:dyDescent="0.4">
      <c r="A23937" t="s">
        <v>29</v>
      </c>
      <c r="B23937" s="1">
        <v>45497</v>
      </c>
      <c r="C23937" t="s">
        <v>48048</v>
      </c>
      <c r="D23937" s="1">
        <v>45061</v>
      </c>
      <c r="E23937" t="s">
        <v>48049</v>
      </c>
    </row>
    <row r="23938" spans="1:5" x14ac:dyDescent="0.4">
      <c r="A23938" t="s">
        <v>29</v>
      </c>
      <c r="B23938" s="1">
        <v>45497</v>
      </c>
      <c r="C23938" t="s">
        <v>48054</v>
      </c>
      <c r="D23938" s="1">
        <v>45406</v>
      </c>
      <c r="E23938" t="s">
        <v>48055</v>
      </c>
    </row>
    <row r="23939" spans="1:5" x14ac:dyDescent="0.4">
      <c r="A23939" t="s">
        <v>29</v>
      </c>
      <c r="B23939" s="1">
        <v>45497</v>
      </c>
      <c r="C23939" t="s">
        <v>48056</v>
      </c>
      <c r="D23939" s="1">
        <v>44568</v>
      </c>
      <c r="E23939" t="s">
        <v>48057</v>
      </c>
    </row>
    <row r="23940" spans="1:5" x14ac:dyDescent="0.4">
      <c r="A23940" t="s">
        <v>29</v>
      </c>
      <c r="B23940" s="1">
        <v>45497</v>
      </c>
      <c r="C23940" t="s">
        <v>48058</v>
      </c>
      <c r="D23940" s="1">
        <v>45061</v>
      </c>
      <c r="E23940" t="s">
        <v>48059</v>
      </c>
    </row>
    <row r="23941" spans="1:5" x14ac:dyDescent="0.4">
      <c r="A23941" t="s">
        <v>29</v>
      </c>
      <c r="B23941" s="1">
        <v>45497</v>
      </c>
      <c r="C23941" t="s">
        <v>48064</v>
      </c>
      <c r="D23941" s="1">
        <v>45366</v>
      </c>
      <c r="E23941" t="s">
        <v>48065</v>
      </c>
    </row>
    <row r="23942" spans="1:5" x14ac:dyDescent="0.4">
      <c r="A23942" t="s">
        <v>29</v>
      </c>
      <c r="B23942" s="1">
        <v>45497</v>
      </c>
      <c r="C23942" t="s">
        <v>48066</v>
      </c>
      <c r="D23942" s="1">
        <v>45406</v>
      </c>
      <c r="E23942" t="s">
        <v>48067</v>
      </c>
    </row>
    <row r="23943" spans="1:5" x14ac:dyDescent="0.4">
      <c r="A23943" t="s">
        <v>29</v>
      </c>
      <c r="B23943" s="1">
        <v>45497</v>
      </c>
      <c r="C23943" t="s">
        <v>48076</v>
      </c>
      <c r="D23943" s="1">
        <v>43287</v>
      </c>
      <c r="E23943" t="s">
        <v>48077</v>
      </c>
    </row>
    <row r="23944" spans="1:5" x14ac:dyDescent="0.4">
      <c r="A23944" t="s">
        <v>29</v>
      </c>
      <c r="B23944" s="1">
        <v>45497</v>
      </c>
      <c r="C23944" t="s">
        <v>48152</v>
      </c>
      <c r="D23944" s="1">
        <v>45306</v>
      </c>
      <c r="E23944" t="s">
        <v>48153</v>
      </c>
    </row>
    <row r="23945" spans="1:5" x14ac:dyDescent="0.4">
      <c r="A23945" t="s">
        <v>29</v>
      </c>
      <c r="B23945" s="1">
        <v>45497</v>
      </c>
      <c r="C23945" t="s">
        <v>48160</v>
      </c>
      <c r="D23945" s="1">
        <v>44492</v>
      </c>
      <c r="E23945" t="s">
        <v>48161</v>
      </c>
    </row>
    <row r="23946" spans="1:5" x14ac:dyDescent="0.4">
      <c r="A23946" t="s">
        <v>29</v>
      </c>
      <c r="B23946" s="1">
        <v>45497</v>
      </c>
      <c r="C23946" t="s">
        <v>48166</v>
      </c>
      <c r="D23946" s="1">
        <v>45085</v>
      </c>
      <c r="E23946" t="s">
        <v>48167</v>
      </c>
    </row>
    <row r="23947" spans="1:5" x14ac:dyDescent="0.4">
      <c r="A23947" t="s">
        <v>29</v>
      </c>
      <c r="B23947" s="1">
        <v>45497</v>
      </c>
      <c r="C23947" t="s">
        <v>48174</v>
      </c>
      <c r="D23947" s="1">
        <v>45034</v>
      </c>
      <c r="E23947" t="s">
        <v>48175</v>
      </c>
    </row>
    <row r="23948" spans="1:5" x14ac:dyDescent="0.4">
      <c r="A23948" t="s">
        <v>29</v>
      </c>
      <c r="B23948" s="1">
        <v>45497</v>
      </c>
      <c r="C23948" t="s">
        <v>48182</v>
      </c>
      <c r="D23948" s="1">
        <v>45306</v>
      </c>
      <c r="E23948" t="s">
        <v>48183</v>
      </c>
    </row>
    <row r="23949" spans="1:5" x14ac:dyDescent="0.4">
      <c r="A23949" t="s">
        <v>29</v>
      </c>
      <c r="B23949" s="1">
        <v>45497</v>
      </c>
      <c r="C23949" t="s">
        <v>48184</v>
      </c>
      <c r="D23949" s="1">
        <v>45406</v>
      </c>
      <c r="E23949" t="s">
        <v>48185</v>
      </c>
    </row>
    <row r="23950" spans="1:5" x14ac:dyDescent="0.4">
      <c r="A23950" t="s">
        <v>29</v>
      </c>
      <c r="B23950" s="1">
        <v>45497</v>
      </c>
      <c r="C23950" t="s">
        <v>48188</v>
      </c>
      <c r="D23950" s="1">
        <v>45406</v>
      </c>
      <c r="E23950" t="s">
        <v>48189</v>
      </c>
    </row>
    <row r="23951" spans="1:5" x14ac:dyDescent="0.4">
      <c r="A23951" t="s">
        <v>29</v>
      </c>
      <c r="B23951" s="1">
        <v>45497</v>
      </c>
      <c r="C23951" t="s">
        <v>48198</v>
      </c>
      <c r="D23951" s="1">
        <v>45406</v>
      </c>
      <c r="E23951" t="s">
        <v>48199</v>
      </c>
    </row>
    <row r="23952" spans="1:5" x14ac:dyDescent="0.4">
      <c r="A23952" t="s">
        <v>29</v>
      </c>
      <c r="B23952" s="1">
        <v>45497</v>
      </c>
      <c r="C23952" t="s">
        <v>48200</v>
      </c>
      <c r="D23952" s="1">
        <v>44918</v>
      </c>
      <c r="E23952" t="s">
        <v>48201</v>
      </c>
    </row>
    <row r="23953" spans="1:5" x14ac:dyDescent="0.4">
      <c r="A23953" t="s">
        <v>29</v>
      </c>
      <c r="B23953" s="1">
        <v>45497</v>
      </c>
      <c r="C23953" t="s">
        <v>48202</v>
      </c>
      <c r="D23953" s="1">
        <v>45093</v>
      </c>
      <c r="E23953" t="s">
        <v>48203</v>
      </c>
    </row>
    <row r="23954" spans="1:5" x14ac:dyDescent="0.4">
      <c r="A23954" t="s">
        <v>29</v>
      </c>
      <c r="B23954" s="1">
        <v>45497</v>
      </c>
      <c r="C23954" t="s">
        <v>48206</v>
      </c>
      <c r="D23954" s="1">
        <v>44567</v>
      </c>
      <c r="E23954" t="s">
        <v>48207</v>
      </c>
    </row>
    <row r="23955" spans="1:5" x14ac:dyDescent="0.4">
      <c r="A23955" t="s">
        <v>29</v>
      </c>
      <c r="B23955" s="1">
        <v>45497</v>
      </c>
      <c r="C23955" t="s">
        <v>48214</v>
      </c>
      <c r="D23955" s="1">
        <v>45406</v>
      </c>
      <c r="E23955" t="s">
        <v>48215</v>
      </c>
    </row>
    <row r="23956" spans="1:5" x14ac:dyDescent="0.4">
      <c r="A23956" t="s">
        <v>29</v>
      </c>
      <c r="B23956" s="1">
        <v>45497</v>
      </c>
      <c r="C23956" t="s">
        <v>48284</v>
      </c>
      <c r="D23956" s="1">
        <v>45409</v>
      </c>
      <c r="E23956" t="s">
        <v>48285</v>
      </c>
    </row>
    <row r="23957" spans="1:5" x14ac:dyDescent="0.4">
      <c r="A23957" t="s">
        <v>29</v>
      </c>
      <c r="B23957" s="1">
        <v>45497</v>
      </c>
      <c r="C23957" t="s">
        <v>48286</v>
      </c>
      <c r="D23957" s="1">
        <v>45304</v>
      </c>
      <c r="E23957" t="s">
        <v>48287</v>
      </c>
    </row>
    <row r="23958" spans="1:5" x14ac:dyDescent="0.4">
      <c r="A23958" t="s">
        <v>29</v>
      </c>
      <c r="B23958" s="1">
        <v>45497</v>
      </c>
      <c r="C23958" t="s">
        <v>48294</v>
      </c>
      <c r="D23958" s="1">
        <v>45304</v>
      </c>
      <c r="E23958" t="s">
        <v>48295</v>
      </c>
    </row>
    <row r="23959" spans="1:5" x14ac:dyDescent="0.4">
      <c r="A23959" t="s">
        <v>29</v>
      </c>
      <c r="B23959" s="1">
        <v>45497</v>
      </c>
      <c r="C23959" t="s">
        <v>48304</v>
      </c>
      <c r="D23959" s="1">
        <v>44568</v>
      </c>
      <c r="E23959" t="s">
        <v>48305</v>
      </c>
    </row>
    <row r="23960" spans="1:5" x14ac:dyDescent="0.4">
      <c r="A23960" t="s">
        <v>29</v>
      </c>
      <c r="B23960" s="1">
        <v>45497</v>
      </c>
      <c r="C23960" t="s">
        <v>48306</v>
      </c>
      <c r="D23960" s="1">
        <v>45215</v>
      </c>
      <c r="E23960" t="s">
        <v>48307</v>
      </c>
    </row>
    <row r="23961" spans="1:5" x14ac:dyDescent="0.4">
      <c r="A23961" t="s">
        <v>29</v>
      </c>
      <c r="B23961" s="1">
        <v>45497</v>
      </c>
      <c r="C23961" t="s">
        <v>48308</v>
      </c>
      <c r="D23961" s="1">
        <v>44981</v>
      </c>
      <c r="E23961" t="s">
        <v>48309</v>
      </c>
    </row>
    <row r="23962" spans="1:5" x14ac:dyDescent="0.4">
      <c r="A23962" t="s">
        <v>29</v>
      </c>
      <c r="B23962" s="1">
        <v>45497</v>
      </c>
      <c r="C23962" t="s">
        <v>48318</v>
      </c>
      <c r="D23962" s="1">
        <v>45147</v>
      </c>
      <c r="E23962" t="s">
        <v>48319</v>
      </c>
    </row>
    <row r="23963" spans="1:5" x14ac:dyDescent="0.4">
      <c r="A23963" t="s">
        <v>29</v>
      </c>
      <c r="B23963" s="1">
        <v>45497</v>
      </c>
      <c r="C23963" t="s">
        <v>48320</v>
      </c>
      <c r="D23963" s="1">
        <v>44568</v>
      </c>
      <c r="E23963" t="s">
        <v>48321</v>
      </c>
    </row>
    <row r="23964" spans="1:5" x14ac:dyDescent="0.4">
      <c r="A23964" t="s">
        <v>29</v>
      </c>
      <c r="B23964" s="1">
        <v>45497</v>
      </c>
      <c r="C23964" t="s">
        <v>48324</v>
      </c>
      <c r="D23964" s="1">
        <v>45345</v>
      </c>
      <c r="E23964" t="s">
        <v>48325</v>
      </c>
    </row>
    <row r="23965" spans="1:5" x14ac:dyDescent="0.4">
      <c r="A23965" t="s">
        <v>29</v>
      </c>
      <c r="B23965" s="1">
        <v>45497</v>
      </c>
      <c r="C23965" t="s">
        <v>48326</v>
      </c>
      <c r="D23965" s="1">
        <v>44567</v>
      </c>
      <c r="E23965" t="s">
        <v>48327</v>
      </c>
    </row>
    <row r="23966" spans="1:5" x14ac:dyDescent="0.4">
      <c r="A23966" t="s">
        <v>29</v>
      </c>
      <c r="B23966" s="1">
        <v>45497</v>
      </c>
      <c r="C23966" t="s">
        <v>48336</v>
      </c>
      <c r="D23966" s="1">
        <v>45030</v>
      </c>
      <c r="E23966" t="s">
        <v>48337</v>
      </c>
    </row>
    <row r="23967" spans="1:5" x14ac:dyDescent="0.4">
      <c r="A23967" t="s">
        <v>29</v>
      </c>
      <c r="B23967" s="1">
        <v>45497</v>
      </c>
      <c r="C23967" t="s">
        <v>48344</v>
      </c>
      <c r="D23967" s="1">
        <v>45392</v>
      </c>
      <c r="E23967" t="s">
        <v>48345</v>
      </c>
    </row>
    <row r="23968" spans="1:5" x14ac:dyDescent="0.4">
      <c r="A23968" t="s">
        <v>29</v>
      </c>
      <c r="B23968" s="1">
        <v>45497</v>
      </c>
      <c r="C23968" t="s">
        <v>48346</v>
      </c>
      <c r="D23968" s="1">
        <v>44201</v>
      </c>
      <c r="E23968" t="s">
        <v>48347</v>
      </c>
    </row>
    <row r="23969" spans="1:5" x14ac:dyDescent="0.4">
      <c r="A23969" t="s">
        <v>29</v>
      </c>
      <c r="B23969" s="1">
        <v>45497</v>
      </c>
      <c r="C23969" t="s">
        <v>48420</v>
      </c>
      <c r="D23969" s="1">
        <v>45015</v>
      </c>
      <c r="E23969" t="s">
        <v>48421</v>
      </c>
    </row>
    <row r="23970" spans="1:5" x14ac:dyDescent="0.4">
      <c r="A23970" t="s">
        <v>29</v>
      </c>
      <c r="B23970" s="1">
        <v>45497</v>
      </c>
      <c r="C23970" t="s">
        <v>48428</v>
      </c>
      <c r="D23970" s="1">
        <v>44981</v>
      </c>
      <c r="E23970" t="s">
        <v>48429</v>
      </c>
    </row>
    <row r="23971" spans="1:5" x14ac:dyDescent="0.4">
      <c r="A23971" t="s">
        <v>29</v>
      </c>
      <c r="B23971" s="1">
        <v>45497</v>
      </c>
      <c r="C23971" t="s">
        <v>48438</v>
      </c>
      <c r="D23971" s="1">
        <v>44568</v>
      </c>
      <c r="E23971" t="s">
        <v>48439</v>
      </c>
    </row>
    <row r="23972" spans="1:5" x14ac:dyDescent="0.4">
      <c r="A23972" t="s">
        <v>29</v>
      </c>
      <c r="B23972" s="1">
        <v>45497</v>
      </c>
      <c r="C23972" t="s">
        <v>48444</v>
      </c>
      <c r="D23972" s="1">
        <v>45259</v>
      </c>
      <c r="E23972" t="s">
        <v>48445</v>
      </c>
    </row>
    <row r="23973" spans="1:5" x14ac:dyDescent="0.4">
      <c r="A23973" t="s">
        <v>29</v>
      </c>
      <c r="B23973" s="1">
        <v>45497</v>
      </c>
      <c r="C23973" t="s">
        <v>48458</v>
      </c>
      <c r="D23973" s="1">
        <v>44567</v>
      </c>
      <c r="E23973" t="s">
        <v>48459</v>
      </c>
    </row>
    <row r="23974" spans="1:5" x14ac:dyDescent="0.4">
      <c r="A23974" t="s">
        <v>29</v>
      </c>
      <c r="B23974" s="1">
        <v>45497</v>
      </c>
      <c r="C23974" t="s">
        <v>48470</v>
      </c>
      <c r="D23974" s="1">
        <v>44542</v>
      </c>
      <c r="E23974" t="s">
        <v>48471</v>
      </c>
    </row>
    <row r="23975" spans="1:5" x14ac:dyDescent="0.4">
      <c r="A23975" t="s">
        <v>29</v>
      </c>
      <c r="B23975" s="1">
        <v>45497</v>
      </c>
      <c r="C23975" t="s">
        <v>48478</v>
      </c>
      <c r="D23975" s="1">
        <v>45136</v>
      </c>
      <c r="E23975" t="s">
        <v>48479</v>
      </c>
    </row>
    <row r="23976" spans="1:5" x14ac:dyDescent="0.4">
      <c r="A23976" t="s">
        <v>29</v>
      </c>
      <c r="B23976" s="1">
        <v>45497</v>
      </c>
      <c r="C23976" t="s">
        <v>48518</v>
      </c>
      <c r="D23976" s="1">
        <v>43035</v>
      </c>
      <c r="E23976" t="s">
        <v>48519</v>
      </c>
    </row>
    <row r="23977" spans="1:5" x14ac:dyDescent="0.4">
      <c r="A23977" t="s">
        <v>29</v>
      </c>
      <c r="B23977" s="1">
        <v>45497</v>
      </c>
      <c r="C23977" t="s">
        <v>48530</v>
      </c>
      <c r="D23977" s="1">
        <v>45349</v>
      </c>
      <c r="E23977" t="s">
        <v>48531</v>
      </c>
    </row>
    <row r="23978" spans="1:5" x14ac:dyDescent="0.4">
      <c r="A23978" t="s">
        <v>29</v>
      </c>
      <c r="B23978" s="1">
        <v>45497</v>
      </c>
      <c r="C23978" t="s">
        <v>48532</v>
      </c>
      <c r="D23978" s="1">
        <v>44566</v>
      </c>
      <c r="E23978" t="s">
        <v>48533</v>
      </c>
    </row>
    <row r="23979" spans="1:5" x14ac:dyDescent="0.4">
      <c r="A23979" t="s">
        <v>29</v>
      </c>
      <c r="B23979" s="1">
        <v>45497</v>
      </c>
      <c r="C23979" t="s">
        <v>48538</v>
      </c>
      <c r="D23979" s="1">
        <v>45084</v>
      </c>
      <c r="E23979" t="s">
        <v>48539</v>
      </c>
    </row>
    <row r="23980" spans="1:5" x14ac:dyDescent="0.4">
      <c r="A23980" t="s">
        <v>29</v>
      </c>
      <c r="B23980" s="1">
        <v>45497</v>
      </c>
      <c r="C23980" t="s">
        <v>48540</v>
      </c>
      <c r="D23980" s="1">
        <v>44904</v>
      </c>
      <c r="E23980" t="s">
        <v>48541</v>
      </c>
    </row>
    <row r="23981" spans="1:5" x14ac:dyDescent="0.4">
      <c r="A23981" t="s">
        <v>29</v>
      </c>
      <c r="B23981" s="1">
        <v>45497</v>
      </c>
      <c r="C23981" t="s">
        <v>48544</v>
      </c>
      <c r="D23981" s="1">
        <v>45232</v>
      </c>
      <c r="E23981" t="s">
        <v>48545</v>
      </c>
    </row>
    <row r="23982" spans="1:5" x14ac:dyDescent="0.4">
      <c r="A23982" t="s">
        <v>29</v>
      </c>
      <c r="B23982" s="1">
        <v>45497</v>
      </c>
      <c r="C23982" t="s">
        <v>48580</v>
      </c>
      <c r="D23982" s="1">
        <v>45030</v>
      </c>
      <c r="E23982" t="s">
        <v>48581</v>
      </c>
    </row>
    <row r="23983" spans="1:5" x14ac:dyDescent="0.4">
      <c r="A23983" t="s">
        <v>29</v>
      </c>
      <c r="B23983" s="1">
        <v>45497</v>
      </c>
      <c r="C23983" t="s">
        <v>48582</v>
      </c>
      <c r="D23983" s="1">
        <v>45107</v>
      </c>
      <c r="E23983" t="s">
        <v>48583</v>
      </c>
    </row>
    <row r="23984" spans="1:5" x14ac:dyDescent="0.4">
      <c r="A23984" t="s">
        <v>29</v>
      </c>
      <c r="B23984" s="1">
        <v>45497</v>
      </c>
      <c r="C23984" t="s">
        <v>48602</v>
      </c>
      <c r="D23984" s="1">
        <v>45032</v>
      </c>
      <c r="E23984" t="s">
        <v>48603</v>
      </c>
    </row>
    <row r="23985" spans="1:5" x14ac:dyDescent="0.4">
      <c r="A23985" t="s">
        <v>29</v>
      </c>
      <c r="B23985" s="1">
        <v>45497</v>
      </c>
      <c r="C23985" t="s">
        <v>48606</v>
      </c>
      <c r="D23985" s="1">
        <v>44536</v>
      </c>
      <c r="E23985" t="s">
        <v>48607</v>
      </c>
    </row>
    <row r="23986" spans="1:5" x14ac:dyDescent="0.4">
      <c r="A23986" t="s">
        <v>29</v>
      </c>
      <c r="B23986" s="1">
        <v>45497</v>
      </c>
      <c r="C23986" t="s">
        <v>48656</v>
      </c>
      <c r="D23986" s="1">
        <v>45082</v>
      </c>
      <c r="E23986" t="s">
        <v>48657</v>
      </c>
    </row>
    <row r="23987" spans="1:5" x14ac:dyDescent="0.4">
      <c r="A23987" t="s">
        <v>29</v>
      </c>
      <c r="B23987" s="1">
        <v>45497</v>
      </c>
      <c r="C23987" t="s">
        <v>48672</v>
      </c>
      <c r="D23987" s="1">
        <v>44588</v>
      </c>
      <c r="E23987" t="s">
        <v>48673</v>
      </c>
    </row>
    <row r="23988" spans="1:5" x14ac:dyDescent="0.4">
      <c r="A23988" t="s">
        <v>29</v>
      </c>
      <c r="B23988" s="1">
        <v>45497</v>
      </c>
      <c r="C23988" t="s">
        <v>48684</v>
      </c>
      <c r="D23988" s="1">
        <v>44568</v>
      </c>
      <c r="E23988" t="s">
        <v>48685</v>
      </c>
    </row>
    <row r="23989" spans="1:5" x14ac:dyDescent="0.4">
      <c r="A23989" t="s">
        <v>29</v>
      </c>
      <c r="B23989" s="1">
        <v>45497</v>
      </c>
      <c r="C23989" t="s">
        <v>48690</v>
      </c>
      <c r="D23989" s="1">
        <v>45238</v>
      </c>
      <c r="E23989" t="s">
        <v>48691</v>
      </c>
    </row>
    <row r="23990" spans="1:5" x14ac:dyDescent="0.4">
      <c r="A23990" t="s">
        <v>29</v>
      </c>
      <c r="B23990" s="1">
        <v>45497</v>
      </c>
      <c r="C23990" t="s">
        <v>48698</v>
      </c>
      <c r="D23990" s="1">
        <v>44982</v>
      </c>
      <c r="E23990" t="s">
        <v>48699</v>
      </c>
    </row>
    <row r="23991" spans="1:5" x14ac:dyDescent="0.4">
      <c r="A23991" t="s">
        <v>29</v>
      </c>
      <c r="B23991" s="1">
        <v>45497</v>
      </c>
      <c r="C23991" t="s">
        <v>48702</v>
      </c>
      <c r="D23991" s="1">
        <v>45238</v>
      </c>
      <c r="E23991" t="s">
        <v>48703</v>
      </c>
    </row>
    <row r="23992" spans="1:5" x14ac:dyDescent="0.4">
      <c r="A23992" t="s">
        <v>29</v>
      </c>
      <c r="B23992" s="1">
        <v>45497</v>
      </c>
      <c r="C23992" t="s">
        <v>48718</v>
      </c>
      <c r="D23992" s="1">
        <v>44567</v>
      </c>
      <c r="E23992" t="s">
        <v>48719</v>
      </c>
    </row>
    <row r="23993" spans="1:5" x14ac:dyDescent="0.4">
      <c r="A23993" t="s">
        <v>29</v>
      </c>
      <c r="B23993" s="1">
        <v>45497</v>
      </c>
      <c r="C23993" t="s">
        <v>48780</v>
      </c>
      <c r="D23993" s="1">
        <v>44588</v>
      </c>
      <c r="E23993" t="s">
        <v>48781</v>
      </c>
    </row>
    <row r="23994" spans="1:5" x14ac:dyDescent="0.4">
      <c r="A23994" t="s">
        <v>29</v>
      </c>
      <c r="B23994" s="1">
        <v>45497</v>
      </c>
      <c r="C23994" t="s">
        <v>48790</v>
      </c>
      <c r="D23994" s="1">
        <v>44705</v>
      </c>
      <c r="E23994" t="s">
        <v>48791</v>
      </c>
    </row>
    <row r="23995" spans="1:5" x14ac:dyDescent="0.4">
      <c r="A23995" t="s">
        <v>29</v>
      </c>
      <c r="B23995" s="1">
        <v>45497</v>
      </c>
      <c r="C23995" t="s">
        <v>48798</v>
      </c>
      <c r="D23995" s="1">
        <v>44579</v>
      </c>
      <c r="E23995" t="s">
        <v>48799</v>
      </c>
    </row>
    <row r="23996" spans="1:5" x14ac:dyDescent="0.4">
      <c r="A23996" t="s">
        <v>29</v>
      </c>
      <c r="B23996" s="1">
        <v>45497</v>
      </c>
      <c r="C23996" t="s">
        <v>48802</v>
      </c>
      <c r="D23996" s="1">
        <v>44670</v>
      </c>
      <c r="E23996" t="s">
        <v>48803</v>
      </c>
    </row>
    <row r="23997" spans="1:5" x14ac:dyDescent="0.4">
      <c r="A23997" t="s">
        <v>29</v>
      </c>
      <c r="B23997" s="1">
        <v>45497</v>
      </c>
      <c r="C23997" t="s">
        <v>48812</v>
      </c>
      <c r="D23997" s="1">
        <v>43272</v>
      </c>
      <c r="E23997" t="s">
        <v>48813</v>
      </c>
    </row>
    <row r="23998" spans="1:5" x14ac:dyDescent="0.4">
      <c r="A23998" t="s">
        <v>29</v>
      </c>
      <c r="B23998" s="1">
        <v>45497</v>
      </c>
      <c r="C23998" t="s">
        <v>48816</v>
      </c>
      <c r="D23998" s="1">
        <v>44932</v>
      </c>
      <c r="E23998" t="s">
        <v>48817</v>
      </c>
    </row>
    <row r="23999" spans="1:5" x14ac:dyDescent="0.4">
      <c r="A23999" t="s">
        <v>29</v>
      </c>
      <c r="B23999" s="1">
        <v>45497</v>
      </c>
      <c r="C23999" t="s">
        <v>48824</v>
      </c>
      <c r="D23999" s="1">
        <v>43263</v>
      </c>
      <c r="E23999" t="s">
        <v>48825</v>
      </c>
    </row>
    <row r="24000" spans="1:5" x14ac:dyDescent="0.4">
      <c r="A24000" t="s">
        <v>29</v>
      </c>
      <c r="B24000" s="1">
        <v>45497</v>
      </c>
      <c r="C24000" t="s">
        <v>48826</v>
      </c>
      <c r="D24000" s="1">
        <v>44579</v>
      </c>
      <c r="E24000" t="s">
        <v>48827</v>
      </c>
    </row>
    <row r="24001" spans="1:5" x14ac:dyDescent="0.4">
      <c r="A24001" t="s">
        <v>29</v>
      </c>
      <c r="B24001" s="1">
        <v>45497</v>
      </c>
      <c r="C24001" t="s">
        <v>48828</v>
      </c>
      <c r="D24001" s="1">
        <v>45139</v>
      </c>
      <c r="E24001" t="s">
        <v>48829</v>
      </c>
    </row>
    <row r="24002" spans="1:5" x14ac:dyDescent="0.4">
      <c r="A24002" t="s">
        <v>29</v>
      </c>
      <c r="B24002" s="1">
        <v>45497</v>
      </c>
      <c r="C24002" t="s">
        <v>48832</v>
      </c>
      <c r="D24002" s="1">
        <v>45178</v>
      </c>
      <c r="E24002" t="s">
        <v>48833</v>
      </c>
    </row>
    <row r="24003" spans="1:5" x14ac:dyDescent="0.4">
      <c r="A24003" t="s">
        <v>29</v>
      </c>
      <c r="B24003" s="1">
        <v>45497</v>
      </c>
      <c r="C24003" t="s">
        <v>48848</v>
      </c>
      <c r="D24003" s="1">
        <v>45194</v>
      </c>
      <c r="E24003" t="s">
        <v>48849</v>
      </c>
    </row>
    <row r="24004" spans="1:5" x14ac:dyDescent="0.4">
      <c r="A24004" t="s">
        <v>29</v>
      </c>
      <c r="B24004" s="1">
        <v>45497</v>
      </c>
      <c r="C24004" t="s">
        <v>48868</v>
      </c>
      <c r="D24004" s="1">
        <v>44986</v>
      </c>
      <c r="E24004" t="s">
        <v>48869</v>
      </c>
    </row>
    <row r="24005" spans="1:5" x14ac:dyDescent="0.4">
      <c r="A24005" t="s">
        <v>29</v>
      </c>
      <c r="B24005" s="1">
        <v>45497</v>
      </c>
      <c r="C24005" t="s">
        <v>48878</v>
      </c>
      <c r="D24005" s="1">
        <v>45160</v>
      </c>
      <c r="E24005" t="s">
        <v>48879</v>
      </c>
    </row>
    <row r="24006" spans="1:5" x14ac:dyDescent="0.4">
      <c r="A24006" t="s">
        <v>29</v>
      </c>
      <c r="B24006" s="1">
        <v>45497</v>
      </c>
      <c r="C24006" t="s">
        <v>48892</v>
      </c>
      <c r="D24006" s="1">
        <v>45160</v>
      </c>
      <c r="E24006" t="s">
        <v>48893</v>
      </c>
    </row>
    <row r="24007" spans="1:5" x14ac:dyDescent="0.4">
      <c r="A24007" t="s">
        <v>29</v>
      </c>
      <c r="B24007" s="1">
        <v>45497</v>
      </c>
      <c r="C24007" t="s">
        <v>48894</v>
      </c>
      <c r="D24007" s="1">
        <v>44904</v>
      </c>
      <c r="E24007" t="s">
        <v>48895</v>
      </c>
    </row>
    <row r="24008" spans="1:5" x14ac:dyDescent="0.4">
      <c r="A24008" t="s">
        <v>29</v>
      </c>
      <c r="B24008" s="1">
        <v>45497</v>
      </c>
      <c r="C24008" t="s">
        <v>48928</v>
      </c>
      <c r="D24008" s="1">
        <v>45034</v>
      </c>
      <c r="E24008" t="s">
        <v>48929</v>
      </c>
    </row>
    <row r="24009" spans="1:5" x14ac:dyDescent="0.4">
      <c r="A24009" t="s">
        <v>29</v>
      </c>
      <c r="B24009" s="1">
        <v>45497</v>
      </c>
      <c r="C24009" t="s">
        <v>48940</v>
      </c>
      <c r="D24009" s="1">
        <v>45005</v>
      </c>
      <c r="E24009" t="s">
        <v>48941</v>
      </c>
    </row>
    <row r="24010" spans="1:5" x14ac:dyDescent="0.4">
      <c r="A24010" t="s">
        <v>29</v>
      </c>
      <c r="B24010" s="1">
        <v>45497</v>
      </c>
      <c r="C24010" t="s">
        <v>48956</v>
      </c>
      <c r="D24010" s="1">
        <v>44908</v>
      </c>
      <c r="E24010" t="s">
        <v>48957</v>
      </c>
    </row>
    <row r="24011" spans="1:5" x14ac:dyDescent="0.4">
      <c r="A24011" t="s">
        <v>29</v>
      </c>
      <c r="B24011" s="1">
        <v>45497</v>
      </c>
      <c r="C24011" t="s">
        <v>48960</v>
      </c>
      <c r="D24011" s="1">
        <v>45160</v>
      </c>
      <c r="E24011" t="s">
        <v>48961</v>
      </c>
    </row>
    <row r="24012" spans="1:5" x14ac:dyDescent="0.4">
      <c r="A24012" t="s">
        <v>29</v>
      </c>
      <c r="B24012" s="1">
        <v>45497</v>
      </c>
      <c r="C24012" t="s">
        <v>48966</v>
      </c>
      <c r="D24012" s="1">
        <v>45302</v>
      </c>
      <c r="E24012" t="s">
        <v>48967</v>
      </c>
    </row>
    <row r="24013" spans="1:5" x14ac:dyDescent="0.4">
      <c r="A24013" t="s">
        <v>29</v>
      </c>
      <c r="B24013" s="1">
        <v>45497</v>
      </c>
      <c r="C24013" t="s">
        <v>48970</v>
      </c>
      <c r="D24013" s="1">
        <v>44215</v>
      </c>
      <c r="E24013" t="s">
        <v>48971</v>
      </c>
    </row>
    <row r="24014" spans="1:5" x14ac:dyDescent="0.4">
      <c r="A24014" t="s">
        <v>29</v>
      </c>
      <c r="B24014" s="1">
        <v>45497</v>
      </c>
      <c r="C24014" t="s">
        <v>48980</v>
      </c>
      <c r="D24014" s="1">
        <v>44655</v>
      </c>
      <c r="E24014" t="s">
        <v>48981</v>
      </c>
    </row>
    <row r="24015" spans="1:5" x14ac:dyDescent="0.4">
      <c r="A24015" t="s">
        <v>29</v>
      </c>
      <c r="B24015" s="1">
        <v>45497</v>
      </c>
      <c r="C24015" t="s">
        <v>49006</v>
      </c>
      <c r="D24015" s="1">
        <v>45161</v>
      </c>
      <c r="E24015" t="s">
        <v>49007</v>
      </c>
    </row>
    <row r="24016" spans="1:5" x14ac:dyDescent="0.4">
      <c r="A24016" t="s">
        <v>29</v>
      </c>
      <c r="B24016" s="1">
        <v>45497</v>
      </c>
      <c r="C24016" t="s">
        <v>49028</v>
      </c>
      <c r="D24016" s="1">
        <v>45126</v>
      </c>
      <c r="E24016" t="s">
        <v>49029</v>
      </c>
    </row>
    <row r="24017" spans="1:5" x14ac:dyDescent="0.4">
      <c r="A24017" t="s">
        <v>29</v>
      </c>
      <c r="B24017" s="1">
        <v>45497</v>
      </c>
      <c r="C24017" t="s">
        <v>49030</v>
      </c>
      <c r="D24017" s="1">
        <v>44319</v>
      </c>
      <c r="E24017" t="s">
        <v>49031</v>
      </c>
    </row>
    <row r="24018" spans="1:5" x14ac:dyDescent="0.4">
      <c r="A24018" t="s">
        <v>29</v>
      </c>
      <c r="B24018" s="1">
        <v>45497</v>
      </c>
      <c r="C24018" t="s">
        <v>49044</v>
      </c>
      <c r="D24018" s="1">
        <v>43103</v>
      </c>
      <c r="E24018" t="s">
        <v>49045</v>
      </c>
    </row>
    <row r="24019" spans="1:5" x14ac:dyDescent="0.4">
      <c r="A24019" t="s">
        <v>29</v>
      </c>
      <c r="B24019" s="1">
        <v>45497</v>
      </c>
      <c r="C24019" t="s">
        <v>49056</v>
      </c>
      <c r="D24019" s="1">
        <v>44635</v>
      </c>
      <c r="E24019" t="s">
        <v>49057</v>
      </c>
    </row>
    <row r="24020" spans="1:5" x14ac:dyDescent="0.4">
      <c r="A24020" t="s">
        <v>29</v>
      </c>
      <c r="B24020" s="1">
        <v>45497</v>
      </c>
      <c r="C24020" t="s">
        <v>49072</v>
      </c>
      <c r="D24020" s="1">
        <v>45422</v>
      </c>
      <c r="E24020" t="s">
        <v>49073</v>
      </c>
    </row>
    <row r="24021" spans="1:5" x14ac:dyDescent="0.4">
      <c r="A24021" t="s">
        <v>29</v>
      </c>
      <c r="B24021" s="1">
        <v>45497</v>
      </c>
      <c r="C24021" t="s">
        <v>49078</v>
      </c>
      <c r="D24021" s="1">
        <v>45134</v>
      </c>
      <c r="E24021" t="s">
        <v>49079</v>
      </c>
    </row>
    <row r="24022" spans="1:5" x14ac:dyDescent="0.4">
      <c r="A24022" t="s">
        <v>29</v>
      </c>
      <c r="B24022" s="1">
        <v>45497</v>
      </c>
      <c r="C24022" t="s">
        <v>49084</v>
      </c>
      <c r="D24022" s="1">
        <v>45423</v>
      </c>
      <c r="E24022" t="s">
        <v>49085</v>
      </c>
    </row>
    <row r="24023" spans="1:5" x14ac:dyDescent="0.4">
      <c r="A24023" t="s">
        <v>29</v>
      </c>
      <c r="B24023" s="1">
        <v>45497</v>
      </c>
      <c r="C24023" t="s">
        <v>49086</v>
      </c>
      <c r="D24023" s="1">
        <v>45422</v>
      </c>
      <c r="E24023" t="s">
        <v>49087</v>
      </c>
    </row>
    <row r="24024" spans="1:5" x14ac:dyDescent="0.4">
      <c r="A24024" t="s">
        <v>29</v>
      </c>
      <c r="B24024" s="1">
        <v>45497</v>
      </c>
      <c r="C24024" t="s">
        <v>49088</v>
      </c>
      <c r="D24024" s="1">
        <v>45422</v>
      </c>
      <c r="E24024" t="s">
        <v>49089</v>
      </c>
    </row>
    <row r="24025" spans="1:5" x14ac:dyDescent="0.4">
      <c r="A24025" t="s">
        <v>29</v>
      </c>
      <c r="B24025" s="1">
        <v>45497</v>
      </c>
      <c r="C24025" t="s">
        <v>49102</v>
      </c>
      <c r="D24025" s="1">
        <v>44875</v>
      </c>
      <c r="E24025" t="s">
        <v>49103</v>
      </c>
    </row>
    <row r="24026" spans="1:5" x14ac:dyDescent="0.4">
      <c r="A24026" t="s">
        <v>29</v>
      </c>
      <c r="B24026" s="1">
        <v>45497</v>
      </c>
      <c r="C24026" t="s">
        <v>49108</v>
      </c>
      <c r="D24026" s="1">
        <v>43102</v>
      </c>
      <c r="E24026" t="s">
        <v>49109</v>
      </c>
    </row>
    <row r="24027" spans="1:5" x14ac:dyDescent="0.4">
      <c r="A24027" t="s">
        <v>29</v>
      </c>
      <c r="B24027" s="1">
        <v>45497</v>
      </c>
      <c r="C24027" t="s">
        <v>49118</v>
      </c>
      <c r="D24027" s="1">
        <v>45069</v>
      </c>
      <c r="E24027" t="s">
        <v>49119</v>
      </c>
    </row>
    <row r="24028" spans="1:5" x14ac:dyDescent="0.4">
      <c r="A24028" t="s">
        <v>29</v>
      </c>
      <c r="B24028" s="1">
        <v>45497</v>
      </c>
      <c r="C24028" t="s">
        <v>49120</v>
      </c>
      <c r="D24028" s="1">
        <v>45422</v>
      </c>
      <c r="E24028" t="s">
        <v>49121</v>
      </c>
    </row>
    <row r="24029" spans="1:5" x14ac:dyDescent="0.4">
      <c r="A24029" t="s">
        <v>29</v>
      </c>
      <c r="B24029" s="1">
        <v>45497</v>
      </c>
      <c r="C24029" t="s">
        <v>49128</v>
      </c>
      <c r="D24029" s="1">
        <v>45403</v>
      </c>
      <c r="E24029" t="s">
        <v>49129</v>
      </c>
    </row>
    <row r="24030" spans="1:5" x14ac:dyDescent="0.4">
      <c r="A24030" t="s">
        <v>29</v>
      </c>
      <c r="B24030" s="1">
        <v>45497</v>
      </c>
      <c r="C24030" t="s">
        <v>49158</v>
      </c>
      <c r="D24030" s="1">
        <v>44635</v>
      </c>
      <c r="E24030" t="s">
        <v>49159</v>
      </c>
    </row>
    <row r="24031" spans="1:5" x14ac:dyDescent="0.4">
      <c r="A24031" t="s">
        <v>29</v>
      </c>
      <c r="B24031" s="1">
        <v>45497</v>
      </c>
      <c r="C24031" t="s">
        <v>49186</v>
      </c>
      <c r="D24031" s="1">
        <v>45385</v>
      </c>
      <c r="E24031" t="s">
        <v>49187</v>
      </c>
    </row>
    <row r="24032" spans="1:5" x14ac:dyDescent="0.4">
      <c r="A24032" t="s">
        <v>29</v>
      </c>
      <c r="B24032" s="1">
        <v>45497</v>
      </c>
      <c r="C24032" t="s">
        <v>49196</v>
      </c>
      <c r="D24032" s="1">
        <v>45422</v>
      </c>
      <c r="E24032" t="s">
        <v>49197</v>
      </c>
    </row>
    <row r="24033" spans="1:5" x14ac:dyDescent="0.4">
      <c r="A24033" t="s">
        <v>29</v>
      </c>
      <c r="B24033" s="1">
        <v>45497</v>
      </c>
      <c r="C24033" t="s">
        <v>49212</v>
      </c>
      <c r="D24033" s="1">
        <v>45404</v>
      </c>
      <c r="E24033" t="s">
        <v>49213</v>
      </c>
    </row>
    <row r="24034" spans="1:5" x14ac:dyDescent="0.4">
      <c r="A24034" t="s">
        <v>29</v>
      </c>
      <c r="B24034" s="1">
        <v>45497</v>
      </c>
      <c r="C24034" t="s">
        <v>49234</v>
      </c>
      <c r="D24034" s="1">
        <v>45134</v>
      </c>
      <c r="E24034" t="s">
        <v>49235</v>
      </c>
    </row>
    <row r="24035" spans="1:5" x14ac:dyDescent="0.4">
      <c r="A24035" t="s">
        <v>29</v>
      </c>
      <c r="B24035" s="1">
        <v>45497</v>
      </c>
      <c r="C24035" t="s">
        <v>49248</v>
      </c>
      <c r="D24035" s="1">
        <v>45008</v>
      </c>
      <c r="E24035" t="s">
        <v>49249</v>
      </c>
    </row>
    <row r="24036" spans="1:5" x14ac:dyDescent="0.4">
      <c r="A24036" t="s">
        <v>29</v>
      </c>
      <c r="B24036" s="1">
        <v>45497</v>
      </c>
      <c r="C24036" t="s">
        <v>49254</v>
      </c>
      <c r="D24036" s="1">
        <v>44572</v>
      </c>
      <c r="E24036" t="s">
        <v>49255</v>
      </c>
    </row>
    <row r="24037" spans="1:5" x14ac:dyDescent="0.4">
      <c r="A24037" t="s">
        <v>29</v>
      </c>
      <c r="B24037" s="1">
        <v>45497</v>
      </c>
      <c r="C24037" t="s">
        <v>49264</v>
      </c>
      <c r="D24037" s="1">
        <v>45435</v>
      </c>
      <c r="E24037" t="s">
        <v>49265</v>
      </c>
    </row>
    <row r="24038" spans="1:5" x14ac:dyDescent="0.4">
      <c r="A24038" t="s">
        <v>29</v>
      </c>
      <c r="B24038" s="1">
        <v>45497</v>
      </c>
      <c r="C24038" t="s">
        <v>49270</v>
      </c>
      <c r="D24038" s="1">
        <v>45435</v>
      </c>
      <c r="E24038" t="s">
        <v>49271</v>
      </c>
    </row>
    <row r="24039" spans="1:5" x14ac:dyDescent="0.4">
      <c r="A24039" t="s">
        <v>29</v>
      </c>
      <c r="B24039" s="1">
        <v>45497</v>
      </c>
      <c r="C24039" t="s">
        <v>49282</v>
      </c>
      <c r="D24039" s="1">
        <v>45152</v>
      </c>
      <c r="E24039" t="s">
        <v>49283</v>
      </c>
    </row>
    <row r="24040" spans="1:5" x14ac:dyDescent="0.4">
      <c r="A24040" t="s">
        <v>29</v>
      </c>
      <c r="B24040" s="1">
        <v>45497</v>
      </c>
      <c r="C24040" t="s">
        <v>49284</v>
      </c>
      <c r="D24040" s="1">
        <v>45013</v>
      </c>
      <c r="E24040" t="s">
        <v>49285</v>
      </c>
    </row>
    <row r="24041" spans="1:5" x14ac:dyDescent="0.4">
      <c r="A24041" t="s">
        <v>29</v>
      </c>
      <c r="B24041" s="1">
        <v>45497</v>
      </c>
      <c r="C24041" t="s">
        <v>49300</v>
      </c>
      <c r="D24041" s="1">
        <v>44588</v>
      </c>
      <c r="E24041" t="s">
        <v>49301</v>
      </c>
    </row>
    <row r="24042" spans="1:5" x14ac:dyDescent="0.4">
      <c r="A24042" t="s">
        <v>29</v>
      </c>
      <c r="B24042" s="1">
        <v>45497</v>
      </c>
      <c r="C24042" t="s">
        <v>49310</v>
      </c>
      <c r="D24042" s="1">
        <v>45422</v>
      </c>
      <c r="E24042" t="s">
        <v>49311</v>
      </c>
    </row>
    <row r="24043" spans="1:5" x14ac:dyDescent="0.4">
      <c r="A24043" t="s">
        <v>29</v>
      </c>
      <c r="B24043" s="1">
        <v>45497</v>
      </c>
      <c r="C24043" t="s">
        <v>49312</v>
      </c>
      <c r="D24043" s="1">
        <v>45422</v>
      </c>
      <c r="E24043" t="s">
        <v>49313</v>
      </c>
    </row>
    <row r="24044" spans="1:5" x14ac:dyDescent="0.4">
      <c r="A24044" t="s">
        <v>29</v>
      </c>
      <c r="B24044" s="1">
        <v>45497</v>
      </c>
      <c r="C24044" t="s">
        <v>49338</v>
      </c>
      <c r="D24044" s="1">
        <v>44775</v>
      </c>
      <c r="E24044" t="s">
        <v>49339</v>
      </c>
    </row>
    <row r="24045" spans="1:5" x14ac:dyDescent="0.4">
      <c r="A24045" t="s">
        <v>29</v>
      </c>
      <c r="B24045" s="1">
        <v>45497</v>
      </c>
      <c r="C24045" t="s">
        <v>49344</v>
      </c>
      <c r="D24045" s="1">
        <v>45404</v>
      </c>
      <c r="E24045" t="s">
        <v>49345</v>
      </c>
    </row>
    <row r="24046" spans="1:5" x14ac:dyDescent="0.4">
      <c r="A24046" t="s">
        <v>29</v>
      </c>
      <c r="B24046" s="1">
        <v>45497</v>
      </c>
      <c r="C24046" t="s">
        <v>49352</v>
      </c>
      <c r="D24046" s="1">
        <v>44775</v>
      </c>
      <c r="E24046" t="s">
        <v>49353</v>
      </c>
    </row>
    <row r="24047" spans="1:5" x14ac:dyDescent="0.4">
      <c r="A24047" t="s">
        <v>29</v>
      </c>
      <c r="B24047" s="1">
        <v>45497</v>
      </c>
      <c r="C24047" t="s">
        <v>49362</v>
      </c>
      <c r="D24047" s="1">
        <v>44054</v>
      </c>
      <c r="E24047" t="s">
        <v>49363</v>
      </c>
    </row>
    <row r="24048" spans="1:5" x14ac:dyDescent="0.4">
      <c r="A24048" t="s">
        <v>29</v>
      </c>
      <c r="B24048" s="1">
        <v>45497</v>
      </c>
      <c r="C24048" t="s">
        <v>49382</v>
      </c>
      <c r="D24048" s="1">
        <v>45403</v>
      </c>
      <c r="E24048" t="s">
        <v>49383</v>
      </c>
    </row>
    <row r="24049" spans="1:5" x14ac:dyDescent="0.4">
      <c r="A24049" t="s">
        <v>29</v>
      </c>
      <c r="B24049" s="1">
        <v>45497</v>
      </c>
      <c r="C24049" t="s">
        <v>49504</v>
      </c>
      <c r="D24049" s="1">
        <v>45274</v>
      </c>
      <c r="E24049" t="s">
        <v>49505</v>
      </c>
    </row>
    <row r="24050" spans="1:5" x14ac:dyDescent="0.4">
      <c r="A24050" t="s">
        <v>29</v>
      </c>
      <c r="B24050" s="1">
        <v>45497</v>
      </c>
      <c r="C24050" t="s">
        <v>49526</v>
      </c>
      <c r="D24050" s="1">
        <v>44519</v>
      </c>
      <c r="E24050" t="s">
        <v>49527</v>
      </c>
    </row>
    <row r="24051" spans="1:5" x14ac:dyDescent="0.4">
      <c r="A24051" t="s">
        <v>29</v>
      </c>
      <c r="B24051" s="1">
        <v>45497</v>
      </c>
      <c r="C24051" t="s">
        <v>49644</v>
      </c>
      <c r="D24051" s="1">
        <v>44932</v>
      </c>
      <c r="E24051" t="s">
        <v>49645</v>
      </c>
    </row>
    <row r="24052" spans="1:5" x14ac:dyDescent="0.4">
      <c r="A24052" t="s">
        <v>29</v>
      </c>
      <c r="B24052" s="1">
        <v>45497</v>
      </c>
      <c r="C24052" t="s">
        <v>49646</v>
      </c>
      <c r="D24052" s="1">
        <v>44904</v>
      </c>
      <c r="E24052" t="s">
        <v>49647</v>
      </c>
    </row>
    <row r="24053" spans="1:5" x14ac:dyDescent="0.4">
      <c r="A24053" t="s">
        <v>29</v>
      </c>
      <c r="B24053" s="1">
        <v>45497</v>
      </c>
      <c r="C24053" t="s">
        <v>49668</v>
      </c>
      <c r="D24053" s="1">
        <v>43980</v>
      </c>
      <c r="E24053" t="s">
        <v>49669</v>
      </c>
    </row>
    <row r="24054" spans="1:5" x14ac:dyDescent="0.4">
      <c r="A24054" t="s">
        <v>29</v>
      </c>
      <c r="B24054" s="1">
        <v>45497</v>
      </c>
      <c r="C24054" t="s">
        <v>49686</v>
      </c>
      <c r="D24054" s="1">
        <v>45167</v>
      </c>
      <c r="E24054" t="s">
        <v>49687</v>
      </c>
    </row>
    <row r="24055" spans="1:5" x14ac:dyDescent="0.4">
      <c r="A24055" t="s">
        <v>29</v>
      </c>
      <c r="B24055" s="1">
        <v>45497</v>
      </c>
      <c r="C24055" t="s">
        <v>49726</v>
      </c>
      <c r="D24055" s="1">
        <v>45214</v>
      </c>
      <c r="E24055" t="s">
        <v>49727</v>
      </c>
    </row>
    <row r="24056" spans="1:5" x14ac:dyDescent="0.4">
      <c r="A24056" t="s">
        <v>29</v>
      </c>
      <c r="B24056" s="1">
        <v>45497</v>
      </c>
      <c r="C24056" t="s">
        <v>49728</v>
      </c>
      <c r="D24056" s="1">
        <v>45246</v>
      </c>
      <c r="E24056" t="s">
        <v>49729</v>
      </c>
    </row>
    <row r="24057" spans="1:5" x14ac:dyDescent="0.4">
      <c r="A24057" t="s">
        <v>29</v>
      </c>
      <c r="B24057" s="1">
        <v>45497</v>
      </c>
      <c r="C24057" t="s">
        <v>49742</v>
      </c>
      <c r="D24057" s="1">
        <v>45132</v>
      </c>
      <c r="E24057" t="s">
        <v>49743</v>
      </c>
    </row>
    <row r="24058" spans="1:5" x14ac:dyDescent="0.4">
      <c r="A24058" t="s">
        <v>29</v>
      </c>
      <c r="B24058" s="1">
        <v>45497</v>
      </c>
      <c r="C24058" t="s">
        <v>49754</v>
      </c>
      <c r="D24058" s="1">
        <v>45132</v>
      </c>
      <c r="E24058" t="s">
        <v>49755</v>
      </c>
    </row>
    <row r="24059" spans="1:5" x14ac:dyDescent="0.4">
      <c r="A24059" t="s">
        <v>29</v>
      </c>
      <c r="B24059" s="1">
        <v>45496</v>
      </c>
      <c r="C24059" t="s">
        <v>30</v>
      </c>
      <c r="D24059" s="1">
        <v>44228</v>
      </c>
      <c r="E24059" t="s">
        <v>31</v>
      </c>
    </row>
    <row r="24060" spans="1:5" x14ac:dyDescent="0.4">
      <c r="A24060" t="s">
        <v>29</v>
      </c>
      <c r="B24060" s="1">
        <v>45496</v>
      </c>
      <c r="C24060" t="s">
        <v>32</v>
      </c>
      <c r="D24060" s="1">
        <v>44931</v>
      </c>
      <c r="E24060" t="s">
        <v>33</v>
      </c>
    </row>
    <row r="24061" spans="1:5" x14ac:dyDescent="0.4">
      <c r="A24061" t="s">
        <v>29</v>
      </c>
      <c r="B24061" s="1">
        <v>45496</v>
      </c>
      <c r="C24061" t="s">
        <v>194</v>
      </c>
      <c r="D24061" s="1">
        <v>43929</v>
      </c>
      <c r="E24061" t="s">
        <v>195</v>
      </c>
    </row>
    <row r="24062" spans="1:5" x14ac:dyDescent="0.4">
      <c r="A24062" t="s">
        <v>29</v>
      </c>
      <c r="B24062" s="1">
        <v>45496</v>
      </c>
      <c r="C24062" t="s">
        <v>404</v>
      </c>
      <c r="D24062" s="1">
        <v>44962</v>
      </c>
      <c r="E24062" t="s">
        <v>405</v>
      </c>
    </row>
    <row r="24063" spans="1:5" x14ac:dyDescent="0.4">
      <c r="A24063" t="s">
        <v>29</v>
      </c>
      <c r="B24063" s="1">
        <v>45496</v>
      </c>
      <c r="C24063" t="s">
        <v>556</v>
      </c>
      <c r="D24063" s="1">
        <v>42585</v>
      </c>
      <c r="E24063" t="s">
        <v>557</v>
      </c>
    </row>
    <row r="24064" spans="1:5" x14ac:dyDescent="0.4">
      <c r="A24064" t="s">
        <v>29</v>
      </c>
      <c r="B24064" s="1">
        <v>45496</v>
      </c>
      <c r="C24064" t="s">
        <v>640</v>
      </c>
      <c r="D24064" s="1">
        <v>43929</v>
      </c>
      <c r="E24064" t="s">
        <v>641</v>
      </c>
    </row>
    <row r="24065" spans="1:5" x14ac:dyDescent="0.4">
      <c r="A24065" t="s">
        <v>29</v>
      </c>
      <c r="B24065" s="1">
        <v>45496</v>
      </c>
      <c r="C24065" t="s">
        <v>648</v>
      </c>
      <c r="D24065" s="1">
        <v>44228</v>
      </c>
      <c r="E24065" t="s">
        <v>649</v>
      </c>
    </row>
    <row r="24066" spans="1:5" x14ac:dyDescent="0.4">
      <c r="A24066" t="s">
        <v>29</v>
      </c>
      <c r="B24066" s="1">
        <v>45496</v>
      </c>
      <c r="C24066" t="s">
        <v>652</v>
      </c>
      <c r="D24066" s="1">
        <v>43929</v>
      </c>
      <c r="E24066" t="s">
        <v>653</v>
      </c>
    </row>
    <row r="24067" spans="1:5" x14ac:dyDescent="0.4">
      <c r="A24067" t="s">
        <v>29</v>
      </c>
      <c r="B24067" s="1">
        <v>45496</v>
      </c>
      <c r="C24067" t="s">
        <v>660</v>
      </c>
      <c r="D24067" s="1">
        <v>43929</v>
      </c>
      <c r="E24067" t="s">
        <v>661</v>
      </c>
    </row>
    <row r="24068" spans="1:5" x14ac:dyDescent="0.4">
      <c r="A24068" t="s">
        <v>29</v>
      </c>
      <c r="B24068" s="1">
        <v>45496</v>
      </c>
      <c r="C24068" t="s">
        <v>852</v>
      </c>
      <c r="D24068" s="1">
        <v>42585</v>
      </c>
      <c r="E24068" t="s">
        <v>853</v>
      </c>
    </row>
    <row r="24069" spans="1:5" x14ac:dyDescent="0.4">
      <c r="A24069" t="s">
        <v>29</v>
      </c>
      <c r="B24069" s="1">
        <v>45496</v>
      </c>
      <c r="C24069" t="s">
        <v>854</v>
      </c>
      <c r="D24069" s="1">
        <v>45369</v>
      </c>
      <c r="E24069" t="s">
        <v>855</v>
      </c>
    </row>
    <row r="24070" spans="1:5" x14ac:dyDescent="0.4">
      <c r="A24070" t="s">
        <v>29</v>
      </c>
      <c r="B24070" s="1">
        <v>45496</v>
      </c>
      <c r="C24070" t="s">
        <v>942</v>
      </c>
      <c r="D24070" s="1">
        <v>44895</v>
      </c>
      <c r="E24070" t="s">
        <v>943</v>
      </c>
    </row>
    <row r="24071" spans="1:5" x14ac:dyDescent="0.4">
      <c r="A24071" t="s">
        <v>29</v>
      </c>
      <c r="B24071" s="1">
        <v>45496</v>
      </c>
      <c r="C24071" t="s">
        <v>998</v>
      </c>
      <c r="D24071" s="1">
        <v>43929</v>
      </c>
      <c r="E24071" t="s">
        <v>999</v>
      </c>
    </row>
    <row r="24072" spans="1:5" x14ac:dyDescent="0.4">
      <c r="A24072" t="s">
        <v>29</v>
      </c>
      <c r="B24072" s="1">
        <v>45496</v>
      </c>
      <c r="C24072" t="s">
        <v>1012</v>
      </c>
      <c r="D24072" s="1">
        <v>45071</v>
      </c>
      <c r="E24072" t="s">
        <v>1013</v>
      </c>
    </row>
    <row r="24073" spans="1:5" x14ac:dyDescent="0.4">
      <c r="A24073" t="s">
        <v>29</v>
      </c>
      <c r="B24073" s="1">
        <v>45496</v>
      </c>
      <c r="C24073" t="s">
        <v>1206</v>
      </c>
      <c r="D24073" s="1">
        <v>43123</v>
      </c>
      <c r="E24073" t="s">
        <v>1207</v>
      </c>
    </row>
    <row r="24074" spans="1:5" x14ac:dyDescent="0.4">
      <c r="A24074" t="s">
        <v>29</v>
      </c>
      <c r="B24074" s="1">
        <v>45496</v>
      </c>
      <c r="C24074" t="s">
        <v>1410</v>
      </c>
      <c r="D24074" s="1">
        <v>45296</v>
      </c>
      <c r="E24074" t="s">
        <v>1411</v>
      </c>
    </row>
    <row r="24075" spans="1:5" x14ac:dyDescent="0.4">
      <c r="A24075" t="s">
        <v>29</v>
      </c>
      <c r="B24075" s="1">
        <v>45496</v>
      </c>
      <c r="C24075" t="s">
        <v>1414</v>
      </c>
      <c r="D24075" s="1">
        <v>44640</v>
      </c>
      <c r="E24075" t="s">
        <v>1415</v>
      </c>
    </row>
    <row r="24076" spans="1:5" x14ac:dyDescent="0.4">
      <c r="A24076" t="s">
        <v>29</v>
      </c>
      <c r="B24076" s="1">
        <v>45496</v>
      </c>
      <c r="C24076" t="s">
        <v>1436</v>
      </c>
      <c r="D24076" s="1">
        <v>45369</v>
      </c>
      <c r="E24076" t="s">
        <v>1437</v>
      </c>
    </row>
    <row r="24077" spans="1:5" x14ac:dyDescent="0.4">
      <c r="A24077" t="s">
        <v>29</v>
      </c>
      <c r="B24077" s="1">
        <v>45496</v>
      </c>
      <c r="C24077" t="s">
        <v>1438</v>
      </c>
      <c r="D24077" s="1">
        <v>45383</v>
      </c>
      <c r="E24077" t="s">
        <v>1439</v>
      </c>
    </row>
    <row r="24078" spans="1:5" x14ac:dyDescent="0.4">
      <c r="A24078" t="s">
        <v>29</v>
      </c>
      <c r="B24078" s="1">
        <v>45496</v>
      </c>
      <c r="C24078" t="s">
        <v>1442</v>
      </c>
      <c r="D24078" s="1">
        <v>44025</v>
      </c>
      <c r="E24078" t="s">
        <v>1443</v>
      </c>
    </row>
    <row r="24079" spans="1:5" x14ac:dyDescent="0.4">
      <c r="A24079" t="s">
        <v>29</v>
      </c>
      <c r="B24079" s="1">
        <v>45496</v>
      </c>
      <c r="C24079" t="s">
        <v>1522</v>
      </c>
      <c r="D24079" s="1">
        <v>45317</v>
      </c>
      <c r="E24079" t="s">
        <v>1523</v>
      </c>
    </row>
    <row r="24080" spans="1:5" x14ac:dyDescent="0.4">
      <c r="A24080" t="s">
        <v>29</v>
      </c>
      <c r="B24080" s="1">
        <v>45496</v>
      </c>
      <c r="C24080" t="s">
        <v>1736</v>
      </c>
      <c r="D24080" s="1">
        <v>44824</v>
      </c>
      <c r="E24080" t="s">
        <v>1737</v>
      </c>
    </row>
    <row r="24081" spans="1:5" x14ac:dyDescent="0.4">
      <c r="A24081" t="s">
        <v>29</v>
      </c>
      <c r="B24081" s="1">
        <v>45496</v>
      </c>
      <c r="C24081" t="s">
        <v>1924</v>
      </c>
      <c r="D24081" s="1">
        <v>44824</v>
      </c>
      <c r="E24081" t="s">
        <v>1925</v>
      </c>
    </row>
    <row r="24082" spans="1:5" x14ac:dyDescent="0.4">
      <c r="A24082" t="s">
        <v>29</v>
      </c>
      <c r="B24082" s="1">
        <v>45496</v>
      </c>
      <c r="C24082" t="s">
        <v>1972</v>
      </c>
      <c r="D24082" s="1">
        <v>44306</v>
      </c>
      <c r="E24082" t="s">
        <v>1973</v>
      </c>
    </row>
    <row r="24083" spans="1:5" x14ac:dyDescent="0.4">
      <c r="A24083" t="s">
        <v>29</v>
      </c>
      <c r="B24083" s="1">
        <v>45496</v>
      </c>
      <c r="C24083" t="s">
        <v>2050</v>
      </c>
      <c r="D24083" s="1">
        <v>45018</v>
      </c>
      <c r="E24083" t="s">
        <v>2051</v>
      </c>
    </row>
    <row r="24084" spans="1:5" x14ac:dyDescent="0.4">
      <c r="A24084" t="s">
        <v>29</v>
      </c>
      <c r="B24084" s="1">
        <v>45496</v>
      </c>
      <c r="C24084" t="s">
        <v>2080</v>
      </c>
      <c r="D24084" s="1">
        <v>45309</v>
      </c>
      <c r="E24084" t="s">
        <v>2081</v>
      </c>
    </row>
    <row r="24085" spans="1:5" x14ac:dyDescent="0.4">
      <c r="A24085" t="s">
        <v>29</v>
      </c>
      <c r="B24085" s="1">
        <v>45496</v>
      </c>
      <c r="C24085" t="s">
        <v>2082</v>
      </c>
      <c r="D24085" s="1">
        <v>44931</v>
      </c>
      <c r="E24085" t="s">
        <v>2083</v>
      </c>
    </row>
    <row r="24086" spans="1:5" x14ac:dyDescent="0.4">
      <c r="A24086" t="s">
        <v>29</v>
      </c>
      <c r="B24086" s="1">
        <v>45496</v>
      </c>
      <c r="C24086" t="s">
        <v>2122</v>
      </c>
      <c r="D24086" s="1">
        <v>45309</v>
      </c>
      <c r="E24086" t="s">
        <v>2123</v>
      </c>
    </row>
    <row r="24087" spans="1:5" x14ac:dyDescent="0.4">
      <c r="A24087" t="s">
        <v>29</v>
      </c>
      <c r="B24087" s="1">
        <v>45496</v>
      </c>
      <c r="C24087" t="s">
        <v>9294</v>
      </c>
      <c r="D24087" s="1">
        <v>42902</v>
      </c>
      <c r="E24087" t="s">
        <v>9295</v>
      </c>
    </row>
    <row r="24088" spans="1:5" x14ac:dyDescent="0.4">
      <c r="A24088" t="s">
        <v>29</v>
      </c>
      <c r="B24088" s="1">
        <v>45496</v>
      </c>
      <c r="C24088" t="s">
        <v>9572</v>
      </c>
      <c r="D24088" s="1">
        <v>43929</v>
      </c>
      <c r="E24088" t="s">
        <v>9573</v>
      </c>
    </row>
    <row r="24089" spans="1:5" x14ac:dyDescent="0.4">
      <c r="A24089" t="s">
        <v>29</v>
      </c>
      <c r="B24089" s="1">
        <v>45496</v>
      </c>
      <c r="C24089" t="s">
        <v>13718</v>
      </c>
      <c r="D24089" s="1">
        <v>43683</v>
      </c>
      <c r="E24089" t="s">
        <v>13719</v>
      </c>
    </row>
    <row r="24090" spans="1:5" x14ac:dyDescent="0.4">
      <c r="A24090" t="s">
        <v>29</v>
      </c>
      <c r="B24090" s="1">
        <v>45496</v>
      </c>
      <c r="C24090" t="s">
        <v>14892</v>
      </c>
      <c r="D24090" s="1">
        <v>44089</v>
      </c>
      <c r="E24090" t="s">
        <v>14893</v>
      </c>
    </row>
    <row r="24091" spans="1:5" x14ac:dyDescent="0.4">
      <c r="A24091" t="s">
        <v>29</v>
      </c>
      <c r="B24091" s="1">
        <v>45496</v>
      </c>
      <c r="C24091" t="s">
        <v>15784</v>
      </c>
      <c r="D24091" s="1">
        <v>44222</v>
      </c>
      <c r="E24091" t="s">
        <v>15785</v>
      </c>
    </row>
    <row r="24092" spans="1:5" x14ac:dyDescent="0.4">
      <c r="A24092" t="s">
        <v>29</v>
      </c>
      <c r="B24092" s="1">
        <v>45496</v>
      </c>
      <c r="C24092" t="s">
        <v>16148</v>
      </c>
      <c r="D24092" s="1">
        <v>44917</v>
      </c>
      <c r="E24092" t="s">
        <v>16149</v>
      </c>
    </row>
    <row r="24093" spans="1:5" x14ac:dyDescent="0.4">
      <c r="A24093" t="s">
        <v>29</v>
      </c>
      <c r="B24093" s="1">
        <v>45496</v>
      </c>
      <c r="C24093" t="s">
        <v>16664</v>
      </c>
      <c r="D24093" s="1">
        <v>44917</v>
      </c>
      <c r="E24093" t="s">
        <v>16665</v>
      </c>
    </row>
    <row r="24094" spans="1:5" x14ac:dyDescent="0.4">
      <c r="A24094" t="s">
        <v>29</v>
      </c>
      <c r="B24094" s="1">
        <v>45496</v>
      </c>
      <c r="C24094" t="s">
        <v>17286</v>
      </c>
      <c r="D24094" s="1">
        <v>43123</v>
      </c>
      <c r="E24094" t="s">
        <v>17287</v>
      </c>
    </row>
    <row r="24095" spans="1:5" x14ac:dyDescent="0.4">
      <c r="A24095" t="s">
        <v>29</v>
      </c>
      <c r="B24095" s="1">
        <v>45496</v>
      </c>
      <c r="C24095" t="s">
        <v>17454</v>
      </c>
      <c r="D24095" s="1">
        <v>43441</v>
      </c>
      <c r="E24095" t="s">
        <v>17455</v>
      </c>
    </row>
    <row r="24096" spans="1:5" x14ac:dyDescent="0.4">
      <c r="A24096" t="s">
        <v>29</v>
      </c>
      <c r="B24096" s="1">
        <v>45496</v>
      </c>
      <c r="C24096" t="s">
        <v>21174</v>
      </c>
      <c r="D24096" s="1">
        <v>42779</v>
      </c>
      <c r="E24096" t="s">
        <v>21175</v>
      </c>
    </row>
    <row r="24097" spans="1:5" x14ac:dyDescent="0.4">
      <c r="A24097" t="s">
        <v>29</v>
      </c>
      <c r="B24097" s="1">
        <v>45496</v>
      </c>
      <c r="C24097" t="s">
        <v>21188</v>
      </c>
      <c r="D24097" s="1">
        <v>42702</v>
      </c>
      <c r="E24097" t="s">
        <v>21189</v>
      </c>
    </row>
    <row r="24098" spans="1:5" x14ac:dyDescent="0.4">
      <c r="A24098" t="s">
        <v>29</v>
      </c>
      <c r="B24098" s="1">
        <v>45496</v>
      </c>
      <c r="C24098" t="s">
        <v>21596</v>
      </c>
      <c r="D24098" s="1">
        <v>41702</v>
      </c>
      <c r="E24098" t="s">
        <v>21597</v>
      </c>
    </row>
    <row r="24099" spans="1:5" x14ac:dyDescent="0.4">
      <c r="A24099" t="s">
        <v>29</v>
      </c>
      <c r="B24099" s="1">
        <v>45496</v>
      </c>
      <c r="C24099" t="s">
        <v>21674</v>
      </c>
      <c r="D24099" s="1">
        <v>42955</v>
      </c>
      <c r="E24099" t="s">
        <v>21675</v>
      </c>
    </row>
    <row r="24100" spans="1:5" x14ac:dyDescent="0.4">
      <c r="A24100" t="s">
        <v>29</v>
      </c>
      <c r="B24100" s="1">
        <v>45496</v>
      </c>
      <c r="C24100" t="s">
        <v>21866</v>
      </c>
      <c r="D24100" s="1">
        <v>43109</v>
      </c>
      <c r="E24100" t="s">
        <v>21867</v>
      </c>
    </row>
    <row r="24101" spans="1:5" x14ac:dyDescent="0.4">
      <c r="A24101" t="s">
        <v>29</v>
      </c>
      <c r="B24101" s="1">
        <v>45496</v>
      </c>
      <c r="C24101" t="s">
        <v>22002</v>
      </c>
      <c r="D24101" s="1">
        <v>42654</v>
      </c>
      <c r="E24101" t="s">
        <v>22003</v>
      </c>
    </row>
    <row r="24102" spans="1:5" x14ac:dyDescent="0.4">
      <c r="A24102" t="s">
        <v>29</v>
      </c>
      <c r="B24102" s="1">
        <v>45496</v>
      </c>
      <c r="C24102" t="s">
        <v>22170</v>
      </c>
      <c r="D24102" s="1">
        <v>42311</v>
      </c>
      <c r="E24102" t="s">
        <v>22171</v>
      </c>
    </row>
    <row r="24103" spans="1:5" x14ac:dyDescent="0.4">
      <c r="A24103" t="s">
        <v>29</v>
      </c>
      <c r="B24103" s="1">
        <v>45496</v>
      </c>
      <c r="C24103" t="s">
        <v>22242</v>
      </c>
      <c r="D24103" s="1">
        <v>40740</v>
      </c>
      <c r="E24103" t="s">
        <v>22243</v>
      </c>
    </row>
    <row r="24104" spans="1:5" x14ac:dyDescent="0.4">
      <c r="A24104" t="s">
        <v>29</v>
      </c>
      <c r="B24104" s="1">
        <v>45496</v>
      </c>
      <c r="C24104" t="s">
        <v>39630</v>
      </c>
      <c r="D24104" s="1">
        <v>45152</v>
      </c>
      <c r="E24104" t="s">
        <v>39631</v>
      </c>
    </row>
    <row r="24105" spans="1:5" x14ac:dyDescent="0.4">
      <c r="A24105" t="s">
        <v>29</v>
      </c>
      <c r="B24105" s="1">
        <v>45496</v>
      </c>
      <c r="C24105" t="s">
        <v>39642</v>
      </c>
      <c r="D24105" s="1">
        <v>43718</v>
      </c>
      <c r="E24105" t="s">
        <v>39643</v>
      </c>
    </row>
    <row r="24106" spans="1:5" x14ac:dyDescent="0.4">
      <c r="A24106" t="s">
        <v>29</v>
      </c>
      <c r="B24106" s="1">
        <v>45496</v>
      </c>
      <c r="C24106" t="s">
        <v>39650</v>
      </c>
      <c r="D24106" s="1">
        <v>44742</v>
      </c>
      <c r="E24106" t="s">
        <v>39651</v>
      </c>
    </row>
    <row r="24107" spans="1:5" x14ac:dyDescent="0.4">
      <c r="A24107" t="s">
        <v>29</v>
      </c>
      <c r="B24107" s="1">
        <v>45496</v>
      </c>
      <c r="C24107" t="s">
        <v>39778</v>
      </c>
      <c r="D24107" s="1">
        <v>45363</v>
      </c>
      <c r="E24107" t="s">
        <v>39779</v>
      </c>
    </row>
    <row r="24108" spans="1:5" x14ac:dyDescent="0.4">
      <c r="A24108" t="s">
        <v>29</v>
      </c>
      <c r="B24108" s="1">
        <v>45496</v>
      </c>
      <c r="C24108" t="s">
        <v>39780</v>
      </c>
      <c r="D24108" s="1">
        <v>44032</v>
      </c>
      <c r="E24108" t="s">
        <v>39781</v>
      </c>
    </row>
    <row r="24109" spans="1:5" x14ac:dyDescent="0.4">
      <c r="A24109" t="s">
        <v>29</v>
      </c>
      <c r="B24109" s="1">
        <v>45496</v>
      </c>
      <c r="C24109" t="s">
        <v>39798</v>
      </c>
      <c r="D24109" s="1">
        <v>45147</v>
      </c>
      <c r="E24109" t="s">
        <v>39799</v>
      </c>
    </row>
    <row r="24110" spans="1:5" x14ac:dyDescent="0.4">
      <c r="A24110" t="s">
        <v>29</v>
      </c>
      <c r="B24110" s="1">
        <v>45496</v>
      </c>
      <c r="C24110" t="s">
        <v>40094</v>
      </c>
      <c r="D24110" s="1">
        <v>43655</v>
      </c>
      <c r="E24110" t="s">
        <v>40095</v>
      </c>
    </row>
    <row r="24111" spans="1:5" x14ac:dyDescent="0.4">
      <c r="A24111" t="s">
        <v>29</v>
      </c>
      <c r="B24111" s="1">
        <v>45496</v>
      </c>
      <c r="C24111" t="s">
        <v>40106</v>
      </c>
      <c r="D24111" s="1">
        <v>44623</v>
      </c>
      <c r="E24111" t="s">
        <v>40107</v>
      </c>
    </row>
    <row r="24112" spans="1:5" x14ac:dyDescent="0.4">
      <c r="A24112" t="s">
        <v>29</v>
      </c>
      <c r="B24112" s="1">
        <v>45496</v>
      </c>
      <c r="C24112" t="s">
        <v>40234</v>
      </c>
      <c r="D24112" s="1">
        <v>44265</v>
      </c>
      <c r="E24112" t="s">
        <v>40235</v>
      </c>
    </row>
    <row r="24113" spans="1:5" x14ac:dyDescent="0.4">
      <c r="A24113" t="s">
        <v>29</v>
      </c>
      <c r="B24113" s="1">
        <v>45496</v>
      </c>
      <c r="C24113" t="s">
        <v>40238</v>
      </c>
      <c r="D24113" s="1">
        <v>45188</v>
      </c>
      <c r="E24113" t="s">
        <v>40239</v>
      </c>
    </row>
    <row r="24114" spans="1:5" x14ac:dyDescent="0.4">
      <c r="A24114" t="s">
        <v>29</v>
      </c>
      <c r="B24114" s="1">
        <v>45496</v>
      </c>
      <c r="C24114" t="s">
        <v>40410</v>
      </c>
      <c r="D24114" s="1">
        <v>43013</v>
      </c>
      <c r="E24114" t="s">
        <v>40411</v>
      </c>
    </row>
    <row r="24115" spans="1:5" x14ac:dyDescent="0.4">
      <c r="A24115" t="s">
        <v>29</v>
      </c>
      <c r="B24115" s="1">
        <v>45496</v>
      </c>
      <c r="C24115" t="s">
        <v>40416</v>
      </c>
      <c r="D24115" s="1">
        <v>44846</v>
      </c>
      <c r="E24115" t="s">
        <v>40417</v>
      </c>
    </row>
    <row r="24116" spans="1:5" x14ac:dyDescent="0.4">
      <c r="A24116" t="s">
        <v>29</v>
      </c>
      <c r="B24116" s="1">
        <v>45496</v>
      </c>
      <c r="C24116" t="s">
        <v>40542</v>
      </c>
      <c r="D24116" s="1">
        <v>43929</v>
      </c>
      <c r="E24116" t="s">
        <v>40543</v>
      </c>
    </row>
    <row r="24117" spans="1:5" x14ac:dyDescent="0.4">
      <c r="A24117" t="s">
        <v>29</v>
      </c>
      <c r="B24117" s="1">
        <v>45496</v>
      </c>
      <c r="C24117" t="s">
        <v>40570</v>
      </c>
      <c r="D24117" s="1">
        <v>43929</v>
      </c>
      <c r="E24117" t="s">
        <v>40571</v>
      </c>
    </row>
    <row r="24118" spans="1:5" x14ac:dyDescent="0.4">
      <c r="A24118" t="s">
        <v>29</v>
      </c>
      <c r="B24118" s="1">
        <v>45496</v>
      </c>
      <c r="C24118" t="s">
        <v>40700</v>
      </c>
      <c r="D24118" s="1">
        <v>45346</v>
      </c>
      <c r="E24118" t="s">
        <v>40701</v>
      </c>
    </row>
    <row r="24119" spans="1:5" x14ac:dyDescent="0.4">
      <c r="A24119" t="s">
        <v>29</v>
      </c>
      <c r="B24119" s="1">
        <v>45496</v>
      </c>
      <c r="C24119" t="s">
        <v>40702</v>
      </c>
      <c r="D24119" s="1">
        <v>45250</v>
      </c>
      <c r="E24119" t="s">
        <v>40703</v>
      </c>
    </row>
    <row r="24120" spans="1:5" x14ac:dyDescent="0.4">
      <c r="A24120" t="s">
        <v>29</v>
      </c>
      <c r="B24120" s="1">
        <v>45496</v>
      </c>
      <c r="C24120" t="s">
        <v>40706</v>
      </c>
      <c r="D24120" s="1">
        <v>45399</v>
      </c>
      <c r="E24120" t="s">
        <v>40707</v>
      </c>
    </row>
    <row r="24121" spans="1:5" x14ac:dyDescent="0.4">
      <c r="A24121" t="s">
        <v>29</v>
      </c>
      <c r="B24121" s="1">
        <v>45496</v>
      </c>
      <c r="C24121" t="s">
        <v>41958</v>
      </c>
      <c r="D24121" s="1">
        <v>45366</v>
      </c>
      <c r="E24121" t="s">
        <v>41959</v>
      </c>
    </row>
    <row r="24122" spans="1:5" x14ac:dyDescent="0.4">
      <c r="A24122" t="s">
        <v>29</v>
      </c>
      <c r="B24122" s="1">
        <v>45496</v>
      </c>
      <c r="C24122" t="s">
        <v>41960</v>
      </c>
      <c r="D24122" s="1">
        <v>44932</v>
      </c>
      <c r="E24122" t="s">
        <v>41961</v>
      </c>
    </row>
    <row r="24123" spans="1:5" x14ac:dyDescent="0.4">
      <c r="A24123" t="s">
        <v>29</v>
      </c>
      <c r="B24123" s="1">
        <v>45496</v>
      </c>
      <c r="C24123" t="s">
        <v>41966</v>
      </c>
      <c r="D24123" s="1">
        <v>43073</v>
      </c>
      <c r="E24123" t="s">
        <v>41967</v>
      </c>
    </row>
    <row r="24124" spans="1:5" x14ac:dyDescent="0.4">
      <c r="A24124" t="s">
        <v>29</v>
      </c>
      <c r="B24124" s="1">
        <v>45496</v>
      </c>
      <c r="C24124" t="s">
        <v>42090</v>
      </c>
      <c r="D24124" s="1">
        <v>42161</v>
      </c>
      <c r="E24124" t="s">
        <v>42091</v>
      </c>
    </row>
    <row r="24125" spans="1:5" x14ac:dyDescent="0.4">
      <c r="A24125" t="s">
        <v>29</v>
      </c>
      <c r="B24125" s="1">
        <v>45496</v>
      </c>
      <c r="C24125" t="s">
        <v>42096</v>
      </c>
      <c r="D24125" s="1">
        <v>44120</v>
      </c>
      <c r="E24125" t="s">
        <v>42097</v>
      </c>
    </row>
    <row r="24126" spans="1:5" x14ac:dyDescent="0.4">
      <c r="A24126" t="s">
        <v>29</v>
      </c>
      <c r="B24126" s="1">
        <v>45496</v>
      </c>
      <c r="C24126" t="s">
        <v>42100</v>
      </c>
      <c r="D24126" s="1">
        <v>45022</v>
      </c>
      <c r="E24126" t="s">
        <v>42101</v>
      </c>
    </row>
    <row r="24127" spans="1:5" x14ac:dyDescent="0.4">
      <c r="A24127" t="s">
        <v>29</v>
      </c>
      <c r="B24127" s="1">
        <v>45496</v>
      </c>
      <c r="C24127" t="s">
        <v>42102</v>
      </c>
      <c r="D24127" s="1">
        <v>45134</v>
      </c>
      <c r="E24127" t="s">
        <v>42103</v>
      </c>
    </row>
    <row r="24128" spans="1:5" x14ac:dyDescent="0.4">
      <c r="A24128" t="s">
        <v>29</v>
      </c>
      <c r="B24128" s="1">
        <v>45496</v>
      </c>
      <c r="C24128" t="s">
        <v>42108</v>
      </c>
      <c r="D24128" s="1">
        <v>45133</v>
      </c>
      <c r="E24128" t="s">
        <v>42109</v>
      </c>
    </row>
    <row r="24129" spans="1:5" x14ac:dyDescent="0.4">
      <c r="A24129" t="s">
        <v>29</v>
      </c>
      <c r="B24129" s="1">
        <v>45496</v>
      </c>
      <c r="C24129" t="s">
        <v>42112</v>
      </c>
      <c r="D24129" s="1">
        <v>45022</v>
      </c>
      <c r="E24129" t="s">
        <v>42113</v>
      </c>
    </row>
    <row r="24130" spans="1:5" x14ac:dyDescent="0.4">
      <c r="A24130" t="s">
        <v>29</v>
      </c>
      <c r="B24130" s="1">
        <v>45496</v>
      </c>
      <c r="C24130" t="s">
        <v>42118</v>
      </c>
      <c r="D24130" s="1">
        <v>43959</v>
      </c>
      <c r="E24130" t="s">
        <v>42119</v>
      </c>
    </row>
    <row r="24131" spans="1:5" x14ac:dyDescent="0.4">
      <c r="A24131" t="s">
        <v>29</v>
      </c>
      <c r="B24131" s="1">
        <v>45496</v>
      </c>
      <c r="C24131" t="s">
        <v>42138</v>
      </c>
      <c r="D24131" s="1">
        <v>44265</v>
      </c>
      <c r="E24131" t="s">
        <v>42139</v>
      </c>
    </row>
    <row r="24132" spans="1:5" x14ac:dyDescent="0.4">
      <c r="A24132" t="s">
        <v>29</v>
      </c>
      <c r="B24132" s="1">
        <v>45496</v>
      </c>
      <c r="C24132" t="s">
        <v>42184</v>
      </c>
      <c r="D24132" s="1">
        <v>43959</v>
      </c>
      <c r="E24132" t="s">
        <v>42185</v>
      </c>
    </row>
    <row r="24133" spans="1:5" x14ac:dyDescent="0.4">
      <c r="A24133" t="s">
        <v>29</v>
      </c>
      <c r="B24133" s="1">
        <v>45496</v>
      </c>
      <c r="C24133" t="s">
        <v>42194</v>
      </c>
      <c r="D24133" s="1">
        <v>43959</v>
      </c>
      <c r="E24133" t="s">
        <v>42195</v>
      </c>
    </row>
    <row r="24134" spans="1:5" x14ac:dyDescent="0.4">
      <c r="A24134" t="s">
        <v>29</v>
      </c>
      <c r="B24134" s="1">
        <v>45496</v>
      </c>
      <c r="C24134" t="s">
        <v>42286</v>
      </c>
      <c r="D24134" s="1">
        <v>44265</v>
      </c>
      <c r="E24134" t="s">
        <v>42287</v>
      </c>
    </row>
    <row r="24135" spans="1:5" x14ac:dyDescent="0.4">
      <c r="A24135" t="s">
        <v>29</v>
      </c>
      <c r="B24135" s="1">
        <v>45496</v>
      </c>
      <c r="C24135" t="s">
        <v>42368</v>
      </c>
      <c r="D24135" s="1">
        <v>43655</v>
      </c>
      <c r="E24135" t="s">
        <v>42369</v>
      </c>
    </row>
    <row r="24136" spans="1:5" x14ac:dyDescent="0.4">
      <c r="A24136" t="s">
        <v>29</v>
      </c>
      <c r="B24136" s="1">
        <v>45496</v>
      </c>
      <c r="C24136" t="s">
        <v>42376</v>
      </c>
      <c r="D24136" s="1">
        <v>45022</v>
      </c>
      <c r="E24136" t="s">
        <v>42377</v>
      </c>
    </row>
    <row r="24137" spans="1:5" x14ac:dyDescent="0.4">
      <c r="A24137" t="s">
        <v>29</v>
      </c>
      <c r="B24137" s="1">
        <v>45496</v>
      </c>
      <c r="C24137" t="s">
        <v>42384</v>
      </c>
      <c r="D24137" s="1">
        <v>45207</v>
      </c>
      <c r="E24137" t="s">
        <v>42385</v>
      </c>
    </row>
    <row r="24138" spans="1:5" x14ac:dyDescent="0.4">
      <c r="A24138" t="s">
        <v>29</v>
      </c>
      <c r="B24138" s="1">
        <v>45496</v>
      </c>
      <c r="C24138" t="s">
        <v>42386</v>
      </c>
      <c r="D24138" s="1">
        <v>45384</v>
      </c>
      <c r="E24138" t="s">
        <v>42387</v>
      </c>
    </row>
    <row r="24139" spans="1:5" x14ac:dyDescent="0.4">
      <c r="A24139" t="s">
        <v>29</v>
      </c>
      <c r="B24139" s="1">
        <v>45496</v>
      </c>
      <c r="C24139" t="s">
        <v>42426</v>
      </c>
      <c r="D24139" s="1">
        <v>44265</v>
      </c>
      <c r="E24139" t="s">
        <v>42427</v>
      </c>
    </row>
    <row r="24140" spans="1:5" x14ac:dyDescent="0.4">
      <c r="A24140" t="s">
        <v>29</v>
      </c>
      <c r="B24140" s="1">
        <v>45496</v>
      </c>
      <c r="C24140" t="s">
        <v>42434</v>
      </c>
      <c r="D24140" s="1">
        <v>45204</v>
      </c>
      <c r="E24140" t="s">
        <v>42435</v>
      </c>
    </row>
    <row r="24141" spans="1:5" x14ac:dyDescent="0.4">
      <c r="A24141" t="s">
        <v>29</v>
      </c>
      <c r="B24141" s="1">
        <v>45496</v>
      </c>
      <c r="C24141" t="s">
        <v>42446</v>
      </c>
      <c r="D24141" s="1">
        <v>45093</v>
      </c>
      <c r="E24141" t="s">
        <v>42447</v>
      </c>
    </row>
    <row r="24142" spans="1:5" x14ac:dyDescent="0.4">
      <c r="A24142" t="s">
        <v>29</v>
      </c>
      <c r="B24142" s="1">
        <v>45496</v>
      </c>
      <c r="C24142" t="s">
        <v>42452</v>
      </c>
      <c r="D24142" s="1">
        <v>44991</v>
      </c>
      <c r="E24142" t="s">
        <v>42453</v>
      </c>
    </row>
    <row r="24143" spans="1:5" x14ac:dyDescent="0.4">
      <c r="A24143" t="s">
        <v>29</v>
      </c>
      <c r="B24143" s="1">
        <v>45496</v>
      </c>
      <c r="C24143" t="s">
        <v>42506</v>
      </c>
      <c r="D24143" s="1">
        <v>45209</v>
      </c>
      <c r="E24143" t="s">
        <v>42507</v>
      </c>
    </row>
    <row r="24144" spans="1:5" x14ac:dyDescent="0.4">
      <c r="A24144" t="s">
        <v>29</v>
      </c>
      <c r="B24144" s="1">
        <v>45496</v>
      </c>
      <c r="C24144" t="s">
        <v>42512</v>
      </c>
      <c r="D24144" s="1">
        <v>44510</v>
      </c>
      <c r="E24144" t="s">
        <v>42513</v>
      </c>
    </row>
    <row r="24145" spans="1:5" x14ac:dyDescent="0.4">
      <c r="A24145" t="s">
        <v>29</v>
      </c>
      <c r="B24145" s="1">
        <v>45496</v>
      </c>
      <c r="C24145" t="s">
        <v>42516</v>
      </c>
      <c r="D24145" s="1">
        <v>45153</v>
      </c>
      <c r="E24145" t="s">
        <v>42517</v>
      </c>
    </row>
    <row r="24146" spans="1:5" x14ac:dyDescent="0.4">
      <c r="A24146" t="s">
        <v>29</v>
      </c>
      <c r="B24146" s="1">
        <v>45496</v>
      </c>
      <c r="C24146" t="s">
        <v>42582</v>
      </c>
      <c r="D24146" s="1">
        <v>44300</v>
      </c>
      <c r="E24146" t="s">
        <v>42583</v>
      </c>
    </row>
    <row r="24147" spans="1:5" x14ac:dyDescent="0.4">
      <c r="A24147" t="s">
        <v>29</v>
      </c>
      <c r="B24147" s="1">
        <v>45496</v>
      </c>
      <c r="C24147" t="s">
        <v>42586</v>
      </c>
      <c r="D24147" s="1">
        <v>44812</v>
      </c>
      <c r="E24147" t="s">
        <v>42587</v>
      </c>
    </row>
    <row r="24148" spans="1:5" x14ac:dyDescent="0.4">
      <c r="A24148" t="s">
        <v>29</v>
      </c>
      <c r="B24148" s="1">
        <v>45496</v>
      </c>
      <c r="C24148" t="s">
        <v>42602</v>
      </c>
      <c r="D24148" s="1">
        <v>44510</v>
      </c>
      <c r="E24148" t="s">
        <v>42603</v>
      </c>
    </row>
    <row r="24149" spans="1:5" x14ac:dyDescent="0.4">
      <c r="A24149" t="s">
        <v>29</v>
      </c>
      <c r="B24149" s="1">
        <v>45496</v>
      </c>
      <c r="C24149" t="s">
        <v>42606</v>
      </c>
      <c r="D24149" s="1">
        <v>43655</v>
      </c>
      <c r="E24149" t="s">
        <v>42607</v>
      </c>
    </row>
    <row r="24150" spans="1:5" x14ac:dyDescent="0.4">
      <c r="A24150" t="s">
        <v>29</v>
      </c>
      <c r="B24150" s="1">
        <v>45496</v>
      </c>
      <c r="C24150" t="s">
        <v>42610</v>
      </c>
      <c r="D24150" s="1">
        <v>45287</v>
      </c>
      <c r="E24150" t="s">
        <v>42611</v>
      </c>
    </row>
    <row r="24151" spans="1:5" x14ac:dyDescent="0.4">
      <c r="A24151" t="s">
        <v>29</v>
      </c>
      <c r="B24151" s="1">
        <v>45496</v>
      </c>
      <c r="C24151" t="s">
        <v>42614</v>
      </c>
      <c r="D24151" s="1">
        <v>43393</v>
      </c>
      <c r="E24151" t="s">
        <v>42615</v>
      </c>
    </row>
    <row r="24152" spans="1:5" x14ac:dyDescent="0.4">
      <c r="A24152" t="s">
        <v>29</v>
      </c>
      <c r="B24152" s="1">
        <v>45496</v>
      </c>
      <c r="C24152" t="s">
        <v>42620</v>
      </c>
      <c r="D24152" s="1">
        <v>45274</v>
      </c>
      <c r="E24152" t="s">
        <v>42621</v>
      </c>
    </row>
    <row r="24153" spans="1:5" x14ac:dyDescent="0.4">
      <c r="A24153" t="s">
        <v>29</v>
      </c>
      <c r="B24153" s="1">
        <v>45496</v>
      </c>
      <c r="C24153" t="s">
        <v>42628</v>
      </c>
      <c r="D24153" s="1">
        <v>45287</v>
      </c>
      <c r="E24153" t="s">
        <v>42629</v>
      </c>
    </row>
    <row r="24154" spans="1:5" x14ac:dyDescent="0.4">
      <c r="A24154" t="s">
        <v>29</v>
      </c>
      <c r="B24154" s="1">
        <v>45496</v>
      </c>
      <c r="C24154" t="s">
        <v>42656</v>
      </c>
      <c r="D24154" s="1">
        <v>44707</v>
      </c>
      <c r="E24154" t="s">
        <v>42657</v>
      </c>
    </row>
    <row r="24155" spans="1:5" x14ac:dyDescent="0.4">
      <c r="A24155" t="s">
        <v>29</v>
      </c>
      <c r="B24155" s="1">
        <v>45496</v>
      </c>
      <c r="C24155" t="s">
        <v>42658</v>
      </c>
      <c r="D24155" s="1">
        <v>43013</v>
      </c>
      <c r="E24155" t="s">
        <v>42659</v>
      </c>
    </row>
    <row r="24156" spans="1:5" x14ac:dyDescent="0.4">
      <c r="A24156" t="s">
        <v>29</v>
      </c>
      <c r="B24156" s="1">
        <v>45496</v>
      </c>
      <c r="C24156" t="s">
        <v>42664</v>
      </c>
      <c r="D24156" s="1">
        <v>45282</v>
      </c>
      <c r="E24156" t="s">
        <v>42665</v>
      </c>
    </row>
    <row r="24157" spans="1:5" x14ac:dyDescent="0.4">
      <c r="A24157" t="s">
        <v>29</v>
      </c>
      <c r="B24157" s="1">
        <v>45496</v>
      </c>
      <c r="C24157" t="s">
        <v>42680</v>
      </c>
      <c r="D24157" s="1">
        <v>44707</v>
      </c>
      <c r="E24157" t="s">
        <v>42681</v>
      </c>
    </row>
    <row r="24158" spans="1:5" x14ac:dyDescent="0.4">
      <c r="A24158" t="s">
        <v>29</v>
      </c>
      <c r="B24158" s="1">
        <v>45496</v>
      </c>
      <c r="C24158" t="s">
        <v>42730</v>
      </c>
      <c r="D24158" s="1">
        <v>45233</v>
      </c>
      <c r="E24158" t="s">
        <v>42731</v>
      </c>
    </row>
    <row r="24159" spans="1:5" x14ac:dyDescent="0.4">
      <c r="A24159" t="s">
        <v>29</v>
      </c>
      <c r="B24159" s="1">
        <v>45496</v>
      </c>
      <c r="C24159" t="s">
        <v>42740</v>
      </c>
      <c r="D24159" s="1">
        <v>43013</v>
      </c>
      <c r="E24159" t="s">
        <v>42741</v>
      </c>
    </row>
    <row r="24160" spans="1:5" x14ac:dyDescent="0.4">
      <c r="A24160" t="s">
        <v>29</v>
      </c>
      <c r="B24160" s="1">
        <v>45496</v>
      </c>
      <c r="C24160" t="s">
        <v>42742</v>
      </c>
      <c r="D24160" s="1">
        <v>44531</v>
      </c>
      <c r="E24160" t="s">
        <v>42743</v>
      </c>
    </row>
    <row r="24161" spans="1:5" x14ac:dyDescent="0.4">
      <c r="A24161" t="s">
        <v>29</v>
      </c>
      <c r="B24161" s="1">
        <v>45496</v>
      </c>
      <c r="C24161" t="s">
        <v>42744</v>
      </c>
      <c r="D24161" s="1">
        <v>43478</v>
      </c>
      <c r="E24161" t="s">
        <v>42745</v>
      </c>
    </row>
    <row r="24162" spans="1:5" x14ac:dyDescent="0.4">
      <c r="A24162" t="s">
        <v>29</v>
      </c>
      <c r="B24162" s="1">
        <v>45496</v>
      </c>
      <c r="C24162" t="s">
        <v>42762</v>
      </c>
      <c r="D24162" s="1">
        <v>43393</v>
      </c>
      <c r="E24162" t="s">
        <v>42763</v>
      </c>
    </row>
    <row r="24163" spans="1:5" x14ac:dyDescent="0.4">
      <c r="A24163" t="s">
        <v>29</v>
      </c>
      <c r="B24163" s="1">
        <v>45496</v>
      </c>
      <c r="C24163" t="s">
        <v>42820</v>
      </c>
      <c r="D24163" s="1">
        <v>44991</v>
      </c>
      <c r="E24163" t="s">
        <v>42821</v>
      </c>
    </row>
    <row r="24164" spans="1:5" x14ac:dyDescent="0.4">
      <c r="A24164" t="s">
        <v>29</v>
      </c>
      <c r="B24164" s="1">
        <v>45496</v>
      </c>
      <c r="C24164" t="s">
        <v>42822</v>
      </c>
      <c r="D24164" s="1">
        <v>45363</v>
      </c>
      <c r="E24164" t="s">
        <v>42823</v>
      </c>
    </row>
    <row r="24165" spans="1:5" x14ac:dyDescent="0.4">
      <c r="A24165" t="s">
        <v>29</v>
      </c>
      <c r="B24165" s="1">
        <v>45496</v>
      </c>
      <c r="C24165" t="s">
        <v>42840</v>
      </c>
      <c r="D24165" s="1">
        <v>45264</v>
      </c>
      <c r="E24165" t="s">
        <v>42841</v>
      </c>
    </row>
    <row r="24166" spans="1:5" x14ac:dyDescent="0.4">
      <c r="A24166" t="s">
        <v>29</v>
      </c>
      <c r="B24166" s="1">
        <v>45496</v>
      </c>
      <c r="C24166" t="s">
        <v>42842</v>
      </c>
      <c r="D24166" s="1">
        <v>45140</v>
      </c>
      <c r="E24166" t="s">
        <v>42843</v>
      </c>
    </row>
    <row r="24167" spans="1:5" x14ac:dyDescent="0.4">
      <c r="A24167" t="s">
        <v>29</v>
      </c>
      <c r="B24167" s="1">
        <v>45496</v>
      </c>
      <c r="C24167" t="s">
        <v>42848</v>
      </c>
      <c r="D24167" s="1">
        <v>45162</v>
      </c>
      <c r="E24167" t="s">
        <v>42849</v>
      </c>
    </row>
    <row r="24168" spans="1:5" x14ac:dyDescent="0.4">
      <c r="A24168" t="s">
        <v>29</v>
      </c>
      <c r="B24168" s="1">
        <v>45496</v>
      </c>
      <c r="C24168" t="s">
        <v>42850</v>
      </c>
      <c r="D24168" s="1">
        <v>45140</v>
      </c>
      <c r="E24168" t="s">
        <v>42851</v>
      </c>
    </row>
    <row r="24169" spans="1:5" x14ac:dyDescent="0.4">
      <c r="A24169" t="s">
        <v>29</v>
      </c>
      <c r="B24169" s="1">
        <v>45496</v>
      </c>
      <c r="C24169" t="s">
        <v>42888</v>
      </c>
      <c r="D24169" s="1">
        <v>45363</v>
      </c>
      <c r="E24169" t="s">
        <v>42889</v>
      </c>
    </row>
    <row r="24170" spans="1:5" x14ac:dyDescent="0.4">
      <c r="A24170" t="s">
        <v>29</v>
      </c>
      <c r="B24170" s="1">
        <v>45496</v>
      </c>
      <c r="C24170" t="s">
        <v>42890</v>
      </c>
      <c r="D24170" s="1">
        <v>45248</v>
      </c>
      <c r="E24170" t="s">
        <v>42891</v>
      </c>
    </row>
    <row r="24171" spans="1:5" x14ac:dyDescent="0.4">
      <c r="A24171" t="s">
        <v>29</v>
      </c>
      <c r="B24171" s="1">
        <v>45496</v>
      </c>
      <c r="C24171" t="s">
        <v>42898</v>
      </c>
      <c r="D24171" s="1">
        <v>45363</v>
      </c>
      <c r="E24171" t="s">
        <v>42899</v>
      </c>
    </row>
    <row r="24172" spans="1:5" x14ac:dyDescent="0.4">
      <c r="A24172" t="s">
        <v>29</v>
      </c>
      <c r="B24172" s="1">
        <v>45496</v>
      </c>
      <c r="C24172" t="s">
        <v>42902</v>
      </c>
      <c r="D24172" s="1">
        <v>44550</v>
      </c>
      <c r="E24172" t="s">
        <v>42903</v>
      </c>
    </row>
    <row r="24173" spans="1:5" x14ac:dyDescent="0.4">
      <c r="A24173" t="s">
        <v>29</v>
      </c>
      <c r="B24173" s="1">
        <v>45496</v>
      </c>
      <c r="C24173" t="s">
        <v>42904</v>
      </c>
      <c r="D24173" s="1">
        <v>45363</v>
      </c>
      <c r="E24173" t="s">
        <v>42905</v>
      </c>
    </row>
    <row r="24174" spans="1:5" x14ac:dyDescent="0.4">
      <c r="A24174" t="s">
        <v>29</v>
      </c>
      <c r="B24174" s="1">
        <v>45496</v>
      </c>
      <c r="C24174" t="s">
        <v>42908</v>
      </c>
      <c r="D24174" s="1">
        <v>45363</v>
      </c>
      <c r="E24174" t="s">
        <v>42909</v>
      </c>
    </row>
    <row r="24175" spans="1:5" x14ac:dyDescent="0.4">
      <c r="A24175" t="s">
        <v>29</v>
      </c>
      <c r="B24175" s="1">
        <v>45496</v>
      </c>
      <c r="C24175" t="s">
        <v>42916</v>
      </c>
      <c r="D24175" s="1">
        <v>45175</v>
      </c>
      <c r="E24175" t="s">
        <v>42917</v>
      </c>
    </row>
    <row r="24176" spans="1:5" x14ac:dyDescent="0.4">
      <c r="A24176" t="s">
        <v>29</v>
      </c>
      <c r="B24176" s="1">
        <v>45496</v>
      </c>
      <c r="C24176" t="s">
        <v>42918</v>
      </c>
      <c r="D24176" s="1">
        <v>45125</v>
      </c>
      <c r="E24176" t="s">
        <v>42919</v>
      </c>
    </row>
    <row r="24177" spans="1:5" x14ac:dyDescent="0.4">
      <c r="A24177" t="s">
        <v>29</v>
      </c>
      <c r="B24177" s="1">
        <v>45496</v>
      </c>
      <c r="C24177" t="s">
        <v>42922</v>
      </c>
      <c r="D24177" s="1">
        <v>43959</v>
      </c>
      <c r="E24177" t="s">
        <v>42923</v>
      </c>
    </row>
    <row r="24178" spans="1:5" x14ac:dyDescent="0.4">
      <c r="A24178" t="s">
        <v>29</v>
      </c>
      <c r="B24178" s="1">
        <v>45496</v>
      </c>
      <c r="C24178" t="s">
        <v>42928</v>
      </c>
      <c r="D24178" s="1">
        <v>45277</v>
      </c>
      <c r="E24178" t="s">
        <v>42929</v>
      </c>
    </row>
    <row r="24179" spans="1:5" x14ac:dyDescent="0.4">
      <c r="A24179" t="s">
        <v>29</v>
      </c>
      <c r="B24179" s="1">
        <v>45496</v>
      </c>
      <c r="C24179" t="s">
        <v>42930</v>
      </c>
      <c r="D24179" s="1">
        <v>45168</v>
      </c>
      <c r="E24179" t="s">
        <v>42931</v>
      </c>
    </row>
    <row r="24180" spans="1:5" x14ac:dyDescent="0.4">
      <c r="A24180" t="s">
        <v>29</v>
      </c>
      <c r="B24180" s="1">
        <v>45496</v>
      </c>
      <c r="C24180" t="s">
        <v>42942</v>
      </c>
      <c r="D24180" s="1">
        <v>45078</v>
      </c>
      <c r="E24180" t="s">
        <v>42943</v>
      </c>
    </row>
    <row r="24181" spans="1:5" x14ac:dyDescent="0.4">
      <c r="A24181" t="s">
        <v>29</v>
      </c>
      <c r="B24181" s="1">
        <v>45496</v>
      </c>
      <c r="C24181" t="s">
        <v>42994</v>
      </c>
      <c r="D24181" s="1">
        <v>43817</v>
      </c>
      <c r="E24181" t="s">
        <v>42995</v>
      </c>
    </row>
    <row r="24182" spans="1:5" x14ac:dyDescent="0.4">
      <c r="A24182" t="s">
        <v>29</v>
      </c>
      <c r="B24182" s="1">
        <v>45496</v>
      </c>
      <c r="C24182" t="s">
        <v>42996</v>
      </c>
      <c r="D24182" s="1">
        <v>45160</v>
      </c>
      <c r="E24182" t="s">
        <v>42997</v>
      </c>
    </row>
    <row r="24183" spans="1:5" x14ac:dyDescent="0.4">
      <c r="A24183" t="s">
        <v>29</v>
      </c>
      <c r="B24183" s="1">
        <v>45496</v>
      </c>
      <c r="C24183" t="s">
        <v>42998</v>
      </c>
      <c r="D24183" s="1">
        <v>45224</v>
      </c>
      <c r="E24183" t="s">
        <v>42999</v>
      </c>
    </row>
    <row r="24184" spans="1:5" x14ac:dyDescent="0.4">
      <c r="A24184" t="s">
        <v>29</v>
      </c>
      <c r="B24184" s="1">
        <v>45496</v>
      </c>
      <c r="C24184" t="s">
        <v>43002</v>
      </c>
      <c r="D24184" s="1">
        <v>45093</v>
      </c>
      <c r="E24184" t="s">
        <v>43003</v>
      </c>
    </row>
    <row r="24185" spans="1:5" x14ac:dyDescent="0.4">
      <c r="A24185" t="s">
        <v>29</v>
      </c>
      <c r="B24185" s="1">
        <v>45496</v>
      </c>
      <c r="C24185" t="s">
        <v>43006</v>
      </c>
      <c r="D24185" s="1">
        <v>45112</v>
      </c>
      <c r="E24185" t="s">
        <v>43007</v>
      </c>
    </row>
    <row r="24186" spans="1:5" x14ac:dyDescent="0.4">
      <c r="A24186" t="s">
        <v>29</v>
      </c>
      <c r="B24186" s="1">
        <v>45496</v>
      </c>
      <c r="C24186" t="s">
        <v>43008</v>
      </c>
      <c r="D24186" s="1">
        <v>45216</v>
      </c>
      <c r="E24186" t="s">
        <v>43009</v>
      </c>
    </row>
    <row r="24187" spans="1:5" x14ac:dyDescent="0.4">
      <c r="A24187" t="s">
        <v>29</v>
      </c>
      <c r="B24187" s="1">
        <v>45496</v>
      </c>
      <c r="C24187" t="s">
        <v>43012</v>
      </c>
      <c r="D24187" s="1">
        <v>45115</v>
      </c>
      <c r="E24187" t="s">
        <v>43013</v>
      </c>
    </row>
    <row r="24188" spans="1:5" x14ac:dyDescent="0.4">
      <c r="A24188" t="s">
        <v>29</v>
      </c>
      <c r="B24188" s="1">
        <v>45496</v>
      </c>
      <c r="C24188" t="s">
        <v>43016</v>
      </c>
      <c r="D24188" s="1">
        <v>45171</v>
      </c>
      <c r="E24188" t="s">
        <v>43017</v>
      </c>
    </row>
    <row r="24189" spans="1:5" x14ac:dyDescent="0.4">
      <c r="A24189" t="s">
        <v>29</v>
      </c>
      <c r="B24189" s="1">
        <v>45496</v>
      </c>
      <c r="C24189" t="s">
        <v>43024</v>
      </c>
      <c r="D24189" s="1">
        <v>45224</v>
      </c>
      <c r="E24189" t="s">
        <v>43025</v>
      </c>
    </row>
    <row r="24190" spans="1:5" x14ac:dyDescent="0.4">
      <c r="A24190" t="s">
        <v>29</v>
      </c>
      <c r="B24190" s="1">
        <v>45496</v>
      </c>
      <c r="C24190" t="s">
        <v>43032</v>
      </c>
      <c r="D24190" s="1">
        <v>43718</v>
      </c>
      <c r="E24190" t="s">
        <v>43033</v>
      </c>
    </row>
    <row r="24191" spans="1:5" x14ac:dyDescent="0.4">
      <c r="A24191" t="s">
        <v>29</v>
      </c>
      <c r="B24191" s="1">
        <v>45496</v>
      </c>
      <c r="C24191" t="s">
        <v>43038</v>
      </c>
      <c r="D24191" s="1">
        <v>45055</v>
      </c>
      <c r="E24191" t="s">
        <v>43039</v>
      </c>
    </row>
    <row r="24192" spans="1:5" x14ac:dyDescent="0.4">
      <c r="A24192" t="s">
        <v>29</v>
      </c>
      <c r="B24192" s="1">
        <v>45496</v>
      </c>
      <c r="C24192" t="s">
        <v>43046</v>
      </c>
      <c r="D24192" s="1">
        <v>42161</v>
      </c>
      <c r="E24192" t="s">
        <v>43047</v>
      </c>
    </row>
    <row r="24193" spans="1:5" x14ac:dyDescent="0.4">
      <c r="A24193" t="s">
        <v>29</v>
      </c>
      <c r="B24193" s="1">
        <v>45496</v>
      </c>
      <c r="C24193" t="s">
        <v>43072</v>
      </c>
      <c r="D24193" s="1">
        <v>43655</v>
      </c>
      <c r="E24193" t="s">
        <v>43073</v>
      </c>
    </row>
    <row r="24194" spans="1:5" x14ac:dyDescent="0.4">
      <c r="A24194" t="s">
        <v>29</v>
      </c>
      <c r="B24194" s="1">
        <v>45496</v>
      </c>
      <c r="C24194" t="s">
        <v>43082</v>
      </c>
      <c r="D24194" s="1">
        <v>45267</v>
      </c>
      <c r="E24194" t="s">
        <v>43083</v>
      </c>
    </row>
    <row r="24195" spans="1:5" x14ac:dyDescent="0.4">
      <c r="A24195" t="s">
        <v>29</v>
      </c>
      <c r="B24195" s="1">
        <v>45496</v>
      </c>
      <c r="C24195" t="s">
        <v>43090</v>
      </c>
      <c r="D24195" s="1">
        <v>45267</v>
      </c>
      <c r="E24195" t="s">
        <v>43091</v>
      </c>
    </row>
    <row r="24196" spans="1:5" x14ac:dyDescent="0.4">
      <c r="A24196" t="s">
        <v>29</v>
      </c>
      <c r="B24196" s="1">
        <v>45496</v>
      </c>
      <c r="C24196" t="s">
        <v>43100</v>
      </c>
      <c r="D24196" s="1">
        <v>45264</v>
      </c>
      <c r="E24196" t="s">
        <v>43101</v>
      </c>
    </row>
    <row r="24197" spans="1:5" x14ac:dyDescent="0.4">
      <c r="A24197" t="s">
        <v>29</v>
      </c>
      <c r="B24197" s="1">
        <v>45496</v>
      </c>
      <c r="C24197" t="s">
        <v>43104</v>
      </c>
      <c r="D24197" s="1">
        <v>45240</v>
      </c>
      <c r="E24197" t="s">
        <v>43105</v>
      </c>
    </row>
    <row r="24198" spans="1:5" x14ac:dyDescent="0.4">
      <c r="A24198" t="s">
        <v>29</v>
      </c>
      <c r="B24198" s="1">
        <v>45496</v>
      </c>
      <c r="C24198" t="s">
        <v>43120</v>
      </c>
      <c r="D24198" s="1">
        <v>43718</v>
      </c>
      <c r="E24198" t="s">
        <v>43121</v>
      </c>
    </row>
    <row r="24199" spans="1:5" x14ac:dyDescent="0.4">
      <c r="A24199" t="s">
        <v>29</v>
      </c>
      <c r="B24199" s="1">
        <v>45496</v>
      </c>
      <c r="C24199" t="s">
        <v>43130</v>
      </c>
      <c r="D24199" s="1">
        <v>44471</v>
      </c>
      <c r="E24199" t="s">
        <v>43131</v>
      </c>
    </row>
    <row r="24200" spans="1:5" x14ac:dyDescent="0.4">
      <c r="A24200" t="s">
        <v>29</v>
      </c>
      <c r="B24200" s="1">
        <v>45496</v>
      </c>
      <c r="C24200" t="s">
        <v>43152</v>
      </c>
      <c r="D24200" s="1">
        <v>44025</v>
      </c>
      <c r="E24200" t="s">
        <v>43153</v>
      </c>
    </row>
    <row r="24201" spans="1:5" x14ac:dyDescent="0.4">
      <c r="A24201" t="s">
        <v>29</v>
      </c>
      <c r="B24201" s="1">
        <v>45496</v>
      </c>
      <c r="C24201" t="s">
        <v>43154</v>
      </c>
      <c r="D24201" s="1">
        <v>45273</v>
      </c>
      <c r="E24201" t="s">
        <v>43155</v>
      </c>
    </row>
    <row r="24202" spans="1:5" x14ac:dyDescent="0.4">
      <c r="A24202" t="s">
        <v>29</v>
      </c>
      <c r="B24202" s="1">
        <v>45496</v>
      </c>
      <c r="C24202" t="s">
        <v>43156</v>
      </c>
      <c r="D24202" s="1">
        <v>45383</v>
      </c>
      <c r="E24202" t="s">
        <v>43157</v>
      </c>
    </row>
    <row r="24203" spans="1:5" x14ac:dyDescent="0.4">
      <c r="A24203" t="s">
        <v>29</v>
      </c>
      <c r="B24203" s="1">
        <v>45496</v>
      </c>
      <c r="C24203" t="s">
        <v>43164</v>
      </c>
      <c r="D24203" s="1">
        <v>45274</v>
      </c>
      <c r="E24203" t="s">
        <v>43165</v>
      </c>
    </row>
    <row r="24204" spans="1:5" x14ac:dyDescent="0.4">
      <c r="A24204" t="s">
        <v>29</v>
      </c>
      <c r="B24204" s="1">
        <v>45496</v>
      </c>
      <c r="C24204" t="s">
        <v>43166</v>
      </c>
      <c r="D24204" s="1">
        <v>45382</v>
      </c>
      <c r="E24204" t="s">
        <v>43167</v>
      </c>
    </row>
    <row r="24205" spans="1:5" x14ac:dyDescent="0.4">
      <c r="A24205" t="s">
        <v>29</v>
      </c>
      <c r="B24205" s="1">
        <v>45496</v>
      </c>
      <c r="C24205" t="s">
        <v>43168</v>
      </c>
      <c r="D24205" s="1">
        <v>45137</v>
      </c>
      <c r="E24205" t="s">
        <v>43169</v>
      </c>
    </row>
    <row r="24206" spans="1:5" x14ac:dyDescent="0.4">
      <c r="A24206" t="s">
        <v>29</v>
      </c>
      <c r="B24206" s="1">
        <v>45496</v>
      </c>
      <c r="C24206" t="s">
        <v>43184</v>
      </c>
      <c r="D24206" s="1">
        <v>45189</v>
      </c>
      <c r="E24206" t="s">
        <v>43185</v>
      </c>
    </row>
    <row r="24207" spans="1:5" x14ac:dyDescent="0.4">
      <c r="A24207" t="s">
        <v>29</v>
      </c>
      <c r="B24207" s="1">
        <v>45496</v>
      </c>
      <c r="C24207" t="s">
        <v>43194</v>
      </c>
      <c r="D24207" s="1">
        <v>44510</v>
      </c>
      <c r="E24207" t="s">
        <v>43195</v>
      </c>
    </row>
    <row r="24208" spans="1:5" x14ac:dyDescent="0.4">
      <c r="A24208" t="s">
        <v>29</v>
      </c>
      <c r="B24208" s="1">
        <v>45496</v>
      </c>
      <c r="C24208" t="s">
        <v>43196</v>
      </c>
      <c r="D24208" s="1">
        <v>43887</v>
      </c>
      <c r="E24208" t="s">
        <v>43197</v>
      </c>
    </row>
    <row r="24209" spans="1:5" x14ac:dyDescent="0.4">
      <c r="A24209" t="s">
        <v>29</v>
      </c>
      <c r="B24209" s="1">
        <v>45496</v>
      </c>
      <c r="C24209" t="s">
        <v>43204</v>
      </c>
      <c r="D24209" s="1">
        <v>44623</v>
      </c>
      <c r="E24209" t="s">
        <v>43205</v>
      </c>
    </row>
    <row r="24210" spans="1:5" x14ac:dyDescent="0.4">
      <c r="A24210" t="s">
        <v>29</v>
      </c>
      <c r="B24210" s="1">
        <v>45496</v>
      </c>
      <c r="C24210" t="s">
        <v>43212</v>
      </c>
      <c r="D24210" s="1">
        <v>45273</v>
      </c>
      <c r="E24210" t="s">
        <v>43213</v>
      </c>
    </row>
    <row r="24211" spans="1:5" x14ac:dyDescent="0.4">
      <c r="A24211" t="s">
        <v>29</v>
      </c>
      <c r="B24211" s="1">
        <v>45496</v>
      </c>
      <c r="C24211" t="s">
        <v>43220</v>
      </c>
      <c r="D24211" s="1">
        <v>45273</v>
      </c>
      <c r="E24211" t="s">
        <v>43221</v>
      </c>
    </row>
    <row r="24212" spans="1:5" x14ac:dyDescent="0.4">
      <c r="A24212" t="s">
        <v>29</v>
      </c>
      <c r="B24212" s="1">
        <v>45496</v>
      </c>
      <c r="C24212" t="s">
        <v>43226</v>
      </c>
      <c r="D24212" s="1">
        <v>45236</v>
      </c>
      <c r="E24212" t="s">
        <v>43227</v>
      </c>
    </row>
    <row r="24213" spans="1:5" x14ac:dyDescent="0.4">
      <c r="A24213" t="s">
        <v>29</v>
      </c>
      <c r="B24213" s="1">
        <v>45496</v>
      </c>
      <c r="C24213" t="s">
        <v>43230</v>
      </c>
      <c r="D24213" s="1">
        <v>45175</v>
      </c>
      <c r="E24213" t="s">
        <v>43231</v>
      </c>
    </row>
    <row r="24214" spans="1:5" x14ac:dyDescent="0.4">
      <c r="A24214" t="s">
        <v>29</v>
      </c>
      <c r="B24214" s="1">
        <v>45496</v>
      </c>
      <c r="C24214" t="s">
        <v>43244</v>
      </c>
      <c r="D24214" s="1">
        <v>44025</v>
      </c>
      <c r="E24214" t="s">
        <v>43245</v>
      </c>
    </row>
    <row r="24215" spans="1:5" x14ac:dyDescent="0.4">
      <c r="A24215" t="s">
        <v>29</v>
      </c>
      <c r="B24215" s="1">
        <v>45496</v>
      </c>
      <c r="C24215" t="s">
        <v>43252</v>
      </c>
      <c r="D24215" s="1">
        <v>45217</v>
      </c>
      <c r="E24215" t="s">
        <v>43253</v>
      </c>
    </row>
    <row r="24216" spans="1:5" x14ac:dyDescent="0.4">
      <c r="A24216" t="s">
        <v>29</v>
      </c>
      <c r="B24216" s="1">
        <v>45496</v>
      </c>
      <c r="C24216" t="s">
        <v>43262</v>
      </c>
      <c r="D24216" s="1">
        <v>43886</v>
      </c>
      <c r="E24216" t="s">
        <v>43263</v>
      </c>
    </row>
    <row r="24217" spans="1:5" x14ac:dyDescent="0.4">
      <c r="A24217" t="s">
        <v>29</v>
      </c>
      <c r="B24217" s="1">
        <v>45496</v>
      </c>
      <c r="C24217" t="s">
        <v>43268</v>
      </c>
      <c r="D24217" s="1">
        <v>45268</v>
      </c>
      <c r="E24217" t="s">
        <v>43269</v>
      </c>
    </row>
    <row r="24218" spans="1:5" x14ac:dyDescent="0.4">
      <c r="A24218" t="s">
        <v>29</v>
      </c>
      <c r="B24218" s="1">
        <v>45496</v>
      </c>
      <c r="C24218" t="s">
        <v>43272</v>
      </c>
      <c r="D24218" s="1">
        <v>45268</v>
      </c>
      <c r="E24218" t="s">
        <v>43273</v>
      </c>
    </row>
    <row r="24219" spans="1:5" x14ac:dyDescent="0.4">
      <c r="A24219" t="s">
        <v>29</v>
      </c>
      <c r="B24219" s="1">
        <v>45496</v>
      </c>
      <c r="C24219" t="s">
        <v>43300</v>
      </c>
      <c r="D24219" s="1">
        <v>44623</v>
      </c>
      <c r="E24219" t="s">
        <v>43301</v>
      </c>
    </row>
    <row r="24220" spans="1:5" x14ac:dyDescent="0.4">
      <c r="A24220" t="s">
        <v>29</v>
      </c>
      <c r="B24220" s="1">
        <v>45496</v>
      </c>
      <c r="C24220" t="s">
        <v>43340</v>
      </c>
      <c r="D24220" s="1">
        <v>45071</v>
      </c>
      <c r="E24220" t="s">
        <v>43341</v>
      </c>
    </row>
    <row r="24221" spans="1:5" x14ac:dyDescent="0.4">
      <c r="A24221" t="s">
        <v>29</v>
      </c>
      <c r="B24221" s="1">
        <v>45496</v>
      </c>
      <c r="C24221" t="s">
        <v>43344</v>
      </c>
      <c r="D24221" s="1">
        <v>44334</v>
      </c>
      <c r="E24221" t="s">
        <v>43345</v>
      </c>
    </row>
    <row r="24222" spans="1:5" x14ac:dyDescent="0.4">
      <c r="A24222" t="s">
        <v>29</v>
      </c>
      <c r="B24222" s="1">
        <v>45496</v>
      </c>
      <c r="C24222" t="s">
        <v>43348</v>
      </c>
      <c r="D24222" s="1">
        <v>44701</v>
      </c>
      <c r="E24222" t="s">
        <v>43349</v>
      </c>
    </row>
    <row r="24223" spans="1:5" x14ac:dyDescent="0.4">
      <c r="A24223" t="s">
        <v>29</v>
      </c>
      <c r="B24223" s="1">
        <v>45496</v>
      </c>
      <c r="C24223" t="s">
        <v>43354</v>
      </c>
      <c r="D24223" s="1">
        <v>45062</v>
      </c>
      <c r="E24223" t="s">
        <v>43355</v>
      </c>
    </row>
    <row r="24224" spans="1:5" x14ac:dyDescent="0.4">
      <c r="A24224" t="s">
        <v>29</v>
      </c>
      <c r="B24224" s="1">
        <v>45496</v>
      </c>
      <c r="C24224" t="s">
        <v>43356</v>
      </c>
      <c r="D24224" s="1">
        <v>44474</v>
      </c>
      <c r="E24224" t="s">
        <v>43357</v>
      </c>
    </row>
    <row r="24225" spans="1:5" x14ac:dyDescent="0.4">
      <c r="A24225" t="s">
        <v>29</v>
      </c>
      <c r="B24225" s="1">
        <v>45496</v>
      </c>
      <c r="C24225" t="s">
        <v>43394</v>
      </c>
      <c r="D24225" s="1">
        <v>43453</v>
      </c>
      <c r="E24225" t="s">
        <v>43395</v>
      </c>
    </row>
    <row r="24226" spans="1:5" x14ac:dyDescent="0.4">
      <c r="A24226" t="s">
        <v>29</v>
      </c>
      <c r="B24226" s="1">
        <v>45496</v>
      </c>
      <c r="C24226" t="s">
        <v>43402</v>
      </c>
      <c r="D24226" s="1">
        <v>44249</v>
      </c>
      <c r="E24226" t="s">
        <v>43403</v>
      </c>
    </row>
    <row r="24227" spans="1:5" x14ac:dyDescent="0.4">
      <c r="A24227" t="s">
        <v>29</v>
      </c>
      <c r="B24227" s="1">
        <v>45496</v>
      </c>
      <c r="C24227" t="s">
        <v>43412</v>
      </c>
      <c r="D24227" s="1">
        <v>44594</v>
      </c>
      <c r="E24227" t="s">
        <v>43413</v>
      </c>
    </row>
    <row r="24228" spans="1:5" x14ac:dyDescent="0.4">
      <c r="A24228" t="s">
        <v>29</v>
      </c>
      <c r="B24228" s="1">
        <v>45496</v>
      </c>
      <c r="C24228" t="s">
        <v>43414</v>
      </c>
      <c r="D24228" s="1">
        <v>45194</v>
      </c>
      <c r="E24228" t="s">
        <v>43415</v>
      </c>
    </row>
    <row r="24229" spans="1:5" x14ac:dyDescent="0.4">
      <c r="A24229" t="s">
        <v>29</v>
      </c>
      <c r="B24229" s="1">
        <v>45496</v>
      </c>
      <c r="C24229" t="s">
        <v>43430</v>
      </c>
      <c r="D24229" s="1">
        <v>45194</v>
      </c>
      <c r="E24229" t="s">
        <v>43431</v>
      </c>
    </row>
    <row r="24230" spans="1:5" x14ac:dyDescent="0.4">
      <c r="A24230" t="s">
        <v>29</v>
      </c>
      <c r="B24230" s="1">
        <v>45496</v>
      </c>
      <c r="C24230" t="s">
        <v>43498</v>
      </c>
      <c r="D24230" s="1">
        <v>45050</v>
      </c>
      <c r="E24230" t="s">
        <v>43499</v>
      </c>
    </row>
    <row r="24231" spans="1:5" x14ac:dyDescent="0.4">
      <c r="A24231" t="s">
        <v>29</v>
      </c>
      <c r="B24231" s="1">
        <v>45496</v>
      </c>
      <c r="C24231" t="s">
        <v>43506</v>
      </c>
      <c r="D24231" s="1">
        <v>45063</v>
      </c>
      <c r="E24231" t="s">
        <v>43507</v>
      </c>
    </row>
    <row r="24232" spans="1:5" x14ac:dyDescent="0.4">
      <c r="A24232" t="s">
        <v>29</v>
      </c>
      <c r="B24232" s="1">
        <v>45496</v>
      </c>
      <c r="C24232" t="s">
        <v>43508</v>
      </c>
      <c r="D24232" s="1">
        <v>44622</v>
      </c>
      <c r="E24232" t="s">
        <v>43509</v>
      </c>
    </row>
    <row r="24233" spans="1:5" x14ac:dyDescent="0.4">
      <c r="A24233" t="s">
        <v>29</v>
      </c>
      <c r="B24233" s="1">
        <v>45496</v>
      </c>
      <c r="C24233" t="s">
        <v>43586</v>
      </c>
      <c r="D24233" s="1">
        <v>44562</v>
      </c>
      <c r="E24233" t="s">
        <v>43587</v>
      </c>
    </row>
    <row r="24234" spans="1:5" x14ac:dyDescent="0.4">
      <c r="A24234" t="s">
        <v>29</v>
      </c>
      <c r="B24234" s="1">
        <v>45496</v>
      </c>
      <c r="C24234" t="s">
        <v>43602</v>
      </c>
      <c r="D24234" s="1">
        <v>44931</v>
      </c>
      <c r="E24234" t="s">
        <v>43603</v>
      </c>
    </row>
    <row r="24235" spans="1:5" x14ac:dyDescent="0.4">
      <c r="A24235" t="s">
        <v>29</v>
      </c>
      <c r="B24235" s="1">
        <v>45496</v>
      </c>
      <c r="C24235" t="s">
        <v>43608</v>
      </c>
      <c r="D24235" s="1">
        <v>45103</v>
      </c>
      <c r="E24235" t="s">
        <v>43609</v>
      </c>
    </row>
    <row r="24236" spans="1:5" x14ac:dyDescent="0.4">
      <c r="A24236" t="s">
        <v>29</v>
      </c>
      <c r="B24236" s="1">
        <v>45496</v>
      </c>
      <c r="C24236" t="s">
        <v>43630</v>
      </c>
      <c r="D24236" s="1">
        <v>44769</v>
      </c>
      <c r="E24236" t="s">
        <v>43631</v>
      </c>
    </row>
    <row r="24237" spans="1:5" x14ac:dyDescent="0.4">
      <c r="A24237" t="s">
        <v>29</v>
      </c>
      <c r="B24237" s="1">
        <v>45496</v>
      </c>
      <c r="C24237" t="s">
        <v>43634</v>
      </c>
      <c r="D24237" s="1">
        <v>45274</v>
      </c>
      <c r="E24237" t="s">
        <v>43635</v>
      </c>
    </row>
    <row r="24238" spans="1:5" x14ac:dyDescent="0.4">
      <c r="A24238" t="s">
        <v>29</v>
      </c>
      <c r="B24238" s="1">
        <v>45496</v>
      </c>
      <c r="C24238" t="s">
        <v>43670</v>
      </c>
      <c r="D24238" s="1">
        <v>45132</v>
      </c>
      <c r="E24238" t="s">
        <v>43671</v>
      </c>
    </row>
    <row r="24239" spans="1:5" x14ac:dyDescent="0.4">
      <c r="A24239" t="s">
        <v>29</v>
      </c>
      <c r="B24239" s="1">
        <v>45496</v>
      </c>
      <c r="C24239" t="s">
        <v>43678</v>
      </c>
      <c r="D24239" s="1">
        <v>45103</v>
      </c>
      <c r="E24239" t="s">
        <v>43679</v>
      </c>
    </row>
    <row r="24240" spans="1:5" x14ac:dyDescent="0.4">
      <c r="A24240" t="s">
        <v>29</v>
      </c>
      <c r="B24240" s="1">
        <v>45496</v>
      </c>
      <c r="C24240" t="s">
        <v>43690</v>
      </c>
      <c r="D24240" s="1">
        <v>45071</v>
      </c>
      <c r="E24240" t="s">
        <v>43691</v>
      </c>
    </row>
    <row r="24241" spans="1:5" x14ac:dyDescent="0.4">
      <c r="A24241" t="s">
        <v>29</v>
      </c>
      <c r="B24241" s="1">
        <v>45496</v>
      </c>
      <c r="C24241" t="s">
        <v>43696</v>
      </c>
      <c r="D24241" s="1">
        <v>45050</v>
      </c>
      <c r="E24241" t="s">
        <v>43697</v>
      </c>
    </row>
    <row r="24242" spans="1:5" x14ac:dyDescent="0.4">
      <c r="A24242" t="s">
        <v>29</v>
      </c>
      <c r="B24242" s="1">
        <v>45496</v>
      </c>
      <c r="C24242" t="s">
        <v>43726</v>
      </c>
      <c r="D24242" s="1">
        <v>44911</v>
      </c>
      <c r="E24242" t="s">
        <v>43727</v>
      </c>
    </row>
    <row r="24243" spans="1:5" x14ac:dyDescent="0.4">
      <c r="A24243" t="s">
        <v>29</v>
      </c>
      <c r="B24243" s="1">
        <v>45496</v>
      </c>
      <c r="C24243" t="s">
        <v>43728</v>
      </c>
      <c r="D24243" s="1">
        <v>45062</v>
      </c>
      <c r="E24243" t="s">
        <v>43729</v>
      </c>
    </row>
    <row r="24244" spans="1:5" x14ac:dyDescent="0.4">
      <c r="A24244" t="s">
        <v>29</v>
      </c>
      <c r="B24244" s="1">
        <v>45496</v>
      </c>
      <c r="C24244" t="s">
        <v>43804</v>
      </c>
      <c r="D24244" s="1">
        <v>45050</v>
      </c>
      <c r="E24244" t="s">
        <v>43805</v>
      </c>
    </row>
    <row r="24245" spans="1:5" x14ac:dyDescent="0.4">
      <c r="A24245" t="s">
        <v>29</v>
      </c>
      <c r="B24245" s="1">
        <v>45496</v>
      </c>
      <c r="C24245" t="s">
        <v>43820</v>
      </c>
      <c r="D24245" s="1">
        <v>45103</v>
      </c>
      <c r="E24245" t="s">
        <v>43821</v>
      </c>
    </row>
    <row r="24246" spans="1:5" x14ac:dyDescent="0.4">
      <c r="A24246" t="s">
        <v>29</v>
      </c>
      <c r="B24246" s="1">
        <v>45496</v>
      </c>
      <c r="C24246" t="s">
        <v>43830</v>
      </c>
      <c r="D24246" s="1">
        <v>45091</v>
      </c>
      <c r="E24246" t="s">
        <v>43831</v>
      </c>
    </row>
    <row r="24247" spans="1:5" x14ac:dyDescent="0.4">
      <c r="A24247" t="s">
        <v>29</v>
      </c>
      <c r="B24247" s="1">
        <v>45496</v>
      </c>
      <c r="C24247" t="s">
        <v>43848</v>
      </c>
      <c r="D24247" s="1">
        <v>45091</v>
      </c>
      <c r="E24247" t="s">
        <v>43849</v>
      </c>
    </row>
    <row r="24248" spans="1:5" x14ac:dyDescent="0.4">
      <c r="A24248" t="s">
        <v>29</v>
      </c>
      <c r="B24248" s="1">
        <v>45496</v>
      </c>
      <c r="C24248" t="s">
        <v>43914</v>
      </c>
      <c r="D24248" s="1">
        <v>45103</v>
      </c>
      <c r="E24248" t="s">
        <v>43915</v>
      </c>
    </row>
    <row r="24249" spans="1:5" x14ac:dyDescent="0.4">
      <c r="A24249" t="s">
        <v>29</v>
      </c>
      <c r="B24249" s="1">
        <v>45496</v>
      </c>
      <c r="C24249" t="s">
        <v>43918</v>
      </c>
      <c r="D24249" s="1">
        <v>45392</v>
      </c>
      <c r="E24249" t="s">
        <v>43919</v>
      </c>
    </row>
    <row r="24250" spans="1:5" x14ac:dyDescent="0.4">
      <c r="A24250" t="s">
        <v>29</v>
      </c>
      <c r="B24250" s="1">
        <v>45496</v>
      </c>
      <c r="C24250" t="s">
        <v>43930</v>
      </c>
      <c r="D24250" s="1">
        <v>45103</v>
      </c>
      <c r="E24250" t="s">
        <v>43931</v>
      </c>
    </row>
    <row r="24251" spans="1:5" x14ac:dyDescent="0.4">
      <c r="A24251" t="s">
        <v>29</v>
      </c>
      <c r="B24251" s="1">
        <v>45496</v>
      </c>
      <c r="C24251" t="s">
        <v>43940</v>
      </c>
      <c r="D24251" s="1">
        <v>44842</v>
      </c>
      <c r="E24251" t="s">
        <v>43941</v>
      </c>
    </row>
    <row r="24252" spans="1:5" x14ac:dyDescent="0.4">
      <c r="A24252" t="s">
        <v>29</v>
      </c>
      <c r="B24252" s="1">
        <v>45496</v>
      </c>
      <c r="C24252" t="s">
        <v>43948</v>
      </c>
      <c r="D24252" s="1">
        <v>44859</v>
      </c>
      <c r="E24252" t="s">
        <v>43949</v>
      </c>
    </row>
    <row r="24253" spans="1:5" x14ac:dyDescent="0.4">
      <c r="A24253" t="s">
        <v>29</v>
      </c>
      <c r="B24253" s="1">
        <v>45496</v>
      </c>
      <c r="C24253" t="s">
        <v>44000</v>
      </c>
      <c r="D24253" s="1">
        <v>45207</v>
      </c>
      <c r="E24253" t="s">
        <v>44001</v>
      </c>
    </row>
    <row r="24254" spans="1:5" x14ac:dyDescent="0.4">
      <c r="A24254" t="s">
        <v>29</v>
      </c>
      <c r="B24254" s="1">
        <v>45496</v>
      </c>
      <c r="C24254" t="s">
        <v>44040</v>
      </c>
      <c r="D24254" s="1">
        <v>44826</v>
      </c>
      <c r="E24254" t="s">
        <v>44041</v>
      </c>
    </row>
    <row r="24255" spans="1:5" x14ac:dyDescent="0.4">
      <c r="A24255" t="s">
        <v>29</v>
      </c>
      <c r="B24255" s="1">
        <v>45496</v>
      </c>
      <c r="C24255" t="s">
        <v>44104</v>
      </c>
      <c r="D24255" s="1">
        <v>45050</v>
      </c>
      <c r="E24255" t="s">
        <v>44105</v>
      </c>
    </row>
    <row r="24256" spans="1:5" x14ac:dyDescent="0.4">
      <c r="A24256" t="s">
        <v>29</v>
      </c>
      <c r="B24256" s="1">
        <v>45496</v>
      </c>
      <c r="C24256" t="s">
        <v>44120</v>
      </c>
      <c r="D24256" s="1">
        <v>44973</v>
      </c>
      <c r="E24256" t="s">
        <v>44121</v>
      </c>
    </row>
    <row r="24257" spans="1:5" x14ac:dyDescent="0.4">
      <c r="A24257" t="s">
        <v>29</v>
      </c>
      <c r="B24257" s="1">
        <v>45496</v>
      </c>
      <c r="C24257" t="s">
        <v>44122</v>
      </c>
      <c r="D24257" s="1">
        <v>44792</v>
      </c>
      <c r="E24257" t="s">
        <v>44123</v>
      </c>
    </row>
    <row r="24258" spans="1:5" x14ac:dyDescent="0.4">
      <c r="A24258" t="s">
        <v>29</v>
      </c>
      <c r="B24258" s="1">
        <v>45496</v>
      </c>
      <c r="C24258" t="s">
        <v>44210</v>
      </c>
      <c r="D24258" s="1">
        <v>45184</v>
      </c>
      <c r="E24258" t="s">
        <v>44211</v>
      </c>
    </row>
    <row r="24259" spans="1:5" x14ac:dyDescent="0.4">
      <c r="A24259" t="s">
        <v>29</v>
      </c>
      <c r="B24259" s="1">
        <v>45496</v>
      </c>
      <c r="C24259" t="s">
        <v>44216</v>
      </c>
      <c r="D24259" s="1">
        <v>45039</v>
      </c>
      <c r="E24259" t="s">
        <v>44217</v>
      </c>
    </row>
    <row r="24260" spans="1:5" x14ac:dyDescent="0.4">
      <c r="A24260" t="s">
        <v>29</v>
      </c>
      <c r="B24260" s="1">
        <v>45496</v>
      </c>
      <c r="C24260" t="s">
        <v>44298</v>
      </c>
      <c r="D24260" s="1">
        <v>45039</v>
      </c>
      <c r="E24260" t="s">
        <v>44299</v>
      </c>
    </row>
    <row r="24261" spans="1:5" x14ac:dyDescent="0.4">
      <c r="A24261" t="s">
        <v>29</v>
      </c>
      <c r="B24261" s="1">
        <v>45496</v>
      </c>
      <c r="C24261" t="s">
        <v>44306</v>
      </c>
      <c r="D24261" s="1">
        <v>45039</v>
      </c>
      <c r="E24261" t="s">
        <v>44307</v>
      </c>
    </row>
    <row r="24262" spans="1:5" x14ac:dyDescent="0.4">
      <c r="A24262" t="s">
        <v>29</v>
      </c>
      <c r="B24262" s="1">
        <v>45496</v>
      </c>
      <c r="C24262" t="s">
        <v>44346</v>
      </c>
      <c r="D24262" s="1">
        <v>44323</v>
      </c>
      <c r="E24262" t="s">
        <v>44347</v>
      </c>
    </row>
    <row r="24263" spans="1:5" x14ac:dyDescent="0.4">
      <c r="A24263" t="s">
        <v>29</v>
      </c>
      <c r="B24263" s="1">
        <v>45496</v>
      </c>
      <c r="C24263" t="s">
        <v>44378</v>
      </c>
      <c r="D24263" s="1">
        <v>45063</v>
      </c>
      <c r="E24263" t="s">
        <v>44379</v>
      </c>
    </row>
    <row r="24264" spans="1:5" x14ac:dyDescent="0.4">
      <c r="A24264" t="s">
        <v>29</v>
      </c>
      <c r="B24264" s="1">
        <v>45496</v>
      </c>
      <c r="C24264" t="s">
        <v>44382</v>
      </c>
      <c r="D24264" s="1">
        <v>45039</v>
      </c>
      <c r="E24264" t="s">
        <v>44383</v>
      </c>
    </row>
    <row r="24265" spans="1:5" x14ac:dyDescent="0.4">
      <c r="A24265" t="s">
        <v>29</v>
      </c>
      <c r="B24265" s="1">
        <v>45496</v>
      </c>
      <c r="C24265" t="s">
        <v>44472</v>
      </c>
      <c r="D24265" s="1">
        <v>45132</v>
      </c>
      <c r="E24265" t="s">
        <v>44473</v>
      </c>
    </row>
    <row r="24266" spans="1:5" x14ac:dyDescent="0.4">
      <c r="A24266" t="s">
        <v>29</v>
      </c>
      <c r="B24266" s="1">
        <v>45496</v>
      </c>
      <c r="C24266" t="s">
        <v>44526</v>
      </c>
      <c r="D24266" s="1">
        <v>44644</v>
      </c>
      <c r="E24266" t="s">
        <v>44527</v>
      </c>
    </row>
    <row r="24267" spans="1:5" x14ac:dyDescent="0.4">
      <c r="A24267" t="s">
        <v>29</v>
      </c>
      <c r="B24267" s="1">
        <v>45496</v>
      </c>
      <c r="C24267" t="s">
        <v>44528</v>
      </c>
      <c r="D24267" s="1">
        <v>45132</v>
      </c>
      <c r="E24267" t="s">
        <v>44529</v>
      </c>
    </row>
    <row r="24268" spans="1:5" x14ac:dyDescent="0.4">
      <c r="A24268" t="s">
        <v>29</v>
      </c>
      <c r="B24268" s="1">
        <v>45496</v>
      </c>
      <c r="C24268" t="s">
        <v>44540</v>
      </c>
      <c r="D24268" s="1">
        <v>45062</v>
      </c>
      <c r="E24268" t="s">
        <v>44541</v>
      </c>
    </row>
    <row r="24269" spans="1:5" x14ac:dyDescent="0.4">
      <c r="A24269" t="s">
        <v>29</v>
      </c>
      <c r="B24269" s="1">
        <v>45496</v>
      </c>
      <c r="C24269" t="s">
        <v>44584</v>
      </c>
      <c r="D24269" s="1">
        <v>44769</v>
      </c>
      <c r="E24269" t="s">
        <v>44585</v>
      </c>
    </row>
    <row r="24270" spans="1:5" x14ac:dyDescent="0.4">
      <c r="A24270" t="s">
        <v>29</v>
      </c>
      <c r="B24270" s="1">
        <v>45496</v>
      </c>
      <c r="C24270" t="s">
        <v>44654</v>
      </c>
      <c r="D24270" s="1">
        <v>45062</v>
      </c>
      <c r="E24270" t="s">
        <v>44655</v>
      </c>
    </row>
    <row r="24271" spans="1:5" x14ac:dyDescent="0.4">
      <c r="A24271" t="s">
        <v>29</v>
      </c>
      <c r="B24271" s="1">
        <v>45496</v>
      </c>
      <c r="C24271" t="s">
        <v>44724</v>
      </c>
      <c r="D24271" s="1">
        <v>45194</v>
      </c>
      <c r="E24271" t="s">
        <v>44725</v>
      </c>
    </row>
    <row r="24272" spans="1:5" x14ac:dyDescent="0.4">
      <c r="A24272" t="s">
        <v>29</v>
      </c>
      <c r="B24272" s="1">
        <v>45496</v>
      </c>
      <c r="C24272" t="s">
        <v>44726</v>
      </c>
      <c r="D24272" s="1">
        <v>44413</v>
      </c>
      <c r="E24272" t="s">
        <v>44727</v>
      </c>
    </row>
    <row r="24273" spans="1:5" x14ac:dyDescent="0.4">
      <c r="A24273" t="s">
        <v>29</v>
      </c>
      <c r="B24273" s="1">
        <v>45496</v>
      </c>
      <c r="C24273" t="s">
        <v>44732</v>
      </c>
      <c r="D24273" s="1">
        <v>45028</v>
      </c>
      <c r="E24273" t="s">
        <v>44733</v>
      </c>
    </row>
    <row r="24274" spans="1:5" x14ac:dyDescent="0.4">
      <c r="A24274" t="s">
        <v>29</v>
      </c>
      <c r="B24274" s="1">
        <v>45496</v>
      </c>
      <c r="C24274" t="s">
        <v>44734</v>
      </c>
      <c r="D24274" s="1">
        <v>45062</v>
      </c>
      <c r="E24274" t="s">
        <v>44735</v>
      </c>
    </row>
    <row r="24275" spans="1:5" x14ac:dyDescent="0.4">
      <c r="A24275" t="s">
        <v>29</v>
      </c>
      <c r="B24275" s="1">
        <v>45496</v>
      </c>
      <c r="C24275" t="s">
        <v>44768</v>
      </c>
      <c r="D24275" s="1">
        <v>44278</v>
      </c>
      <c r="E24275" t="s">
        <v>44769</v>
      </c>
    </row>
    <row r="24276" spans="1:5" x14ac:dyDescent="0.4">
      <c r="A24276" t="s">
        <v>29</v>
      </c>
      <c r="B24276" s="1">
        <v>45496</v>
      </c>
      <c r="C24276" t="s">
        <v>44818</v>
      </c>
      <c r="D24276" s="1">
        <v>43857</v>
      </c>
      <c r="E24276" t="s">
        <v>44819</v>
      </c>
    </row>
    <row r="24277" spans="1:5" x14ac:dyDescent="0.4">
      <c r="A24277" t="s">
        <v>29</v>
      </c>
      <c r="B24277" s="1">
        <v>45496</v>
      </c>
      <c r="C24277" t="s">
        <v>44830</v>
      </c>
      <c r="D24277" s="1">
        <v>45044</v>
      </c>
      <c r="E24277" t="s">
        <v>44831</v>
      </c>
    </row>
    <row r="24278" spans="1:5" x14ac:dyDescent="0.4">
      <c r="A24278" t="s">
        <v>29</v>
      </c>
      <c r="B24278" s="1">
        <v>45496</v>
      </c>
      <c r="C24278" t="s">
        <v>44834</v>
      </c>
      <c r="D24278" s="1">
        <v>44927</v>
      </c>
      <c r="E24278" t="s">
        <v>44835</v>
      </c>
    </row>
    <row r="24279" spans="1:5" x14ac:dyDescent="0.4">
      <c r="A24279" t="s">
        <v>29</v>
      </c>
      <c r="B24279" s="1">
        <v>45496</v>
      </c>
      <c r="C24279" t="s">
        <v>44844</v>
      </c>
      <c r="D24279" s="1">
        <v>45044</v>
      </c>
      <c r="E24279" t="s">
        <v>44845</v>
      </c>
    </row>
    <row r="24280" spans="1:5" x14ac:dyDescent="0.4">
      <c r="A24280" t="s">
        <v>29</v>
      </c>
      <c r="B24280" s="1">
        <v>45496</v>
      </c>
      <c r="C24280" t="s">
        <v>44858</v>
      </c>
      <c r="D24280" s="1">
        <v>44707</v>
      </c>
      <c r="E24280" t="s">
        <v>44859</v>
      </c>
    </row>
    <row r="24281" spans="1:5" x14ac:dyDescent="0.4">
      <c r="A24281" t="s">
        <v>29</v>
      </c>
      <c r="B24281" s="1">
        <v>45496</v>
      </c>
      <c r="C24281" t="s">
        <v>44876</v>
      </c>
      <c r="D24281" s="1">
        <v>44491</v>
      </c>
      <c r="E24281" t="s">
        <v>44877</v>
      </c>
    </row>
    <row r="24282" spans="1:5" x14ac:dyDescent="0.4">
      <c r="A24282" t="s">
        <v>29</v>
      </c>
      <c r="B24282" s="1">
        <v>45496</v>
      </c>
      <c r="C24282" t="s">
        <v>44878</v>
      </c>
      <c r="D24282" s="1">
        <v>44986</v>
      </c>
      <c r="E24282" t="s">
        <v>44879</v>
      </c>
    </row>
    <row r="24283" spans="1:5" x14ac:dyDescent="0.4">
      <c r="A24283" t="s">
        <v>29</v>
      </c>
      <c r="B24283" s="1">
        <v>45496</v>
      </c>
      <c r="C24283" t="s">
        <v>44888</v>
      </c>
      <c r="D24283" s="1">
        <v>44482</v>
      </c>
      <c r="E24283" t="s">
        <v>44889</v>
      </c>
    </row>
    <row r="24284" spans="1:5" x14ac:dyDescent="0.4">
      <c r="A24284" t="s">
        <v>29</v>
      </c>
      <c r="B24284" s="1">
        <v>45496</v>
      </c>
      <c r="C24284" t="s">
        <v>44892</v>
      </c>
      <c r="D24284" s="1">
        <v>44482</v>
      </c>
      <c r="E24284" t="s">
        <v>44893</v>
      </c>
    </row>
    <row r="24285" spans="1:5" x14ac:dyDescent="0.4">
      <c r="A24285" t="s">
        <v>29</v>
      </c>
      <c r="B24285" s="1">
        <v>45496</v>
      </c>
      <c r="C24285" t="s">
        <v>44954</v>
      </c>
      <c r="D24285" s="1">
        <v>45171</v>
      </c>
      <c r="E24285" t="s">
        <v>44955</v>
      </c>
    </row>
    <row r="24286" spans="1:5" x14ac:dyDescent="0.4">
      <c r="A24286" t="s">
        <v>29</v>
      </c>
      <c r="B24286" s="1">
        <v>45496</v>
      </c>
      <c r="C24286" t="s">
        <v>44984</v>
      </c>
      <c r="D24286" s="1">
        <v>44855</v>
      </c>
      <c r="E24286" t="s">
        <v>44985</v>
      </c>
    </row>
    <row r="24287" spans="1:5" x14ac:dyDescent="0.4">
      <c r="A24287" t="s">
        <v>29</v>
      </c>
      <c r="B24287" s="1">
        <v>45496</v>
      </c>
      <c r="C24287" t="s">
        <v>44986</v>
      </c>
      <c r="D24287" s="1">
        <v>44991</v>
      </c>
      <c r="E24287" t="s">
        <v>44987</v>
      </c>
    </row>
    <row r="24288" spans="1:5" x14ac:dyDescent="0.4">
      <c r="A24288" t="s">
        <v>29</v>
      </c>
      <c r="B24288" s="1">
        <v>45496</v>
      </c>
      <c r="C24288" t="s">
        <v>44992</v>
      </c>
      <c r="D24288" s="1">
        <v>44155</v>
      </c>
      <c r="E24288" t="s">
        <v>44993</v>
      </c>
    </row>
    <row r="24289" spans="1:5" x14ac:dyDescent="0.4">
      <c r="A24289" t="s">
        <v>29</v>
      </c>
      <c r="B24289" s="1">
        <v>45496</v>
      </c>
      <c r="C24289" t="s">
        <v>44998</v>
      </c>
      <c r="D24289" s="1">
        <v>44187</v>
      </c>
      <c r="E24289" t="s">
        <v>44999</v>
      </c>
    </row>
    <row r="24290" spans="1:5" x14ac:dyDescent="0.4">
      <c r="A24290" t="s">
        <v>29</v>
      </c>
      <c r="B24290" s="1">
        <v>45496</v>
      </c>
      <c r="C24290" t="s">
        <v>45010</v>
      </c>
      <c r="D24290" s="1">
        <v>43345</v>
      </c>
      <c r="E24290" t="s">
        <v>45011</v>
      </c>
    </row>
    <row r="24291" spans="1:5" x14ac:dyDescent="0.4">
      <c r="A24291" t="s">
        <v>29</v>
      </c>
      <c r="B24291" s="1">
        <v>45496</v>
      </c>
      <c r="C24291" t="s">
        <v>45012</v>
      </c>
      <c r="D24291" s="1">
        <v>44658</v>
      </c>
      <c r="E24291" t="s">
        <v>45013</v>
      </c>
    </row>
    <row r="24292" spans="1:5" x14ac:dyDescent="0.4">
      <c r="A24292" t="s">
        <v>29</v>
      </c>
      <c r="B24292" s="1">
        <v>45496</v>
      </c>
      <c r="C24292" t="s">
        <v>45030</v>
      </c>
      <c r="D24292" s="1">
        <v>44904</v>
      </c>
      <c r="E24292" t="s">
        <v>45031</v>
      </c>
    </row>
    <row r="24293" spans="1:5" x14ac:dyDescent="0.4">
      <c r="A24293" t="s">
        <v>29</v>
      </c>
      <c r="B24293" s="1">
        <v>45496</v>
      </c>
      <c r="C24293" t="s">
        <v>45032</v>
      </c>
      <c r="D24293" s="1">
        <v>44817</v>
      </c>
      <c r="E24293" t="s">
        <v>45033</v>
      </c>
    </row>
    <row r="24294" spans="1:5" x14ac:dyDescent="0.4">
      <c r="A24294" t="s">
        <v>29</v>
      </c>
      <c r="B24294" s="1">
        <v>45496</v>
      </c>
      <c r="C24294" t="s">
        <v>45036</v>
      </c>
      <c r="D24294" s="1">
        <v>43960</v>
      </c>
      <c r="E24294" t="s">
        <v>45037</v>
      </c>
    </row>
    <row r="24295" spans="1:5" x14ac:dyDescent="0.4">
      <c r="A24295" t="s">
        <v>29</v>
      </c>
      <c r="B24295" s="1">
        <v>45496</v>
      </c>
      <c r="C24295" t="s">
        <v>45048</v>
      </c>
      <c r="D24295" s="1">
        <v>44817</v>
      </c>
      <c r="E24295" t="s">
        <v>45049</v>
      </c>
    </row>
    <row r="24296" spans="1:5" x14ac:dyDescent="0.4">
      <c r="A24296" t="s">
        <v>29</v>
      </c>
      <c r="B24296" s="1">
        <v>45496</v>
      </c>
      <c r="C24296" t="s">
        <v>45096</v>
      </c>
      <c r="D24296" s="1">
        <v>43550</v>
      </c>
      <c r="E24296" t="s">
        <v>45097</v>
      </c>
    </row>
    <row r="24297" spans="1:5" x14ac:dyDescent="0.4">
      <c r="A24297" t="s">
        <v>29</v>
      </c>
      <c r="B24297" s="1">
        <v>45496</v>
      </c>
      <c r="C24297" t="s">
        <v>45128</v>
      </c>
      <c r="D24297" s="1">
        <v>43345</v>
      </c>
      <c r="E24297" t="s">
        <v>45129</v>
      </c>
    </row>
    <row r="24298" spans="1:5" x14ac:dyDescent="0.4">
      <c r="A24298" t="s">
        <v>29</v>
      </c>
      <c r="B24298" s="1">
        <v>45496</v>
      </c>
      <c r="C24298" t="s">
        <v>45130</v>
      </c>
      <c r="D24298" s="1">
        <v>44658</v>
      </c>
      <c r="E24298" t="s">
        <v>45131</v>
      </c>
    </row>
    <row r="24299" spans="1:5" x14ac:dyDescent="0.4">
      <c r="A24299" t="s">
        <v>29</v>
      </c>
      <c r="B24299" s="1">
        <v>45496</v>
      </c>
      <c r="C24299" t="s">
        <v>45156</v>
      </c>
      <c r="D24299" s="1">
        <v>45140</v>
      </c>
      <c r="E24299" t="s">
        <v>45157</v>
      </c>
    </row>
    <row r="24300" spans="1:5" x14ac:dyDescent="0.4">
      <c r="A24300" t="s">
        <v>29</v>
      </c>
      <c r="B24300" s="1">
        <v>45496</v>
      </c>
      <c r="C24300" t="s">
        <v>45168</v>
      </c>
      <c r="D24300" s="1">
        <v>44817</v>
      </c>
      <c r="E24300" t="s">
        <v>45169</v>
      </c>
    </row>
    <row r="24301" spans="1:5" x14ac:dyDescent="0.4">
      <c r="A24301" t="s">
        <v>29</v>
      </c>
      <c r="B24301" s="1">
        <v>45496</v>
      </c>
      <c r="C24301" t="s">
        <v>45170</v>
      </c>
      <c r="D24301" s="1">
        <v>45406</v>
      </c>
      <c r="E24301" t="s">
        <v>45171</v>
      </c>
    </row>
    <row r="24302" spans="1:5" x14ac:dyDescent="0.4">
      <c r="A24302" t="s">
        <v>29</v>
      </c>
      <c r="B24302" s="1">
        <v>45496</v>
      </c>
      <c r="C24302" t="s">
        <v>45230</v>
      </c>
      <c r="D24302" s="1">
        <v>43865</v>
      </c>
      <c r="E24302" t="s">
        <v>45231</v>
      </c>
    </row>
    <row r="24303" spans="1:5" x14ac:dyDescent="0.4">
      <c r="A24303" t="s">
        <v>29</v>
      </c>
      <c r="B24303" s="1">
        <v>45496</v>
      </c>
      <c r="C24303" t="s">
        <v>45282</v>
      </c>
      <c r="D24303" s="1">
        <v>44020</v>
      </c>
      <c r="E24303" t="s">
        <v>45283</v>
      </c>
    </row>
    <row r="24304" spans="1:5" x14ac:dyDescent="0.4">
      <c r="A24304" t="s">
        <v>29</v>
      </c>
      <c r="B24304" s="1">
        <v>45496</v>
      </c>
      <c r="C24304" t="s">
        <v>45284</v>
      </c>
      <c r="D24304" s="1">
        <v>44911</v>
      </c>
      <c r="E24304" t="s">
        <v>45285</v>
      </c>
    </row>
    <row r="24305" spans="1:5" x14ac:dyDescent="0.4">
      <c r="A24305" t="s">
        <v>29</v>
      </c>
      <c r="B24305" s="1">
        <v>45496</v>
      </c>
      <c r="C24305" t="s">
        <v>45288</v>
      </c>
      <c r="D24305" s="1">
        <v>44187</v>
      </c>
      <c r="E24305" t="s">
        <v>45289</v>
      </c>
    </row>
    <row r="24306" spans="1:5" x14ac:dyDescent="0.4">
      <c r="A24306" t="s">
        <v>29</v>
      </c>
      <c r="B24306" s="1">
        <v>45496</v>
      </c>
      <c r="C24306" t="s">
        <v>45304</v>
      </c>
      <c r="D24306" s="1">
        <v>44187</v>
      </c>
      <c r="E24306" t="s">
        <v>45305</v>
      </c>
    </row>
    <row r="24307" spans="1:5" x14ac:dyDescent="0.4">
      <c r="A24307" t="s">
        <v>29</v>
      </c>
      <c r="B24307" s="1">
        <v>45496</v>
      </c>
      <c r="C24307" t="s">
        <v>45346</v>
      </c>
      <c r="D24307" s="1">
        <v>44995</v>
      </c>
      <c r="E24307" t="s">
        <v>45347</v>
      </c>
    </row>
    <row r="24308" spans="1:5" x14ac:dyDescent="0.4">
      <c r="A24308" t="s">
        <v>29</v>
      </c>
      <c r="B24308" s="1">
        <v>45496</v>
      </c>
      <c r="C24308" t="s">
        <v>45350</v>
      </c>
      <c r="D24308" s="1">
        <v>45309</v>
      </c>
      <c r="E24308" t="s">
        <v>45351</v>
      </c>
    </row>
    <row r="24309" spans="1:5" x14ac:dyDescent="0.4">
      <c r="A24309" t="s">
        <v>29</v>
      </c>
      <c r="B24309" s="1">
        <v>45496</v>
      </c>
      <c r="C24309" t="s">
        <v>45362</v>
      </c>
      <c r="D24309" s="1">
        <v>45044</v>
      </c>
      <c r="E24309" t="s">
        <v>45363</v>
      </c>
    </row>
    <row r="24310" spans="1:5" x14ac:dyDescent="0.4">
      <c r="A24310" t="s">
        <v>29</v>
      </c>
      <c r="B24310" s="1">
        <v>45496</v>
      </c>
      <c r="C24310" t="s">
        <v>45366</v>
      </c>
      <c r="D24310" s="1">
        <v>45302</v>
      </c>
      <c r="E24310" t="s">
        <v>45367</v>
      </c>
    </row>
    <row r="24311" spans="1:5" x14ac:dyDescent="0.4">
      <c r="A24311" t="s">
        <v>29</v>
      </c>
      <c r="B24311" s="1">
        <v>45496</v>
      </c>
      <c r="C24311" t="s">
        <v>45368</v>
      </c>
      <c r="D24311" s="1">
        <v>45309</v>
      </c>
      <c r="E24311" t="s">
        <v>45369</v>
      </c>
    </row>
    <row r="24312" spans="1:5" x14ac:dyDescent="0.4">
      <c r="A24312" t="s">
        <v>29</v>
      </c>
      <c r="B24312" s="1">
        <v>45496</v>
      </c>
      <c r="C24312" t="s">
        <v>45424</v>
      </c>
      <c r="D24312" s="1">
        <v>44187</v>
      </c>
      <c r="E24312" t="s">
        <v>45425</v>
      </c>
    </row>
    <row r="24313" spans="1:5" x14ac:dyDescent="0.4">
      <c r="A24313" t="s">
        <v>29</v>
      </c>
      <c r="B24313" s="1">
        <v>45496</v>
      </c>
      <c r="C24313" t="s">
        <v>45440</v>
      </c>
      <c r="D24313" s="1">
        <v>44628</v>
      </c>
      <c r="E24313" t="s">
        <v>45441</v>
      </c>
    </row>
    <row r="24314" spans="1:5" x14ac:dyDescent="0.4">
      <c r="A24314" t="s">
        <v>29</v>
      </c>
      <c r="B24314" s="1">
        <v>45496</v>
      </c>
      <c r="C24314" t="s">
        <v>45472</v>
      </c>
      <c r="D24314" s="1">
        <v>44697</v>
      </c>
      <c r="E24314" t="s">
        <v>45473</v>
      </c>
    </row>
    <row r="24315" spans="1:5" x14ac:dyDescent="0.4">
      <c r="A24315" t="s">
        <v>29</v>
      </c>
      <c r="B24315" s="1">
        <v>45496</v>
      </c>
      <c r="C24315" t="s">
        <v>45484</v>
      </c>
      <c r="D24315" s="1">
        <v>43781</v>
      </c>
      <c r="E24315" t="s">
        <v>45485</v>
      </c>
    </row>
    <row r="24316" spans="1:5" x14ac:dyDescent="0.4">
      <c r="A24316" t="s">
        <v>29</v>
      </c>
      <c r="B24316" s="1">
        <v>45496</v>
      </c>
      <c r="C24316" t="s">
        <v>45486</v>
      </c>
      <c r="D24316" s="1">
        <v>45383</v>
      </c>
      <c r="E24316" t="s">
        <v>45487</v>
      </c>
    </row>
    <row r="24317" spans="1:5" x14ac:dyDescent="0.4">
      <c r="A24317" t="s">
        <v>29</v>
      </c>
      <c r="B24317" s="1">
        <v>45496</v>
      </c>
      <c r="C24317" t="s">
        <v>45500</v>
      </c>
      <c r="D24317" s="1">
        <v>44741</v>
      </c>
      <c r="E24317" t="s">
        <v>45501</v>
      </c>
    </row>
    <row r="24318" spans="1:5" x14ac:dyDescent="0.4">
      <c r="A24318" t="s">
        <v>29</v>
      </c>
      <c r="B24318" s="1">
        <v>45496</v>
      </c>
      <c r="C24318" t="s">
        <v>45504</v>
      </c>
      <c r="D24318" s="1">
        <v>44482</v>
      </c>
      <c r="E24318" t="s">
        <v>45505</v>
      </c>
    </row>
    <row r="24319" spans="1:5" x14ac:dyDescent="0.4">
      <c r="A24319" t="s">
        <v>29</v>
      </c>
      <c r="B24319" s="1">
        <v>45496</v>
      </c>
      <c r="C24319" t="s">
        <v>45598</v>
      </c>
      <c r="D24319" s="1">
        <v>45377</v>
      </c>
      <c r="E24319" t="s">
        <v>45599</v>
      </c>
    </row>
    <row r="24320" spans="1:5" x14ac:dyDescent="0.4">
      <c r="A24320" t="s">
        <v>29</v>
      </c>
      <c r="B24320" s="1">
        <v>45496</v>
      </c>
      <c r="C24320" t="s">
        <v>45632</v>
      </c>
      <c r="D24320" s="1">
        <v>44419</v>
      </c>
      <c r="E24320" t="s">
        <v>45633</v>
      </c>
    </row>
    <row r="24321" spans="1:5" x14ac:dyDescent="0.4">
      <c r="A24321" t="s">
        <v>29</v>
      </c>
      <c r="B24321" s="1">
        <v>45496</v>
      </c>
      <c r="C24321" t="s">
        <v>45672</v>
      </c>
      <c r="D24321" s="1">
        <v>45246</v>
      </c>
      <c r="E24321" t="s">
        <v>45673</v>
      </c>
    </row>
    <row r="24322" spans="1:5" x14ac:dyDescent="0.4">
      <c r="A24322" t="s">
        <v>29</v>
      </c>
      <c r="B24322" s="1">
        <v>45496</v>
      </c>
      <c r="C24322" t="s">
        <v>45676</v>
      </c>
      <c r="D24322" s="1">
        <v>44973</v>
      </c>
      <c r="E24322" t="s">
        <v>45677</v>
      </c>
    </row>
    <row r="24323" spans="1:5" x14ac:dyDescent="0.4">
      <c r="A24323" t="s">
        <v>29</v>
      </c>
      <c r="B24323" s="1">
        <v>45496</v>
      </c>
      <c r="C24323" t="s">
        <v>45748</v>
      </c>
      <c r="D24323" s="1">
        <v>43781</v>
      </c>
      <c r="E24323" t="s">
        <v>45749</v>
      </c>
    </row>
    <row r="24324" spans="1:5" x14ac:dyDescent="0.4">
      <c r="A24324" t="s">
        <v>29</v>
      </c>
      <c r="B24324" s="1">
        <v>45496</v>
      </c>
      <c r="C24324" t="s">
        <v>45856</v>
      </c>
      <c r="D24324" s="1">
        <v>45050</v>
      </c>
      <c r="E24324" t="s">
        <v>45857</v>
      </c>
    </row>
    <row r="24325" spans="1:5" x14ac:dyDescent="0.4">
      <c r="A24325" t="s">
        <v>29</v>
      </c>
      <c r="B24325" s="1">
        <v>45496</v>
      </c>
      <c r="C24325" t="s">
        <v>45882</v>
      </c>
      <c r="D24325" s="1">
        <v>43865</v>
      </c>
      <c r="E24325" t="s">
        <v>45883</v>
      </c>
    </row>
    <row r="24326" spans="1:5" x14ac:dyDescent="0.4">
      <c r="A24326" t="s">
        <v>29</v>
      </c>
      <c r="B24326" s="1">
        <v>45496</v>
      </c>
      <c r="C24326" t="s">
        <v>45910</v>
      </c>
      <c r="D24326" s="1">
        <v>44022</v>
      </c>
      <c r="E24326" t="s">
        <v>45911</v>
      </c>
    </row>
    <row r="24327" spans="1:5" x14ac:dyDescent="0.4">
      <c r="A24327" t="s">
        <v>29</v>
      </c>
      <c r="B24327" s="1">
        <v>45496</v>
      </c>
      <c r="C24327" t="s">
        <v>45922</v>
      </c>
      <c r="D24327" s="1">
        <v>44278</v>
      </c>
      <c r="E24327" t="s">
        <v>45923</v>
      </c>
    </row>
    <row r="24328" spans="1:5" x14ac:dyDescent="0.4">
      <c r="A24328" t="s">
        <v>29</v>
      </c>
      <c r="B24328" s="1">
        <v>45496</v>
      </c>
      <c r="C24328" t="s">
        <v>45936</v>
      </c>
      <c r="D24328" s="1">
        <v>45402</v>
      </c>
      <c r="E24328" t="s">
        <v>45937</v>
      </c>
    </row>
    <row r="24329" spans="1:5" x14ac:dyDescent="0.4">
      <c r="A24329" t="s">
        <v>29</v>
      </c>
      <c r="B24329" s="1">
        <v>45496</v>
      </c>
      <c r="C24329" t="s">
        <v>45954</v>
      </c>
      <c r="D24329" s="1">
        <v>44705</v>
      </c>
      <c r="E24329" t="s">
        <v>45955</v>
      </c>
    </row>
    <row r="24330" spans="1:5" x14ac:dyDescent="0.4">
      <c r="A24330" t="s">
        <v>29</v>
      </c>
      <c r="B24330" s="1">
        <v>45496</v>
      </c>
      <c r="C24330" t="s">
        <v>46000</v>
      </c>
      <c r="D24330" s="1">
        <v>43781</v>
      </c>
      <c r="E24330" t="s">
        <v>46001</v>
      </c>
    </row>
    <row r="24331" spans="1:5" x14ac:dyDescent="0.4">
      <c r="A24331" t="s">
        <v>29</v>
      </c>
      <c r="B24331" s="1">
        <v>45496</v>
      </c>
      <c r="C24331" t="s">
        <v>46018</v>
      </c>
      <c r="D24331" s="1">
        <v>44482</v>
      </c>
      <c r="E24331" t="s">
        <v>46019</v>
      </c>
    </row>
    <row r="24332" spans="1:5" x14ac:dyDescent="0.4">
      <c r="A24332" t="s">
        <v>29</v>
      </c>
      <c r="B24332" s="1">
        <v>45496</v>
      </c>
      <c r="C24332" t="s">
        <v>46024</v>
      </c>
      <c r="D24332" s="1">
        <v>43845</v>
      </c>
      <c r="E24332" t="s">
        <v>46025</v>
      </c>
    </row>
    <row r="24333" spans="1:5" x14ac:dyDescent="0.4">
      <c r="A24333" t="s">
        <v>29</v>
      </c>
      <c r="B24333" s="1">
        <v>45496</v>
      </c>
      <c r="C24333" t="s">
        <v>46038</v>
      </c>
      <c r="D24333" s="1">
        <v>43529</v>
      </c>
      <c r="E24333" t="s">
        <v>46039</v>
      </c>
    </row>
    <row r="24334" spans="1:5" x14ac:dyDescent="0.4">
      <c r="A24334" t="s">
        <v>29</v>
      </c>
      <c r="B24334" s="1">
        <v>45496</v>
      </c>
      <c r="C24334" t="s">
        <v>46122</v>
      </c>
      <c r="D24334" s="1">
        <v>44027</v>
      </c>
      <c r="E24334" t="s">
        <v>46123</v>
      </c>
    </row>
    <row r="24335" spans="1:5" x14ac:dyDescent="0.4">
      <c r="A24335" t="s">
        <v>29</v>
      </c>
      <c r="B24335" s="1">
        <v>45496</v>
      </c>
      <c r="C24335" t="s">
        <v>46132</v>
      </c>
      <c r="D24335" s="1">
        <v>43782</v>
      </c>
      <c r="E24335" t="s">
        <v>46133</v>
      </c>
    </row>
    <row r="24336" spans="1:5" x14ac:dyDescent="0.4">
      <c r="A24336" t="s">
        <v>29</v>
      </c>
      <c r="B24336" s="1">
        <v>45496</v>
      </c>
      <c r="C24336" t="s">
        <v>46138</v>
      </c>
      <c r="D24336" s="1">
        <v>45406</v>
      </c>
      <c r="E24336" t="s">
        <v>46139</v>
      </c>
    </row>
    <row r="24337" spans="1:5" x14ac:dyDescent="0.4">
      <c r="A24337" t="s">
        <v>29</v>
      </c>
      <c r="B24337" s="1">
        <v>45496</v>
      </c>
      <c r="C24337" t="s">
        <v>46152</v>
      </c>
      <c r="D24337" s="1">
        <v>45322</v>
      </c>
      <c r="E24337" t="s">
        <v>46153</v>
      </c>
    </row>
    <row r="24338" spans="1:5" x14ac:dyDescent="0.4">
      <c r="A24338" t="s">
        <v>29</v>
      </c>
      <c r="B24338" s="1">
        <v>45496</v>
      </c>
      <c r="C24338" t="s">
        <v>46156</v>
      </c>
      <c r="D24338" s="1">
        <v>44890</v>
      </c>
      <c r="E24338" t="s">
        <v>46157</v>
      </c>
    </row>
    <row r="24339" spans="1:5" x14ac:dyDescent="0.4">
      <c r="A24339" t="s">
        <v>29</v>
      </c>
      <c r="B24339" s="1">
        <v>45496</v>
      </c>
      <c r="C24339" t="s">
        <v>46176</v>
      </c>
      <c r="D24339" s="1">
        <v>43951</v>
      </c>
      <c r="E24339" t="s">
        <v>46177</v>
      </c>
    </row>
    <row r="24340" spans="1:5" x14ac:dyDescent="0.4">
      <c r="A24340" t="s">
        <v>29</v>
      </c>
      <c r="B24340" s="1">
        <v>45496</v>
      </c>
      <c r="C24340" t="s">
        <v>46182</v>
      </c>
      <c r="D24340" s="1">
        <v>45062</v>
      </c>
      <c r="E24340" t="s">
        <v>46183</v>
      </c>
    </row>
    <row r="24341" spans="1:5" x14ac:dyDescent="0.4">
      <c r="A24341" t="s">
        <v>29</v>
      </c>
      <c r="B24341" s="1">
        <v>45496</v>
      </c>
      <c r="C24341" t="s">
        <v>46188</v>
      </c>
      <c r="D24341" s="1">
        <v>45132</v>
      </c>
      <c r="E24341" t="s">
        <v>46189</v>
      </c>
    </row>
    <row r="24342" spans="1:5" x14ac:dyDescent="0.4">
      <c r="A24342" t="s">
        <v>29</v>
      </c>
      <c r="B24342" s="1">
        <v>45496</v>
      </c>
      <c r="C24342" t="s">
        <v>46200</v>
      </c>
      <c r="D24342" s="1">
        <v>45132</v>
      </c>
      <c r="E24342" t="s">
        <v>46201</v>
      </c>
    </row>
    <row r="24343" spans="1:5" x14ac:dyDescent="0.4">
      <c r="A24343" t="s">
        <v>29</v>
      </c>
      <c r="B24343" s="1">
        <v>45496</v>
      </c>
      <c r="C24343" t="s">
        <v>46240</v>
      </c>
      <c r="D24343" s="1">
        <v>44888</v>
      </c>
      <c r="E24343" t="s">
        <v>46241</v>
      </c>
    </row>
    <row r="24344" spans="1:5" x14ac:dyDescent="0.4">
      <c r="A24344" t="s">
        <v>29</v>
      </c>
      <c r="B24344" s="1">
        <v>45496</v>
      </c>
      <c r="C24344" t="s">
        <v>46248</v>
      </c>
      <c r="D24344" s="1">
        <v>45002</v>
      </c>
      <c r="E24344" t="s">
        <v>46249</v>
      </c>
    </row>
    <row r="24345" spans="1:5" x14ac:dyDescent="0.4">
      <c r="A24345" t="s">
        <v>29</v>
      </c>
      <c r="B24345" s="1">
        <v>45496</v>
      </c>
      <c r="C24345" t="s">
        <v>46270</v>
      </c>
      <c r="D24345" s="1">
        <v>43865</v>
      </c>
      <c r="E24345" t="s">
        <v>46271</v>
      </c>
    </row>
    <row r="24346" spans="1:5" x14ac:dyDescent="0.4">
      <c r="A24346" t="s">
        <v>29</v>
      </c>
      <c r="B24346" s="1">
        <v>45496</v>
      </c>
      <c r="C24346" t="s">
        <v>46274</v>
      </c>
      <c r="D24346" s="1">
        <v>44895</v>
      </c>
      <c r="E24346" t="s">
        <v>46275</v>
      </c>
    </row>
    <row r="24347" spans="1:5" x14ac:dyDescent="0.4">
      <c r="A24347" t="s">
        <v>29</v>
      </c>
      <c r="B24347" s="1">
        <v>45496</v>
      </c>
      <c r="C24347" t="s">
        <v>46284</v>
      </c>
      <c r="D24347" s="1">
        <v>43550</v>
      </c>
      <c r="E24347" t="s">
        <v>46285</v>
      </c>
    </row>
    <row r="24348" spans="1:5" x14ac:dyDescent="0.4">
      <c r="A24348" t="s">
        <v>29</v>
      </c>
      <c r="B24348" s="1">
        <v>45496</v>
      </c>
      <c r="C24348" t="s">
        <v>46286</v>
      </c>
      <c r="D24348" s="1">
        <v>44482</v>
      </c>
      <c r="E24348" t="s">
        <v>46287</v>
      </c>
    </row>
    <row r="24349" spans="1:5" x14ac:dyDescent="0.4">
      <c r="A24349" t="s">
        <v>29</v>
      </c>
      <c r="B24349" s="1">
        <v>45496</v>
      </c>
      <c r="C24349" t="s">
        <v>46288</v>
      </c>
      <c r="D24349" s="1">
        <v>44769</v>
      </c>
      <c r="E24349" t="s">
        <v>46289</v>
      </c>
    </row>
    <row r="24350" spans="1:5" x14ac:dyDescent="0.4">
      <c r="A24350" t="s">
        <v>29</v>
      </c>
      <c r="B24350" s="1">
        <v>45496</v>
      </c>
      <c r="C24350" t="s">
        <v>46290</v>
      </c>
      <c r="D24350" s="1">
        <v>44826</v>
      </c>
      <c r="E24350" t="s">
        <v>46291</v>
      </c>
    </row>
    <row r="24351" spans="1:5" x14ac:dyDescent="0.4">
      <c r="A24351" t="s">
        <v>29</v>
      </c>
      <c r="B24351" s="1">
        <v>45496</v>
      </c>
      <c r="C24351" t="s">
        <v>46306</v>
      </c>
      <c r="D24351" s="1">
        <v>44294</v>
      </c>
      <c r="E24351" t="s">
        <v>46307</v>
      </c>
    </row>
    <row r="24352" spans="1:5" x14ac:dyDescent="0.4">
      <c r="A24352" t="s">
        <v>29</v>
      </c>
      <c r="B24352" s="1">
        <v>45496</v>
      </c>
      <c r="C24352" t="s">
        <v>46308</v>
      </c>
      <c r="D24352" s="1">
        <v>44769</v>
      </c>
      <c r="E24352" t="s">
        <v>46309</v>
      </c>
    </row>
    <row r="24353" spans="1:5" x14ac:dyDescent="0.4">
      <c r="A24353" t="s">
        <v>29</v>
      </c>
      <c r="B24353" s="1">
        <v>45496</v>
      </c>
      <c r="C24353" t="s">
        <v>46310</v>
      </c>
      <c r="D24353" s="1">
        <v>45119</v>
      </c>
      <c r="E24353" t="s">
        <v>46311</v>
      </c>
    </row>
    <row r="24354" spans="1:5" x14ac:dyDescent="0.4">
      <c r="A24354" t="s">
        <v>29</v>
      </c>
      <c r="B24354" s="1">
        <v>45496</v>
      </c>
      <c r="C24354" t="s">
        <v>46402</v>
      </c>
      <c r="D24354" s="1">
        <v>45057</v>
      </c>
      <c r="E24354" t="s">
        <v>46403</v>
      </c>
    </row>
    <row r="24355" spans="1:5" x14ac:dyDescent="0.4">
      <c r="A24355" t="s">
        <v>29</v>
      </c>
      <c r="B24355" s="1">
        <v>45496</v>
      </c>
      <c r="C24355" t="s">
        <v>46414</v>
      </c>
      <c r="D24355" s="1">
        <v>44756</v>
      </c>
      <c r="E24355" t="s">
        <v>46415</v>
      </c>
    </row>
    <row r="24356" spans="1:5" x14ac:dyDescent="0.4">
      <c r="A24356" t="s">
        <v>29</v>
      </c>
      <c r="B24356" s="1">
        <v>45496</v>
      </c>
      <c r="C24356" t="s">
        <v>46416</v>
      </c>
      <c r="D24356" s="1">
        <v>45344</v>
      </c>
      <c r="E24356" t="s">
        <v>46417</v>
      </c>
    </row>
    <row r="24357" spans="1:5" x14ac:dyDescent="0.4">
      <c r="A24357" t="s">
        <v>29</v>
      </c>
      <c r="B24357" s="1">
        <v>45496</v>
      </c>
      <c r="C24357" t="s">
        <v>46420</v>
      </c>
      <c r="D24357" s="1">
        <v>45096</v>
      </c>
      <c r="E24357" t="s">
        <v>46421</v>
      </c>
    </row>
    <row r="24358" spans="1:5" x14ac:dyDescent="0.4">
      <c r="A24358" t="s">
        <v>29</v>
      </c>
      <c r="B24358" s="1">
        <v>45496</v>
      </c>
      <c r="C24358" t="s">
        <v>46438</v>
      </c>
      <c r="D24358" s="1">
        <v>44294</v>
      </c>
      <c r="E24358" t="s">
        <v>46439</v>
      </c>
    </row>
    <row r="24359" spans="1:5" x14ac:dyDescent="0.4">
      <c r="A24359" t="s">
        <v>29</v>
      </c>
      <c r="B24359" s="1">
        <v>45496</v>
      </c>
      <c r="C24359" t="s">
        <v>46442</v>
      </c>
      <c r="D24359" s="1">
        <v>44824</v>
      </c>
      <c r="E24359" t="s">
        <v>46443</v>
      </c>
    </row>
    <row r="24360" spans="1:5" x14ac:dyDescent="0.4">
      <c r="A24360" t="s">
        <v>29</v>
      </c>
      <c r="B24360" s="1">
        <v>45496</v>
      </c>
      <c r="C24360" t="s">
        <v>46462</v>
      </c>
      <c r="D24360" s="1">
        <v>45373</v>
      </c>
      <c r="E24360" t="s">
        <v>46463</v>
      </c>
    </row>
    <row r="24361" spans="1:5" x14ac:dyDescent="0.4">
      <c r="A24361" t="s">
        <v>29</v>
      </c>
      <c r="B24361" s="1">
        <v>45496</v>
      </c>
      <c r="C24361" t="s">
        <v>46464</v>
      </c>
      <c r="D24361" s="1">
        <v>43781</v>
      </c>
      <c r="E24361" t="s">
        <v>46465</v>
      </c>
    </row>
    <row r="24362" spans="1:5" x14ac:dyDescent="0.4">
      <c r="A24362" t="s">
        <v>29</v>
      </c>
      <c r="B24362" s="1">
        <v>45496</v>
      </c>
      <c r="C24362" t="s">
        <v>46470</v>
      </c>
      <c r="D24362" s="1">
        <v>44767</v>
      </c>
      <c r="E24362" t="s">
        <v>46471</v>
      </c>
    </row>
    <row r="24363" spans="1:5" x14ac:dyDescent="0.4">
      <c r="A24363" t="s">
        <v>29</v>
      </c>
      <c r="B24363" s="1">
        <v>45496</v>
      </c>
      <c r="C24363" t="s">
        <v>46492</v>
      </c>
      <c r="D24363" s="1">
        <v>44249</v>
      </c>
      <c r="E24363" t="s">
        <v>46493</v>
      </c>
    </row>
    <row r="24364" spans="1:5" x14ac:dyDescent="0.4">
      <c r="A24364" t="s">
        <v>29</v>
      </c>
      <c r="B24364" s="1">
        <v>45496</v>
      </c>
      <c r="C24364" t="s">
        <v>46524</v>
      </c>
      <c r="D24364" s="1">
        <v>44089</v>
      </c>
      <c r="E24364" t="s">
        <v>46525</v>
      </c>
    </row>
    <row r="24365" spans="1:5" x14ac:dyDescent="0.4">
      <c r="A24365" t="s">
        <v>29</v>
      </c>
      <c r="B24365" s="1">
        <v>45496</v>
      </c>
      <c r="C24365" t="s">
        <v>46528</v>
      </c>
      <c r="D24365" s="1">
        <v>44966</v>
      </c>
      <c r="E24365" t="s">
        <v>46529</v>
      </c>
    </row>
    <row r="24366" spans="1:5" x14ac:dyDescent="0.4">
      <c r="A24366" t="s">
        <v>29</v>
      </c>
      <c r="B24366" s="1">
        <v>45496</v>
      </c>
      <c r="C24366" t="s">
        <v>46542</v>
      </c>
      <c r="D24366" s="1">
        <v>44377</v>
      </c>
      <c r="E24366" t="s">
        <v>46543</v>
      </c>
    </row>
    <row r="24367" spans="1:5" x14ac:dyDescent="0.4">
      <c r="A24367" t="s">
        <v>29</v>
      </c>
      <c r="B24367" s="1">
        <v>45496</v>
      </c>
      <c r="C24367" t="s">
        <v>46554</v>
      </c>
      <c r="D24367" s="1">
        <v>44377</v>
      </c>
      <c r="E24367" t="s">
        <v>46555</v>
      </c>
    </row>
    <row r="24368" spans="1:5" x14ac:dyDescent="0.4">
      <c r="A24368" t="s">
        <v>29</v>
      </c>
      <c r="B24368" s="1">
        <v>45496</v>
      </c>
      <c r="C24368" t="s">
        <v>46566</v>
      </c>
      <c r="D24368" s="1">
        <v>45357</v>
      </c>
      <c r="E24368" t="s">
        <v>46567</v>
      </c>
    </row>
    <row r="24369" spans="1:5" x14ac:dyDescent="0.4">
      <c r="A24369" t="s">
        <v>29</v>
      </c>
      <c r="B24369" s="1">
        <v>45496</v>
      </c>
      <c r="C24369" t="s">
        <v>46572</v>
      </c>
      <c r="D24369" s="1">
        <v>45379</v>
      </c>
      <c r="E24369" t="s">
        <v>46573</v>
      </c>
    </row>
    <row r="24370" spans="1:5" x14ac:dyDescent="0.4">
      <c r="A24370" t="s">
        <v>29</v>
      </c>
      <c r="B24370" s="1">
        <v>45496</v>
      </c>
      <c r="C24370" t="s">
        <v>46586</v>
      </c>
      <c r="D24370" s="1">
        <v>45357</v>
      </c>
      <c r="E24370" t="s">
        <v>46587</v>
      </c>
    </row>
    <row r="24371" spans="1:5" x14ac:dyDescent="0.4">
      <c r="A24371" t="s">
        <v>29</v>
      </c>
      <c r="B24371" s="1">
        <v>45496</v>
      </c>
      <c r="C24371" t="s">
        <v>46604</v>
      </c>
      <c r="D24371" s="1">
        <v>44659</v>
      </c>
      <c r="E24371" t="s">
        <v>46605</v>
      </c>
    </row>
    <row r="24372" spans="1:5" x14ac:dyDescent="0.4">
      <c r="A24372" t="s">
        <v>29</v>
      </c>
      <c r="B24372" s="1">
        <v>45496</v>
      </c>
      <c r="C24372" t="s">
        <v>46638</v>
      </c>
      <c r="D24372" s="1">
        <v>44089</v>
      </c>
      <c r="E24372" t="s">
        <v>46639</v>
      </c>
    </row>
    <row r="24373" spans="1:5" x14ac:dyDescent="0.4">
      <c r="A24373" t="s">
        <v>29</v>
      </c>
      <c r="B24373" s="1">
        <v>45496</v>
      </c>
      <c r="C24373" t="s">
        <v>46658</v>
      </c>
      <c r="D24373" s="1">
        <v>44155</v>
      </c>
      <c r="E24373" t="s">
        <v>46659</v>
      </c>
    </row>
    <row r="24374" spans="1:5" x14ac:dyDescent="0.4">
      <c r="A24374" t="s">
        <v>29</v>
      </c>
      <c r="B24374" s="1">
        <v>45496</v>
      </c>
      <c r="C24374" t="s">
        <v>46668</v>
      </c>
      <c r="D24374" s="1">
        <v>44890</v>
      </c>
      <c r="E24374" t="s">
        <v>46669</v>
      </c>
    </row>
    <row r="24375" spans="1:5" x14ac:dyDescent="0.4">
      <c r="A24375" t="s">
        <v>29</v>
      </c>
      <c r="B24375" s="1">
        <v>45496</v>
      </c>
      <c r="C24375" t="s">
        <v>46678</v>
      </c>
      <c r="D24375" s="1">
        <v>44482</v>
      </c>
      <c r="E24375" t="s">
        <v>46679</v>
      </c>
    </row>
    <row r="24376" spans="1:5" x14ac:dyDescent="0.4">
      <c r="A24376" t="s">
        <v>29</v>
      </c>
      <c r="B24376" s="1">
        <v>45496</v>
      </c>
      <c r="C24376" t="s">
        <v>46682</v>
      </c>
      <c r="D24376" s="1">
        <v>43963</v>
      </c>
      <c r="E24376" t="s">
        <v>46683</v>
      </c>
    </row>
    <row r="24377" spans="1:5" x14ac:dyDescent="0.4">
      <c r="A24377" t="s">
        <v>29</v>
      </c>
      <c r="B24377" s="1">
        <v>45496</v>
      </c>
      <c r="C24377" t="s">
        <v>46688</v>
      </c>
      <c r="D24377" s="1">
        <v>44446</v>
      </c>
      <c r="E24377" t="s">
        <v>46689</v>
      </c>
    </row>
    <row r="24378" spans="1:5" x14ac:dyDescent="0.4">
      <c r="A24378" t="s">
        <v>29</v>
      </c>
      <c r="B24378" s="1">
        <v>45496</v>
      </c>
      <c r="C24378" t="s">
        <v>46714</v>
      </c>
      <c r="D24378" s="1">
        <v>45357</v>
      </c>
      <c r="E24378" t="s">
        <v>46715</v>
      </c>
    </row>
    <row r="24379" spans="1:5" x14ac:dyDescent="0.4">
      <c r="A24379" t="s">
        <v>29</v>
      </c>
      <c r="B24379" s="1">
        <v>45496</v>
      </c>
      <c r="C24379" t="s">
        <v>46740</v>
      </c>
      <c r="D24379" s="1">
        <v>44658</v>
      </c>
      <c r="E24379" t="s">
        <v>46741</v>
      </c>
    </row>
    <row r="24380" spans="1:5" x14ac:dyDescent="0.4">
      <c r="A24380" t="s">
        <v>29</v>
      </c>
      <c r="B24380" s="1">
        <v>45496</v>
      </c>
      <c r="C24380" t="s">
        <v>46744</v>
      </c>
      <c r="D24380" s="1">
        <v>43453</v>
      </c>
      <c r="E24380" t="s">
        <v>46745</v>
      </c>
    </row>
    <row r="24381" spans="1:5" x14ac:dyDescent="0.4">
      <c r="A24381" t="s">
        <v>29</v>
      </c>
      <c r="B24381" s="1">
        <v>45496</v>
      </c>
      <c r="C24381" t="s">
        <v>46756</v>
      </c>
      <c r="D24381" s="1">
        <v>43453</v>
      </c>
      <c r="E24381" t="s">
        <v>46757</v>
      </c>
    </row>
    <row r="24382" spans="1:5" x14ac:dyDescent="0.4">
      <c r="A24382" t="s">
        <v>29</v>
      </c>
      <c r="B24382" s="1">
        <v>45496</v>
      </c>
      <c r="C24382" t="s">
        <v>46766</v>
      </c>
      <c r="D24382" s="1">
        <v>45001</v>
      </c>
      <c r="E24382" t="s">
        <v>46767</v>
      </c>
    </row>
    <row r="24383" spans="1:5" x14ac:dyDescent="0.4">
      <c r="A24383" t="s">
        <v>29</v>
      </c>
      <c r="B24383" s="1">
        <v>45496</v>
      </c>
      <c r="C24383" t="s">
        <v>46806</v>
      </c>
      <c r="D24383" s="1">
        <v>44937</v>
      </c>
      <c r="E24383" t="s">
        <v>46807</v>
      </c>
    </row>
    <row r="24384" spans="1:5" x14ac:dyDescent="0.4">
      <c r="A24384" t="s">
        <v>29</v>
      </c>
      <c r="B24384" s="1">
        <v>45496</v>
      </c>
      <c r="C24384" t="s">
        <v>46818</v>
      </c>
      <c r="D24384" s="1">
        <v>44937</v>
      </c>
      <c r="E24384" t="s">
        <v>46819</v>
      </c>
    </row>
    <row r="24385" spans="1:5" x14ac:dyDescent="0.4">
      <c r="A24385" t="s">
        <v>29</v>
      </c>
      <c r="B24385" s="1">
        <v>45496</v>
      </c>
      <c r="C24385" t="s">
        <v>46932</v>
      </c>
      <c r="D24385" s="1">
        <v>43866</v>
      </c>
      <c r="E24385" t="s">
        <v>46933</v>
      </c>
    </row>
    <row r="24386" spans="1:5" x14ac:dyDescent="0.4">
      <c r="A24386" t="s">
        <v>29</v>
      </c>
      <c r="B24386" s="1">
        <v>45496</v>
      </c>
      <c r="C24386" t="s">
        <v>46942</v>
      </c>
      <c r="D24386" s="1">
        <v>44896</v>
      </c>
      <c r="E24386" t="s">
        <v>46943</v>
      </c>
    </row>
    <row r="24387" spans="1:5" x14ac:dyDescent="0.4">
      <c r="A24387" t="s">
        <v>29</v>
      </c>
      <c r="B24387" s="1">
        <v>45496</v>
      </c>
      <c r="C24387" t="s">
        <v>46956</v>
      </c>
      <c r="D24387" s="1">
        <v>44133</v>
      </c>
      <c r="E24387" t="s">
        <v>46957</v>
      </c>
    </row>
    <row r="24388" spans="1:5" x14ac:dyDescent="0.4">
      <c r="A24388" t="s">
        <v>29</v>
      </c>
      <c r="B24388" s="1">
        <v>45496</v>
      </c>
      <c r="C24388" t="s">
        <v>47078</v>
      </c>
      <c r="D24388" s="1">
        <v>44558</v>
      </c>
      <c r="E24388" t="s">
        <v>47079</v>
      </c>
    </row>
    <row r="24389" spans="1:5" x14ac:dyDescent="0.4">
      <c r="A24389" t="s">
        <v>29</v>
      </c>
      <c r="B24389" s="1">
        <v>45496</v>
      </c>
      <c r="C24389" t="s">
        <v>47086</v>
      </c>
      <c r="D24389" s="1">
        <v>45391</v>
      </c>
      <c r="E24389" t="s">
        <v>47087</v>
      </c>
    </row>
    <row r="24390" spans="1:5" x14ac:dyDescent="0.4">
      <c r="A24390" t="s">
        <v>29</v>
      </c>
      <c r="B24390" s="1">
        <v>45496</v>
      </c>
      <c r="C24390" t="s">
        <v>47202</v>
      </c>
      <c r="D24390" s="1">
        <v>44558</v>
      </c>
      <c r="E24390" t="s">
        <v>47203</v>
      </c>
    </row>
    <row r="24391" spans="1:5" x14ac:dyDescent="0.4">
      <c r="A24391" t="s">
        <v>29</v>
      </c>
      <c r="B24391" s="1">
        <v>45496</v>
      </c>
      <c r="C24391" t="s">
        <v>47206</v>
      </c>
      <c r="D24391" s="1">
        <v>43654</v>
      </c>
      <c r="E24391" t="s">
        <v>47207</v>
      </c>
    </row>
    <row r="24392" spans="1:5" x14ac:dyDescent="0.4">
      <c r="A24392" t="s">
        <v>29</v>
      </c>
      <c r="B24392" s="1">
        <v>45496</v>
      </c>
      <c r="C24392" t="s">
        <v>47212</v>
      </c>
      <c r="D24392" s="1">
        <v>45313</v>
      </c>
      <c r="E24392" t="s">
        <v>47213</v>
      </c>
    </row>
    <row r="24393" spans="1:5" x14ac:dyDescent="0.4">
      <c r="A24393" t="s">
        <v>29</v>
      </c>
      <c r="B24393" s="1">
        <v>45496</v>
      </c>
      <c r="C24393" t="s">
        <v>47214</v>
      </c>
      <c r="D24393" s="1">
        <v>45360</v>
      </c>
      <c r="E24393" t="s">
        <v>47215</v>
      </c>
    </row>
    <row r="24394" spans="1:5" x14ac:dyDescent="0.4">
      <c r="A24394" t="s">
        <v>29</v>
      </c>
      <c r="B24394" s="1">
        <v>45496</v>
      </c>
      <c r="C24394" t="s">
        <v>47336</v>
      </c>
      <c r="D24394" s="1">
        <v>44558</v>
      </c>
      <c r="E24394" t="s">
        <v>47337</v>
      </c>
    </row>
    <row r="24395" spans="1:5" x14ac:dyDescent="0.4">
      <c r="A24395" t="s">
        <v>29</v>
      </c>
      <c r="B24395" s="1">
        <v>45496</v>
      </c>
      <c r="C24395" t="s">
        <v>47350</v>
      </c>
      <c r="D24395" s="1">
        <v>45047</v>
      </c>
      <c r="E24395" t="s">
        <v>47351</v>
      </c>
    </row>
    <row r="24396" spans="1:5" x14ac:dyDescent="0.4">
      <c r="A24396" t="s">
        <v>29</v>
      </c>
      <c r="B24396" s="1">
        <v>45496</v>
      </c>
      <c r="C24396" t="s">
        <v>47464</v>
      </c>
      <c r="D24396" s="1">
        <v>44978</v>
      </c>
      <c r="E24396" t="s">
        <v>47465</v>
      </c>
    </row>
    <row r="24397" spans="1:5" x14ac:dyDescent="0.4">
      <c r="A24397" t="s">
        <v>29</v>
      </c>
      <c r="B24397" s="1">
        <v>45496</v>
      </c>
      <c r="C24397" t="s">
        <v>47468</v>
      </c>
      <c r="D24397" s="1">
        <v>44628</v>
      </c>
      <c r="E24397" t="s">
        <v>47469</v>
      </c>
    </row>
    <row r="24398" spans="1:5" x14ac:dyDescent="0.4">
      <c r="A24398" t="s">
        <v>29</v>
      </c>
      <c r="B24398" s="1">
        <v>45496</v>
      </c>
      <c r="C24398" t="s">
        <v>47482</v>
      </c>
      <c r="D24398" s="1">
        <v>44978</v>
      </c>
      <c r="E24398" t="s">
        <v>47483</v>
      </c>
    </row>
    <row r="24399" spans="1:5" x14ac:dyDescent="0.4">
      <c r="A24399" t="s">
        <v>29</v>
      </c>
      <c r="B24399" s="1">
        <v>45496</v>
      </c>
      <c r="C24399" t="s">
        <v>47598</v>
      </c>
      <c r="D24399" s="1">
        <v>44978</v>
      </c>
      <c r="E24399" t="s">
        <v>47599</v>
      </c>
    </row>
    <row r="24400" spans="1:5" x14ac:dyDescent="0.4">
      <c r="A24400" t="s">
        <v>29</v>
      </c>
      <c r="B24400" s="1">
        <v>45496</v>
      </c>
      <c r="C24400" t="s">
        <v>47618</v>
      </c>
      <c r="D24400" s="1">
        <v>44978</v>
      </c>
      <c r="E24400" t="s">
        <v>47619</v>
      </c>
    </row>
    <row r="24401" spans="1:5" x14ac:dyDescent="0.4">
      <c r="A24401" t="s">
        <v>29</v>
      </c>
      <c r="B24401" s="1">
        <v>45496</v>
      </c>
      <c r="C24401" t="s">
        <v>47624</v>
      </c>
      <c r="D24401" s="1">
        <v>44876</v>
      </c>
      <c r="E24401" t="s">
        <v>47625</v>
      </c>
    </row>
    <row r="24402" spans="1:5" x14ac:dyDescent="0.4">
      <c r="A24402" t="s">
        <v>29</v>
      </c>
      <c r="B24402" s="1">
        <v>45496</v>
      </c>
      <c r="C24402" t="s">
        <v>47740</v>
      </c>
      <c r="D24402" s="1">
        <v>44979</v>
      </c>
      <c r="E24402" t="s">
        <v>47741</v>
      </c>
    </row>
    <row r="24403" spans="1:5" x14ac:dyDescent="0.4">
      <c r="A24403" t="s">
        <v>29</v>
      </c>
      <c r="B24403" s="1">
        <v>45496</v>
      </c>
      <c r="C24403" t="s">
        <v>47744</v>
      </c>
      <c r="D24403" s="1">
        <v>44562</v>
      </c>
      <c r="E24403" t="s">
        <v>47745</v>
      </c>
    </row>
    <row r="24404" spans="1:5" x14ac:dyDescent="0.4">
      <c r="A24404" t="s">
        <v>29</v>
      </c>
      <c r="B24404" s="1">
        <v>45496</v>
      </c>
      <c r="C24404" t="s">
        <v>47746</v>
      </c>
      <c r="D24404" s="1">
        <v>45343</v>
      </c>
      <c r="E24404" t="s">
        <v>47747</v>
      </c>
    </row>
    <row r="24405" spans="1:5" x14ac:dyDescent="0.4">
      <c r="A24405" t="s">
        <v>29</v>
      </c>
      <c r="B24405" s="1">
        <v>45496</v>
      </c>
      <c r="C24405" t="s">
        <v>47850</v>
      </c>
      <c r="D24405" s="1">
        <v>45039</v>
      </c>
      <c r="E24405" t="s">
        <v>47851</v>
      </c>
    </row>
    <row r="24406" spans="1:5" x14ac:dyDescent="0.4">
      <c r="A24406" t="s">
        <v>29</v>
      </c>
      <c r="B24406" s="1">
        <v>45496</v>
      </c>
      <c r="C24406" t="s">
        <v>47860</v>
      </c>
      <c r="D24406" s="1">
        <v>43654</v>
      </c>
      <c r="E24406" t="s">
        <v>47861</v>
      </c>
    </row>
    <row r="24407" spans="1:5" x14ac:dyDescent="0.4">
      <c r="A24407" t="s">
        <v>29</v>
      </c>
      <c r="B24407" s="1">
        <v>45496</v>
      </c>
      <c r="C24407" t="s">
        <v>47862</v>
      </c>
      <c r="D24407" s="1">
        <v>44876</v>
      </c>
      <c r="E24407" t="s">
        <v>47863</v>
      </c>
    </row>
    <row r="24408" spans="1:5" x14ac:dyDescent="0.4">
      <c r="A24408" t="s">
        <v>29</v>
      </c>
      <c r="B24408" s="1">
        <v>45496</v>
      </c>
      <c r="C24408" t="s">
        <v>47864</v>
      </c>
      <c r="D24408" s="1">
        <v>45343</v>
      </c>
      <c r="E24408" t="s">
        <v>47865</v>
      </c>
    </row>
    <row r="24409" spans="1:5" x14ac:dyDescent="0.4">
      <c r="A24409" t="s">
        <v>29</v>
      </c>
      <c r="B24409" s="1">
        <v>45496</v>
      </c>
      <c r="C24409" t="s">
        <v>47876</v>
      </c>
      <c r="D24409" s="1">
        <v>44978</v>
      </c>
      <c r="E24409" t="s">
        <v>47877</v>
      </c>
    </row>
    <row r="24410" spans="1:5" x14ac:dyDescent="0.4">
      <c r="A24410" t="s">
        <v>29</v>
      </c>
      <c r="B24410" s="1">
        <v>45496</v>
      </c>
      <c r="C24410" t="s">
        <v>47884</v>
      </c>
      <c r="D24410" s="1">
        <v>44876</v>
      </c>
      <c r="E24410" t="s">
        <v>47885</v>
      </c>
    </row>
    <row r="24411" spans="1:5" x14ac:dyDescent="0.4">
      <c r="A24411" t="s">
        <v>29</v>
      </c>
      <c r="B24411" s="1">
        <v>45496</v>
      </c>
      <c r="C24411" t="s">
        <v>47886</v>
      </c>
      <c r="D24411" s="1">
        <v>45343</v>
      </c>
      <c r="E24411" t="s">
        <v>47887</v>
      </c>
    </row>
    <row r="24412" spans="1:5" x14ac:dyDescent="0.4">
      <c r="A24412" t="s">
        <v>29</v>
      </c>
      <c r="B24412" s="1">
        <v>45496</v>
      </c>
      <c r="C24412" t="s">
        <v>47968</v>
      </c>
      <c r="D24412" s="1">
        <v>44249</v>
      </c>
      <c r="E24412" t="s">
        <v>47969</v>
      </c>
    </row>
    <row r="24413" spans="1:5" x14ac:dyDescent="0.4">
      <c r="A24413" t="s">
        <v>29</v>
      </c>
      <c r="B24413" s="1">
        <v>45496</v>
      </c>
      <c r="C24413" t="s">
        <v>47972</v>
      </c>
      <c r="D24413" s="1">
        <v>44778</v>
      </c>
      <c r="E24413" t="s">
        <v>47973</v>
      </c>
    </row>
    <row r="24414" spans="1:5" x14ac:dyDescent="0.4">
      <c r="A24414" t="s">
        <v>29</v>
      </c>
      <c r="B24414" s="1">
        <v>45496</v>
      </c>
      <c r="C24414" t="s">
        <v>47976</v>
      </c>
      <c r="D24414" s="1">
        <v>45359</v>
      </c>
      <c r="E24414" t="s">
        <v>47977</v>
      </c>
    </row>
    <row r="24415" spans="1:5" x14ac:dyDescent="0.4">
      <c r="A24415" t="s">
        <v>29</v>
      </c>
      <c r="B24415" s="1">
        <v>45496</v>
      </c>
      <c r="C24415" t="s">
        <v>47988</v>
      </c>
      <c r="D24415" s="1">
        <v>44387</v>
      </c>
      <c r="E24415" t="s">
        <v>47989</v>
      </c>
    </row>
    <row r="24416" spans="1:5" x14ac:dyDescent="0.4">
      <c r="A24416" t="s">
        <v>29</v>
      </c>
      <c r="B24416" s="1">
        <v>45496</v>
      </c>
      <c r="C24416" t="s">
        <v>47996</v>
      </c>
      <c r="D24416" s="1">
        <v>44323</v>
      </c>
      <c r="E24416" t="s">
        <v>47997</v>
      </c>
    </row>
    <row r="24417" spans="1:5" x14ac:dyDescent="0.4">
      <c r="A24417" t="s">
        <v>29</v>
      </c>
      <c r="B24417" s="1">
        <v>45496</v>
      </c>
      <c r="C24417" t="s">
        <v>48006</v>
      </c>
      <c r="D24417" s="1">
        <v>44387</v>
      </c>
      <c r="E24417" t="s">
        <v>48007</v>
      </c>
    </row>
    <row r="24418" spans="1:5" x14ac:dyDescent="0.4">
      <c r="A24418" t="s">
        <v>29</v>
      </c>
      <c r="B24418" s="1">
        <v>45496</v>
      </c>
      <c r="C24418" t="s">
        <v>48014</v>
      </c>
      <c r="D24418" s="1">
        <v>44978</v>
      </c>
      <c r="E24418" t="s">
        <v>48015</v>
      </c>
    </row>
    <row r="24419" spans="1:5" x14ac:dyDescent="0.4">
      <c r="A24419" t="s">
        <v>29</v>
      </c>
      <c r="B24419" s="1">
        <v>45496</v>
      </c>
      <c r="C24419" t="s">
        <v>48104</v>
      </c>
      <c r="D24419" s="1">
        <v>44931</v>
      </c>
      <c r="E24419" t="s">
        <v>48105</v>
      </c>
    </row>
    <row r="24420" spans="1:5" x14ac:dyDescent="0.4">
      <c r="A24420" t="s">
        <v>29</v>
      </c>
      <c r="B24420" s="1">
        <v>45496</v>
      </c>
      <c r="C24420" t="s">
        <v>48122</v>
      </c>
      <c r="D24420" s="1">
        <v>44572</v>
      </c>
      <c r="E24420" t="s">
        <v>48123</v>
      </c>
    </row>
    <row r="24421" spans="1:5" x14ac:dyDescent="0.4">
      <c r="A24421" t="s">
        <v>29</v>
      </c>
      <c r="B24421" s="1">
        <v>45496</v>
      </c>
      <c r="C24421" t="s">
        <v>48130</v>
      </c>
      <c r="D24421" s="1">
        <v>44984</v>
      </c>
      <c r="E24421" t="s">
        <v>48131</v>
      </c>
    </row>
    <row r="24422" spans="1:5" x14ac:dyDescent="0.4">
      <c r="A24422" t="s">
        <v>29</v>
      </c>
      <c r="B24422" s="1">
        <v>45496</v>
      </c>
      <c r="C24422" t="s">
        <v>48222</v>
      </c>
      <c r="D24422" s="1">
        <v>44883</v>
      </c>
      <c r="E24422" t="s">
        <v>48223</v>
      </c>
    </row>
    <row r="24423" spans="1:5" x14ac:dyDescent="0.4">
      <c r="A24423" t="s">
        <v>29</v>
      </c>
      <c r="B24423" s="1">
        <v>45496</v>
      </c>
      <c r="C24423" t="s">
        <v>48256</v>
      </c>
      <c r="D24423" s="1">
        <v>44834</v>
      </c>
      <c r="E24423" t="s">
        <v>48257</v>
      </c>
    </row>
    <row r="24424" spans="1:5" x14ac:dyDescent="0.4">
      <c r="A24424" t="s">
        <v>29</v>
      </c>
      <c r="B24424" s="1">
        <v>45496</v>
      </c>
      <c r="C24424" t="s">
        <v>48270</v>
      </c>
      <c r="D24424" s="1">
        <v>45040</v>
      </c>
      <c r="E24424" t="s">
        <v>48271</v>
      </c>
    </row>
    <row r="24425" spans="1:5" x14ac:dyDescent="0.4">
      <c r="A24425" t="s">
        <v>29</v>
      </c>
      <c r="B24425" s="1">
        <v>45496</v>
      </c>
      <c r="C24425" t="s">
        <v>48358</v>
      </c>
      <c r="D24425" s="1">
        <v>44931</v>
      </c>
      <c r="E24425" t="s">
        <v>48359</v>
      </c>
    </row>
    <row r="24426" spans="1:5" x14ac:dyDescent="0.4">
      <c r="A24426" t="s">
        <v>29</v>
      </c>
      <c r="B24426" s="1">
        <v>45496</v>
      </c>
      <c r="C24426" t="s">
        <v>48372</v>
      </c>
      <c r="D24426" s="1">
        <v>44908</v>
      </c>
      <c r="E24426" t="s">
        <v>48373</v>
      </c>
    </row>
    <row r="24427" spans="1:5" x14ac:dyDescent="0.4">
      <c r="A24427" t="s">
        <v>29</v>
      </c>
      <c r="B24427" s="1">
        <v>45496</v>
      </c>
      <c r="C24427" t="s">
        <v>48390</v>
      </c>
      <c r="D24427" s="1">
        <v>43425</v>
      </c>
      <c r="E24427" t="s">
        <v>48391</v>
      </c>
    </row>
    <row r="24428" spans="1:5" x14ac:dyDescent="0.4">
      <c r="A24428" t="s">
        <v>29</v>
      </c>
      <c r="B24428" s="1">
        <v>45496</v>
      </c>
      <c r="C24428" t="s">
        <v>48408</v>
      </c>
      <c r="D24428" s="1">
        <v>43832</v>
      </c>
      <c r="E24428" t="s">
        <v>48409</v>
      </c>
    </row>
    <row r="24429" spans="1:5" x14ac:dyDescent="0.4">
      <c r="A24429" t="s">
        <v>29</v>
      </c>
      <c r="B24429" s="1">
        <v>45496</v>
      </c>
      <c r="C24429" t="s">
        <v>48486</v>
      </c>
      <c r="D24429" s="1">
        <v>45105</v>
      </c>
      <c r="E24429" t="s">
        <v>48487</v>
      </c>
    </row>
    <row r="24430" spans="1:5" x14ac:dyDescent="0.4">
      <c r="A24430" t="s">
        <v>29</v>
      </c>
      <c r="B24430" s="1">
        <v>45496</v>
      </c>
      <c r="C24430" t="s">
        <v>48510</v>
      </c>
      <c r="D24430" s="1">
        <v>44922</v>
      </c>
      <c r="E24430" t="s">
        <v>48511</v>
      </c>
    </row>
    <row r="24431" spans="1:5" x14ac:dyDescent="0.4">
      <c r="A24431" t="s">
        <v>29</v>
      </c>
      <c r="B24431" s="1">
        <v>45496</v>
      </c>
      <c r="C24431" t="s">
        <v>48618</v>
      </c>
      <c r="D24431" s="1">
        <v>45086</v>
      </c>
      <c r="E24431" t="s">
        <v>48619</v>
      </c>
    </row>
    <row r="24432" spans="1:5" x14ac:dyDescent="0.4">
      <c r="A24432" t="s">
        <v>29</v>
      </c>
      <c r="B24432" s="1">
        <v>45496</v>
      </c>
      <c r="C24432" t="s">
        <v>48638</v>
      </c>
      <c r="D24432" s="1">
        <v>45028</v>
      </c>
      <c r="E24432" t="s">
        <v>48639</v>
      </c>
    </row>
    <row r="24433" spans="1:5" x14ac:dyDescent="0.4">
      <c r="A24433" t="s">
        <v>26</v>
      </c>
      <c r="B24433" s="1">
        <v>45495</v>
      </c>
      <c r="C24433" t="s">
        <v>27176</v>
      </c>
      <c r="D24433" s="1">
        <v>37166</v>
      </c>
      <c r="E24433" t="s">
        <v>27177</v>
      </c>
    </row>
    <row r="24434" spans="1:5" x14ac:dyDescent="0.4">
      <c r="A24434" t="s">
        <v>29</v>
      </c>
      <c r="B24434" s="1">
        <v>45495</v>
      </c>
      <c r="C24434" t="s">
        <v>47370</v>
      </c>
      <c r="D24434" s="1">
        <v>45306</v>
      </c>
      <c r="E24434" t="s">
        <v>47371</v>
      </c>
    </row>
    <row r="24435" spans="1:5" x14ac:dyDescent="0.4">
      <c r="A24435" t="s">
        <v>29</v>
      </c>
      <c r="B24435" s="1">
        <v>45495</v>
      </c>
      <c r="C24435" t="s">
        <v>47790</v>
      </c>
      <c r="D24435" s="1">
        <v>45306</v>
      </c>
      <c r="E24435" t="s">
        <v>47791</v>
      </c>
    </row>
    <row r="24436" spans="1:5" x14ac:dyDescent="0.4">
      <c r="A24436" t="s">
        <v>29</v>
      </c>
      <c r="B24436" s="1">
        <v>45494</v>
      </c>
      <c r="C24436" t="s">
        <v>42832</v>
      </c>
      <c r="D24436" s="1">
        <v>44531</v>
      </c>
      <c r="E24436" t="s">
        <v>42833</v>
      </c>
    </row>
    <row r="24437" spans="1:5" x14ac:dyDescent="0.4">
      <c r="A24437" t="s">
        <v>29</v>
      </c>
      <c r="B24437" s="1">
        <v>45494</v>
      </c>
      <c r="C24437" t="s">
        <v>46954</v>
      </c>
      <c r="D24437" s="1">
        <v>43992</v>
      </c>
      <c r="E24437" t="s">
        <v>46955</v>
      </c>
    </row>
    <row r="24438" spans="1:5" x14ac:dyDescent="0.4">
      <c r="A24438" t="s">
        <v>29</v>
      </c>
      <c r="B24438" s="1">
        <v>45494</v>
      </c>
      <c r="C24438" t="s">
        <v>47848</v>
      </c>
      <c r="D24438" s="1">
        <v>45140</v>
      </c>
      <c r="E24438" t="s">
        <v>47849</v>
      </c>
    </row>
    <row r="24439" spans="1:5" x14ac:dyDescent="0.4">
      <c r="A24439" t="s">
        <v>29</v>
      </c>
      <c r="B24439" s="1">
        <v>45493</v>
      </c>
      <c r="C24439" t="s">
        <v>26012</v>
      </c>
      <c r="E24439" t="s">
        <v>26013</v>
      </c>
    </row>
    <row r="24440" spans="1:5" x14ac:dyDescent="0.4">
      <c r="A24440" t="s">
        <v>29</v>
      </c>
      <c r="B24440" s="1">
        <v>45493</v>
      </c>
      <c r="C24440" t="s">
        <v>28474</v>
      </c>
      <c r="D24440" s="1">
        <v>44979</v>
      </c>
      <c r="E24440" t="s">
        <v>28475</v>
      </c>
    </row>
    <row r="24441" spans="1:5" x14ac:dyDescent="0.4">
      <c r="A24441" t="s">
        <v>29</v>
      </c>
      <c r="B24441" s="1">
        <v>45493</v>
      </c>
      <c r="C24441" t="s">
        <v>43454</v>
      </c>
      <c r="D24441" s="1">
        <v>43424</v>
      </c>
      <c r="E24441" t="s">
        <v>43455</v>
      </c>
    </row>
    <row r="24442" spans="1:5" x14ac:dyDescent="0.4">
      <c r="A24442" t="s">
        <v>29</v>
      </c>
      <c r="B24442" s="1">
        <v>45493</v>
      </c>
      <c r="C24442" t="s">
        <v>44330</v>
      </c>
      <c r="D24442" s="1">
        <v>45063</v>
      </c>
      <c r="E24442" t="s">
        <v>44331</v>
      </c>
    </row>
    <row r="24443" spans="1:5" x14ac:dyDescent="0.4">
      <c r="A24443" t="s">
        <v>29</v>
      </c>
      <c r="B24443" s="1">
        <v>45492</v>
      </c>
      <c r="C24443" t="s">
        <v>48376</v>
      </c>
      <c r="D24443" s="1">
        <v>44133</v>
      </c>
      <c r="E24443" t="s">
        <v>48377</v>
      </c>
    </row>
    <row r="24444" spans="1:5" x14ac:dyDescent="0.4">
      <c r="A24444" t="s">
        <v>29</v>
      </c>
      <c r="B24444" s="1">
        <v>45491</v>
      </c>
      <c r="C24444" t="s">
        <v>2008</v>
      </c>
      <c r="E24444" t="s">
        <v>2009</v>
      </c>
    </row>
    <row r="24445" spans="1:5" x14ac:dyDescent="0.4">
      <c r="A24445" t="s">
        <v>29</v>
      </c>
      <c r="B24445" s="1">
        <v>45491</v>
      </c>
      <c r="C24445" t="s">
        <v>24190</v>
      </c>
      <c r="D24445" s="1">
        <v>45133</v>
      </c>
      <c r="E24445" t="s">
        <v>24191</v>
      </c>
    </row>
    <row r="24446" spans="1:5" x14ac:dyDescent="0.4">
      <c r="A24446" t="s">
        <v>29</v>
      </c>
      <c r="B24446" s="1">
        <v>45491</v>
      </c>
      <c r="C24446" t="s">
        <v>25594</v>
      </c>
      <c r="E24446" t="s">
        <v>25595</v>
      </c>
    </row>
    <row r="24447" spans="1:5" x14ac:dyDescent="0.4">
      <c r="A24447" t="s">
        <v>29</v>
      </c>
      <c r="B24447" s="1">
        <v>45491</v>
      </c>
      <c r="C24447" t="s">
        <v>26834</v>
      </c>
      <c r="D24447" s="1">
        <v>45207</v>
      </c>
      <c r="E24447" t="s">
        <v>26835</v>
      </c>
    </row>
    <row r="24448" spans="1:5" x14ac:dyDescent="0.4">
      <c r="A24448" t="s">
        <v>29</v>
      </c>
      <c r="B24448" s="1">
        <v>45491</v>
      </c>
      <c r="C24448" t="s">
        <v>40708</v>
      </c>
      <c r="E24448" t="s">
        <v>40709</v>
      </c>
    </row>
    <row r="24449" spans="1:5" x14ac:dyDescent="0.4">
      <c r="A24449" t="s">
        <v>29</v>
      </c>
      <c r="B24449" s="1">
        <v>45491</v>
      </c>
      <c r="C24449" t="s">
        <v>43112</v>
      </c>
      <c r="D24449" s="1">
        <v>45292</v>
      </c>
      <c r="E24449" t="s">
        <v>43113</v>
      </c>
    </row>
    <row r="24450" spans="1:5" x14ac:dyDescent="0.4">
      <c r="A24450" t="s">
        <v>29</v>
      </c>
      <c r="B24450" s="1">
        <v>45491</v>
      </c>
      <c r="C24450" t="s">
        <v>49236</v>
      </c>
      <c r="D24450" s="1">
        <v>45391</v>
      </c>
      <c r="E24450" t="s">
        <v>49237</v>
      </c>
    </row>
    <row r="24451" spans="1:5" x14ac:dyDescent="0.4">
      <c r="A24451" t="s">
        <v>29</v>
      </c>
      <c r="B24451" s="1">
        <v>45491</v>
      </c>
      <c r="C24451" t="s">
        <v>49250</v>
      </c>
      <c r="E24451" t="s">
        <v>49251</v>
      </c>
    </row>
    <row r="24452" spans="1:5" x14ac:dyDescent="0.4">
      <c r="A24452" t="s">
        <v>29</v>
      </c>
      <c r="B24452" s="1">
        <v>45491</v>
      </c>
      <c r="C24452" t="s">
        <v>49286</v>
      </c>
      <c r="E24452" t="s">
        <v>49287</v>
      </c>
    </row>
    <row r="24453" spans="1:5" x14ac:dyDescent="0.4">
      <c r="A24453" t="s">
        <v>29</v>
      </c>
      <c r="B24453" s="1">
        <v>45490</v>
      </c>
      <c r="C24453" t="s">
        <v>42650</v>
      </c>
      <c r="D24453" s="1">
        <v>44509</v>
      </c>
      <c r="E24453" t="s">
        <v>42651</v>
      </c>
    </row>
    <row r="24454" spans="1:5" x14ac:dyDescent="0.4">
      <c r="A24454" t="s">
        <v>29</v>
      </c>
      <c r="B24454" s="1">
        <v>45490</v>
      </c>
      <c r="C24454" t="s">
        <v>43710</v>
      </c>
      <c r="D24454" s="1">
        <v>45062</v>
      </c>
      <c r="E24454" t="s">
        <v>43711</v>
      </c>
    </row>
    <row r="24455" spans="1:5" x14ac:dyDescent="0.4">
      <c r="A24455" t="s">
        <v>29</v>
      </c>
      <c r="B24455" s="1">
        <v>45490</v>
      </c>
      <c r="C24455" t="s">
        <v>48766</v>
      </c>
      <c r="D24455" s="1">
        <v>44379</v>
      </c>
      <c r="E24455" t="s">
        <v>48767</v>
      </c>
    </row>
    <row r="24456" spans="1:5" x14ac:dyDescent="0.4">
      <c r="A24456" t="s">
        <v>29</v>
      </c>
      <c r="B24456" s="1">
        <v>45489</v>
      </c>
      <c r="C24456" t="s">
        <v>25214</v>
      </c>
      <c r="D24456" s="1">
        <v>45236</v>
      </c>
      <c r="E24456" t="s">
        <v>25215</v>
      </c>
    </row>
    <row r="24457" spans="1:5" x14ac:dyDescent="0.4">
      <c r="A24457" t="s">
        <v>29</v>
      </c>
      <c r="B24457" s="1">
        <v>45489</v>
      </c>
      <c r="C24457" t="s">
        <v>27136</v>
      </c>
      <c r="D24457" s="1">
        <v>45245</v>
      </c>
      <c r="E24457" t="s">
        <v>27137</v>
      </c>
    </row>
    <row r="24458" spans="1:5" x14ac:dyDescent="0.4">
      <c r="A24458" t="s">
        <v>29</v>
      </c>
      <c r="B24458" s="1">
        <v>45489</v>
      </c>
      <c r="C24458" t="s">
        <v>49160</v>
      </c>
      <c r="E24458" t="s">
        <v>49161</v>
      </c>
    </row>
    <row r="24459" spans="1:5" x14ac:dyDescent="0.4">
      <c r="A24459" t="s">
        <v>29</v>
      </c>
      <c r="B24459" s="1">
        <v>45489</v>
      </c>
      <c r="C24459" t="s">
        <v>49412</v>
      </c>
      <c r="D24459" s="1">
        <v>45343</v>
      </c>
      <c r="E24459" t="s">
        <v>49413</v>
      </c>
    </row>
    <row r="24460" spans="1:5" x14ac:dyDescent="0.4">
      <c r="A24460" t="s">
        <v>29</v>
      </c>
      <c r="B24460" s="1">
        <v>45488</v>
      </c>
      <c r="C24460" t="s">
        <v>46500</v>
      </c>
      <c r="D24460" s="1">
        <v>43529</v>
      </c>
      <c r="E24460" t="s">
        <v>46501</v>
      </c>
    </row>
    <row r="24461" spans="1:5" x14ac:dyDescent="0.4">
      <c r="A24461" t="s">
        <v>29</v>
      </c>
      <c r="B24461" s="1">
        <v>45487</v>
      </c>
      <c r="C24461" t="s">
        <v>49046</v>
      </c>
      <c r="E24461" t="s">
        <v>49047</v>
      </c>
    </row>
    <row r="24462" spans="1:5" x14ac:dyDescent="0.4">
      <c r="A24462" t="s">
        <v>29</v>
      </c>
      <c r="B24462" s="1">
        <v>45487</v>
      </c>
      <c r="C24462" t="s">
        <v>49058</v>
      </c>
      <c r="E24462" t="s">
        <v>49059</v>
      </c>
    </row>
    <row r="24463" spans="1:5" x14ac:dyDescent="0.4">
      <c r="A24463" t="s">
        <v>29</v>
      </c>
      <c r="B24463" s="1">
        <v>45487</v>
      </c>
      <c r="C24463" t="s">
        <v>49110</v>
      </c>
      <c r="E24463" t="s">
        <v>49111</v>
      </c>
    </row>
    <row r="24464" spans="1:5" x14ac:dyDescent="0.4">
      <c r="A24464" t="s">
        <v>29</v>
      </c>
      <c r="B24464" s="1">
        <v>45486</v>
      </c>
      <c r="C24464" t="s">
        <v>43338</v>
      </c>
      <c r="D24464" s="1">
        <v>45268</v>
      </c>
      <c r="E24464" t="s">
        <v>43339</v>
      </c>
    </row>
    <row r="24465" spans="1:5" x14ac:dyDescent="0.4">
      <c r="A24465" t="s">
        <v>29</v>
      </c>
      <c r="B24465" s="1">
        <v>45486</v>
      </c>
      <c r="C24465" t="s">
        <v>48742</v>
      </c>
      <c r="D24465" s="1">
        <v>44133</v>
      </c>
      <c r="E24465" t="s">
        <v>48743</v>
      </c>
    </row>
    <row r="24466" spans="1:5" x14ac:dyDescent="0.4">
      <c r="A24466" t="s">
        <v>29</v>
      </c>
      <c r="B24466" s="1">
        <v>45485</v>
      </c>
      <c r="C24466" t="s">
        <v>868</v>
      </c>
      <c r="D24466" s="1">
        <v>44551</v>
      </c>
      <c r="E24466" t="s">
        <v>869</v>
      </c>
    </row>
    <row r="24467" spans="1:5" x14ac:dyDescent="0.4">
      <c r="A24467" t="s">
        <v>29</v>
      </c>
      <c r="B24467" s="1">
        <v>45485</v>
      </c>
      <c r="C24467" t="s">
        <v>26512</v>
      </c>
      <c r="D24467" s="1">
        <v>40934</v>
      </c>
      <c r="E24467" t="s">
        <v>26513</v>
      </c>
    </row>
    <row r="24468" spans="1:5" x14ac:dyDescent="0.4">
      <c r="A24468" t="s">
        <v>29</v>
      </c>
      <c r="B24468" s="1">
        <v>45485</v>
      </c>
      <c r="C24468" t="s">
        <v>47090</v>
      </c>
      <c r="D24468" s="1">
        <v>45435</v>
      </c>
      <c r="E24468" t="s">
        <v>47091</v>
      </c>
    </row>
    <row r="24469" spans="1:5" x14ac:dyDescent="0.4">
      <c r="A24469" t="s">
        <v>29</v>
      </c>
      <c r="B24469" s="1">
        <v>45485</v>
      </c>
      <c r="C24469" t="s">
        <v>47216</v>
      </c>
      <c r="D24469" s="1">
        <v>45435</v>
      </c>
      <c r="E24469" t="s">
        <v>47217</v>
      </c>
    </row>
    <row r="24470" spans="1:5" x14ac:dyDescent="0.4">
      <c r="A24470" t="s">
        <v>29</v>
      </c>
      <c r="B24470" s="1">
        <v>45485</v>
      </c>
      <c r="C24470" t="s">
        <v>47354</v>
      </c>
      <c r="D24470" s="1">
        <v>45435</v>
      </c>
      <c r="E24470" t="s">
        <v>47355</v>
      </c>
    </row>
    <row r="24471" spans="1:5" x14ac:dyDescent="0.4">
      <c r="A24471" t="s">
        <v>26</v>
      </c>
      <c r="B24471" s="1">
        <v>45485</v>
      </c>
      <c r="C24471" t="s">
        <v>48402</v>
      </c>
      <c r="D24471" s="1">
        <v>42125</v>
      </c>
      <c r="E24471" t="s">
        <v>48403</v>
      </c>
    </row>
    <row r="24472" spans="1:5" x14ac:dyDescent="0.4">
      <c r="A24472" t="s">
        <v>29</v>
      </c>
      <c r="B24472" s="1">
        <v>45484</v>
      </c>
      <c r="C24472" t="s">
        <v>1108</v>
      </c>
      <c r="D24472" s="1">
        <v>44025</v>
      </c>
      <c r="E24472" t="s">
        <v>1109</v>
      </c>
    </row>
    <row r="24473" spans="1:5" x14ac:dyDescent="0.4">
      <c r="A24473" t="s">
        <v>29</v>
      </c>
      <c r="B24473" s="1">
        <v>45484</v>
      </c>
      <c r="C24473" t="s">
        <v>2086</v>
      </c>
      <c r="D24473" s="1">
        <v>44272</v>
      </c>
      <c r="E24473" t="s">
        <v>2087</v>
      </c>
    </row>
    <row r="24474" spans="1:5" x14ac:dyDescent="0.4">
      <c r="A24474" t="s">
        <v>26</v>
      </c>
      <c r="B24474" s="1">
        <v>45484</v>
      </c>
      <c r="C24474" t="s">
        <v>2570</v>
      </c>
      <c r="D24474" s="1">
        <v>43353</v>
      </c>
      <c r="E24474" t="s">
        <v>2571</v>
      </c>
    </row>
    <row r="24475" spans="1:5" x14ac:dyDescent="0.4">
      <c r="A24475" t="s">
        <v>29</v>
      </c>
      <c r="B24475" s="1">
        <v>45484</v>
      </c>
      <c r="C24475" t="s">
        <v>42622</v>
      </c>
      <c r="D24475" s="1">
        <v>44510</v>
      </c>
      <c r="E24475" t="s">
        <v>42623</v>
      </c>
    </row>
    <row r="24476" spans="1:5" x14ac:dyDescent="0.4">
      <c r="A24476" t="s">
        <v>29</v>
      </c>
      <c r="B24476" s="1">
        <v>45484</v>
      </c>
      <c r="C24476" t="s">
        <v>46118</v>
      </c>
      <c r="D24476" s="1">
        <v>45042</v>
      </c>
      <c r="E24476" t="s">
        <v>46119</v>
      </c>
    </row>
    <row r="24477" spans="1:5" x14ac:dyDescent="0.4">
      <c r="A24477" t="s">
        <v>29</v>
      </c>
      <c r="B24477" s="1">
        <v>45483</v>
      </c>
      <c r="C24477" t="s">
        <v>2224</v>
      </c>
      <c r="E24477" t="s">
        <v>2225</v>
      </c>
    </row>
    <row r="24478" spans="1:5" x14ac:dyDescent="0.4">
      <c r="A24478" t="s">
        <v>29</v>
      </c>
      <c r="B24478" s="1">
        <v>45483</v>
      </c>
      <c r="C24478" t="s">
        <v>18806</v>
      </c>
      <c r="E24478" t="s">
        <v>18807</v>
      </c>
    </row>
    <row r="24479" spans="1:5" x14ac:dyDescent="0.4">
      <c r="A24479" t="s">
        <v>29</v>
      </c>
      <c r="B24479" s="1">
        <v>45483</v>
      </c>
      <c r="C24479" t="s">
        <v>21778</v>
      </c>
      <c r="E24479" t="s">
        <v>21779</v>
      </c>
    </row>
    <row r="24480" spans="1:5" x14ac:dyDescent="0.4">
      <c r="A24480" t="s">
        <v>29</v>
      </c>
      <c r="B24480" s="1">
        <v>45483</v>
      </c>
      <c r="C24480" t="s">
        <v>47022</v>
      </c>
      <c r="D24480" s="1">
        <v>45003</v>
      </c>
      <c r="E24480" t="s">
        <v>47023</v>
      </c>
    </row>
    <row r="24481" spans="1:5" x14ac:dyDescent="0.4">
      <c r="A24481" t="s">
        <v>29</v>
      </c>
      <c r="B24481" s="1">
        <v>45481</v>
      </c>
      <c r="C24481" t="s">
        <v>43746</v>
      </c>
      <c r="D24481" s="1">
        <v>44635</v>
      </c>
      <c r="E24481" t="s">
        <v>43747</v>
      </c>
    </row>
    <row r="24482" spans="1:5" x14ac:dyDescent="0.4">
      <c r="A24482" t="s">
        <v>29</v>
      </c>
      <c r="B24482" s="1">
        <v>45481</v>
      </c>
      <c r="C24482" t="s">
        <v>49266</v>
      </c>
      <c r="D24482" s="1">
        <v>45425</v>
      </c>
      <c r="E24482" t="s">
        <v>49267</v>
      </c>
    </row>
    <row r="24483" spans="1:5" x14ac:dyDescent="0.4">
      <c r="A24483" t="s">
        <v>29</v>
      </c>
      <c r="B24483" s="1">
        <v>45480</v>
      </c>
      <c r="C24483" t="s">
        <v>42812</v>
      </c>
      <c r="D24483" s="1">
        <v>45214</v>
      </c>
      <c r="E24483" t="s">
        <v>42813</v>
      </c>
    </row>
    <row r="24484" spans="1:5" x14ac:dyDescent="0.4">
      <c r="A24484" t="s">
        <v>29</v>
      </c>
      <c r="B24484" s="1">
        <v>45480</v>
      </c>
      <c r="C24484" t="s">
        <v>43138</v>
      </c>
      <c r="D24484" s="1">
        <v>45214</v>
      </c>
      <c r="E24484" t="s">
        <v>43139</v>
      </c>
    </row>
    <row r="24485" spans="1:5" x14ac:dyDescent="0.4">
      <c r="A24485" t="s">
        <v>26</v>
      </c>
      <c r="B24485" s="1">
        <v>45480</v>
      </c>
      <c r="C24485" t="s">
        <v>47888</v>
      </c>
      <c r="D24485" s="1">
        <v>43935</v>
      </c>
      <c r="E24485" t="s">
        <v>47889</v>
      </c>
    </row>
    <row r="24486" spans="1:5" x14ac:dyDescent="0.4">
      <c r="A24486" t="s">
        <v>29</v>
      </c>
      <c r="B24486" s="1">
        <v>45479</v>
      </c>
      <c r="C24486" t="s">
        <v>828</v>
      </c>
      <c r="E24486" t="s">
        <v>829</v>
      </c>
    </row>
    <row r="24487" spans="1:5" x14ac:dyDescent="0.4">
      <c r="A24487" t="s">
        <v>29</v>
      </c>
      <c r="B24487" s="1">
        <v>45479</v>
      </c>
      <c r="C24487" t="s">
        <v>1084</v>
      </c>
      <c r="E24487" t="s">
        <v>1085</v>
      </c>
    </row>
    <row r="24488" spans="1:5" x14ac:dyDescent="0.4">
      <c r="A24488" t="s">
        <v>29</v>
      </c>
      <c r="B24488" s="1">
        <v>45479</v>
      </c>
      <c r="C24488" t="s">
        <v>1196</v>
      </c>
      <c r="E24488" t="s">
        <v>1197</v>
      </c>
    </row>
    <row r="24489" spans="1:5" x14ac:dyDescent="0.4">
      <c r="A24489" t="s">
        <v>29</v>
      </c>
      <c r="B24489" s="1">
        <v>45479</v>
      </c>
      <c r="C24489" t="s">
        <v>28428</v>
      </c>
      <c r="E24489" t="s">
        <v>28429</v>
      </c>
    </row>
    <row r="24490" spans="1:5" x14ac:dyDescent="0.4">
      <c r="A24490" t="s">
        <v>29</v>
      </c>
      <c r="B24490" s="1">
        <v>45478</v>
      </c>
      <c r="C24490" t="s">
        <v>23274</v>
      </c>
      <c r="D24490" s="1">
        <v>45270</v>
      </c>
      <c r="E24490" t="s">
        <v>23275</v>
      </c>
    </row>
    <row r="24491" spans="1:5" x14ac:dyDescent="0.4">
      <c r="A24491" t="s">
        <v>26</v>
      </c>
      <c r="B24491" s="1">
        <v>45477</v>
      </c>
      <c r="C24491" t="s">
        <v>7116</v>
      </c>
      <c r="D24491" s="1">
        <v>44256</v>
      </c>
      <c r="E24491" t="s">
        <v>7117</v>
      </c>
    </row>
    <row r="24492" spans="1:5" x14ac:dyDescent="0.4">
      <c r="A24492" t="s">
        <v>29</v>
      </c>
      <c r="B24492" s="1">
        <v>45477</v>
      </c>
      <c r="C24492" t="s">
        <v>47008</v>
      </c>
      <c r="E24492" t="s">
        <v>47009</v>
      </c>
    </row>
    <row r="24493" spans="1:5" x14ac:dyDescent="0.4">
      <c r="A24493" t="s">
        <v>29</v>
      </c>
      <c r="B24493" s="1">
        <v>45477</v>
      </c>
      <c r="C24493" t="s">
        <v>49262</v>
      </c>
      <c r="D24493" s="1">
        <v>45406</v>
      </c>
      <c r="E24493" t="s">
        <v>49263</v>
      </c>
    </row>
    <row r="24494" spans="1:5" x14ac:dyDescent="0.4">
      <c r="A24494" t="s">
        <v>29</v>
      </c>
      <c r="B24494" s="1">
        <v>45477</v>
      </c>
      <c r="C24494" t="s">
        <v>49364</v>
      </c>
      <c r="D24494" s="1">
        <v>45425</v>
      </c>
      <c r="E24494" t="s">
        <v>49365</v>
      </c>
    </row>
    <row r="24495" spans="1:5" x14ac:dyDescent="0.4">
      <c r="A24495" t="s">
        <v>29</v>
      </c>
      <c r="B24495" s="1">
        <v>45476</v>
      </c>
      <c r="C24495" t="s">
        <v>44476</v>
      </c>
      <c r="D24495" s="1">
        <v>44846</v>
      </c>
      <c r="E24495" t="s">
        <v>44477</v>
      </c>
    </row>
    <row r="24496" spans="1:5" x14ac:dyDescent="0.4">
      <c r="A24496" t="s">
        <v>29</v>
      </c>
      <c r="B24496" s="1">
        <v>45476</v>
      </c>
      <c r="C24496" t="s">
        <v>49346</v>
      </c>
      <c r="D24496" s="1">
        <v>45419</v>
      </c>
      <c r="E24496" t="s">
        <v>49347</v>
      </c>
    </row>
    <row r="24497" spans="1:5" x14ac:dyDescent="0.4">
      <c r="A24497" t="s">
        <v>29</v>
      </c>
      <c r="B24497" s="1">
        <v>45476</v>
      </c>
      <c r="C24497" t="s">
        <v>49366</v>
      </c>
      <c r="D24497" s="1">
        <v>45419</v>
      </c>
      <c r="E24497" t="s">
        <v>49367</v>
      </c>
    </row>
    <row r="24498" spans="1:5" x14ac:dyDescent="0.4">
      <c r="A24498" t="s">
        <v>29</v>
      </c>
      <c r="B24498" s="1">
        <v>45476</v>
      </c>
      <c r="C24498" t="s">
        <v>49384</v>
      </c>
      <c r="D24498" s="1">
        <v>45419</v>
      </c>
      <c r="E24498" t="s">
        <v>49385</v>
      </c>
    </row>
    <row r="24499" spans="1:5" x14ac:dyDescent="0.4">
      <c r="A24499" t="s">
        <v>29</v>
      </c>
      <c r="B24499" s="1">
        <v>45476</v>
      </c>
      <c r="C24499" t="s">
        <v>49398</v>
      </c>
      <c r="D24499" s="1">
        <v>45419</v>
      </c>
      <c r="E24499" t="s">
        <v>49399</v>
      </c>
    </row>
    <row r="24500" spans="1:5" x14ac:dyDescent="0.4">
      <c r="A24500" t="s">
        <v>29</v>
      </c>
      <c r="B24500" s="1">
        <v>45476</v>
      </c>
      <c r="C24500" t="s">
        <v>49402</v>
      </c>
      <c r="D24500" s="1">
        <v>45419</v>
      </c>
      <c r="E24500" t="s">
        <v>49403</v>
      </c>
    </row>
    <row r="24501" spans="1:5" x14ac:dyDescent="0.4">
      <c r="A24501" t="s">
        <v>29</v>
      </c>
      <c r="B24501" s="1">
        <v>45476</v>
      </c>
      <c r="C24501" t="s">
        <v>49414</v>
      </c>
      <c r="D24501" s="1">
        <v>45419</v>
      </c>
      <c r="E24501" t="s">
        <v>49415</v>
      </c>
    </row>
    <row r="24502" spans="1:5" x14ac:dyDescent="0.4">
      <c r="A24502" t="s">
        <v>29</v>
      </c>
      <c r="B24502" s="1">
        <v>45476</v>
      </c>
      <c r="C24502" t="s">
        <v>49430</v>
      </c>
      <c r="D24502" s="1">
        <v>45419</v>
      </c>
      <c r="E24502" t="s">
        <v>49431</v>
      </c>
    </row>
    <row r="24503" spans="1:5" x14ac:dyDescent="0.4">
      <c r="A24503" t="s">
        <v>29</v>
      </c>
      <c r="B24503" s="1">
        <v>45476</v>
      </c>
      <c r="C24503" t="s">
        <v>49476</v>
      </c>
      <c r="D24503" s="1">
        <v>45419</v>
      </c>
      <c r="E24503" t="s">
        <v>49477</v>
      </c>
    </row>
    <row r="24504" spans="1:5" x14ac:dyDescent="0.4">
      <c r="A24504" t="s">
        <v>29</v>
      </c>
      <c r="B24504" s="1">
        <v>45476</v>
      </c>
      <c r="C24504" t="s">
        <v>49542</v>
      </c>
      <c r="D24504" s="1">
        <v>45419</v>
      </c>
      <c r="E24504" t="s">
        <v>49543</v>
      </c>
    </row>
    <row r="24505" spans="1:5" x14ac:dyDescent="0.4">
      <c r="A24505" t="s">
        <v>29</v>
      </c>
      <c r="B24505" s="1">
        <v>45475</v>
      </c>
      <c r="C24505" t="s">
        <v>49210</v>
      </c>
      <c r="D24505" s="1">
        <v>45406</v>
      </c>
      <c r="E24505" t="s">
        <v>49211</v>
      </c>
    </row>
    <row r="24506" spans="1:5" x14ac:dyDescent="0.4">
      <c r="A24506" t="s">
        <v>29</v>
      </c>
      <c r="B24506" s="1">
        <v>45475</v>
      </c>
      <c r="C24506" t="s">
        <v>49314</v>
      </c>
      <c r="E24506" t="s">
        <v>49315</v>
      </c>
    </row>
    <row r="24507" spans="1:5" x14ac:dyDescent="0.4">
      <c r="A24507" t="s">
        <v>29</v>
      </c>
      <c r="B24507" s="1">
        <v>45475</v>
      </c>
      <c r="C24507" t="s">
        <v>49324</v>
      </c>
      <c r="E24507" t="s">
        <v>49325</v>
      </c>
    </row>
    <row r="24508" spans="1:5" x14ac:dyDescent="0.4">
      <c r="A24508" t="s">
        <v>29</v>
      </c>
      <c r="B24508" s="1">
        <v>45473</v>
      </c>
      <c r="C24508" t="s">
        <v>47954</v>
      </c>
      <c r="D24508" s="1">
        <v>45152</v>
      </c>
      <c r="E24508" t="s">
        <v>47955</v>
      </c>
    </row>
    <row r="24509" spans="1:5" x14ac:dyDescent="0.4">
      <c r="A24509" t="s">
        <v>29</v>
      </c>
      <c r="B24509" s="1">
        <v>45473</v>
      </c>
      <c r="C24509" t="s">
        <v>48314</v>
      </c>
      <c r="D24509" s="1">
        <v>45012</v>
      </c>
      <c r="E24509" t="s">
        <v>48315</v>
      </c>
    </row>
    <row r="24510" spans="1:5" x14ac:dyDescent="0.4">
      <c r="A24510" t="s">
        <v>29</v>
      </c>
      <c r="B24510" s="1">
        <v>45473</v>
      </c>
      <c r="C24510" t="s">
        <v>49322</v>
      </c>
      <c r="D24510" s="1">
        <v>45425</v>
      </c>
      <c r="E24510" t="s">
        <v>49323</v>
      </c>
    </row>
    <row r="24511" spans="1:5" x14ac:dyDescent="0.4">
      <c r="A24511" t="s">
        <v>29</v>
      </c>
      <c r="B24511" s="1">
        <v>45472</v>
      </c>
      <c r="C24511" t="s">
        <v>42508</v>
      </c>
      <c r="D24511" s="1">
        <v>45266</v>
      </c>
      <c r="E24511" t="s">
        <v>42509</v>
      </c>
    </row>
    <row r="24512" spans="1:5" x14ac:dyDescent="0.4">
      <c r="A24512" t="s">
        <v>29</v>
      </c>
      <c r="B24512" s="1">
        <v>45472</v>
      </c>
      <c r="C24512" t="s">
        <v>42518</v>
      </c>
      <c r="D24512" s="1">
        <v>45266</v>
      </c>
      <c r="E24512" t="s">
        <v>42519</v>
      </c>
    </row>
    <row r="24513" spans="1:5" x14ac:dyDescent="0.4">
      <c r="A24513" t="s">
        <v>29</v>
      </c>
      <c r="B24513" s="1">
        <v>45472</v>
      </c>
      <c r="C24513" t="s">
        <v>42520</v>
      </c>
      <c r="D24513" s="1">
        <v>45266</v>
      </c>
      <c r="E24513" t="s">
        <v>42521</v>
      </c>
    </row>
    <row r="24514" spans="1:5" x14ac:dyDescent="0.4">
      <c r="A24514" t="s">
        <v>26</v>
      </c>
      <c r="B24514" s="1">
        <v>45471</v>
      </c>
      <c r="C24514" t="s">
        <v>7820</v>
      </c>
      <c r="D24514" s="1">
        <v>43713</v>
      </c>
      <c r="E24514" t="s">
        <v>7821</v>
      </c>
    </row>
    <row r="24515" spans="1:5" x14ac:dyDescent="0.4">
      <c r="A24515" t="s">
        <v>29</v>
      </c>
      <c r="B24515" s="1">
        <v>45471</v>
      </c>
      <c r="C24515" t="s">
        <v>42808</v>
      </c>
      <c r="D24515" s="1">
        <v>45266</v>
      </c>
      <c r="E24515" t="s">
        <v>42809</v>
      </c>
    </row>
    <row r="24516" spans="1:5" x14ac:dyDescent="0.4">
      <c r="A24516" t="s">
        <v>26</v>
      </c>
      <c r="B24516" s="1">
        <v>45471</v>
      </c>
      <c r="C24516" t="s">
        <v>46144</v>
      </c>
      <c r="D24516" s="1">
        <v>44192</v>
      </c>
      <c r="E24516" t="s">
        <v>46145</v>
      </c>
    </row>
    <row r="24517" spans="1:5" x14ac:dyDescent="0.4">
      <c r="A24517" t="s">
        <v>29</v>
      </c>
      <c r="B24517" s="1">
        <v>45471</v>
      </c>
      <c r="C24517" t="s">
        <v>49198</v>
      </c>
      <c r="D24517" s="1">
        <v>45425</v>
      </c>
      <c r="E24517" t="s">
        <v>49199</v>
      </c>
    </row>
    <row r="24518" spans="1:5" x14ac:dyDescent="0.4">
      <c r="A24518" t="s">
        <v>29</v>
      </c>
      <c r="B24518" s="1">
        <v>45470</v>
      </c>
      <c r="C24518" t="s">
        <v>21644</v>
      </c>
      <c r="E24518" t="s">
        <v>21645</v>
      </c>
    </row>
    <row r="24519" spans="1:5" x14ac:dyDescent="0.4">
      <c r="A24519" t="s">
        <v>29</v>
      </c>
      <c r="B24519" s="1">
        <v>45470</v>
      </c>
      <c r="C24519" t="s">
        <v>45182</v>
      </c>
      <c r="D24519" s="1">
        <v>45042</v>
      </c>
      <c r="E24519" t="s">
        <v>45183</v>
      </c>
    </row>
    <row r="24520" spans="1:5" x14ac:dyDescent="0.4">
      <c r="A24520" t="s">
        <v>29</v>
      </c>
      <c r="B24520" s="1">
        <v>45469</v>
      </c>
      <c r="C24520" t="s">
        <v>48664</v>
      </c>
      <c r="D24520" s="1">
        <v>44398</v>
      </c>
      <c r="E24520" t="s">
        <v>48665</v>
      </c>
    </row>
    <row r="24521" spans="1:5" x14ac:dyDescent="0.4">
      <c r="A24521" t="s">
        <v>29</v>
      </c>
      <c r="B24521" s="1">
        <v>45467</v>
      </c>
      <c r="C24521" t="s">
        <v>25630</v>
      </c>
      <c r="D24521" s="1">
        <v>45270</v>
      </c>
      <c r="E24521" t="s">
        <v>25631</v>
      </c>
    </row>
    <row r="24522" spans="1:5" x14ac:dyDescent="0.4">
      <c r="A24522" t="s">
        <v>29</v>
      </c>
      <c r="B24522" s="1">
        <v>45467</v>
      </c>
      <c r="C24522" t="s">
        <v>48688</v>
      </c>
      <c r="D24522" s="1">
        <v>44982</v>
      </c>
      <c r="E24522" t="s">
        <v>48689</v>
      </c>
    </row>
    <row r="24523" spans="1:5" x14ac:dyDescent="0.4">
      <c r="A24523" t="s">
        <v>29</v>
      </c>
      <c r="B24523" s="1">
        <v>45467</v>
      </c>
      <c r="C24523" t="s">
        <v>48708</v>
      </c>
      <c r="D24523" s="1">
        <v>44891</v>
      </c>
      <c r="E24523" t="s">
        <v>48709</v>
      </c>
    </row>
    <row r="24524" spans="1:5" x14ac:dyDescent="0.4">
      <c r="A24524" t="s">
        <v>29</v>
      </c>
      <c r="B24524" s="1">
        <v>45467</v>
      </c>
      <c r="C24524" t="s">
        <v>49130</v>
      </c>
      <c r="E24524" t="s">
        <v>49131</v>
      </c>
    </row>
    <row r="24525" spans="1:5" x14ac:dyDescent="0.4">
      <c r="A24525" t="s">
        <v>29</v>
      </c>
      <c r="B24525" s="1">
        <v>45467</v>
      </c>
      <c r="C24525" t="s">
        <v>49154</v>
      </c>
      <c r="E24525" t="s">
        <v>49155</v>
      </c>
    </row>
    <row r="24526" spans="1:5" x14ac:dyDescent="0.4">
      <c r="A24526" t="s">
        <v>29</v>
      </c>
      <c r="B24526" s="1">
        <v>45465</v>
      </c>
      <c r="C24526" t="s">
        <v>374</v>
      </c>
      <c r="D24526" s="1">
        <v>44398</v>
      </c>
      <c r="E24526" t="s">
        <v>375</v>
      </c>
    </row>
    <row r="24527" spans="1:5" x14ac:dyDescent="0.4">
      <c r="A24527" t="s">
        <v>29</v>
      </c>
      <c r="B24527" s="1">
        <v>45465</v>
      </c>
      <c r="C24527" t="s">
        <v>2434</v>
      </c>
      <c r="D24527" s="1">
        <v>44397</v>
      </c>
      <c r="E24527" t="s">
        <v>2435</v>
      </c>
    </row>
    <row r="24528" spans="1:5" x14ac:dyDescent="0.4">
      <c r="A24528" t="s">
        <v>29</v>
      </c>
      <c r="B24528" s="1">
        <v>45465</v>
      </c>
      <c r="C24528" t="s">
        <v>2498</v>
      </c>
      <c r="D24528" s="1">
        <v>44397</v>
      </c>
      <c r="E24528" t="s">
        <v>2499</v>
      </c>
    </row>
    <row r="24529" spans="1:5" x14ac:dyDescent="0.4">
      <c r="A24529" t="s">
        <v>29</v>
      </c>
      <c r="B24529" s="1">
        <v>45465</v>
      </c>
      <c r="C24529" t="s">
        <v>42152</v>
      </c>
      <c r="D24529" s="1">
        <v>44669</v>
      </c>
      <c r="E24529" t="s">
        <v>42153</v>
      </c>
    </row>
    <row r="24530" spans="1:5" x14ac:dyDescent="0.4">
      <c r="A24530" t="s">
        <v>29</v>
      </c>
      <c r="B24530" s="1">
        <v>45465</v>
      </c>
      <c r="C24530" t="s">
        <v>42156</v>
      </c>
      <c r="D24530" s="1">
        <v>44669</v>
      </c>
      <c r="E24530" t="s">
        <v>42157</v>
      </c>
    </row>
    <row r="24531" spans="1:5" x14ac:dyDescent="0.4">
      <c r="A24531" t="s">
        <v>29</v>
      </c>
      <c r="B24531" s="1">
        <v>45465</v>
      </c>
      <c r="C24531" t="s">
        <v>42168</v>
      </c>
      <c r="D24531" s="1">
        <v>43893</v>
      </c>
      <c r="E24531" t="s">
        <v>42169</v>
      </c>
    </row>
    <row r="24532" spans="1:5" x14ac:dyDescent="0.4">
      <c r="A24532" t="s">
        <v>29</v>
      </c>
      <c r="B24532" s="1">
        <v>45465</v>
      </c>
      <c r="C24532" t="s">
        <v>42216</v>
      </c>
      <c r="D24532" s="1">
        <v>44519</v>
      </c>
      <c r="E24532" t="s">
        <v>42217</v>
      </c>
    </row>
    <row r="24533" spans="1:5" x14ac:dyDescent="0.4">
      <c r="A24533" t="s">
        <v>29</v>
      </c>
      <c r="B24533" s="1">
        <v>45465</v>
      </c>
      <c r="C24533" t="s">
        <v>42228</v>
      </c>
      <c r="D24533" s="1">
        <v>43893</v>
      </c>
      <c r="E24533" t="s">
        <v>42229</v>
      </c>
    </row>
    <row r="24534" spans="1:5" x14ac:dyDescent="0.4">
      <c r="A24534" t="s">
        <v>29</v>
      </c>
      <c r="B24534" s="1">
        <v>45465</v>
      </c>
      <c r="C24534" t="s">
        <v>42234</v>
      </c>
      <c r="D24534" s="1">
        <v>44519</v>
      </c>
      <c r="E24534" t="s">
        <v>42235</v>
      </c>
    </row>
    <row r="24535" spans="1:5" x14ac:dyDescent="0.4">
      <c r="A24535" t="s">
        <v>29</v>
      </c>
      <c r="B24535" s="1">
        <v>45465</v>
      </c>
      <c r="C24535" t="s">
        <v>42238</v>
      </c>
      <c r="D24535" s="1">
        <v>45379</v>
      </c>
      <c r="E24535" t="s">
        <v>42239</v>
      </c>
    </row>
    <row r="24536" spans="1:5" x14ac:dyDescent="0.4">
      <c r="A24536" t="s">
        <v>29</v>
      </c>
      <c r="B24536" s="1">
        <v>45465</v>
      </c>
      <c r="C24536" t="s">
        <v>42242</v>
      </c>
      <c r="D24536" s="1">
        <v>45379</v>
      </c>
      <c r="E24536" t="s">
        <v>42243</v>
      </c>
    </row>
    <row r="24537" spans="1:5" x14ac:dyDescent="0.4">
      <c r="A24537" t="s">
        <v>29</v>
      </c>
      <c r="B24537" s="1">
        <v>45465</v>
      </c>
      <c r="C24537" t="s">
        <v>43318</v>
      </c>
      <c r="D24537" s="1">
        <v>45225</v>
      </c>
      <c r="E24537" t="s">
        <v>43319</v>
      </c>
    </row>
    <row r="24538" spans="1:5" x14ac:dyDescent="0.4">
      <c r="A24538" t="s">
        <v>29</v>
      </c>
      <c r="B24538" s="1">
        <v>45465</v>
      </c>
      <c r="C24538" t="s">
        <v>43332</v>
      </c>
      <c r="D24538" s="1">
        <v>45286</v>
      </c>
      <c r="E24538" t="s">
        <v>43333</v>
      </c>
    </row>
    <row r="24539" spans="1:5" x14ac:dyDescent="0.4">
      <c r="A24539" t="s">
        <v>29</v>
      </c>
      <c r="B24539" s="1">
        <v>45465</v>
      </c>
      <c r="C24539" t="s">
        <v>46982</v>
      </c>
      <c r="D24539" s="1">
        <v>45003</v>
      </c>
      <c r="E24539" t="s">
        <v>46983</v>
      </c>
    </row>
    <row r="24540" spans="1:5" x14ac:dyDescent="0.4">
      <c r="A24540" t="s">
        <v>29</v>
      </c>
      <c r="B24540" s="1">
        <v>45465</v>
      </c>
      <c r="C24540" t="s">
        <v>47150</v>
      </c>
      <c r="D24540" s="1">
        <v>45003</v>
      </c>
      <c r="E24540" t="s">
        <v>47151</v>
      </c>
    </row>
    <row r="24541" spans="1:5" x14ac:dyDescent="0.4">
      <c r="A24541" t="s">
        <v>29</v>
      </c>
      <c r="B24541" s="1">
        <v>45465</v>
      </c>
      <c r="C24541" t="s">
        <v>49268</v>
      </c>
      <c r="D24541" s="1">
        <v>45406</v>
      </c>
      <c r="E24541" t="s">
        <v>49269</v>
      </c>
    </row>
    <row r="24542" spans="1:5" x14ac:dyDescent="0.4">
      <c r="A24542" t="s">
        <v>26</v>
      </c>
      <c r="B24542" s="1">
        <v>45464</v>
      </c>
      <c r="C24542" t="s">
        <v>17648</v>
      </c>
      <c r="D24542" s="1">
        <v>42780</v>
      </c>
      <c r="E24542" t="s">
        <v>17649</v>
      </c>
    </row>
    <row r="24543" spans="1:5" x14ac:dyDescent="0.4">
      <c r="A24543" t="s">
        <v>29</v>
      </c>
      <c r="B24543" s="1">
        <v>45464</v>
      </c>
      <c r="C24543" t="s">
        <v>40548</v>
      </c>
      <c r="D24543" s="1">
        <v>44519</v>
      </c>
      <c r="E24543" t="s">
        <v>40549</v>
      </c>
    </row>
    <row r="24544" spans="1:5" x14ac:dyDescent="0.4">
      <c r="A24544" t="s">
        <v>29</v>
      </c>
      <c r="B24544" s="1">
        <v>45464</v>
      </c>
      <c r="C24544" t="s">
        <v>40558</v>
      </c>
      <c r="D24544" s="1">
        <v>44606</v>
      </c>
      <c r="E24544" t="s">
        <v>40559</v>
      </c>
    </row>
    <row r="24545" spans="1:5" x14ac:dyDescent="0.4">
      <c r="A24545" t="s">
        <v>29</v>
      </c>
      <c r="B24545" s="1">
        <v>45464</v>
      </c>
      <c r="C24545" t="s">
        <v>48136</v>
      </c>
      <c r="D24545" s="1">
        <v>44511</v>
      </c>
      <c r="E24545" t="s">
        <v>48137</v>
      </c>
    </row>
    <row r="24546" spans="1:5" x14ac:dyDescent="0.4">
      <c r="A24546" t="s">
        <v>29</v>
      </c>
      <c r="B24546" s="1">
        <v>45464</v>
      </c>
      <c r="C24546" t="s">
        <v>48916</v>
      </c>
      <c r="D24546" s="1">
        <v>45459</v>
      </c>
      <c r="E24546" t="s">
        <v>48917</v>
      </c>
    </row>
    <row r="24547" spans="1:5" x14ac:dyDescent="0.4">
      <c r="A24547" t="s">
        <v>29</v>
      </c>
      <c r="B24547" s="1">
        <v>45463</v>
      </c>
      <c r="C24547" t="s">
        <v>48694</v>
      </c>
      <c r="E24547" t="s">
        <v>48695</v>
      </c>
    </row>
    <row r="24548" spans="1:5" x14ac:dyDescent="0.4">
      <c r="A24548" t="s">
        <v>29</v>
      </c>
      <c r="B24548" s="1">
        <v>45463</v>
      </c>
      <c r="C24548" t="s">
        <v>48704</v>
      </c>
      <c r="E24548" t="s">
        <v>48705</v>
      </c>
    </row>
    <row r="24549" spans="1:5" x14ac:dyDescent="0.4">
      <c r="A24549" t="s">
        <v>26</v>
      </c>
      <c r="B24549" s="1">
        <v>45462</v>
      </c>
      <c r="C24549" t="s">
        <v>9902</v>
      </c>
      <c r="D24549" s="1">
        <v>43340</v>
      </c>
      <c r="E24549" t="s">
        <v>9903</v>
      </c>
    </row>
    <row r="24550" spans="1:5" x14ac:dyDescent="0.4">
      <c r="A24550" t="s">
        <v>26</v>
      </c>
      <c r="B24550" s="1">
        <v>45462</v>
      </c>
      <c r="C24550" t="s">
        <v>48394</v>
      </c>
      <c r="D24550" s="1">
        <v>44515</v>
      </c>
      <c r="E24550" t="s">
        <v>48395</v>
      </c>
    </row>
    <row r="24551" spans="1:5" x14ac:dyDescent="0.4">
      <c r="A24551" t="s">
        <v>29</v>
      </c>
      <c r="B24551" s="1">
        <v>45461</v>
      </c>
      <c r="C24551" t="s">
        <v>49184</v>
      </c>
      <c r="D24551" s="1">
        <v>45378</v>
      </c>
      <c r="E24551" t="s">
        <v>49185</v>
      </c>
    </row>
    <row r="24552" spans="1:5" x14ac:dyDescent="0.4">
      <c r="A24552" t="s">
        <v>29</v>
      </c>
      <c r="B24552" s="1">
        <v>45460</v>
      </c>
      <c r="C24552" t="s">
        <v>1448</v>
      </c>
      <c r="D24552" s="1">
        <v>44025</v>
      </c>
      <c r="E24552" t="s">
        <v>1449</v>
      </c>
    </row>
    <row r="24553" spans="1:5" x14ac:dyDescent="0.4">
      <c r="A24553" t="s">
        <v>29</v>
      </c>
      <c r="B24553" s="1">
        <v>45460</v>
      </c>
      <c r="C24553" t="s">
        <v>42098</v>
      </c>
      <c r="D24553" s="1">
        <v>43410</v>
      </c>
      <c r="E24553" t="s">
        <v>42099</v>
      </c>
    </row>
    <row r="24554" spans="1:5" x14ac:dyDescent="0.4">
      <c r="A24554" t="s">
        <v>26</v>
      </c>
      <c r="B24554" s="1">
        <v>45460</v>
      </c>
      <c r="C24554" t="s">
        <v>48744</v>
      </c>
      <c r="D24554" s="1">
        <v>44151</v>
      </c>
      <c r="E24554" t="s">
        <v>48745</v>
      </c>
    </row>
    <row r="24555" spans="1:5" x14ac:dyDescent="0.4">
      <c r="A24555" t="s">
        <v>29</v>
      </c>
      <c r="B24555" s="1">
        <v>45458</v>
      </c>
      <c r="C24555" t="s">
        <v>43036</v>
      </c>
      <c r="E24555" t="s">
        <v>43037</v>
      </c>
    </row>
    <row r="24556" spans="1:5" x14ac:dyDescent="0.4">
      <c r="A24556" t="s">
        <v>29</v>
      </c>
      <c r="B24556" s="1">
        <v>45458</v>
      </c>
      <c r="C24556" t="s">
        <v>43042</v>
      </c>
      <c r="E24556" t="s">
        <v>43043</v>
      </c>
    </row>
    <row r="24557" spans="1:5" x14ac:dyDescent="0.4">
      <c r="A24557" t="s">
        <v>29</v>
      </c>
      <c r="B24557" s="1">
        <v>45457</v>
      </c>
      <c r="C24557" t="s">
        <v>46900</v>
      </c>
      <c r="E24557" t="s">
        <v>46901</v>
      </c>
    </row>
    <row r="24558" spans="1:5" x14ac:dyDescent="0.4">
      <c r="A24558" t="s">
        <v>29</v>
      </c>
      <c r="B24558" s="1">
        <v>45456</v>
      </c>
      <c r="C24558" t="s">
        <v>290</v>
      </c>
      <c r="D24558" s="1">
        <v>43452</v>
      </c>
      <c r="E24558" t="s">
        <v>291</v>
      </c>
    </row>
    <row r="24559" spans="1:5" x14ac:dyDescent="0.4">
      <c r="A24559" t="s">
        <v>29</v>
      </c>
      <c r="B24559" s="1">
        <v>45456</v>
      </c>
      <c r="C24559" t="s">
        <v>342</v>
      </c>
      <c r="D24559" s="1">
        <v>43452</v>
      </c>
      <c r="E24559" t="s">
        <v>343</v>
      </c>
    </row>
    <row r="24560" spans="1:5" x14ac:dyDescent="0.4">
      <c r="A24560" t="s">
        <v>29</v>
      </c>
      <c r="B24560" s="1">
        <v>45456</v>
      </c>
      <c r="C24560" t="s">
        <v>760</v>
      </c>
      <c r="D24560" s="1">
        <v>43704</v>
      </c>
      <c r="E24560" t="s">
        <v>761</v>
      </c>
    </row>
    <row r="24561" spans="1:5" x14ac:dyDescent="0.4">
      <c r="A24561" t="s">
        <v>29</v>
      </c>
      <c r="B24561" s="1">
        <v>45456</v>
      </c>
      <c r="C24561" t="s">
        <v>1904</v>
      </c>
      <c r="D24561" s="1">
        <v>43410</v>
      </c>
      <c r="E24561" t="s">
        <v>1905</v>
      </c>
    </row>
    <row r="24562" spans="1:5" x14ac:dyDescent="0.4">
      <c r="A24562" t="s">
        <v>29</v>
      </c>
      <c r="B24562" s="1">
        <v>45456</v>
      </c>
      <c r="C24562" t="s">
        <v>1906</v>
      </c>
      <c r="D24562" s="1">
        <v>44310</v>
      </c>
      <c r="E24562" t="s">
        <v>1907</v>
      </c>
    </row>
    <row r="24563" spans="1:5" x14ac:dyDescent="0.4">
      <c r="A24563" t="s">
        <v>29</v>
      </c>
      <c r="B24563" s="1">
        <v>45456</v>
      </c>
      <c r="C24563" t="s">
        <v>1912</v>
      </c>
      <c r="D24563" s="1">
        <v>37789</v>
      </c>
      <c r="E24563" t="s">
        <v>1913</v>
      </c>
    </row>
    <row r="24564" spans="1:5" x14ac:dyDescent="0.4">
      <c r="A24564" t="s">
        <v>29</v>
      </c>
      <c r="B24564" s="1">
        <v>45456</v>
      </c>
      <c r="C24564" t="s">
        <v>1940</v>
      </c>
      <c r="D24564" s="1">
        <v>38839</v>
      </c>
      <c r="E24564" t="s">
        <v>1941</v>
      </c>
    </row>
    <row r="24565" spans="1:5" x14ac:dyDescent="0.4">
      <c r="A24565" t="s">
        <v>29</v>
      </c>
      <c r="B24565" s="1">
        <v>45456</v>
      </c>
      <c r="C24565" t="s">
        <v>1982</v>
      </c>
      <c r="D24565" s="1">
        <v>43733</v>
      </c>
      <c r="E24565" t="s">
        <v>1983</v>
      </c>
    </row>
    <row r="24566" spans="1:5" x14ac:dyDescent="0.4">
      <c r="A24566" t="s">
        <v>29</v>
      </c>
      <c r="B24566" s="1">
        <v>45456</v>
      </c>
      <c r="C24566" t="s">
        <v>1984</v>
      </c>
      <c r="D24566" s="1">
        <v>43377</v>
      </c>
      <c r="E24566" t="s">
        <v>1985</v>
      </c>
    </row>
    <row r="24567" spans="1:5" x14ac:dyDescent="0.4">
      <c r="A24567" t="s">
        <v>29</v>
      </c>
      <c r="B24567" s="1">
        <v>45456</v>
      </c>
      <c r="C24567" t="s">
        <v>2018</v>
      </c>
      <c r="D24567" s="1">
        <v>44310</v>
      </c>
      <c r="E24567" t="s">
        <v>2019</v>
      </c>
    </row>
    <row r="24568" spans="1:5" x14ac:dyDescent="0.4">
      <c r="A24568" t="s">
        <v>29</v>
      </c>
      <c r="B24568" s="1">
        <v>45456</v>
      </c>
      <c r="C24568" t="s">
        <v>2030</v>
      </c>
      <c r="D24568" s="1">
        <v>44309</v>
      </c>
      <c r="E24568" t="s">
        <v>2031</v>
      </c>
    </row>
    <row r="24569" spans="1:5" x14ac:dyDescent="0.4">
      <c r="A24569" t="s">
        <v>29</v>
      </c>
      <c r="B24569" s="1">
        <v>45456</v>
      </c>
      <c r="C24569" t="s">
        <v>7584</v>
      </c>
      <c r="D24569" s="1">
        <v>43013</v>
      </c>
      <c r="E24569" t="s">
        <v>7585</v>
      </c>
    </row>
    <row r="24570" spans="1:5" x14ac:dyDescent="0.4">
      <c r="A24570" t="s">
        <v>29</v>
      </c>
      <c r="B24570" s="1">
        <v>45456</v>
      </c>
      <c r="C24570" t="s">
        <v>20852</v>
      </c>
      <c r="E24570" t="s">
        <v>20853</v>
      </c>
    </row>
    <row r="24571" spans="1:5" x14ac:dyDescent="0.4">
      <c r="A24571" t="s">
        <v>29</v>
      </c>
      <c r="B24571" s="1">
        <v>45456</v>
      </c>
      <c r="C24571" t="s">
        <v>42810</v>
      </c>
      <c r="E24571" t="s">
        <v>42811</v>
      </c>
    </row>
    <row r="24572" spans="1:5" x14ac:dyDescent="0.4">
      <c r="A24572" t="s">
        <v>29</v>
      </c>
      <c r="B24572" s="1">
        <v>45456</v>
      </c>
      <c r="C24572" t="s">
        <v>44836</v>
      </c>
      <c r="E24572" t="s">
        <v>44837</v>
      </c>
    </row>
    <row r="24573" spans="1:5" x14ac:dyDescent="0.4">
      <c r="A24573" t="s">
        <v>29</v>
      </c>
      <c r="B24573" s="1">
        <v>45456</v>
      </c>
      <c r="C24573" t="s">
        <v>44956</v>
      </c>
      <c r="E24573" t="s">
        <v>44957</v>
      </c>
    </row>
    <row r="24574" spans="1:5" x14ac:dyDescent="0.4">
      <c r="A24574" t="s">
        <v>26</v>
      </c>
      <c r="B24574" s="1">
        <v>45454</v>
      </c>
      <c r="C24574" t="s">
        <v>49124</v>
      </c>
      <c r="D24574" s="1">
        <v>41966</v>
      </c>
      <c r="E24574" t="s">
        <v>49125</v>
      </c>
    </row>
    <row r="24575" spans="1:5" x14ac:dyDescent="0.4">
      <c r="A24575" t="s">
        <v>26</v>
      </c>
      <c r="B24575" s="1">
        <v>45452</v>
      </c>
      <c r="C24575" t="s">
        <v>17652</v>
      </c>
      <c r="D24575" s="1">
        <v>42772</v>
      </c>
      <c r="E24575" t="s">
        <v>17653</v>
      </c>
    </row>
    <row r="24576" spans="1:5" x14ac:dyDescent="0.4">
      <c r="A24576" t="s">
        <v>29</v>
      </c>
      <c r="B24576" s="1">
        <v>45452</v>
      </c>
      <c r="C24576" t="s">
        <v>21774</v>
      </c>
      <c r="E24576" t="s">
        <v>21775</v>
      </c>
    </row>
    <row r="24577" spans="1:5" x14ac:dyDescent="0.4">
      <c r="A24577" t="s">
        <v>29</v>
      </c>
      <c r="B24577" s="1">
        <v>45452</v>
      </c>
      <c r="C24577" t="s">
        <v>21776</v>
      </c>
      <c r="E24577" t="s">
        <v>21777</v>
      </c>
    </row>
    <row r="24578" spans="1:5" x14ac:dyDescent="0.4">
      <c r="A24578" t="s">
        <v>29</v>
      </c>
      <c r="B24578" s="1">
        <v>45452</v>
      </c>
      <c r="C24578" t="s">
        <v>42276</v>
      </c>
      <c r="D24578" s="1">
        <v>43207</v>
      </c>
      <c r="E24578" t="s">
        <v>42277</v>
      </c>
    </row>
    <row r="24579" spans="1:5" x14ac:dyDescent="0.4">
      <c r="A24579" t="s">
        <v>29</v>
      </c>
      <c r="B24579" s="1">
        <v>45452</v>
      </c>
      <c r="C24579" t="s">
        <v>42818</v>
      </c>
      <c r="D24579" s="1">
        <v>45204</v>
      </c>
      <c r="E24579" t="s">
        <v>42819</v>
      </c>
    </row>
    <row r="24580" spans="1:5" x14ac:dyDescent="0.4">
      <c r="A24580" t="s">
        <v>26</v>
      </c>
      <c r="B24580" s="1">
        <v>45452</v>
      </c>
      <c r="C24580" t="s">
        <v>45556</v>
      </c>
      <c r="D24580" s="1">
        <v>41870</v>
      </c>
      <c r="E24580" t="s">
        <v>45557</v>
      </c>
    </row>
    <row r="24581" spans="1:5" x14ac:dyDescent="0.4">
      <c r="A24581" t="s">
        <v>26</v>
      </c>
      <c r="B24581" s="1">
        <v>45452</v>
      </c>
      <c r="C24581" t="s">
        <v>45900</v>
      </c>
      <c r="D24581" s="1">
        <v>44558</v>
      </c>
      <c r="E24581" t="s">
        <v>45901</v>
      </c>
    </row>
    <row r="24582" spans="1:5" x14ac:dyDescent="0.4">
      <c r="A24582" t="s">
        <v>29</v>
      </c>
      <c r="B24582" s="1">
        <v>45452</v>
      </c>
      <c r="C24582" t="s">
        <v>45946</v>
      </c>
      <c r="D24582" s="1">
        <v>44228</v>
      </c>
      <c r="E24582" t="s">
        <v>45947</v>
      </c>
    </row>
    <row r="24583" spans="1:5" x14ac:dyDescent="0.4">
      <c r="A24583" t="s">
        <v>29</v>
      </c>
      <c r="B24583" s="1">
        <v>45451</v>
      </c>
      <c r="C24583" t="s">
        <v>42252</v>
      </c>
      <c r="D24583" s="1">
        <v>43196</v>
      </c>
      <c r="E24583" t="s">
        <v>42253</v>
      </c>
    </row>
    <row r="24584" spans="1:5" x14ac:dyDescent="0.4">
      <c r="A24584" t="s">
        <v>29</v>
      </c>
      <c r="B24584" s="1">
        <v>45451</v>
      </c>
      <c r="C24584" t="s">
        <v>42270</v>
      </c>
      <c r="D24584" s="1">
        <v>43196</v>
      </c>
      <c r="E24584" t="s">
        <v>42271</v>
      </c>
    </row>
    <row r="24585" spans="1:5" x14ac:dyDescent="0.4">
      <c r="A24585" t="s">
        <v>29</v>
      </c>
      <c r="B24585" s="1">
        <v>45451</v>
      </c>
      <c r="C24585" t="s">
        <v>42326</v>
      </c>
      <c r="D24585" s="1">
        <v>43196</v>
      </c>
      <c r="E24585" t="s">
        <v>42327</v>
      </c>
    </row>
    <row r="24586" spans="1:5" x14ac:dyDescent="0.4">
      <c r="A24586" t="s">
        <v>29</v>
      </c>
      <c r="B24586" s="1">
        <v>45451</v>
      </c>
      <c r="C24586" t="s">
        <v>42338</v>
      </c>
      <c r="D24586" s="1">
        <v>43207</v>
      </c>
      <c r="E24586" t="s">
        <v>42339</v>
      </c>
    </row>
    <row r="24587" spans="1:5" x14ac:dyDescent="0.4">
      <c r="A24587" t="s">
        <v>29</v>
      </c>
      <c r="B24587" s="1">
        <v>45451</v>
      </c>
      <c r="C24587" t="s">
        <v>42348</v>
      </c>
      <c r="D24587" s="1">
        <v>44691</v>
      </c>
      <c r="E24587" t="s">
        <v>42349</v>
      </c>
    </row>
    <row r="24588" spans="1:5" x14ac:dyDescent="0.4">
      <c r="A24588" t="s">
        <v>29</v>
      </c>
      <c r="B24588" s="1">
        <v>45451</v>
      </c>
      <c r="C24588" t="s">
        <v>42758</v>
      </c>
      <c r="D24588" s="1">
        <v>45265</v>
      </c>
      <c r="E24588" t="s">
        <v>42759</v>
      </c>
    </row>
    <row r="24589" spans="1:5" x14ac:dyDescent="0.4">
      <c r="A24589" t="s">
        <v>29</v>
      </c>
      <c r="B24589" s="1">
        <v>45450</v>
      </c>
      <c r="C24589" t="s">
        <v>44484</v>
      </c>
      <c r="D24589" s="1">
        <v>43196</v>
      </c>
      <c r="E24589" t="s">
        <v>44485</v>
      </c>
    </row>
    <row r="24590" spans="1:5" x14ac:dyDescent="0.4">
      <c r="A24590" t="s">
        <v>29</v>
      </c>
      <c r="B24590" s="1">
        <v>45450</v>
      </c>
      <c r="C24590" t="s">
        <v>45446</v>
      </c>
      <c r="D24590" s="1">
        <v>45127</v>
      </c>
      <c r="E24590" t="s">
        <v>45447</v>
      </c>
    </row>
    <row r="24591" spans="1:5" x14ac:dyDescent="0.4">
      <c r="A24591" t="s">
        <v>26</v>
      </c>
      <c r="B24591" s="1">
        <v>45449</v>
      </c>
      <c r="C24591" t="s">
        <v>25864</v>
      </c>
      <c r="D24591" s="1">
        <v>43167</v>
      </c>
      <c r="E24591" t="s">
        <v>25865</v>
      </c>
    </row>
    <row r="24592" spans="1:5" x14ac:dyDescent="0.4">
      <c r="A24592" t="s">
        <v>29</v>
      </c>
      <c r="B24592" s="1">
        <v>45449</v>
      </c>
      <c r="C24592" t="s">
        <v>48898</v>
      </c>
      <c r="E24592" t="s">
        <v>48899</v>
      </c>
    </row>
    <row r="24593" spans="1:5" x14ac:dyDescent="0.4">
      <c r="A24593" t="s">
        <v>29</v>
      </c>
      <c r="B24593" s="1">
        <v>45449</v>
      </c>
      <c r="C24593" t="s">
        <v>49256</v>
      </c>
      <c r="D24593" s="1">
        <v>45406</v>
      </c>
      <c r="E24593" t="s">
        <v>49257</v>
      </c>
    </row>
    <row r="24594" spans="1:5" x14ac:dyDescent="0.4">
      <c r="A24594" t="s">
        <v>29</v>
      </c>
      <c r="B24594" s="1">
        <v>45449</v>
      </c>
      <c r="C24594" t="s">
        <v>49308</v>
      </c>
      <c r="D24594" s="1">
        <v>45406</v>
      </c>
      <c r="E24594" t="s">
        <v>49309</v>
      </c>
    </row>
    <row r="24595" spans="1:5" x14ac:dyDescent="0.4">
      <c r="A24595" t="s">
        <v>29</v>
      </c>
      <c r="B24595" s="1">
        <v>45449</v>
      </c>
      <c r="C24595" t="s">
        <v>49760</v>
      </c>
      <c r="E24595" t="s">
        <v>49761</v>
      </c>
    </row>
    <row r="24596" spans="1:5" x14ac:dyDescent="0.4">
      <c r="A24596" t="s">
        <v>26</v>
      </c>
      <c r="B24596" s="1">
        <v>45446</v>
      </c>
      <c r="C24596" t="s">
        <v>44348</v>
      </c>
      <c r="D24596" s="1">
        <v>44300</v>
      </c>
      <c r="E24596" t="s">
        <v>44349</v>
      </c>
    </row>
    <row r="24597" spans="1:5" x14ac:dyDescent="0.4">
      <c r="A24597" t="s">
        <v>26</v>
      </c>
      <c r="B24597" s="1">
        <v>45443</v>
      </c>
      <c r="C24597" t="s">
        <v>15074</v>
      </c>
      <c r="D24597" s="1">
        <v>42622</v>
      </c>
      <c r="E24597" t="s">
        <v>15075</v>
      </c>
    </row>
    <row r="24598" spans="1:5" x14ac:dyDescent="0.4">
      <c r="A24598" t="s">
        <v>29</v>
      </c>
      <c r="B24598" s="1">
        <v>45442</v>
      </c>
      <c r="C24598" t="s">
        <v>272</v>
      </c>
      <c r="D24598" s="1">
        <v>43035</v>
      </c>
      <c r="E24598" t="s">
        <v>273</v>
      </c>
    </row>
    <row r="24599" spans="1:5" x14ac:dyDescent="0.4">
      <c r="A24599" t="s">
        <v>29</v>
      </c>
      <c r="B24599" s="1">
        <v>45441</v>
      </c>
      <c r="C24599" t="s">
        <v>27998</v>
      </c>
      <c r="D24599" s="1">
        <v>45274</v>
      </c>
      <c r="E24599" t="s">
        <v>27999</v>
      </c>
    </row>
    <row r="24600" spans="1:5" x14ac:dyDescent="0.4">
      <c r="A24600" t="s">
        <v>26</v>
      </c>
      <c r="B24600" s="1">
        <v>45440</v>
      </c>
      <c r="C24600" t="s">
        <v>43568</v>
      </c>
      <c r="D24600" s="1">
        <v>45099</v>
      </c>
      <c r="E24600" t="s">
        <v>43569</v>
      </c>
    </row>
    <row r="24601" spans="1:5" x14ac:dyDescent="0.4">
      <c r="A24601" t="s">
        <v>29</v>
      </c>
      <c r="B24601" s="1">
        <v>45437</v>
      </c>
      <c r="C24601" t="s">
        <v>48334</v>
      </c>
      <c r="D24601" s="1">
        <v>45419</v>
      </c>
      <c r="E24601" t="s">
        <v>48335</v>
      </c>
    </row>
    <row r="24602" spans="1:5" x14ac:dyDescent="0.4">
      <c r="A24602" t="s">
        <v>29</v>
      </c>
      <c r="B24602" s="1">
        <v>45436</v>
      </c>
      <c r="C24602" t="s">
        <v>44012</v>
      </c>
      <c r="D24602" s="1">
        <v>45103</v>
      </c>
      <c r="E24602" t="s">
        <v>44013</v>
      </c>
    </row>
    <row r="24603" spans="1:5" x14ac:dyDescent="0.4">
      <c r="A24603" t="s">
        <v>29</v>
      </c>
      <c r="B24603" s="1">
        <v>45433</v>
      </c>
      <c r="C24603" t="s">
        <v>48522</v>
      </c>
      <c r="D24603" s="1">
        <v>44555</v>
      </c>
      <c r="E24603" t="s">
        <v>48523</v>
      </c>
    </row>
    <row r="24604" spans="1:5" x14ac:dyDescent="0.4">
      <c r="A24604" t="s">
        <v>29</v>
      </c>
      <c r="B24604" s="1">
        <v>45433</v>
      </c>
      <c r="C24604" t="s">
        <v>48536</v>
      </c>
      <c r="D24604" s="1">
        <v>44578</v>
      </c>
      <c r="E24604" t="s">
        <v>48537</v>
      </c>
    </row>
    <row r="24605" spans="1:5" x14ac:dyDescent="0.4">
      <c r="A24605" t="s">
        <v>29</v>
      </c>
      <c r="B24605" s="1">
        <v>45433</v>
      </c>
      <c r="C24605" t="s">
        <v>48584</v>
      </c>
      <c r="D24605" s="1">
        <v>45380</v>
      </c>
      <c r="E24605" t="s">
        <v>48585</v>
      </c>
    </row>
    <row r="24606" spans="1:5" x14ac:dyDescent="0.4">
      <c r="A24606" t="s">
        <v>29</v>
      </c>
      <c r="B24606" s="1">
        <v>45433</v>
      </c>
      <c r="C24606" t="s">
        <v>48768</v>
      </c>
      <c r="D24606" s="1">
        <v>44555</v>
      </c>
      <c r="E24606" t="s">
        <v>48769</v>
      </c>
    </row>
    <row r="24607" spans="1:5" x14ac:dyDescent="0.4">
      <c r="A24607" t="s">
        <v>29</v>
      </c>
      <c r="B24607" s="1">
        <v>45433</v>
      </c>
      <c r="C24607" t="s">
        <v>48908</v>
      </c>
      <c r="D24607" s="1">
        <v>44614</v>
      </c>
      <c r="E24607" t="s">
        <v>48909</v>
      </c>
    </row>
    <row r="24608" spans="1:5" x14ac:dyDescent="0.4">
      <c r="A24608" t="s">
        <v>29</v>
      </c>
      <c r="B24608" s="1">
        <v>45430</v>
      </c>
      <c r="C24608" t="s">
        <v>43022</v>
      </c>
      <c r="D24608" s="1">
        <v>45092</v>
      </c>
      <c r="E24608" t="s">
        <v>43023</v>
      </c>
    </row>
    <row r="24609" spans="1:5" x14ac:dyDescent="0.4">
      <c r="A24609" t="s">
        <v>26</v>
      </c>
      <c r="B24609" s="1">
        <v>45429</v>
      </c>
      <c r="C24609" t="s">
        <v>27928</v>
      </c>
      <c r="D24609" s="1">
        <v>42020</v>
      </c>
      <c r="E24609" t="s">
        <v>27929</v>
      </c>
    </row>
    <row r="24610" spans="1:5" x14ac:dyDescent="0.4">
      <c r="A24610" t="s">
        <v>29</v>
      </c>
      <c r="B24610" s="1">
        <v>45428</v>
      </c>
      <c r="C24610" t="s">
        <v>47984</v>
      </c>
      <c r="D24610" s="1">
        <v>43464</v>
      </c>
      <c r="E24610" t="s">
        <v>47985</v>
      </c>
    </row>
    <row r="24611" spans="1:5" x14ac:dyDescent="0.4">
      <c r="A24611" t="s">
        <v>29</v>
      </c>
      <c r="B24611" s="1">
        <v>45424</v>
      </c>
      <c r="C24611" t="s">
        <v>43796</v>
      </c>
      <c r="D24611" s="1">
        <v>45071</v>
      </c>
      <c r="E24611" t="s">
        <v>43797</v>
      </c>
    </row>
    <row r="24612" spans="1:5" x14ac:dyDescent="0.4">
      <c r="A24612" t="s">
        <v>29</v>
      </c>
      <c r="B24612" s="1">
        <v>45421</v>
      </c>
      <c r="C24612" t="s">
        <v>1916</v>
      </c>
      <c r="D24612" s="1">
        <v>43988</v>
      </c>
      <c r="E24612" t="s">
        <v>1917</v>
      </c>
    </row>
    <row r="24613" spans="1:5" x14ac:dyDescent="0.4">
      <c r="A24613" t="s">
        <v>29</v>
      </c>
      <c r="B24613" s="1">
        <v>45414</v>
      </c>
      <c r="C24613" t="s">
        <v>1914</v>
      </c>
      <c r="D24613" s="1">
        <v>44102</v>
      </c>
      <c r="E24613" t="s">
        <v>1915</v>
      </c>
    </row>
    <row r="24614" spans="1:5" x14ac:dyDescent="0.4">
      <c r="A24614" t="s">
        <v>29</v>
      </c>
      <c r="B24614" s="1">
        <v>45414</v>
      </c>
      <c r="C24614" t="s">
        <v>4230</v>
      </c>
      <c r="D24614" s="1">
        <v>44575</v>
      </c>
      <c r="E24614" t="s">
        <v>4231</v>
      </c>
    </row>
    <row r="24615" spans="1:5" x14ac:dyDescent="0.4">
      <c r="A24615" t="s">
        <v>29</v>
      </c>
      <c r="B24615" s="1">
        <v>45414</v>
      </c>
      <c r="C24615" t="s">
        <v>18784</v>
      </c>
      <c r="E24615" t="s">
        <v>18785</v>
      </c>
    </row>
    <row r="24616" spans="1:5" x14ac:dyDescent="0.4">
      <c r="A24616" t="s">
        <v>29</v>
      </c>
      <c r="B24616" s="1">
        <v>45413</v>
      </c>
      <c r="C24616" t="s">
        <v>47824</v>
      </c>
      <c r="D24616" s="1">
        <v>44054</v>
      </c>
      <c r="E24616" t="s">
        <v>47825</v>
      </c>
    </row>
    <row r="24617" spans="1:5" hidden="1" x14ac:dyDescent="0.4">
      <c r="A24617" t="s">
        <v>5</v>
      </c>
      <c r="B24617" s="1">
        <v>45602</v>
      </c>
      <c r="C24617" t="s">
        <v>49238</v>
      </c>
      <c r="E24617" t="s">
        <v>49239</v>
      </c>
    </row>
    <row r="24618" spans="1:5" hidden="1" x14ac:dyDescent="0.4">
      <c r="A24618" t="s">
        <v>5</v>
      </c>
      <c r="B24618" s="1">
        <v>45602</v>
      </c>
      <c r="C24618" t="s">
        <v>49240</v>
      </c>
      <c r="E24618" t="s">
        <v>49241</v>
      </c>
    </row>
    <row r="24619" spans="1:5" x14ac:dyDescent="0.4">
      <c r="A24619" t="s">
        <v>29</v>
      </c>
      <c r="B24619" s="1">
        <v>45412</v>
      </c>
      <c r="C24619" t="s">
        <v>45976</v>
      </c>
      <c r="D24619" s="1">
        <v>44340</v>
      </c>
      <c r="E24619" t="s">
        <v>45977</v>
      </c>
    </row>
    <row r="24620" spans="1:5" hidden="1" x14ac:dyDescent="0.4">
      <c r="A24620" t="s">
        <v>5</v>
      </c>
      <c r="B24620" s="1">
        <v>45602</v>
      </c>
      <c r="C24620" t="s">
        <v>49244</v>
      </c>
      <c r="D24620" s="1">
        <v>43361</v>
      </c>
      <c r="E24620" t="s">
        <v>49245</v>
      </c>
    </row>
    <row r="24621" spans="1:5" hidden="1" x14ac:dyDescent="0.4">
      <c r="A24621" t="s">
        <v>5</v>
      </c>
      <c r="B24621" s="1">
        <v>45602</v>
      </c>
      <c r="C24621" t="s">
        <v>49246</v>
      </c>
      <c r="E24621" t="s">
        <v>49247</v>
      </c>
    </row>
    <row r="24622" spans="1:5" x14ac:dyDescent="0.4">
      <c r="A24622" t="s">
        <v>26</v>
      </c>
      <c r="B24622" s="1">
        <v>45408</v>
      </c>
      <c r="C24622" t="s">
        <v>32458</v>
      </c>
      <c r="D24622" s="1">
        <v>43647</v>
      </c>
      <c r="E24622" t="s">
        <v>32459</v>
      </c>
    </row>
    <row r="24623" spans="1:5" x14ac:dyDescent="0.4">
      <c r="A24623" t="s">
        <v>29</v>
      </c>
      <c r="B24623" s="1">
        <v>45405</v>
      </c>
      <c r="C24623" t="s">
        <v>48652</v>
      </c>
      <c r="D24623" s="1">
        <v>45377</v>
      </c>
      <c r="E24623" t="s">
        <v>48653</v>
      </c>
    </row>
    <row r="24624" spans="1:5" hidden="1" x14ac:dyDescent="0.4">
      <c r="A24624" t="s">
        <v>5</v>
      </c>
      <c r="B24624" s="1">
        <v>45602</v>
      </c>
      <c r="C24624" t="s">
        <v>49252</v>
      </c>
      <c r="E24624" t="s">
        <v>49253</v>
      </c>
    </row>
    <row r="24625" spans="1:5" x14ac:dyDescent="0.4">
      <c r="A24625" t="s">
        <v>29</v>
      </c>
      <c r="B24625" s="1">
        <v>45402</v>
      </c>
      <c r="C24625" t="s">
        <v>47064</v>
      </c>
      <c r="E24625" t="s">
        <v>47065</v>
      </c>
    </row>
    <row r="24626" spans="1:5" x14ac:dyDescent="0.4">
      <c r="A24626" t="s">
        <v>29</v>
      </c>
      <c r="B24626" s="1">
        <v>45401</v>
      </c>
      <c r="C24626" t="s">
        <v>2586</v>
      </c>
      <c r="D24626" s="1">
        <v>45397</v>
      </c>
      <c r="E24626" t="s">
        <v>2587</v>
      </c>
    </row>
    <row r="24627" spans="1:5" x14ac:dyDescent="0.4">
      <c r="A24627" t="s">
        <v>29</v>
      </c>
      <c r="B24627" s="1">
        <v>45401</v>
      </c>
      <c r="C24627" t="s">
        <v>25550</v>
      </c>
      <c r="D24627" s="1">
        <v>45383</v>
      </c>
      <c r="E24627" t="s">
        <v>25551</v>
      </c>
    </row>
    <row r="24628" spans="1:5" x14ac:dyDescent="0.4">
      <c r="A24628" t="s">
        <v>29</v>
      </c>
      <c r="B24628" s="1">
        <v>45401</v>
      </c>
      <c r="C24628" t="s">
        <v>27458</v>
      </c>
      <c r="D24628" s="1">
        <v>44937</v>
      </c>
      <c r="E24628" t="s">
        <v>27459</v>
      </c>
    </row>
    <row r="24629" spans="1:5" x14ac:dyDescent="0.4">
      <c r="A24629" t="s">
        <v>29</v>
      </c>
      <c r="B24629" s="1">
        <v>45400</v>
      </c>
      <c r="C24629" t="s">
        <v>1980</v>
      </c>
      <c r="D24629" s="1">
        <v>43630</v>
      </c>
      <c r="E24629" t="s">
        <v>1981</v>
      </c>
    </row>
    <row r="24630" spans="1:5" x14ac:dyDescent="0.4">
      <c r="A24630" t="s">
        <v>29</v>
      </c>
      <c r="B24630" s="1">
        <v>45400</v>
      </c>
      <c r="C24630" t="s">
        <v>2652</v>
      </c>
      <c r="E24630" t="s">
        <v>2653</v>
      </c>
    </row>
    <row r="24631" spans="1:5" x14ac:dyDescent="0.4">
      <c r="A24631" t="s">
        <v>29</v>
      </c>
      <c r="B24631" s="1">
        <v>45400</v>
      </c>
      <c r="C24631" t="s">
        <v>27238</v>
      </c>
      <c r="D24631" s="1">
        <v>44251</v>
      </c>
      <c r="E24631" t="s">
        <v>27239</v>
      </c>
    </row>
    <row r="24632" spans="1:5" x14ac:dyDescent="0.4">
      <c r="A24632" t="s">
        <v>29</v>
      </c>
      <c r="B24632" s="1">
        <v>45400</v>
      </c>
      <c r="C24632" t="s">
        <v>27252</v>
      </c>
      <c r="D24632" s="1">
        <v>45306</v>
      </c>
      <c r="E24632" t="s">
        <v>27253</v>
      </c>
    </row>
    <row r="24633" spans="1:5" x14ac:dyDescent="0.4">
      <c r="A24633" t="s">
        <v>29</v>
      </c>
      <c r="B24633" s="1">
        <v>45400</v>
      </c>
      <c r="C24633" t="s">
        <v>42834</v>
      </c>
      <c r="E24633" t="s">
        <v>42835</v>
      </c>
    </row>
    <row r="24634" spans="1:5" x14ac:dyDescent="0.4">
      <c r="A24634" t="s">
        <v>29</v>
      </c>
      <c r="B24634" s="1">
        <v>45400</v>
      </c>
      <c r="C24634" t="s">
        <v>42914</v>
      </c>
      <c r="D24634" s="1">
        <v>44539</v>
      </c>
      <c r="E24634" t="s">
        <v>42915</v>
      </c>
    </row>
    <row r="24635" spans="1:5" hidden="1" x14ac:dyDescent="0.4">
      <c r="A24635" t="s">
        <v>5</v>
      </c>
      <c r="B24635" s="1">
        <v>45600</v>
      </c>
      <c r="C24635" t="s">
        <v>49274</v>
      </c>
      <c r="E24635" t="s">
        <v>49275</v>
      </c>
    </row>
    <row r="24636" spans="1:5" x14ac:dyDescent="0.4">
      <c r="A24636" t="s">
        <v>29</v>
      </c>
      <c r="B24636" s="1">
        <v>45399</v>
      </c>
      <c r="C24636" t="s">
        <v>22782</v>
      </c>
      <c r="D24636" s="1">
        <v>45148</v>
      </c>
      <c r="E24636" t="s">
        <v>22783</v>
      </c>
    </row>
    <row r="24637" spans="1:5" hidden="1" x14ac:dyDescent="0.4">
      <c r="A24637" t="s">
        <v>5</v>
      </c>
      <c r="B24637" s="1">
        <v>45600</v>
      </c>
      <c r="C24637" t="s">
        <v>49278</v>
      </c>
      <c r="E24637" t="s">
        <v>49279</v>
      </c>
    </row>
    <row r="24638" spans="1:5" hidden="1" x14ac:dyDescent="0.4">
      <c r="A24638" t="s">
        <v>5</v>
      </c>
      <c r="B24638" s="1">
        <v>45602</v>
      </c>
      <c r="C24638" t="s">
        <v>49280</v>
      </c>
      <c r="E24638" t="s">
        <v>49281</v>
      </c>
    </row>
    <row r="24639" spans="1:5" x14ac:dyDescent="0.4">
      <c r="A24639" t="s">
        <v>29</v>
      </c>
      <c r="B24639" s="1">
        <v>45399</v>
      </c>
      <c r="C24639" t="s">
        <v>23270</v>
      </c>
      <c r="D24639" s="1">
        <v>43729</v>
      </c>
      <c r="E24639" t="s">
        <v>23271</v>
      </c>
    </row>
    <row r="24640" spans="1:5" x14ac:dyDescent="0.4">
      <c r="A24640" t="s">
        <v>29</v>
      </c>
      <c r="B24640" s="1">
        <v>45399</v>
      </c>
      <c r="C24640" t="s">
        <v>24864</v>
      </c>
      <c r="D24640" s="1">
        <v>45364</v>
      </c>
      <c r="E24640" t="s">
        <v>24865</v>
      </c>
    </row>
    <row r="24641" spans="1:5" x14ac:dyDescent="0.4">
      <c r="A24641" t="s">
        <v>29</v>
      </c>
      <c r="B24641" s="1">
        <v>45399</v>
      </c>
      <c r="C24641" t="s">
        <v>25364</v>
      </c>
      <c r="D24641" s="1">
        <v>44994</v>
      </c>
      <c r="E24641" t="s">
        <v>25365</v>
      </c>
    </row>
    <row r="24642" spans="1:5" x14ac:dyDescent="0.4">
      <c r="A24642" t="s">
        <v>29</v>
      </c>
      <c r="B24642" s="1">
        <v>45399</v>
      </c>
      <c r="C24642" t="s">
        <v>25958</v>
      </c>
      <c r="D24642" s="1">
        <v>43755</v>
      </c>
      <c r="E24642" t="s">
        <v>25959</v>
      </c>
    </row>
    <row r="24643" spans="1:5" hidden="1" x14ac:dyDescent="0.4">
      <c r="A24643" t="s">
        <v>5</v>
      </c>
      <c r="B24643" s="1">
        <v>45602</v>
      </c>
      <c r="C24643" t="s">
        <v>49290</v>
      </c>
      <c r="D24643" s="1">
        <v>44776</v>
      </c>
      <c r="E24643" t="s">
        <v>49291</v>
      </c>
    </row>
    <row r="24644" spans="1:5" hidden="1" x14ac:dyDescent="0.4">
      <c r="A24644" t="s">
        <v>5</v>
      </c>
      <c r="B24644" s="1">
        <v>45600</v>
      </c>
      <c r="C24644" t="s">
        <v>49292</v>
      </c>
      <c r="D24644" s="1">
        <v>43866</v>
      </c>
      <c r="E24644" t="s">
        <v>49293</v>
      </c>
    </row>
    <row r="24645" spans="1:5" hidden="1" x14ac:dyDescent="0.4">
      <c r="A24645" t="s">
        <v>5</v>
      </c>
      <c r="B24645" s="1">
        <v>45600</v>
      </c>
      <c r="C24645" t="s">
        <v>49294</v>
      </c>
      <c r="E24645" t="s">
        <v>49295</v>
      </c>
    </row>
    <row r="24646" spans="1:5" x14ac:dyDescent="0.4">
      <c r="A24646" t="s">
        <v>29</v>
      </c>
      <c r="B24646" s="1">
        <v>45399</v>
      </c>
      <c r="C24646" t="s">
        <v>26084</v>
      </c>
      <c r="D24646" s="1">
        <v>43755</v>
      </c>
      <c r="E24646" t="s">
        <v>26085</v>
      </c>
    </row>
    <row r="24647" spans="1:5" x14ac:dyDescent="0.4">
      <c r="A24647" t="s">
        <v>29</v>
      </c>
      <c r="B24647" s="1">
        <v>45399</v>
      </c>
      <c r="C24647" t="s">
        <v>26260</v>
      </c>
      <c r="D24647" s="1">
        <v>43755</v>
      </c>
      <c r="E24647" t="s">
        <v>26261</v>
      </c>
    </row>
    <row r="24648" spans="1:5" x14ac:dyDescent="0.4">
      <c r="A24648" t="s">
        <v>29</v>
      </c>
      <c r="B24648" s="1">
        <v>45399</v>
      </c>
      <c r="C24648" t="s">
        <v>26362</v>
      </c>
      <c r="D24648" s="1">
        <v>43825</v>
      </c>
      <c r="E24648" t="s">
        <v>26363</v>
      </c>
    </row>
    <row r="24649" spans="1:5" hidden="1" x14ac:dyDescent="0.4">
      <c r="A24649" t="s">
        <v>5</v>
      </c>
      <c r="B24649" s="1">
        <v>45600</v>
      </c>
      <c r="C24649" t="s">
        <v>49302</v>
      </c>
      <c r="D24649" s="1">
        <v>43706</v>
      </c>
      <c r="E24649" t="s">
        <v>49303</v>
      </c>
    </row>
    <row r="24650" spans="1:5" x14ac:dyDescent="0.4">
      <c r="A24650" t="s">
        <v>29</v>
      </c>
      <c r="B24650" s="1">
        <v>45399</v>
      </c>
      <c r="C24650" t="s">
        <v>26478</v>
      </c>
      <c r="D24650" s="1">
        <v>45063</v>
      </c>
      <c r="E24650" t="s">
        <v>26479</v>
      </c>
    </row>
    <row r="24651" spans="1:5" hidden="1" x14ac:dyDescent="0.4">
      <c r="A24651" t="s">
        <v>5</v>
      </c>
      <c r="B24651" s="1">
        <v>45600</v>
      </c>
      <c r="C24651" t="s">
        <v>49306</v>
      </c>
      <c r="E24651" t="s">
        <v>49307</v>
      </c>
    </row>
    <row r="24652" spans="1:5" x14ac:dyDescent="0.4">
      <c r="A24652" t="s">
        <v>29</v>
      </c>
      <c r="B24652" s="1">
        <v>45399</v>
      </c>
      <c r="C24652" t="s">
        <v>26486</v>
      </c>
      <c r="D24652" s="1">
        <v>45063</v>
      </c>
      <c r="E24652" t="s">
        <v>26487</v>
      </c>
    </row>
    <row r="24653" spans="1:5" x14ac:dyDescent="0.4">
      <c r="A24653" t="s">
        <v>29</v>
      </c>
      <c r="B24653" s="1">
        <v>45399</v>
      </c>
      <c r="C24653" t="s">
        <v>26502</v>
      </c>
      <c r="D24653" s="1">
        <v>44931</v>
      </c>
      <c r="E24653" t="s">
        <v>26503</v>
      </c>
    </row>
    <row r="24654" spans="1:5" x14ac:dyDescent="0.4">
      <c r="A24654" t="s">
        <v>29</v>
      </c>
      <c r="B24654" s="1">
        <v>45399</v>
      </c>
      <c r="C24654" t="s">
        <v>26554</v>
      </c>
      <c r="D24654" s="1">
        <v>44830</v>
      </c>
      <c r="E24654" t="s">
        <v>26555</v>
      </c>
    </row>
    <row r="24655" spans="1:5" x14ac:dyDescent="0.4">
      <c r="A24655" t="s">
        <v>29</v>
      </c>
      <c r="B24655" s="1">
        <v>45399</v>
      </c>
      <c r="C24655" t="s">
        <v>26662</v>
      </c>
      <c r="D24655" s="1">
        <v>44897</v>
      </c>
      <c r="E24655" t="s">
        <v>26663</v>
      </c>
    </row>
    <row r="24656" spans="1:5" x14ac:dyDescent="0.4">
      <c r="A24656" t="s">
        <v>29</v>
      </c>
      <c r="B24656" s="1">
        <v>45399</v>
      </c>
      <c r="C24656" t="s">
        <v>26690</v>
      </c>
      <c r="D24656" s="1">
        <v>45237</v>
      </c>
      <c r="E24656" t="s">
        <v>26691</v>
      </c>
    </row>
    <row r="24657" spans="1:5" x14ac:dyDescent="0.4">
      <c r="A24657" t="s">
        <v>29</v>
      </c>
      <c r="B24657" s="1">
        <v>45399</v>
      </c>
      <c r="C24657" t="s">
        <v>26920</v>
      </c>
      <c r="D24657" s="1">
        <v>44931</v>
      </c>
      <c r="E24657" t="s">
        <v>26921</v>
      </c>
    </row>
    <row r="24658" spans="1:5" x14ac:dyDescent="0.4">
      <c r="A24658" t="s">
        <v>29</v>
      </c>
      <c r="B24658" s="1">
        <v>45399</v>
      </c>
      <c r="C24658" t="s">
        <v>27466</v>
      </c>
      <c r="D24658" s="1">
        <v>45250</v>
      </c>
      <c r="E24658" t="s">
        <v>27467</v>
      </c>
    </row>
    <row r="24659" spans="1:5" x14ac:dyDescent="0.4">
      <c r="A24659" t="s">
        <v>29</v>
      </c>
      <c r="B24659" s="1">
        <v>45399</v>
      </c>
      <c r="C24659" t="s">
        <v>27708</v>
      </c>
      <c r="D24659" s="1">
        <v>44897</v>
      </c>
      <c r="E24659" t="s">
        <v>27709</v>
      </c>
    </row>
    <row r="24660" spans="1:5" x14ac:dyDescent="0.4">
      <c r="A24660" t="s">
        <v>29</v>
      </c>
      <c r="B24660" s="1">
        <v>45399</v>
      </c>
      <c r="C24660" t="s">
        <v>27728</v>
      </c>
      <c r="D24660" s="1">
        <v>45178</v>
      </c>
      <c r="E24660" t="s">
        <v>27729</v>
      </c>
    </row>
    <row r="24661" spans="1:5" x14ac:dyDescent="0.4">
      <c r="A24661" t="s">
        <v>29</v>
      </c>
      <c r="B24661" s="1">
        <v>45399</v>
      </c>
      <c r="C24661" t="s">
        <v>27918</v>
      </c>
      <c r="D24661" s="1">
        <v>44019</v>
      </c>
      <c r="E24661" t="s">
        <v>27919</v>
      </c>
    </row>
    <row r="24662" spans="1:5" x14ac:dyDescent="0.4">
      <c r="A24662" t="s">
        <v>29</v>
      </c>
      <c r="B24662" s="1">
        <v>45399</v>
      </c>
      <c r="C24662" t="s">
        <v>28042</v>
      </c>
      <c r="D24662" s="1">
        <v>45181</v>
      </c>
      <c r="E24662" t="s">
        <v>28043</v>
      </c>
    </row>
    <row r="24663" spans="1:5" x14ac:dyDescent="0.4">
      <c r="A24663" t="s">
        <v>29</v>
      </c>
      <c r="B24663" s="1">
        <v>45399</v>
      </c>
      <c r="C24663" t="s">
        <v>28144</v>
      </c>
      <c r="D24663" s="1">
        <v>45161</v>
      </c>
      <c r="E24663" t="s">
        <v>28145</v>
      </c>
    </row>
    <row r="24664" spans="1:5" x14ac:dyDescent="0.4">
      <c r="A24664" t="s">
        <v>29</v>
      </c>
      <c r="B24664" s="1">
        <v>45399</v>
      </c>
      <c r="C24664" t="s">
        <v>28280</v>
      </c>
      <c r="D24664" s="1">
        <v>44931</v>
      </c>
      <c r="E24664" t="s">
        <v>28281</v>
      </c>
    </row>
    <row r="24665" spans="1:5" x14ac:dyDescent="0.4">
      <c r="A24665" t="s">
        <v>29</v>
      </c>
      <c r="B24665" s="1">
        <v>45399</v>
      </c>
      <c r="C24665" t="s">
        <v>28424</v>
      </c>
      <c r="D24665" s="1">
        <v>44897</v>
      </c>
      <c r="E24665" t="s">
        <v>28425</v>
      </c>
    </row>
    <row r="24666" spans="1:5" x14ac:dyDescent="0.4">
      <c r="A24666" t="s">
        <v>29</v>
      </c>
      <c r="B24666" s="1">
        <v>45399</v>
      </c>
      <c r="C24666" t="s">
        <v>28568</v>
      </c>
      <c r="D24666" s="1">
        <v>44897</v>
      </c>
      <c r="E24666" t="s">
        <v>28569</v>
      </c>
    </row>
    <row r="24667" spans="1:5" x14ac:dyDescent="0.4">
      <c r="A24667" t="s">
        <v>29</v>
      </c>
      <c r="B24667" s="1">
        <v>45399</v>
      </c>
      <c r="C24667" t="s">
        <v>28570</v>
      </c>
      <c r="D24667" s="1">
        <v>45246</v>
      </c>
      <c r="E24667" t="s">
        <v>28571</v>
      </c>
    </row>
    <row r="24668" spans="1:5" x14ac:dyDescent="0.4">
      <c r="A24668" t="s">
        <v>29</v>
      </c>
      <c r="B24668" s="1">
        <v>45399</v>
      </c>
      <c r="C24668" t="s">
        <v>28582</v>
      </c>
      <c r="D24668" s="1">
        <v>45063</v>
      </c>
      <c r="E24668" t="s">
        <v>28583</v>
      </c>
    </row>
    <row r="24669" spans="1:5" x14ac:dyDescent="0.4">
      <c r="A24669" t="s">
        <v>29</v>
      </c>
      <c r="B24669" s="1">
        <v>45399</v>
      </c>
      <c r="C24669" t="s">
        <v>44068</v>
      </c>
      <c r="D24669" s="1">
        <v>45169</v>
      </c>
      <c r="E24669" t="s">
        <v>44069</v>
      </c>
    </row>
    <row r="24670" spans="1:5" x14ac:dyDescent="0.4">
      <c r="A24670" t="s">
        <v>29</v>
      </c>
      <c r="B24670" s="1">
        <v>45399</v>
      </c>
      <c r="C24670" t="s">
        <v>44096</v>
      </c>
      <c r="D24670" s="1">
        <v>45229</v>
      </c>
      <c r="E24670" t="s">
        <v>44097</v>
      </c>
    </row>
    <row r="24671" spans="1:5" x14ac:dyDescent="0.4">
      <c r="A24671" t="s">
        <v>29</v>
      </c>
      <c r="B24671" s="1">
        <v>45399</v>
      </c>
      <c r="C24671" t="s">
        <v>46856</v>
      </c>
      <c r="D24671" s="1">
        <v>45007</v>
      </c>
      <c r="E24671" t="s">
        <v>46857</v>
      </c>
    </row>
    <row r="24672" spans="1:5" x14ac:dyDescent="0.4">
      <c r="A24672" t="s">
        <v>29</v>
      </c>
      <c r="B24672" s="1">
        <v>45399</v>
      </c>
      <c r="C24672" t="s">
        <v>49730</v>
      </c>
      <c r="D24672" s="1">
        <v>45055</v>
      </c>
      <c r="E24672" t="s">
        <v>49731</v>
      </c>
    </row>
    <row r="24673" spans="1:5" x14ac:dyDescent="0.4">
      <c r="A24673" t="s">
        <v>29</v>
      </c>
      <c r="B24673" s="1">
        <v>45398</v>
      </c>
      <c r="C24673" t="s">
        <v>43192</v>
      </c>
      <c r="D24673" s="1">
        <v>45287</v>
      </c>
      <c r="E24673" t="s">
        <v>43193</v>
      </c>
    </row>
    <row r="24674" spans="1:5" x14ac:dyDescent="0.4">
      <c r="A24674" t="s">
        <v>29</v>
      </c>
      <c r="B24674" s="1">
        <v>45397</v>
      </c>
      <c r="C24674" t="s">
        <v>46962</v>
      </c>
      <c r="D24674" s="1">
        <v>45125</v>
      </c>
      <c r="E24674" t="s">
        <v>46963</v>
      </c>
    </row>
    <row r="24675" spans="1:5" x14ac:dyDescent="0.4">
      <c r="A24675" t="s">
        <v>29</v>
      </c>
      <c r="B24675" s="1">
        <v>45397</v>
      </c>
      <c r="C24675" t="s">
        <v>48430</v>
      </c>
      <c r="D24675" s="1">
        <v>45147</v>
      </c>
      <c r="E24675" t="s">
        <v>48431</v>
      </c>
    </row>
    <row r="24676" spans="1:5" x14ac:dyDescent="0.4">
      <c r="A24676" t="s">
        <v>29</v>
      </c>
      <c r="B24676" s="1">
        <v>45397</v>
      </c>
      <c r="C24676" t="s">
        <v>48728</v>
      </c>
      <c r="D24676" s="1">
        <v>45147</v>
      </c>
      <c r="E24676" t="s">
        <v>48729</v>
      </c>
    </row>
    <row r="24677" spans="1:5" x14ac:dyDescent="0.4">
      <c r="A24677" t="s">
        <v>29</v>
      </c>
      <c r="B24677" s="1">
        <v>45397</v>
      </c>
      <c r="C24677" t="s">
        <v>48860</v>
      </c>
      <c r="D24677" s="1">
        <v>45147</v>
      </c>
      <c r="E24677" t="s">
        <v>48861</v>
      </c>
    </row>
    <row r="24678" spans="1:5" x14ac:dyDescent="0.4">
      <c r="A24678" t="s">
        <v>29</v>
      </c>
      <c r="B24678" s="1">
        <v>45397</v>
      </c>
      <c r="C24678" t="s">
        <v>48902</v>
      </c>
      <c r="D24678" s="1">
        <v>45211</v>
      </c>
      <c r="E24678" t="s">
        <v>48903</v>
      </c>
    </row>
    <row r="24679" spans="1:5" x14ac:dyDescent="0.4">
      <c r="A24679" t="s">
        <v>29</v>
      </c>
      <c r="B24679" s="1">
        <v>45397</v>
      </c>
      <c r="C24679" t="s">
        <v>49634</v>
      </c>
      <c r="D24679" s="1">
        <v>45211</v>
      </c>
      <c r="E24679" t="s">
        <v>49635</v>
      </c>
    </row>
    <row r="24680" spans="1:5" x14ac:dyDescent="0.4">
      <c r="A24680" t="s">
        <v>29</v>
      </c>
      <c r="B24680" s="1">
        <v>45397</v>
      </c>
      <c r="C24680" t="s">
        <v>49676</v>
      </c>
      <c r="D24680" s="1">
        <v>45147</v>
      </c>
      <c r="E24680" t="s">
        <v>49677</v>
      </c>
    </row>
    <row r="24681" spans="1:5" x14ac:dyDescent="0.4">
      <c r="A24681" t="s">
        <v>29</v>
      </c>
      <c r="B24681" s="1">
        <v>45397</v>
      </c>
      <c r="C24681" t="s">
        <v>49694</v>
      </c>
      <c r="D24681" s="1">
        <v>45211</v>
      </c>
      <c r="E24681" t="s">
        <v>49695</v>
      </c>
    </row>
    <row r="24682" spans="1:5" x14ac:dyDescent="0.4">
      <c r="A24682" t="s">
        <v>29</v>
      </c>
      <c r="B24682" s="1">
        <v>45395</v>
      </c>
      <c r="C24682" t="s">
        <v>26118</v>
      </c>
      <c r="E24682" t="s">
        <v>26119</v>
      </c>
    </row>
    <row r="24683" spans="1:5" x14ac:dyDescent="0.4">
      <c r="A24683" t="s">
        <v>29</v>
      </c>
      <c r="B24683" s="1">
        <v>45394</v>
      </c>
      <c r="C24683" t="s">
        <v>48596</v>
      </c>
      <c r="D24683" s="1">
        <v>45371</v>
      </c>
      <c r="E24683" t="s">
        <v>48597</v>
      </c>
    </row>
    <row r="24684" spans="1:5" x14ac:dyDescent="0.4">
      <c r="A24684" t="s">
        <v>29</v>
      </c>
      <c r="B24684" s="1">
        <v>45394</v>
      </c>
      <c r="C24684" t="s">
        <v>48610</v>
      </c>
      <c r="D24684" s="1">
        <v>45374</v>
      </c>
      <c r="E24684" t="s">
        <v>48611</v>
      </c>
    </row>
    <row r="24685" spans="1:5" x14ac:dyDescent="0.4">
      <c r="A24685" t="s">
        <v>29</v>
      </c>
      <c r="B24685" s="1">
        <v>45393</v>
      </c>
      <c r="C24685" t="s">
        <v>24230</v>
      </c>
      <c r="D24685" s="1">
        <v>45352</v>
      </c>
      <c r="E24685" t="s">
        <v>24231</v>
      </c>
    </row>
    <row r="24686" spans="1:5" x14ac:dyDescent="0.4">
      <c r="A24686" t="s">
        <v>29</v>
      </c>
      <c r="B24686" s="1">
        <v>45391</v>
      </c>
      <c r="C24686" t="s">
        <v>47796</v>
      </c>
      <c r="D24686" s="1">
        <v>45175</v>
      </c>
      <c r="E24686" t="s">
        <v>47797</v>
      </c>
    </row>
    <row r="24687" spans="1:5" x14ac:dyDescent="0.4">
      <c r="A24687" t="s">
        <v>29</v>
      </c>
      <c r="B24687" s="1">
        <v>45390</v>
      </c>
      <c r="C24687" t="s">
        <v>1444</v>
      </c>
      <c r="D24687" s="1">
        <v>45380</v>
      </c>
      <c r="E24687" t="s">
        <v>1445</v>
      </c>
    </row>
    <row r="24688" spans="1:5" x14ac:dyDescent="0.4">
      <c r="A24688" t="s">
        <v>29</v>
      </c>
      <c r="B24688" s="1">
        <v>45389</v>
      </c>
      <c r="C24688" t="s">
        <v>49752</v>
      </c>
      <c r="D24688" s="1">
        <v>44467</v>
      </c>
      <c r="E24688" t="s">
        <v>49753</v>
      </c>
    </row>
    <row r="24689" spans="1:5" x14ac:dyDescent="0.4">
      <c r="A24689" t="s">
        <v>29</v>
      </c>
      <c r="B24689" s="1">
        <v>45388</v>
      </c>
      <c r="C24689" t="s">
        <v>46722</v>
      </c>
      <c r="D24689" s="1">
        <v>44851</v>
      </c>
      <c r="E24689" t="s">
        <v>46723</v>
      </c>
    </row>
    <row r="24690" spans="1:5" x14ac:dyDescent="0.4">
      <c r="A24690" t="s">
        <v>29</v>
      </c>
      <c r="B24690" s="1">
        <v>45388</v>
      </c>
      <c r="C24690" t="s">
        <v>47084</v>
      </c>
      <c r="D24690" s="1">
        <v>43733</v>
      </c>
      <c r="E24690" t="s">
        <v>47085</v>
      </c>
    </row>
    <row r="24691" spans="1:5" x14ac:dyDescent="0.4">
      <c r="A24691" t="s">
        <v>29</v>
      </c>
      <c r="B24691" s="1">
        <v>45386</v>
      </c>
      <c r="C24691" t="s">
        <v>7978</v>
      </c>
      <c r="D24691" s="1">
        <v>44897</v>
      </c>
      <c r="E24691" t="s">
        <v>7979</v>
      </c>
    </row>
    <row r="24692" spans="1:5" x14ac:dyDescent="0.4">
      <c r="A24692" t="s">
        <v>29</v>
      </c>
      <c r="B24692" s="1">
        <v>45383</v>
      </c>
      <c r="C24692" t="s">
        <v>49062</v>
      </c>
      <c r="D24692" s="1">
        <v>45013</v>
      </c>
      <c r="E24692" t="s">
        <v>49063</v>
      </c>
    </row>
    <row r="24693" spans="1:5" x14ac:dyDescent="0.4">
      <c r="A24693" t="s">
        <v>29</v>
      </c>
      <c r="B24693" s="1">
        <v>45381</v>
      </c>
      <c r="C24693" t="s">
        <v>28030</v>
      </c>
      <c r="E24693" t="s">
        <v>28031</v>
      </c>
    </row>
    <row r="24694" spans="1:5" x14ac:dyDescent="0.4">
      <c r="A24694" t="s">
        <v>29</v>
      </c>
      <c r="B24694" s="1">
        <v>45379</v>
      </c>
      <c r="C24694" t="s">
        <v>5696</v>
      </c>
      <c r="D24694" s="1">
        <v>45070</v>
      </c>
      <c r="E24694" t="s">
        <v>5697</v>
      </c>
    </row>
    <row r="24695" spans="1:5" x14ac:dyDescent="0.4">
      <c r="A24695" t="s">
        <v>29</v>
      </c>
      <c r="B24695" s="1">
        <v>45379</v>
      </c>
      <c r="C24695" t="s">
        <v>46976</v>
      </c>
      <c r="D24695" s="1">
        <v>44398</v>
      </c>
      <c r="E24695" t="s">
        <v>46977</v>
      </c>
    </row>
    <row r="24696" spans="1:5" x14ac:dyDescent="0.4">
      <c r="A24696" t="s">
        <v>29</v>
      </c>
      <c r="B24696" s="1">
        <v>45377</v>
      </c>
      <c r="C24696" t="s">
        <v>26652</v>
      </c>
      <c r="D24696" s="1">
        <v>45336</v>
      </c>
      <c r="E24696" t="s">
        <v>26653</v>
      </c>
    </row>
    <row r="24697" spans="1:5" x14ac:dyDescent="0.4">
      <c r="A24697" t="s">
        <v>29</v>
      </c>
      <c r="B24697" s="1">
        <v>45377</v>
      </c>
      <c r="C24697" t="s">
        <v>26794</v>
      </c>
      <c r="D24697" s="1">
        <v>45321</v>
      </c>
      <c r="E24697" t="s">
        <v>26795</v>
      </c>
    </row>
    <row r="24698" spans="1:5" x14ac:dyDescent="0.4">
      <c r="A24698" t="s">
        <v>26</v>
      </c>
      <c r="B24698" s="1">
        <v>45377</v>
      </c>
      <c r="C24698" t="s">
        <v>44394</v>
      </c>
      <c r="D24698" s="1">
        <v>42472</v>
      </c>
      <c r="E24698" t="s">
        <v>44395</v>
      </c>
    </row>
    <row r="24699" spans="1:5" x14ac:dyDescent="0.4">
      <c r="A24699" t="s">
        <v>29</v>
      </c>
      <c r="B24699" s="1">
        <v>45374</v>
      </c>
      <c r="C24699" t="s">
        <v>42752</v>
      </c>
      <c r="D24699" s="1">
        <v>45362</v>
      </c>
      <c r="E24699" t="s">
        <v>42753</v>
      </c>
    </row>
    <row r="24700" spans="1:5" x14ac:dyDescent="0.4">
      <c r="A24700" t="s">
        <v>29</v>
      </c>
      <c r="B24700" s="1">
        <v>45373</v>
      </c>
      <c r="C24700" t="s">
        <v>192</v>
      </c>
      <c r="D24700" s="1">
        <v>45093</v>
      </c>
      <c r="E24700" t="s">
        <v>193</v>
      </c>
    </row>
    <row r="24701" spans="1:5" x14ac:dyDescent="0.4">
      <c r="A24701" t="s">
        <v>29</v>
      </c>
      <c r="B24701" s="1">
        <v>45373</v>
      </c>
      <c r="C24701" t="s">
        <v>902</v>
      </c>
      <c r="D24701" s="1">
        <v>45273</v>
      </c>
      <c r="E24701" t="s">
        <v>903</v>
      </c>
    </row>
    <row r="24702" spans="1:5" x14ac:dyDescent="0.4">
      <c r="A24702" t="s">
        <v>29</v>
      </c>
      <c r="B24702" s="1">
        <v>45373</v>
      </c>
      <c r="C24702" t="s">
        <v>904</v>
      </c>
      <c r="D24702" s="1">
        <v>44665</v>
      </c>
      <c r="E24702" t="s">
        <v>905</v>
      </c>
    </row>
    <row r="24703" spans="1:5" x14ac:dyDescent="0.4">
      <c r="A24703" t="s">
        <v>29</v>
      </c>
      <c r="B24703" s="1">
        <v>45373</v>
      </c>
      <c r="C24703" t="s">
        <v>2300</v>
      </c>
      <c r="D24703" s="1">
        <v>45042</v>
      </c>
      <c r="E24703" t="s">
        <v>2301</v>
      </c>
    </row>
    <row r="24704" spans="1:5" x14ac:dyDescent="0.4">
      <c r="A24704" t="s">
        <v>29</v>
      </c>
      <c r="B24704" s="1">
        <v>45373</v>
      </c>
      <c r="C24704" t="s">
        <v>2404</v>
      </c>
      <c r="D24704" s="1">
        <v>44476</v>
      </c>
      <c r="E24704" t="s">
        <v>2405</v>
      </c>
    </row>
    <row r="24705" spans="1:5" x14ac:dyDescent="0.4">
      <c r="A24705" t="s">
        <v>26</v>
      </c>
      <c r="B24705" s="1">
        <v>45373</v>
      </c>
      <c r="C24705" t="s">
        <v>44396</v>
      </c>
      <c r="D24705" s="1">
        <v>42472</v>
      </c>
      <c r="E24705" t="s">
        <v>44397</v>
      </c>
    </row>
    <row r="24706" spans="1:5" x14ac:dyDescent="0.4">
      <c r="A24706" t="s">
        <v>29</v>
      </c>
      <c r="B24706" s="1">
        <v>45373</v>
      </c>
      <c r="C24706" t="s">
        <v>46898</v>
      </c>
      <c r="D24706" s="1">
        <v>44977</v>
      </c>
      <c r="E24706" t="s">
        <v>46899</v>
      </c>
    </row>
    <row r="24707" spans="1:5" x14ac:dyDescent="0.4">
      <c r="A24707" t="s">
        <v>29</v>
      </c>
      <c r="B24707" s="1">
        <v>45373</v>
      </c>
      <c r="C24707" t="s">
        <v>47104</v>
      </c>
      <c r="D24707" s="1">
        <v>44955</v>
      </c>
      <c r="E24707" t="s">
        <v>47105</v>
      </c>
    </row>
    <row r="24708" spans="1:5" x14ac:dyDescent="0.4">
      <c r="A24708" t="s">
        <v>29</v>
      </c>
      <c r="B24708" s="1">
        <v>45373</v>
      </c>
      <c r="C24708" t="s">
        <v>47110</v>
      </c>
      <c r="D24708" s="1">
        <v>45043</v>
      </c>
      <c r="E24708" t="s">
        <v>47111</v>
      </c>
    </row>
    <row r="24709" spans="1:5" x14ac:dyDescent="0.4">
      <c r="A24709" t="s">
        <v>29</v>
      </c>
      <c r="B24709" s="1">
        <v>45373</v>
      </c>
      <c r="C24709" t="s">
        <v>47166</v>
      </c>
      <c r="D24709" s="1">
        <v>45271</v>
      </c>
      <c r="E24709" t="s">
        <v>47167</v>
      </c>
    </row>
    <row r="24710" spans="1:5" x14ac:dyDescent="0.4">
      <c r="A24710" t="s">
        <v>29</v>
      </c>
      <c r="B24710" s="1">
        <v>45373</v>
      </c>
      <c r="C24710" t="s">
        <v>47178</v>
      </c>
      <c r="D24710" s="1">
        <v>45231</v>
      </c>
      <c r="E24710" t="s">
        <v>47179</v>
      </c>
    </row>
    <row r="24711" spans="1:5" x14ac:dyDescent="0.4">
      <c r="A24711" t="s">
        <v>29</v>
      </c>
      <c r="B24711" s="1">
        <v>45373</v>
      </c>
      <c r="C24711" t="s">
        <v>47188</v>
      </c>
      <c r="D24711" s="1">
        <v>45133</v>
      </c>
      <c r="E24711" t="s">
        <v>47189</v>
      </c>
    </row>
    <row r="24712" spans="1:5" x14ac:dyDescent="0.4">
      <c r="A24712" t="s">
        <v>29</v>
      </c>
      <c r="B24712" s="1">
        <v>45373</v>
      </c>
      <c r="C24712" t="s">
        <v>47232</v>
      </c>
      <c r="D24712" s="1">
        <v>45138</v>
      </c>
      <c r="E24712" t="s">
        <v>47233</v>
      </c>
    </row>
    <row r="24713" spans="1:5" x14ac:dyDescent="0.4">
      <c r="A24713" t="s">
        <v>29</v>
      </c>
      <c r="B24713" s="1">
        <v>45373</v>
      </c>
      <c r="C24713" t="s">
        <v>47286</v>
      </c>
      <c r="D24713" s="1">
        <v>44456</v>
      </c>
      <c r="E24713" t="s">
        <v>47287</v>
      </c>
    </row>
    <row r="24714" spans="1:5" x14ac:dyDescent="0.4">
      <c r="A24714" t="s">
        <v>29</v>
      </c>
      <c r="B24714" s="1">
        <v>45373</v>
      </c>
      <c r="C24714" t="s">
        <v>47360</v>
      </c>
      <c r="D24714" s="1">
        <v>45254</v>
      </c>
      <c r="E24714" t="s">
        <v>47361</v>
      </c>
    </row>
    <row r="24715" spans="1:5" x14ac:dyDescent="0.4">
      <c r="A24715" t="s">
        <v>29</v>
      </c>
      <c r="B24715" s="1">
        <v>45373</v>
      </c>
      <c r="C24715" t="s">
        <v>47374</v>
      </c>
      <c r="D24715" s="1">
        <v>45133</v>
      </c>
      <c r="E24715" t="s">
        <v>47375</v>
      </c>
    </row>
    <row r="24716" spans="1:5" x14ac:dyDescent="0.4">
      <c r="A24716" t="s">
        <v>29</v>
      </c>
      <c r="B24716" s="1">
        <v>45373</v>
      </c>
      <c r="C24716" t="s">
        <v>47522</v>
      </c>
      <c r="D24716" s="1">
        <v>44476</v>
      </c>
      <c r="E24716" t="s">
        <v>47523</v>
      </c>
    </row>
    <row r="24717" spans="1:5" x14ac:dyDescent="0.4">
      <c r="A24717" t="s">
        <v>29</v>
      </c>
      <c r="B24717" s="1">
        <v>45373</v>
      </c>
      <c r="C24717" t="s">
        <v>47542</v>
      </c>
      <c r="D24717" s="1">
        <v>45156</v>
      </c>
      <c r="E24717" t="s">
        <v>47543</v>
      </c>
    </row>
    <row r="24718" spans="1:5" x14ac:dyDescent="0.4">
      <c r="A24718" t="s">
        <v>29</v>
      </c>
      <c r="B24718" s="1">
        <v>45373</v>
      </c>
      <c r="C24718" t="s">
        <v>47550</v>
      </c>
      <c r="D24718" s="1">
        <v>44665</v>
      </c>
      <c r="E24718" t="s">
        <v>47551</v>
      </c>
    </row>
    <row r="24719" spans="1:5" x14ac:dyDescent="0.4">
      <c r="A24719" t="s">
        <v>29</v>
      </c>
      <c r="B24719" s="1">
        <v>45373</v>
      </c>
      <c r="C24719" t="s">
        <v>47566</v>
      </c>
      <c r="D24719" s="1">
        <v>45139</v>
      </c>
      <c r="E24719" t="s">
        <v>47567</v>
      </c>
    </row>
    <row r="24720" spans="1:5" x14ac:dyDescent="0.4">
      <c r="A24720" t="s">
        <v>29</v>
      </c>
      <c r="B24720" s="1">
        <v>45373</v>
      </c>
      <c r="C24720" t="s">
        <v>47588</v>
      </c>
      <c r="D24720" s="1">
        <v>45165</v>
      </c>
      <c r="E24720" t="s">
        <v>47589</v>
      </c>
    </row>
    <row r="24721" spans="1:5" x14ac:dyDescent="0.4">
      <c r="A24721" t="s">
        <v>29</v>
      </c>
      <c r="B24721" s="1">
        <v>45373</v>
      </c>
      <c r="C24721" t="s">
        <v>47630</v>
      </c>
      <c r="D24721" s="1">
        <v>45129</v>
      </c>
      <c r="E24721" t="s">
        <v>47631</v>
      </c>
    </row>
    <row r="24722" spans="1:5" x14ac:dyDescent="0.4">
      <c r="A24722" t="s">
        <v>29</v>
      </c>
      <c r="B24722" s="1">
        <v>45373</v>
      </c>
      <c r="C24722" t="s">
        <v>47668</v>
      </c>
      <c r="D24722" s="1">
        <v>44453</v>
      </c>
      <c r="E24722" t="s">
        <v>47669</v>
      </c>
    </row>
    <row r="24723" spans="1:5" x14ac:dyDescent="0.4">
      <c r="A24723" t="s">
        <v>29</v>
      </c>
      <c r="B24723" s="1">
        <v>45373</v>
      </c>
      <c r="C24723" t="s">
        <v>47716</v>
      </c>
      <c r="D24723" s="1">
        <v>45180</v>
      </c>
      <c r="E24723" t="s">
        <v>47717</v>
      </c>
    </row>
    <row r="24724" spans="1:5" x14ac:dyDescent="0.4">
      <c r="A24724" t="s">
        <v>29</v>
      </c>
      <c r="B24724" s="1">
        <v>45373</v>
      </c>
      <c r="C24724" t="s">
        <v>47808</v>
      </c>
      <c r="D24724" s="1">
        <v>44572</v>
      </c>
      <c r="E24724" t="s">
        <v>47809</v>
      </c>
    </row>
    <row r="24725" spans="1:5" x14ac:dyDescent="0.4">
      <c r="A24725" t="s">
        <v>29</v>
      </c>
      <c r="B24725" s="1">
        <v>45373</v>
      </c>
      <c r="C24725" t="s">
        <v>48072</v>
      </c>
      <c r="D24725" s="1">
        <v>44646</v>
      </c>
      <c r="E24725" t="s">
        <v>48073</v>
      </c>
    </row>
    <row r="24726" spans="1:5" x14ac:dyDescent="0.4">
      <c r="A24726" t="s">
        <v>29</v>
      </c>
      <c r="B24726" s="1">
        <v>45373</v>
      </c>
      <c r="C24726" t="s">
        <v>48208</v>
      </c>
      <c r="D24726" s="1">
        <v>45114</v>
      </c>
      <c r="E24726" t="s">
        <v>48209</v>
      </c>
    </row>
    <row r="24727" spans="1:5" x14ac:dyDescent="0.4">
      <c r="A24727" t="s">
        <v>29</v>
      </c>
      <c r="B24727" s="1">
        <v>45373</v>
      </c>
      <c r="C24727" t="s">
        <v>48328</v>
      </c>
      <c r="D24727" s="1">
        <v>45043</v>
      </c>
      <c r="E24727" t="s">
        <v>48329</v>
      </c>
    </row>
    <row r="24728" spans="1:5" x14ac:dyDescent="0.4">
      <c r="A24728" t="s">
        <v>29</v>
      </c>
      <c r="B24728" s="1">
        <v>45373</v>
      </c>
      <c r="C24728" t="s">
        <v>48442</v>
      </c>
      <c r="D24728" s="1">
        <v>45229</v>
      </c>
      <c r="E24728" t="s">
        <v>48443</v>
      </c>
    </row>
    <row r="24729" spans="1:5" x14ac:dyDescent="0.4">
      <c r="A24729" t="s">
        <v>29</v>
      </c>
      <c r="B24729" s="1">
        <v>45373</v>
      </c>
      <c r="C24729" t="s">
        <v>48450</v>
      </c>
      <c r="D24729" s="1">
        <v>45272</v>
      </c>
      <c r="E24729" t="s">
        <v>48451</v>
      </c>
    </row>
    <row r="24730" spans="1:5" x14ac:dyDescent="0.4">
      <c r="A24730" t="s">
        <v>29</v>
      </c>
      <c r="B24730" s="1">
        <v>45373</v>
      </c>
      <c r="C24730" t="s">
        <v>48550</v>
      </c>
      <c r="D24730" s="1">
        <v>45231</v>
      </c>
      <c r="E24730" t="s">
        <v>48551</v>
      </c>
    </row>
    <row r="24731" spans="1:5" x14ac:dyDescent="0.4">
      <c r="A24731" t="s">
        <v>29</v>
      </c>
      <c r="B24731" s="1">
        <v>45373</v>
      </c>
      <c r="C24731" t="s">
        <v>48574</v>
      </c>
      <c r="D24731" s="1">
        <v>45263</v>
      </c>
      <c r="E24731" t="s">
        <v>48575</v>
      </c>
    </row>
    <row r="24732" spans="1:5" x14ac:dyDescent="0.4">
      <c r="A24732" t="s">
        <v>29</v>
      </c>
      <c r="B24732" s="1">
        <v>45373</v>
      </c>
      <c r="C24732" t="s">
        <v>48588</v>
      </c>
      <c r="D24732" s="1">
        <v>44518</v>
      </c>
      <c r="E24732" t="s">
        <v>48589</v>
      </c>
    </row>
    <row r="24733" spans="1:5" x14ac:dyDescent="0.4">
      <c r="A24733" t="s">
        <v>29</v>
      </c>
      <c r="B24733" s="1">
        <v>45373</v>
      </c>
      <c r="C24733" t="s">
        <v>48592</v>
      </c>
      <c r="D24733" s="1">
        <v>45123</v>
      </c>
      <c r="E24733" t="s">
        <v>48593</v>
      </c>
    </row>
    <row r="24734" spans="1:5" x14ac:dyDescent="0.4">
      <c r="A24734" t="s">
        <v>29</v>
      </c>
      <c r="B24734" s="1">
        <v>45373</v>
      </c>
      <c r="C24734" t="s">
        <v>48604</v>
      </c>
      <c r="D24734" s="1">
        <v>45154</v>
      </c>
      <c r="E24734" t="s">
        <v>48605</v>
      </c>
    </row>
    <row r="24735" spans="1:5" x14ac:dyDescent="0.4">
      <c r="A24735" t="s">
        <v>29</v>
      </c>
      <c r="B24735" s="1">
        <v>45373</v>
      </c>
      <c r="C24735" t="s">
        <v>48680</v>
      </c>
      <c r="D24735" s="1">
        <v>45257</v>
      </c>
      <c r="E24735" t="s">
        <v>48681</v>
      </c>
    </row>
    <row r="24736" spans="1:5" x14ac:dyDescent="0.4">
      <c r="A24736" t="s">
        <v>29</v>
      </c>
      <c r="B24736" s="1">
        <v>45373</v>
      </c>
      <c r="C24736" t="s">
        <v>48720</v>
      </c>
      <c r="D24736" s="1">
        <v>45139</v>
      </c>
      <c r="E24736" t="s">
        <v>48721</v>
      </c>
    </row>
    <row r="24737" spans="1:5" x14ac:dyDescent="0.4">
      <c r="A24737" t="s">
        <v>29</v>
      </c>
      <c r="B24737" s="1">
        <v>45373</v>
      </c>
      <c r="C24737" t="s">
        <v>48726</v>
      </c>
      <c r="D24737" s="1">
        <v>45170</v>
      </c>
      <c r="E24737" t="s">
        <v>48727</v>
      </c>
    </row>
    <row r="24738" spans="1:5" x14ac:dyDescent="0.4">
      <c r="A24738" t="s">
        <v>29</v>
      </c>
      <c r="B24738" s="1">
        <v>45373</v>
      </c>
      <c r="C24738" t="s">
        <v>48740</v>
      </c>
      <c r="D24738" s="1">
        <v>45135</v>
      </c>
      <c r="E24738" t="s">
        <v>48741</v>
      </c>
    </row>
    <row r="24739" spans="1:5" x14ac:dyDescent="0.4">
      <c r="A24739" t="s">
        <v>29</v>
      </c>
      <c r="B24739" s="1">
        <v>45373</v>
      </c>
      <c r="C24739" t="s">
        <v>48872</v>
      </c>
      <c r="D24739" s="1">
        <v>44971</v>
      </c>
      <c r="E24739" t="s">
        <v>48873</v>
      </c>
    </row>
    <row r="24740" spans="1:5" x14ac:dyDescent="0.4">
      <c r="A24740" t="s">
        <v>29</v>
      </c>
      <c r="B24740" s="1">
        <v>45373</v>
      </c>
      <c r="C24740" t="s">
        <v>48874</v>
      </c>
      <c r="D24740" s="1">
        <v>45108</v>
      </c>
      <c r="E24740" t="s">
        <v>48875</v>
      </c>
    </row>
    <row r="24741" spans="1:5" x14ac:dyDescent="0.4">
      <c r="A24741" t="s">
        <v>29</v>
      </c>
      <c r="B24741" s="1">
        <v>45373</v>
      </c>
      <c r="C24741" t="s">
        <v>48888</v>
      </c>
      <c r="D24741" s="1">
        <v>45122</v>
      </c>
      <c r="E24741" t="s">
        <v>48889</v>
      </c>
    </row>
    <row r="24742" spans="1:5" x14ac:dyDescent="0.4">
      <c r="A24742" t="s">
        <v>29</v>
      </c>
      <c r="B24742" s="1">
        <v>45373</v>
      </c>
      <c r="C24742" t="s">
        <v>48942</v>
      </c>
      <c r="D24742" s="1">
        <v>45156</v>
      </c>
      <c r="E24742" t="s">
        <v>48943</v>
      </c>
    </row>
    <row r="24743" spans="1:5" x14ac:dyDescent="0.4">
      <c r="A24743" t="s">
        <v>29</v>
      </c>
      <c r="B24743" s="1">
        <v>45373</v>
      </c>
      <c r="C24743" t="s">
        <v>49026</v>
      </c>
      <c r="D24743" s="1">
        <v>45118</v>
      </c>
      <c r="E24743" t="s">
        <v>49027</v>
      </c>
    </row>
    <row r="24744" spans="1:5" x14ac:dyDescent="0.4">
      <c r="A24744" t="s">
        <v>29</v>
      </c>
      <c r="B24744" s="1">
        <v>45373</v>
      </c>
      <c r="C24744" t="s">
        <v>49040</v>
      </c>
      <c r="D24744" s="1">
        <v>45170</v>
      </c>
      <c r="E24744" t="s">
        <v>49041</v>
      </c>
    </row>
    <row r="24745" spans="1:5" x14ac:dyDescent="0.4">
      <c r="A24745" t="s">
        <v>29</v>
      </c>
      <c r="B24745" s="1">
        <v>45373</v>
      </c>
      <c r="C24745" t="s">
        <v>49060</v>
      </c>
      <c r="D24745" s="1">
        <v>45214</v>
      </c>
      <c r="E24745" t="s">
        <v>49061</v>
      </c>
    </row>
    <row r="24746" spans="1:5" x14ac:dyDescent="0.4">
      <c r="A24746" t="s">
        <v>29</v>
      </c>
      <c r="B24746" s="1">
        <v>45373</v>
      </c>
      <c r="C24746" t="s">
        <v>49076</v>
      </c>
      <c r="D24746" s="1">
        <v>45218</v>
      </c>
      <c r="E24746" t="s">
        <v>49077</v>
      </c>
    </row>
    <row r="24747" spans="1:5" x14ac:dyDescent="0.4">
      <c r="A24747" t="s">
        <v>29</v>
      </c>
      <c r="B24747" s="1">
        <v>45373</v>
      </c>
      <c r="C24747" t="s">
        <v>49100</v>
      </c>
      <c r="D24747" s="1">
        <v>45141</v>
      </c>
      <c r="E24747" t="s">
        <v>49101</v>
      </c>
    </row>
    <row r="24748" spans="1:5" x14ac:dyDescent="0.4">
      <c r="A24748" t="s">
        <v>29</v>
      </c>
      <c r="B24748" s="1">
        <v>45373</v>
      </c>
      <c r="C24748" t="s">
        <v>49140</v>
      </c>
      <c r="D24748" s="1">
        <v>45133</v>
      </c>
      <c r="E24748" t="s">
        <v>49141</v>
      </c>
    </row>
    <row r="24749" spans="1:5" x14ac:dyDescent="0.4">
      <c r="A24749" t="s">
        <v>29</v>
      </c>
      <c r="B24749" s="1">
        <v>45373</v>
      </c>
      <c r="C24749" t="s">
        <v>49142</v>
      </c>
      <c r="D24749" s="1">
        <v>45043</v>
      </c>
      <c r="E24749" t="s">
        <v>49143</v>
      </c>
    </row>
    <row r="24750" spans="1:5" x14ac:dyDescent="0.4">
      <c r="A24750" t="s">
        <v>29</v>
      </c>
      <c r="B24750" s="1">
        <v>45373</v>
      </c>
      <c r="C24750" t="s">
        <v>49178</v>
      </c>
      <c r="D24750" s="1">
        <v>44955</v>
      </c>
      <c r="E24750" t="s">
        <v>49179</v>
      </c>
    </row>
    <row r="24751" spans="1:5" x14ac:dyDescent="0.4">
      <c r="A24751" t="s">
        <v>29</v>
      </c>
      <c r="B24751" s="1">
        <v>45373</v>
      </c>
      <c r="C24751" t="s">
        <v>49192</v>
      </c>
      <c r="D24751" s="1">
        <v>45183</v>
      </c>
      <c r="E24751" t="s">
        <v>49193</v>
      </c>
    </row>
    <row r="24752" spans="1:5" x14ac:dyDescent="0.4">
      <c r="A24752" t="s">
        <v>29</v>
      </c>
      <c r="B24752" s="1">
        <v>45373</v>
      </c>
      <c r="C24752" t="s">
        <v>49204</v>
      </c>
      <c r="D24752" s="1">
        <v>45184</v>
      </c>
      <c r="E24752" t="s">
        <v>49205</v>
      </c>
    </row>
    <row r="24753" spans="1:5" x14ac:dyDescent="0.4">
      <c r="A24753" t="s">
        <v>29</v>
      </c>
      <c r="B24753" s="1">
        <v>45373</v>
      </c>
      <c r="C24753" t="s">
        <v>49224</v>
      </c>
      <c r="D24753" s="1">
        <v>44517</v>
      </c>
      <c r="E24753" t="s">
        <v>49225</v>
      </c>
    </row>
    <row r="24754" spans="1:5" x14ac:dyDescent="0.4">
      <c r="A24754" t="s">
        <v>29</v>
      </c>
      <c r="B24754" s="1">
        <v>45373</v>
      </c>
      <c r="C24754" t="s">
        <v>49242</v>
      </c>
      <c r="D24754" s="1">
        <v>45175</v>
      </c>
      <c r="E24754" t="s">
        <v>49243</v>
      </c>
    </row>
    <row r="24755" spans="1:5" x14ac:dyDescent="0.4">
      <c r="A24755" t="s">
        <v>29</v>
      </c>
      <c r="B24755" s="1">
        <v>45373</v>
      </c>
      <c r="C24755" t="s">
        <v>49288</v>
      </c>
      <c r="D24755" s="1">
        <v>45216</v>
      </c>
      <c r="E24755" t="s">
        <v>49289</v>
      </c>
    </row>
    <row r="24756" spans="1:5" x14ac:dyDescent="0.4">
      <c r="A24756" t="s">
        <v>29</v>
      </c>
      <c r="B24756" s="1">
        <v>45373</v>
      </c>
      <c r="C24756" t="s">
        <v>49298</v>
      </c>
      <c r="D24756" s="1">
        <v>45236</v>
      </c>
      <c r="E24756" t="s">
        <v>49299</v>
      </c>
    </row>
    <row r="24757" spans="1:5" x14ac:dyDescent="0.4">
      <c r="A24757" t="s">
        <v>29</v>
      </c>
      <c r="B24757" s="1">
        <v>45373</v>
      </c>
      <c r="C24757" t="s">
        <v>49304</v>
      </c>
      <c r="D24757" s="1">
        <v>44955</v>
      </c>
      <c r="E24757" t="s">
        <v>49305</v>
      </c>
    </row>
    <row r="24758" spans="1:5" x14ac:dyDescent="0.4">
      <c r="A24758" t="s">
        <v>29</v>
      </c>
      <c r="B24758" s="1">
        <v>45373</v>
      </c>
      <c r="C24758" t="s">
        <v>49350</v>
      </c>
      <c r="D24758" s="1">
        <v>45111</v>
      </c>
      <c r="E24758" t="s">
        <v>49351</v>
      </c>
    </row>
    <row r="24759" spans="1:5" x14ac:dyDescent="0.4">
      <c r="A24759" t="s">
        <v>29</v>
      </c>
      <c r="B24759" s="1">
        <v>45373</v>
      </c>
      <c r="C24759" t="s">
        <v>49448</v>
      </c>
      <c r="D24759" s="1">
        <v>45073</v>
      </c>
      <c r="E24759" t="s">
        <v>49449</v>
      </c>
    </row>
    <row r="24760" spans="1:5" x14ac:dyDescent="0.4">
      <c r="A24760" t="s">
        <v>29</v>
      </c>
      <c r="B24760" s="1">
        <v>45373</v>
      </c>
      <c r="C24760" t="s">
        <v>49458</v>
      </c>
      <c r="D24760" s="1">
        <v>45105</v>
      </c>
      <c r="E24760" t="s">
        <v>49459</v>
      </c>
    </row>
    <row r="24761" spans="1:5" x14ac:dyDescent="0.4">
      <c r="A24761" t="s">
        <v>29</v>
      </c>
      <c r="B24761" s="1">
        <v>45373</v>
      </c>
      <c r="C24761" t="s">
        <v>49482</v>
      </c>
      <c r="D24761" s="1">
        <v>45316</v>
      </c>
      <c r="E24761" t="s">
        <v>49483</v>
      </c>
    </row>
    <row r="24762" spans="1:5" x14ac:dyDescent="0.4">
      <c r="A24762" t="s">
        <v>29</v>
      </c>
      <c r="B24762" s="1">
        <v>45373</v>
      </c>
      <c r="C24762" t="s">
        <v>49486</v>
      </c>
      <c r="D24762" s="1">
        <v>45296</v>
      </c>
      <c r="E24762" t="s">
        <v>49487</v>
      </c>
    </row>
    <row r="24763" spans="1:5" x14ac:dyDescent="0.4">
      <c r="A24763" t="s">
        <v>29</v>
      </c>
      <c r="B24763" s="1">
        <v>45373</v>
      </c>
      <c r="C24763" t="s">
        <v>49546</v>
      </c>
      <c r="D24763" s="1">
        <v>45190</v>
      </c>
      <c r="E24763" t="s">
        <v>49547</v>
      </c>
    </row>
    <row r="24764" spans="1:5" x14ac:dyDescent="0.4">
      <c r="A24764" t="s">
        <v>29</v>
      </c>
      <c r="B24764" s="1">
        <v>45373</v>
      </c>
      <c r="C24764" t="s">
        <v>49584</v>
      </c>
      <c r="D24764" s="1">
        <v>45218</v>
      </c>
      <c r="E24764" t="s">
        <v>49585</v>
      </c>
    </row>
    <row r="24765" spans="1:5" x14ac:dyDescent="0.4">
      <c r="A24765" t="s">
        <v>29</v>
      </c>
      <c r="B24765" s="1">
        <v>45373</v>
      </c>
      <c r="C24765" t="s">
        <v>49610</v>
      </c>
      <c r="D24765" s="1">
        <v>44955</v>
      </c>
      <c r="E24765" t="s">
        <v>49611</v>
      </c>
    </row>
    <row r="24766" spans="1:5" x14ac:dyDescent="0.4">
      <c r="A24766" t="s">
        <v>29</v>
      </c>
      <c r="B24766" s="1">
        <v>45373</v>
      </c>
      <c r="C24766" t="s">
        <v>49696</v>
      </c>
      <c r="D24766" s="1">
        <v>45247</v>
      </c>
      <c r="E24766" t="s">
        <v>49697</v>
      </c>
    </row>
    <row r="24767" spans="1:5" x14ac:dyDescent="0.4">
      <c r="A24767" t="s">
        <v>29</v>
      </c>
      <c r="B24767" s="1">
        <v>45373</v>
      </c>
      <c r="C24767" t="s">
        <v>49710</v>
      </c>
      <c r="D24767" s="1">
        <v>45208</v>
      </c>
      <c r="E24767" t="s">
        <v>49711</v>
      </c>
    </row>
    <row r="24768" spans="1:5" x14ac:dyDescent="0.4">
      <c r="A24768" t="s">
        <v>29</v>
      </c>
      <c r="B24768" s="1">
        <v>45373</v>
      </c>
      <c r="C24768" t="s">
        <v>49718</v>
      </c>
      <c r="D24768" s="1">
        <v>45102</v>
      </c>
      <c r="E24768" t="s">
        <v>49719</v>
      </c>
    </row>
    <row r="24769" spans="1:5" x14ac:dyDescent="0.4">
      <c r="A24769" t="s">
        <v>29</v>
      </c>
      <c r="B24769" s="1">
        <v>45373</v>
      </c>
      <c r="C24769" t="s">
        <v>49748</v>
      </c>
      <c r="D24769" s="1">
        <v>45093</v>
      </c>
      <c r="E24769" t="s">
        <v>49749</v>
      </c>
    </row>
    <row r="24770" spans="1:5" x14ac:dyDescent="0.4">
      <c r="A24770" t="s">
        <v>29</v>
      </c>
      <c r="B24770" s="1">
        <v>45373</v>
      </c>
      <c r="C24770" t="s">
        <v>49764</v>
      </c>
      <c r="D24770" s="1">
        <v>44467</v>
      </c>
      <c r="E24770" t="s">
        <v>49765</v>
      </c>
    </row>
    <row r="24771" spans="1:5" x14ac:dyDescent="0.4">
      <c r="A24771" t="s">
        <v>29</v>
      </c>
      <c r="B24771" s="1">
        <v>45372</v>
      </c>
      <c r="C24771" t="s">
        <v>4594</v>
      </c>
      <c r="E24771" t="s">
        <v>4595</v>
      </c>
    </row>
    <row r="24772" spans="1:5" x14ac:dyDescent="0.4">
      <c r="A24772" t="s">
        <v>29</v>
      </c>
      <c r="B24772" s="1">
        <v>45372</v>
      </c>
      <c r="C24772" t="s">
        <v>43514</v>
      </c>
      <c r="D24772" s="1">
        <v>44769</v>
      </c>
      <c r="E24772" t="s">
        <v>43515</v>
      </c>
    </row>
    <row r="24773" spans="1:5" x14ac:dyDescent="0.4">
      <c r="A24773" t="s">
        <v>29</v>
      </c>
      <c r="B24773" s="1">
        <v>45372</v>
      </c>
      <c r="C24773" t="s">
        <v>45300</v>
      </c>
      <c r="D24773" s="1">
        <v>44831</v>
      </c>
      <c r="E24773" t="s">
        <v>45301</v>
      </c>
    </row>
    <row r="24774" spans="1:5" x14ac:dyDescent="0.4">
      <c r="A24774" t="s">
        <v>29</v>
      </c>
      <c r="B24774" s="1">
        <v>45371</v>
      </c>
      <c r="C24774" t="s">
        <v>28480</v>
      </c>
      <c r="D24774" s="1">
        <v>45238</v>
      </c>
      <c r="E24774" t="s">
        <v>28481</v>
      </c>
    </row>
    <row r="24775" spans="1:5" x14ac:dyDescent="0.4">
      <c r="A24775" t="s">
        <v>29</v>
      </c>
      <c r="B24775" s="1">
        <v>45371</v>
      </c>
      <c r="C24775" t="s">
        <v>47274</v>
      </c>
      <c r="D24775" s="1">
        <v>45341</v>
      </c>
      <c r="E24775" t="s">
        <v>47275</v>
      </c>
    </row>
    <row r="24776" spans="1:5" x14ac:dyDescent="0.4">
      <c r="A24776" t="s">
        <v>29</v>
      </c>
      <c r="B24776" s="1">
        <v>45371</v>
      </c>
      <c r="C24776" t="s">
        <v>49152</v>
      </c>
      <c r="D24776" s="1">
        <v>45360</v>
      </c>
      <c r="E24776" t="s">
        <v>49153</v>
      </c>
    </row>
    <row r="24777" spans="1:5" x14ac:dyDescent="0.4">
      <c r="A24777" t="s">
        <v>29</v>
      </c>
      <c r="B24777" s="1">
        <v>45370</v>
      </c>
      <c r="C24777" t="s">
        <v>44994</v>
      </c>
      <c r="D24777" s="1">
        <v>44986</v>
      </c>
      <c r="E24777" t="s">
        <v>44995</v>
      </c>
    </row>
    <row r="24778" spans="1:5" x14ac:dyDescent="0.4">
      <c r="A24778" t="s">
        <v>29</v>
      </c>
      <c r="B24778" s="1">
        <v>45365</v>
      </c>
      <c r="C24778" t="s">
        <v>49164</v>
      </c>
      <c r="D24778" s="1">
        <v>44451</v>
      </c>
      <c r="E24778" t="s">
        <v>49165</v>
      </c>
    </row>
    <row r="24779" spans="1:5" x14ac:dyDescent="0.4">
      <c r="A24779" t="s">
        <v>29</v>
      </c>
      <c r="B24779" s="1">
        <v>45363</v>
      </c>
      <c r="C24779" t="s">
        <v>44224</v>
      </c>
      <c r="D24779" s="1">
        <v>45336</v>
      </c>
      <c r="E24779" t="s">
        <v>44225</v>
      </c>
    </row>
    <row r="24780" spans="1:5" x14ac:dyDescent="0.4">
      <c r="A24780" t="s">
        <v>29</v>
      </c>
      <c r="B24780" s="1">
        <v>45363</v>
      </c>
      <c r="C24780" t="s">
        <v>47722</v>
      </c>
      <c r="D24780" s="1">
        <v>44663</v>
      </c>
      <c r="E24780" t="s">
        <v>47723</v>
      </c>
    </row>
    <row r="24781" spans="1:5" x14ac:dyDescent="0.4">
      <c r="A24781" t="s">
        <v>26</v>
      </c>
      <c r="B24781" s="1">
        <v>45362</v>
      </c>
      <c r="C24781" t="s">
        <v>48662</v>
      </c>
      <c r="D24781" s="1">
        <v>44250</v>
      </c>
      <c r="E24781" t="s">
        <v>48663</v>
      </c>
    </row>
    <row r="24782" spans="1:5" x14ac:dyDescent="0.4">
      <c r="A24782" t="s">
        <v>29</v>
      </c>
      <c r="B24782" s="1">
        <v>45358</v>
      </c>
      <c r="C24782" t="s">
        <v>21768</v>
      </c>
      <c r="E24782" t="s">
        <v>21769</v>
      </c>
    </row>
    <row r="24783" spans="1:5" x14ac:dyDescent="0.4">
      <c r="A24783" t="s">
        <v>29</v>
      </c>
      <c r="B24783" s="1">
        <v>45357</v>
      </c>
      <c r="C24783" t="s">
        <v>2616</v>
      </c>
      <c r="D24783" s="1">
        <v>45256</v>
      </c>
      <c r="E24783" t="s">
        <v>2617</v>
      </c>
    </row>
    <row r="24784" spans="1:5" x14ac:dyDescent="0.4">
      <c r="A24784" t="s">
        <v>29</v>
      </c>
      <c r="B24784" s="1">
        <v>45357</v>
      </c>
      <c r="C24784" t="s">
        <v>46978</v>
      </c>
      <c r="D24784" s="1">
        <v>45153</v>
      </c>
      <c r="E24784" t="s">
        <v>46979</v>
      </c>
    </row>
    <row r="24785" spans="1:5" x14ac:dyDescent="0.4">
      <c r="A24785" t="s">
        <v>29</v>
      </c>
      <c r="B24785" s="1">
        <v>45357</v>
      </c>
      <c r="C24785" t="s">
        <v>47704</v>
      </c>
      <c r="D24785" s="1">
        <v>45179</v>
      </c>
      <c r="E24785" t="s">
        <v>47705</v>
      </c>
    </row>
    <row r="24786" spans="1:5" x14ac:dyDescent="0.4">
      <c r="A24786" t="s">
        <v>26</v>
      </c>
      <c r="B24786" s="1">
        <v>45354</v>
      </c>
      <c r="C24786" t="s">
        <v>26842</v>
      </c>
      <c r="D24786" s="1">
        <v>45248</v>
      </c>
      <c r="E24786" t="s">
        <v>26843</v>
      </c>
    </row>
    <row r="24787" spans="1:5" x14ac:dyDescent="0.4">
      <c r="A24787" t="s">
        <v>29</v>
      </c>
      <c r="B24787" s="1">
        <v>45352</v>
      </c>
      <c r="C24787" t="s">
        <v>336</v>
      </c>
      <c r="D24787" s="1">
        <v>45310</v>
      </c>
      <c r="E24787" t="s">
        <v>337</v>
      </c>
    </row>
    <row r="24788" spans="1:5" x14ac:dyDescent="0.4">
      <c r="A24788" t="s">
        <v>29</v>
      </c>
      <c r="B24788" s="1">
        <v>45352</v>
      </c>
      <c r="C24788" t="s">
        <v>23252</v>
      </c>
      <c r="D24788" s="1">
        <v>45271</v>
      </c>
      <c r="E24788" t="s">
        <v>23253</v>
      </c>
    </row>
    <row r="24789" spans="1:5" x14ac:dyDescent="0.4">
      <c r="A24789" t="s">
        <v>29</v>
      </c>
      <c r="B24789" s="1">
        <v>45352</v>
      </c>
      <c r="C24789" t="s">
        <v>42142</v>
      </c>
      <c r="D24789" s="1">
        <v>45340</v>
      </c>
      <c r="E24789" t="s">
        <v>42143</v>
      </c>
    </row>
    <row r="24790" spans="1:5" x14ac:dyDescent="0.4">
      <c r="A24790" t="s">
        <v>29</v>
      </c>
      <c r="B24790" s="1">
        <v>45351</v>
      </c>
      <c r="C24790" t="s">
        <v>18782</v>
      </c>
      <c r="E24790" t="s">
        <v>18783</v>
      </c>
    </row>
    <row r="24791" spans="1:5" x14ac:dyDescent="0.4">
      <c r="A24791" t="s">
        <v>29</v>
      </c>
      <c r="B24791" s="1">
        <v>45345</v>
      </c>
      <c r="C24791" t="s">
        <v>46910</v>
      </c>
      <c r="D24791" s="1">
        <v>44720</v>
      </c>
      <c r="E24791" t="s">
        <v>46911</v>
      </c>
    </row>
    <row r="24792" spans="1:5" x14ac:dyDescent="0.4">
      <c r="A24792" t="s">
        <v>29</v>
      </c>
      <c r="B24792" s="1">
        <v>45345</v>
      </c>
      <c r="C24792" t="s">
        <v>47500</v>
      </c>
      <c r="D24792" s="1">
        <v>45257</v>
      </c>
      <c r="E24792" t="s">
        <v>47501</v>
      </c>
    </row>
    <row r="24793" spans="1:5" x14ac:dyDescent="0.4">
      <c r="A24793" t="s">
        <v>29</v>
      </c>
      <c r="B24793" s="1">
        <v>45344</v>
      </c>
      <c r="C24793" t="s">
        <v>12640</v>
      </c>
      <c r="E24793" t="s">
        <v>12641</v>
      </c>
    </row>
    <row r="24794" spans="1:5" x14ac:dyDescent="0.4">
      <c r="A24794" t="s">
        <v>29</v>
      </c>
      <c r="B24794" s="1">
        <v>45344</v>
      </c>
      <c r="C24794" t="s">
        <v>18780</v>
      </c>
      <c r="E24794" t="s">
        <v>18781</v>
      </c>
    </row>
    <row r="24795" spans="1:5" x14ac:dyDescent="0.4">
      <c r="A24795" t="s">
        <v>29</v>
      </c>
      <c r="B24795" s="1">
        <v>45344</v>
      </c>
      <c r="C24795" t="s">
        <v>18786</v>
      </c>
      <c r="E24795" t="s">
        <v>18787</v>
      </c>
    </row>
    <row r="24796" spans="1:5" x14ac:dyDescent="0.4">
      <c r="A24796" t="s">
        <v>29</v>
      </c>
      <c r="B24796" s="1">
        <v>45344</v>
      </c>
      <c r="C24796" t="s">
        <v>47520</v>
      </c>
      <c r="E24796" t="s">
        <v>47521</v>
      </c>
    </row>
    <row r="24797" spans="1:5" x14ac:dyDescent="0.4">
      <c r="A24797" t="s">
        <v>29</v>
      </c>
      <c r="B24797" s="1">
        <v>45343</v>
      </c>
      <c r="C24797" t="s">
        <v>49296</v>
      </c>
      <c r="D24797" s="1">
        <v>44975</v>
      </c>
      <c r="E24797" t="s">
        <v>49297</v>
      </c>
    </row>
    <row r="24798" spans="1:5" x14ac:dyDescent="0.4">
      <c r="A24798" t="s">
        <v>29</v>
      </c>
      <c r="B24798" s="1">
        <v>45342</v>
      </c>
      <c r="C24798" t="s">
        <v>42906</v>
      </c>
      <c r="D24798" s="1">
        <v>44539</v>
      </c>
      <c r="E24798" t="s">
        <v>42907</v>
      </c>
    </row>
    <row r="24799" spans="1:5" x14ac:dyDescent="0.4">
      <c r="A24799" t="s">
        <v>29</v>
      </c>
      <c r="B24799" s="1">
        <v>45341</v>
      </c>
      <c r="C24799" t="s">
        <v>2440</v>
      </c>
      <c r="D24799" s="1">
        <v>45287</v>
      </c>
      <c r="E24799" t="s">
        <v>2441</v>
      </c>
    </row>
    <row r="24800" spans="1:5" x14ac:dyDescent="0.4">
      <c r="A24800" t="s">
        <v>29</v>
      </c>
      <c r="B24800" s="1">
        <v>45341</v>
      </c>
      <c r="C24800" t="s">
        <v>46896</v>
      </c>
      <c r="D24800" s="1">
        <v>45110</v>
      </c>
      <c r="E24800" t="s">
        <v>46897</v>
      </c>
    </row>
    <row r="24801" spans="1:5" x14ac:dyDescent="0.4">
      <c r="A24801" t="s">
        <v>29</v>
      </c>
      <c r="B24801" s="1">
        <v>45341</v>
      </c>
      <c r="C24801" t="s">
        <v>47102</v>
      </c>
      <c r="D24801" s="1">
        <v>45124</v>
      </c>
      <c r="E24801" t="s">
        <v>47103</v>
      </c>
    </row>
    <row r="24802" spans="1:5" x14ac:dyDescent="0.4">
      <c r="A24802" t="s">
        <v>29</v>
      </c>
      <c r="B24802" s="1">
        <v>45341</v>
      </c>
      <c r="C24802" t="s">
        <v>48954</v>
      </c>
      <c r="D24802" s="1">
        <v>45120</v>
      </c>
      <c r="E24802" t="s">
        <v>48955</v>
      </c>
    </row>
    <row r="24803" spans="1:5" x14ac:dyDescent="0.4">
      <c r="A24803" t="s">
        <v>29</v>
      </c>
      <c r="B24803" s="1">
        <v>45340</v>
      </c>
      <c r="C24803" t="s">
        <v>43000</v>
      </c>
      <c r="D24803" s="1">
        <v>44539</v>
      </c>
      <c r="E24803" t="s">
        <v>43001</v>
      </c>
    </row>
    <row r="24804" spans="1:5" x14ac:dyDescent="0.4">
      <c r="A24804" t="s">
        <v>26</v>
      </c>
      <c r="B24804" s="1">
        <v>45338</v>
      </c>
      <c r="C24804" t="s">
        <v>26836</v>
      </c>
      <c r="D24804" s="1">
        <v>45248</v>
      </c>
      <c r="E24804" t="s">
        <v>26837</v>
      </c>
    </row>
    <row r="24805" spans="1:5" x14ac:dyDescent="0.4">
      <c r="A24805" t="s">
        <v>29</v>
      </c>
      <c r="B24805" s="1">
        <v>45337</v>
      </c>
      <c r="C24805" t="s">
        <v>48350</v>
      </c>
      <c r="D24805" s="1">
        <v>45184</v>
      </c>
      <c r="E24805" t="s">
        <v>48351</v>
      </c>
    </row>
    <row r="24806" spans="1:5" x14ac:dyDescent="0.4">
      <c r="A24806" t="s">
        <v>29</v>
      </c>
      <c r="B24806" s="1">
        <v>45329</v>
      </c>
      <c r="C24806" t="s">
        <v>2288</v>
      </c>
      <c r="D24806" s="1">
        <v>44476</v>
      </c>
      <c r="E24806" t="s">
        <v>2289</v>
      </c>
    </row>
    <row r="24807" spans="1:5" x14ac:dyDescent="0.4">
      <c r="A24807" t="s">
        <v>29</v>
      </c>
      <c r="B24807" s="1">
        <v>45329</v>
      </c>
      <c r="C24807" t="s">
        <v>49122</v>
      </c>
      <c r="D24807" s="1">
        <v>44648</v>
      </c>
      <c r="E24807" t="s">
        <v>49123</v>
      </c>
    </row>
    <row r="24808" spans="1:5" x14ac:dyDescent="0.4">
      <c r="A24808" t="s">
        <v>29</v>
      </c>
      <c r="B24808" s="1">
        <v>45323</v>
      </c>
      <c r="C24808" t="s">
        <v>382</v>
      </c>
      <c r="D24808" s="1">
        <v>43658</v>
      </c>
      <c r="E24808" t="s">
        <v>383</v>
      </c>
    </row>
    <row r="24809" spans="1:5" x14ac:dyDescent="0.4">
      <c r="A24809" t="s">
        <v>29</v>
      </c>
      <c r="B24809" s="1">
        <v>45322</v>
      </c>
      <c r="C24809" t="s">
        <v>46440</v>
      </c>
      <c r="D24809" s="1">
        <v>45091</v>
      </c>
      <c r="E24809" t="s">
        <v>46441</v>
      </c>
    </row>
    <row r="24810" spans="1:5" x14ac:dyDescent="0.4">
      <c r="A24810" t="s">
        <v>29</v>
      </c>
      <c r="B24810" s="1">
        <v>45321</v>
      </c>
      <c r="C24810" t="s">
        <v>49570</v>
      </c>
      <c r="D24810" s="1">
        <v>44467</v>
      </c>
      <c r="E24810" t="s">
        <v>49571</v>
      </c>
    </row>
    <row r="24811" spans="1:5" x14ac:dyDescent="0.4">
      <c r="A24811" t="s">
        <v>29</v>
      </c>
      <c r="B24811" s="1">
        <v>45317</v>
      </c>
      <c r="C24811" t="s">
        <v>44156</v>
      </c>
      <c r="D24811" s="1">
        <v>44442</v>
      </c>
      <c r="E24811" t="s">
        <v>44157</v>
      </c>
    </row>
    <row r="24812" spans="1:5" x14ac:dyDescent="0.4">
      <c r="A24812" t="s">
        <v>29</v>
      </c>
      <c r="B24812" s="1">
        <v>45317</v>
      </c>
      <c r="C24812" t="s">
        <v>48472</v>
      </c>
      <c r="D24812" s="1">
        <v>45184</v>
      </c>
      <c r="E24812" t="s">
        <v>48473</v>
      </c>
    </row>
    <row r="24813" spans="1:5" x14ac:dyDescent="0.4">
      <c r="A24813" t="s">
        <v>29</v>
      </c>
      <c r="B24813" s="1">
        <v>45315</v>
      </c>
      <c r="C24813" t="s">
        <v>1938</v>
      </c>
      <c r="D24813" s="1">
        <v>44491</v>
      </c>
      <c r="E24813" t="s">
        <v>1939</v>
      </c>
    </row>
    <row r="24814" spans="1:5" x14ac:dyDescent="0.4">
      <c r="A24814" t="s">
        <v>29</v>
      </c>
      <c r="B24814" s="1">
        <v>45315</v>
      </c>
      <c r="C24814" t="s">
        <v>2408</v>
      </c>
      <c r="D24814" s="1">
        <v>45131</v>
      </c>
      <c r="E24814" t="s">
        <v>2409</v>
      </c>
    </row>
    <row r="24815" spans="1:5" x14ac:dyDescent="0.4">
      <c r="A24815" t="s">
        <v>29</v>
      </c>
      <c r="B24815" s="1">
        <v>45315</v>
      </c>
      <c r="C24815" t="s">
        <v>24346</v>
      </c>
      <c r="D24815" s="1">
        <v>45138</v>
      </c>
      <c r="E24815" t="s">
        <v>24347</v>
      </c>
    </row>
    <row r="24816" spans="1:5" x14ac:dyDescent="0.4">
      <c r="A24816" t="s">
        <v>29</v>
      </c>
      <c r="B24816" s="1">
        <v>45315</v>
      </c>
      <c r="C24816" t="s">
        <v>25312</v>
      </c>
      <c r="D24816" s="1">
        <v>45257</v>
      </c>
      <c r="E24816" t="s">
        <v>25313</v>
      </c>
    </row>
    <row r="24817" spans="1:5" x14ac:dyDescent="0.4">
      <c r="A24817" t="s">
        <v>29</v>
      </c>
      <c r="B24817" s="1">
        <v>45315</v>
      </c>
      <c r="C24817" t="s">
        <v>46774</v>
      </c>
      <c r="D24817" s="1">
        <v>44755</v>
      </c>
      <c r="E24817" t="s">
        <v>46775</v>
      </c>
    </row>
    <row r="24818" spans="1:5" x14ac:dyDescent="0.4">
      <c r="A24818" t="s">
        <v>29</v>
      </c>
      <c r="B24818" s="1">
        <v>45315</v>
      </c>
      <c r="C24818" t="s">
        <v>47034</v>
      </c>
      <c r="D24818" s="1">
        <v>44449</v>
      </c>
      <c r="E24818" t="s">
        <v>47035</v>
      </c>
    </row>
    <row r="24819" spans="1:5" x14ac:dyDescent="0.4">
      <c r="A24819" t="s">
        <v>29</v>
      </c>
      <c r="B24819" s="1">
        <v>45315</v>
      </c>
      <c r="C24819" t="s">
        <v>47164</v>
      </c>
      <c r="D24819" s="1">
        <v>44644</v>
      </c>
      <c r="E24819" t="s">
        <v>47165</v>
      </c>
    </row>
    <row r="24820" spans="1:5" x14ac:dyDescent="0.4">
      <c r="A24820" t="s">
        <v>29</v>
      </c>
      <c r="B24820" s="1">
        <v>45315</v>
      </c>
      <c r="C24820" t="s">
        <v>48844</v>
      </c>
      <c r="D24820" s="1">
        <v>44604</v>
      </c>
      <c r="E24820" t="s">
        <v>48845</v>
      </c>
    </row>
    <row r="24821" spans="1:5" x14ac:dyDescent="0.4">
      <c r="A24821" t="s">
        <v>29</v>
      </c>
      <c r="B24821" s="1">
        <v>45315</v>
      </c>
      <c r="C24821" t="s">
        <v>48944</v>
      </c>
      <c r="D24821" s="1">
        <v>44604</v>
      </c>
      <c r="E24821" t="s">
        <v>48945</v>
      </c>
    </row>
    <row r="24822" spans="1:5" x14ac:dyDescent="0.4">
      <c r="A24822" t="s">
        <v>29</v>
      </c>
      <c r="B24822" s="1">
        <v>45315</v>
      </c>
      <c r="C24822" t="s">
        <v>49276</v>
      </c>
      <c r="D24822" s="1">
        <v>45131</v>
      </c>
      <c r="E24822" t="s">
        <v>49277</v>
      </c>
    </row>
    <row r="24823" spans="1:5" x14ac:dyDescent="0.4">
      <c r="A24823" t="s">
        <v>29</v>
      </c>
      <c r="B24823" s="1">
        <v>45315</v>
      </c>
      <c r="C24823" t="s">
        <v>49566</v>
      </c>
      <c r="D24823" s="1">
        <v>45131</v>
      </c>
      <c r="E24823" t="s">
        <v>49567</v>
      </c>
    </row>
    <row r="24824" spans="1:5" x14ac:dyDescent="0.4">
      <c r="A24824" t="s">
        <v>29</v>
      </c>
      <c r="B24824" s="1">
        <v>45309</v>
      </c>
      <c r="C24824" t="s">
        <v>5346</v>
      </c>
      <c r="D24824" s="1">
        <v>44439</v>
      </c>
      <c r="E24824" t="s">
        <v>5347</v>
      </c>
    </row>
    <row r="24825" spans="1:5" x14ac:dyDescent="0.4">
      <c r="A24825" t="s">
        <v>29</v>
      </c>
      <c r="B24825" s="1">
        <v>45309</v>
      </c>
      <c r="C24825" t="s">
        <v>27922</v>
      </c>
      <c r="D24825" s="1">
        <v>45288</v>
      </c>
      <c r="E24825" t="s">
        <v>27923</v>
      </c>
    </row>
    <row r="24826" spans="1:5" x14ac:dyDescent="0.4">
      <c r="A24826" t="s">
        <v>29</v>
      </c>
      <c r="B24826" s="1">
        <v>45307</v>
      </c>
      <c r="C24826" t="s">
        <v>49166</v>
      </c>
      <c r="D24826" s="1">
        <v>45131</v>
      </c>
      <c r="E24826" t="s">
        <v>49167</v>
      </c>
    </row>
    <row r="24827" spans="1:5" x14ac:dyDescent="0.4">
      <c r="A24827" t="s">
        <v>29</v>
      </c>
      <c r="B24827" s="1">
        <v>45301</v>
      </c>
      <c r="C24827" t="s">
        <v>27456</v>
      </c>
      <c r="D24827" s="1">
        <v>45263</v>
      </c>
      <c r="E24827" t="s">
        <v>27457</v>
      </c>
    </row>
    <row r="24828" spans="1:5" x14ac:dyDescent="0.4">
      <c r="A24828" t="s">
        <v>29</v>
      </c>
      <c r="B24828" s="1">
        <v>45299</v>
      </c>
      <c r="C24828" t="s">
        <v>47120</v>
      </c>
      <c r="D24828" s="1">
        <v>45141</v>
      </c>
      <c r="E24828" t="s">
        <v>47121</v>
      </c>
    </row>
    <row r="24829" spans="1:5" x14ac:dyDescent="0.4">
      <c r="A24829" t="s">
        <v>29</v>
      </c>
      <c r="B24829" s="1">
        <v>45299</v>
      </c>
      <c r="C24829" t="s">
        <v>47302</v>
      </c>
      <c r="D24829" s="1">
        <v>45154</v>
      </c>
      <c r="E24829" t="s">
        <v>47303</v>
      </c>
    </row>
    <row r="24830" spans="1:5" x14ac:dyDescent="0.4">
      <c r="A24830" t="s">
        <v>29</v>
      </c>
      <c r="B24830" s="1">
        <v>45293</v>
      </c>
      <c r="C24830" t="s">
        <v>2320</v>
      </c>
      <c r="D24830" s="1">
        <v>45161</v>
      </c>
      <c r="E24830" t="s">
        <v>2321</v>
      </c>
    </row>
    <row r="24831" spans="1:5" x14ac:dyDescent="0.4">
      <c r="A24831" t="s">
        <v>29</v>
      </c>
      <c r="B24831" s="1">
        <v>45290</v>
      </c>
      <c r="C24831" t="s">
        <v>46846</v>
      </c>
      <c r="D24831" s="1">
        <v>45138</v>
      </c>
      <c r="E24831" t="s">
        <v>46847</v>
      </c>
    </row>
    <row r="24832" spans="1:5" x14ac:dyDescent="0.4">
      <c r="A24832" t="s">
        <v>29</v>
      </c>
      <c r="B24832" s="1">
        <v>45288</v>
      </c>
      <c r="C24832" t="s">
        <v>21654</v>
      </c>
      <c r="E24832" t="s">
        <v>21655</v>
      </c>
    </row>
    <row r="24833" spans="1:5" x14ac:dyDescent="0.4">
      <c r="A24833" t="s">
        <v>29</v>
      </c>
      <c r="B24833" s="1">
        <v>45288</v>
      </c>
      <c r="C24833" t="s">
        <v>39784</v>
      </c>
      <c r="E24833" t="s">
        <v>39785</v>
      </c>
    </row>
    <row r="24834" spans="1:5" x14ac:dyDescent="0.4">
      <c r="A24834" t="s">
        <v>29</v>
      </c>
      <c r="B24834" s="1">
        <v>45286</v>
      </c>
      <c r="C24834" t="s">
        <v>47108</v>
      </c>
      <c r="D24834" s="1">
        <v>45128</v>
      </c>
      <c r="E24834" t="s">
        <v>47109</v>
      </c>
    </row>
    <row r="24835" spans="1:5" x14ac:dyDescent="0.4">
      <c r="A24835" t="s">
        <v>29</v>
      </c>
      <c r="B24835" s="1">
        <v>45286</v>
      </c>
      <c r="C24835" t="s">
        <v>47696</v>
      </c>
      <c r="D24835" s="1">
        <v>45088</v>
      </c>
      <c r="E24835" t="s">
        <v>47697</v>
      </c>
    </row>
    <row r="24836" spans="1:5" x14ac:dyDescent="0.4">
      <c r="A24836" t="s">
        <v>29</v>
      </c>
      <c r="B24836" s="1">
        <v>45286</v>
      </c>
      <c r="C24836" t="s">
        <v>48454</v>
      </c>
      <c r="D24836" s="1">
        <v>44811</v>
      </c>
      <c r="E24836" t="s">
        <v>48455</v>
      </c>
    </row>
    <row r="24837" spans="1:5" x14ac:dyDescent="0.4">
      <c r="A24837" t="s">
        <v>26</v>
      </c>
      <c r="B24837" s="1">
        <v>45282</v>
      </c>
      <c r="C24837" t="s">
        <v>42464</v>
      </c>
      <c r="D24837" s="1">
        <v>42079</v>
      </c>
      <c r="E24837" t="s">
        <v>42465</v>
      </c>
    </row>
    <row r="24838" spans="1:5" x14ac:dyDescent="0.4">
      <c r="A24838" t="s">
        <v>29</v>
      </c>
      <c r="B24838" s="1">
        <v>45282</v>
      </c>
      <c r="C24838" t="s">
        <v>44664</v>
      </c>
      <c r="D24838" s="1">
        <v>45141</v>
      </c>
      <c r="E24838" t="s">
        <v>44665</v>
      </c>
    </row>
    <row r="24839" spans="1:5" x14ac:dyDescent="0.4">
      <c r="A24839" t="s">
        <v>29</v>
      </c>
      <c r="B24839" s="1">
        <v>45274</v>
      </c>
      <c r="C24839" t="s">
        <v>4608</v>
      </c>
      <c r="E24839" t="s">
        <v>4609</v>
      </c>
    </row>
    <row r="24840" spans="1:5" x14ac:dyDescent="0.4">
      <c r="A24840" t="s">
        <v>26</v>
      </c>
      <c r="B24840" s="1">
        <v>45272</v>
      </c>
      <c r="C24840" t="s">
        <v>28186</v>
      </c>
      <c r="D24840" s="1">
        <v>41409</v>
      </c>
      <c r="E24840" t="s">
        <v>28187</v>
      </c>
    </row>
    <row r="24841" spans="1:5" x14ac:dyDescent="0.4">
      <c r="A24841" t="s">
        <v>29</v>
      </c>
      <c r="B24841" s="1">
        <v>45266</v>
      </c>
      <c r="C24841" t="s">
        <v>49024</v>
      </c>
      <c r="D24841" s="1">
        <v>45264</v>
      </c>
      <c r="E24841" t="s">
        <v>49025</v>
      </c>
    </row>
    <row r="24842" spans="1:5" x14ac:dyDescent="0.4">
      <c r="A24842" t="s">
        <v>29</v>
      </c>
      <c r="B24842" s="1">
        <v>45255</v>
      </c>
      <c r="C24842" t="s">
        <v>46750</v>
      </c>
      <c r="D24842" s="1">
        <v>44790</v>
      </c>
      <c r="E24842" t="s">
        <v>46751</v>
      </c>
    </row>
    <row r="24843" spans="1:5" x14ac:dyDescent="0.4">
      <c r="A24843" t="s">
        <v>29</v>
      </c>
      <c r="B24843" s="1">
        <v>45253</v>
      </c>
      <c r="C24843" t="s">
        <v>13206</v>
      </c>
      <c r="E24843" t="s">
        <v>13207</v>
      </c>
    </row>
    <row r="24844" spans="1:5" x14ac:dyDescent="0.4">
      <c r="A24844" t="s">
        <v>29</v>
      </c>
      <c r="B24844" s="1">
        <v>45253</v>
      </c>
      <c r="C24844" t="s">
        <v>13218</v>
      </c>
      <c r="E24844" t="s">
        <v>13219</v>
      </c>
    </row>
    <row r="24845" spans="1:5" x14ac:dyDescent="0.4">
      <c r="A24845" t="s">
        <v>29</v>
      </c>
      <c r="B24845" s="1">
        <v>45253</v>
      </c>
      <c r="C24845" t="s">
        <v>13222</v>
      </c>
      <c r="E24845" t="s">
        <v>13223</v>
      </c>
    </row>
    <row r="24846" spans="1:5" x14ac:dyDescent="0.4">
      <c r="A24846" t="s">
        <v>29</v>
      </c>
      <c r="B24846" s="1">
        <v>45253</v>
      </c>
      <c r="C24846" t="s">
        <v>13224</v>
      </c>
      <c r="E24846" t="s">
        <v>13225</v>
      </c>
    </row>
    <row r="24847" spans="1:5" x14ac:dyDescent="0.4">
      <c r="A24847" t="s">
        <v>29</v>
      </c>
      <c r="B24847" s="1">
        <v>45247</v>
      </c>
      <c r="C24847" t="s">
        <v>17686</v>
      </c>
      <c r="E24847" t="s">
        <v>17687</v>
      </c>
    </row>
    <row r="24848" spans="1:5" x14ac:dyDescent="0.4">
      <c r="A24848" t="s">
        <v>29</v>
      </c>
      <c r="B24848" s="1">
        <v>45239</v>
      </c>
      <c r="C24848" t="s">
        <v>46220</v>
      </c>
      <c r="D24848" s="1">
        <v>43865</v>
      </c>
      <c r="E24848" t="s">
        <v>46221</v>
      </c>
    </row>
    <row r="24849" spans="1:5" x14ac:dyDescent="0.4">
      <c r="A24849" t="s">
        <v>29</v>
      </c>
      <c r="B24849" s="1">
        <v>45239</v>
      </c>
      <c r="C24849" t="s">
        <v>46364</v>
      </c>
      <c r="D24849" s="1">
        <v>43866</v>
      </c>
      <c r="E24849" t="s">
        <v>46365</v>
      </c>
    </row>
    <row r="24850" spans="1:5" x14ac:dyDescent="0.4">
      <c r="A24850" t="s">
        <v>29</v>
      </c>
      <c r="B24850" s="1">
        <v>45225</v>
      </c>
      <c r="C24850" t="s">
        <v>17684</v>
      </c>
      <c r="E24850" t="s">
        <v>17685</v>
      </c>
    </row>
    <row r="24851" spans="1:5" x14ac:dyDescent="0.4">
      <c r="A24851" t="s">
        <v>29</v>
      </c>
      <c r="B24851" s="1">
        <v>45213</v>
      </c>
      <c r="C24851" t="s">
        <v>4606</v>
      </c>
      <c r="E24851" t="s">
        <v>4607</v>
      </c>
    </row>
    <row r="24852" spans="1:5" x14ac:dyDescent="0.4">
      <c r="A24852" t="s">
        <v>29</v>
      </c>
      <c r="B24852" s="1">
        <v>45213</v>
      </c>
      <c r="C24852" t="s">
        <v>4610</v>
      </c>
      <c r="E24852" t="s">
        <v>4611</v>
      </c>
    </row>
    <row r="24853" spans="1:5" x14ac:dyDescent="0.4">
      <c r="A24853" t="s">
        <v>29</v>
      </c>
      <c r="B24853" s="1">
        <v>45213</v>
      </c>
      <c r="C24853" t="s">
        <v>17396</v>
      </c>
      <c r="E24853" t="s">
        <v>17397</v>
      </c>
    </row>
    <row r="24854" spans="1:5" x14ac:dyDescent="0.4">
      <c r="A24854" t="s">
        <v>29</v>
      </c>
      <c r="B24854" s="1">
        <v>45213</v>
      </c>
      <c r="C24854" t="s">
        <v>17398</v>
      </c>
      <c r="E24854" t="s">
        <v>17399</v>
      </c>
    </row>
    <row r="24855" spans="1:5" x14ac:dyDescent="0.4">
      <c r="A24855" t="s">
        <v>29</v>
      </c>
      <c r="B24855" s="1">
        <v>45213</v>
      </c>
      <c r="C24855" t="s">
        <v>17534</v>
      </c>
      <c r="E24855" t="s">
        <v>17535</v>
      </c>
    </row>
    <row r="24856" spans="1:5" x14ac:dyDescent="0.4">
      <c r="A24856" t="s">
        <v>29</v>
      </c>
      <c r="B24856" s="1">
        <v>45213</v>
      </c>
      <c r="C24856" t="s">
        <v>21634</v>
      </c>
      <c r="E24856" t="s">
        <v>21635</v>
      </c>
    </row>
    <row r="24857" spans="1:5" x14ac:dyDescent="0.4">
      <c r="A24857" t="s">
        <v>29</v>
      </c>
      <c r="B24857" s="1">
        <v>45213</v>
      </c>
      <c r="C24857" t="s">
        <v>21638</v>
      </c>
      <c r="E24857" t="s">
        <v>21639</v>
      </c>
    </row>
    <row r="24858" spans="1:5" x14ac:dyDescent="0.4">
      <c r="A24858" t="s">
        <v>29</v>
      </c>
      <c r="B24858" s="1">
        <v>45213</v>
      </c>
      <c r="C24858" t="s">
        <v>21640</v>
      </c>
      <c r="E24858" t="s">
        <v>21641</v>
      </c>
    </row>
    <row r="24859" spans="1:5" x14ac:dyDescent="0.4">
      <c r="A24859" t="s">
        <v>29</v>
      </c>
      <c r="B24859" s="1">
        <v>45213</v>
      </c>
      <c r="C24859" t="s">
        <v>21656</v>
      </c>
      <c r="E24859" t="s">
        <v>21657</v>
      </c>
    </row>
    <row r="24860" spans="1:5" x14ac:dyDescent="0.4">
      <c r="A24860" t="s">
        <v>29</v>
      </c>
      <c r="B24860" s="1">
        <v>45213</v>
      </c>
      <c r="C24860" t="s">
        <v>21750</v>
      </c>
      <c r="E24860" t="s">
        <v>21751</v>
      </c>
    </row>
    <row r="24861" spans="1:5" x14ac:dyDescent="0.4">
      <c r="A24861" t="s">
        <v>29</v>
      </c>
      <c r="B24861" s="1">
        <v>45213</v>
      </c>
      <c r="C24861" t="s">
        <v>21756</v>
      </c>
      <c r="E24861" t="s">
        <v>21757</v>
      </c>
    </row>
    <row r="24862" spans="1:5" x14ac:dyDescent="0.4">
      <c r="A24862" t="s">
        <v>29</v>
      </c>
      <c r="B24862" s="1">
        <v>45213</v>
      </c>
      <c r="C24862" t="s">
        <v>21760</v>
      </c>
      <c r="E24862" t="s">
        <v>21761</v>
      </c>
    </row>
    <row r="24863" spans="1:5" x14ac:dyDescent="0.4">
      <c r="A24863" t="s">
        <v>29</v>
      </c>
      <c r="B24863" s="1">
        <v>45213</v>
      </c>
      <c r="C24863" t="s">
        <v>21762</v>
      </c>
      <c r="E24863" t="s">
        <v>21763</v>
      </c>
    </row>
    <row r="24864" spans="1:5" x14ac:dyDescent="0.4">
      <c r="A24864" t="s">
        <v>26</v>
      </c>
      <c r="B24864" s="1">
        <v>45212</v>
      </c>
      <c r="C24864" t="s">
        <v>21636</v>
      </c>
      <c r="E24864" t="s">
        <v>21637</v>
      </c>
    </row>
    <row r="24865" spans="1:5" x14ac:dyDescent="0.4">
      <c r="A24865" t="s">
        <v>29</v>
      </c>
      <c r="B24865" s="1">
        <v>45211</v>
      </c>
      <c r="C24865" t="s">
        <v>21752</v>
      </c>
      <c r="E24865" t="s">
        <v>21753</v>
      </c>
    </row>
    <row r="24866" spans="1:5" x14ac:dyDescent="0.4">
      <c r="A24866" t="s">
        <v>29</v>
      </c>
      <c r="B24866" s="1">
        <v>45211</v>
      </c>
      <c r="C24866" t="s">
        <v>21766</v>
      </c>
      <c r="E24866" t="s">
        <v>21767</v>
      </c>
    </row>
    <row r="24867" spans="1:5" x14ac:dyDescent="0.4">
      <c r="A24867" t="s">
        <v>29</v>
      </c>
      <c r="B24867" s="1">
        <v>45210</v>
      </c>
      <c r="C24867" t="s">
        <v>6508</v>
      </c>
      <c r="D24867" s="1">
        <v>45140</v>
      </c>
      <c r="E24867" t="s">
        <v>6509</v>
      </c>
    </row>
    <row r="24868" spans="1:5" x14ac:dyDescent="0.4">
      <c r="A24868" t="s">
        <v>29</v>
      </c>
      <c r="B24868" s="1">
        <v>45210</v>
      </c>
      <c r="C24868" t="s">
        <v>49272</v>
      </c>
      <c r="D24868" s="1">
        <v>45154</v>
      </c>
      <c r="E24868" t="s">
        <v>49273</v>
      </c>
    </row>
    <row r="24869" spans="1:5" x14ac:dyDescent="0.4">
      <c r="A24869" t="s">
        <v>26</v>
      </c>
      <c r="B24869" s="1">
        <v>45209</v>
      </c>
      <c r="C24869" t="s">
        <v>46300</v>
      </c>
      <c r="D24869" s="1">
        <v>44451</v>
      </c>
      <c r="E24869" t="s">
        <v>46301</v>
      </c>
    </row>
    <row r="24870" spans="1:5" x14ac:dyDescent="0.4">
      <c r="A24870" t="s">
        <v>29</v>
      </c>
      <c r="B24870" s="1">
        <v>45208</v>
      </c>
      <c r="C24870" t="s">
        <v>49226</v>
      </c>
      <c r="D24870" s="1">
        <v>45189</v>
      </c>
      <c r="E24870" t="s">
        <v>49227</v>
      </c>
    </row>
    <row r="24871" spans="1:5" x14ac:dyDescent="0.4">
      <c r="A24871" t="s">
        <v>26</v>
      </c>
      <c r="B24871" s="1">
        <v>45192</v>
      </c>
      <c r="C24871" t="s">
        <v>14556</v>
      </c>
      <c r="D24871" s="1">
        <v>41000</v>
      </c>
      <c r="E24871" t="s">
        <v>14557</v>
      </c>
    </row>
    <row r="24872" spans="1:5" x14ac:dyDescent="0.4">
      <c r="A24872" t="s">
        <v>26</v>
      </c>
      <c r="B24872" s="1">
        <v>45183</v>
      </c>
      <c r="C24872" t="s">
        <v>13416</v>
      </c>
      <c r="D24872" s="1">
        <v>42248</v>
      </c>
      <c r="E24872" t="s">
        <v>13417</v>
      </c>
    </row>
    <row r="24873" spans="1:5" x14ac:dyDescent="0.4">
      <c r="A24873" t="s">
        <v>29</v>
      </c>
      <c r="B24873" s="1">
        <v>45183</v>
      </c>
      <c r="C24873" t="s">
        <v>42302</v>
      </c>
      <c r="D24873" s="1">
        <v>45162</v>
      </c>
      <c r="E24873" t="s">
        <v>42303</v>
      </c>
    </row>
    <row r="24874" spans="1:5" x14ac:dyDescent="0.4">
      <c r="A24874" t="s">
        <v>29</v>
      </c>
      <c r="B24874" s="1">
        <v>45183</v>
      </c>
      <c r="C24874" t="s">
        <v>42306</v>
      </c>
      <c r="D24874" s="1">
        <v>45160</v>
      </c>
      <c r="E24874" t="s">
        <v>42307</v>
      </c>
    </row>
    <row r="24875" spans="1:5" x14ac:dyDescent="0.4">
      <c r="A24875" t="s">
        <v>26</v>
      </c>
      <c r="B24875" s="1">
        <v>45182</v>
      </c>
      <c r="C24875" t="s">
        <v>15918</v>
      </c>
      <c r="D24875" s="1">
        <v>45117</v>
      </c>
      <c r="E24875" t="s">
        <v>15919</v>
      </c>
    </row>
    <row r="24876" spans="1:5" x14ac:dyDescent="0.4">
      <c r="A24876" t="s">
        <v>29</v>
      </c>
      <c r="B24876" s="1">
        <v>45176</v>
      </c>
      <c r="C24876" t="s">
        <v>47096</v>
      </c>
      <c r="D24876" s="1">
        <v>45121</v>
      </c>
      <c r="E24876" t="s">
        <v>47097</v>
      </c>
    </row>
    <row r="24877" spans="1:5" x14ac:dyDescent="0.4">
      <c r="A24877" t="s">
        <v>29</v>
      </c>
      <c r="B24877" s="1">
        <v>45175</v>
      </c>
      <c r="C24877" t="s">
        <v>47878</v>
      </c>
      <c r="D24877" s="1">
        <v>43762</v>
      </c>
      <c r="E24877" t="s">
        <v>47879</v>
      </c>
    </row>
    <row r="24878" spans="1:5" x14ac:dyDescent="0.4">
      <c r="A24878" t="s">
        <v>29</v>
      </c>
      <c r="B24878" s="1">
        <v>45175</v>
      </c>
      <c r="C24878" t="s">
        <v>48002</v>
      </c>
      <c r="D24878" s="1">
        <v>44831</v>
      </c>
      <c r="E24878" t="s">
        <v>48003</v>
      </c>
    </row>
    <row r="24879" spans="1:5" x14ac:dyDescent="0.4">
      <c r="A24879" t="s">
        <v>26</v>
      </c>
      <c r="B24879" s="1">
        <v>45174</v>
      </c>
      <c r="C24879" t="s">
        <v>42432</v>
      </c>
      <c r="D24879" s="1">
        <v>44303</v>
      </c>
      <c r="E24879" t="s">
        <v>42433</v>
      </c>
    </row>
    <row r="24880" spans="1:5" x14ac:dyDescent="0.4">
      <c r="A24880" t="s">
        <v>29</v>
      </c>
      <c r="B24880" s="1">
        <v>45162</v>
      </c>
      <c r="C24880" t="s">
        <v>47118</v>
      </c>
      <c r="D24880" s="1">
        <v>45059</v>
      </c>
      <c r="E24880" t="s">
        <v>47119</v>
      </c>
    </row>
  </sheetData>
  <autoFilter ref="A1:E24880" xr:uid="{00000000-0001-0000-0000-000000000000}">
    <filterColumn colId="0">
      <filters>
        <filter val="BEST"/>
        <filter val="NORMAL"/>
      </filters>
    </filterColumn>
  </autoFilter>
  <sortState xmlns:xlrd2="http://schemas.microsoft.com/office/spreadsheetml/2017/richdata2" ref="A12:E24881">
    <sortCondition descending="1" ref="B2:B24881"/>
  </sortState>
  <phoneticPr fontId="2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2A14-7154-411E-B7AD-5AB08EB3BD5E}">
  <dimension ref="A1:J200"/>
  <sheetViews>
    <sheetView workbookViewId="0">
      <selection activeCell="I13" sqref="I13"/>
    </sheetView>
  </sheetViews>
  <sheetFormatPr defaultRowHeight="17.399999999999999" x14ac:dyDescent="0.4"/>
  <cols>
    <col min="1" max="1" width="10.796875" bestFit="1" customWidth="1"/>
    <col min="2" max="2" width="18.796875" bestFit="1" customWidth="1"/>
    <col min="3" max="3" width="15.3984375" bestFit="1" customWidth="1"/>
    <col min="4" max="4" width="11.8984375" bestFit="1" customWidth="1"/>
    <col min="5" max="5" width="42.3984375" bestFit="1" customWidth="1"/>
    <col min="9" max="9" width="11.19921875" bestFit="1" customWidth="1"/>
    <col min="10" max="10" width="16.699218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4">
      <c r="A2" s="2" t="s">
        <v>26</v>
      </c>
      <c r="B2" s="2">
        <v>45765</v>
      </c>
      <c r="C2" s="2" t="s">
        <v>14574</v>
      </c>
      <c r="D2" s="2">
        <v>42944</v>
      </c>
      <c r="E2" s="2" t="s">
        <v>14575</v>
      </c>
    </row>
    <row r="3" spans="1:10" x14ac:dyDescent="0.4">
      <c r="A3" s="2" t="s">
        <v>26</v>
      </c>
      <c r="B3" s="2">
        <v>45765</v>
      </c>
      <c r="C3" s="2" t="s">
        <v>14580</v>
      </c>
      <c r="D3" s="2">
        <v>45723</v>
      </c>
      <c r="E3" s="2" t="s">
        <v>14581</v>
      </c>
    </row>
    <row r="4" spans="1:10" x14ac:dyDescent="0.4">
      <c r="A4" s="2" t="s">
        <v>26</v>
      </c>
      <c r="B4" s="2">
        <v>45765</v>
      </c>
      <c r="C4" s="2" t="s">
        <v>14898</v>
      </c>
      <c r="D4" s="2">
        <v>45579</v>
      </c>
      <c r="E4" s="2" t="s">
        <v>14899</v>
      </c>
    </row>
    <row r="5" spans="1:10" x14ac:dyDescent="0.4">
      <c r="A5" s="2" t="s">
        <v>26</v>
      </c>
      <c r="B5" s="2">
        <v>45765</v>
      </c>
      <c r="C5" s="2" t="s">
        <v>15272</v>
      </c>
      <c r="D5" s="2">
        <v>44799</v>
      </c>
      <c r="E5" s="2" t="s">
        <v>15273</v>
      </c>
      <c r="I5" s="3" t="s">
        <v>49766</v>
      </c>
      <c r="J5" t="s">
        <v>49768</v>
      </c>
    </row>
    <row r="6" spans="1:10" x14ac:dyDescent="0.4">
      <c r="A6" s="2" t="s">
        <v>26</v>
      </c>
      <c r="B6" s="2">
        <v>45765</v>
      </c>
      <c r="C6" s="2" t="s">
        <v>15294</v>
      </c>
      <c r="D6" s="2">
        <v>44303</v>
      </c>
      <c r="E6" s="2" t="s">
        <v>15295</v>
      </c>
      <c r="I6" s="4" t="s">
        <v>29</v>
      </c>
      <c r="J6" s="5">
        <v>35</v>
      </c>
    </row>
    <row r="7" spans="1:10" x14ac:dyDescent="0.4">
      <c r="A7" s="2" t="s">
        <v>26</v>
      </c>
      <c r="B7" s="2">
        <v>45765</v>
      </c>
      <c r="C7" s="2" t="s">
        <v>15722</v>
      </c>
      <c r="D7" s="2">
        <v>45316</v>
      </c>
      <c r="E7" s="2" t="s">
        <v>15723</v>
      </c>
      <c r="I7" s="4" t="s">
        <v>26</v>
      </c>
      <c r="J7" s="5">
        <v>164</v>
      </c>
    </row>
    <row r="8" spans="1:10" x14ac:dyDescent="0.4">
      <c r="A8" s="2" t="s">
        <v>26</v>
      </c>
      <c r="B8" s="2">
        <v>45764</v>
      </c>
      <c r="C8" s="2" t="s">
        <v>14408</v>
      </c>
      <c r="D8" s="2"/>
      <c r="E8" s="2" t="s">
        <v>14409</v>
      </c>
      <c r="I8" s="4" t="s">
        <v>49767</v>
      </c>
      <c r="J8" s="5">
        <v>199</v>
      </c>
    </row>
    <row r="9" spans="1:10" x14ac:dyDescent="0.4">
      <c r="A9" s="2" t="s">
        <v>26</v>
      </c>
      <c r="B9" s="2">
        <v>45764</v>
      </c>
      <c r="C9" s="2" t="s">
        <v>14414</v>
      </c>
      <c r="D9" s="2"/>
      <c r="E9" s="2" t="s">
        <v>14415</v>
      </c>
    </row>
    <row r="10" spans="1:10" x14ac:dyDescent="0.4">
      <c r="A10" s="2" t="s">
        <v>26</v>
      </c>
      <c r="B10" s="2">
        <v>45764</v>
      </c>
      <c r="C10" s="2" t="s">
        <v>14568</v>
      </c>
      <c r="D10" s="2"/>
      <c r="E10" s="2" t="s">
        <v>14569</v>
      </c>
    </row>
    <row r="11" spans="1:10" x14ac:dyDescent="0.4">
      <c r="A11" s="2" t="s">
        <v>26</v>
      </c>
      <c r="B11" s="2">
        <v>45764</v>
      </c>
      <c r="C11" s="2" t="s">
        <v>14702</v>
      </c>
      <c r="D11" s="2"/>
      <c r="E11" s="2" t="s">
        <v>14703</v>
      </c>
    </row>
    <row r="12" spans="1:10" x14ac:dyDescent="0.4">
      <c r="A12" s="2" t="s">
        <v>26</v>
      </c>
      <c r="B12" s="2">
        <v>45764</v>
      </c>
      <c r="C12" s="2" t="s">
        <v>14706</v>
      </c>
      <c r="D12" s="2"/>
      <c r="E12" s="2" t="s">
        <v>14707</v>
      </c>
    </row>
    <row r="13" spans="1:10" x14ac:dyDescent="0.4">
      <c r="A13" s="2" t="s">
        <v>29</v>
      </c>
      <c r="B13" s="2">
        <v>45764</v>
      </c>
      <c r="C13" s="2" t="s">
        <v>14728</v>
      </c>
      <c r="D13" s="2"/>
      <c r="E13" s="2" t="s">
        <v>14729</v>
      </c>
    </row>
    <row r="14" spans="1:10" x14ac:dyDescent="0.4">
      <c r="A14" s="2" t="s">
        <v>26</v>
      </c>
      <c r="B14" s="2">
        <v>45764</v>
      </c>
      <c r="C14" s="2" t="s">
        <v>15270</v>
      </c>
      <c r="D14" s="2"/>
      <c r="E14" s="2" t="s">
        <v>15271</v>
      </c>
    </row>
    <row r="15" spans="1:10" x14ac:dyDescent="0.4">
      <c r="A15" s="2" t="s">
        <v>26</v>
      </c>
      <c r="B15" s="2">
        <v>45764</v>
      </c>
      <c r="C15" s="2" t="s">
        <v>15448</v>
      </c>
      <c r="D15" s="2"/>
      <c r="E15" s="2" t="s">
        <v>15449</v>
      </c>
    </row>
    <row r="16" spans="1:10" x14ac:dyDescent="0.4">
      <c r="A16" s="2" t="s">
        <v>29</v>
      </c>
      <c r="B16" s="2">
        <v>45764</v>
      </c>
      <c r="C16" s="2" t="s">
        <v>15452</v>
      </c>
      <c r="D16" s="2"/>
      <c r="E16" s="2" t="s">
        <v>15453</v>
      </c>
    </row>
    <row r="17" spans="1:5" x14ac:dyDescent="0.4">
      <c r="A17" s="2" t="s">
        <v>26</v>
      </c>
      <c r="B17" s="2">
        <v>45764</v>
      </c>
      <c r="C17" s="2" t="s">
        <v>15454</v>
      </c>
      <c r="D17" s="2"/>
      <c r="E17" s="2" t="s">
        <v>15455</v>
      </c>
    </row>
    <row r="18" spans="1:5" x14ac:dyDescent="0.4">
      <c r="A18" s="2" t="s">
        <v>26</v>
      </c>
      <c r="B18" s="2">
        <v>45764</v>
      </c>
      <c r="C18" s="2" t="s">
        <v>15456</v>
      </c>
      <c r="D18" s="2"/>
      <c r="E18" s="2" t="s">
        <v>15457</v>
      </c>
    </row>
    <row r="19" spans="1:5" x14ac:dyDescent="0.4">
      <c r="A19" s="2" t="s">
        <v>26</v>
      </c>
      <c r="B19" s="2">
        <v>45764</v>
      </c>
      <c r="C19" s="2" t="s">
        <v>15554</v>
      </c>
      <c r="D19" s="2">
        <v>45754</v>
      </c>
      <c r="E19" s="2" t="s">
        <v>15555</v>
      </c>
    </row>
    <row r="20" spans="1:5" x14ac:dyDescent="0.4">
      <c r="A20" s="2" t="s">
        <v>26</v>
      </c>
      <c r="B20" s="2">
        <v>45764</v>
      </c>
      <c r="C20" s="2" t="s">
        <v>15580</v>
      </c>
      <c r="D20" s="2"/>
      <c r="E20" s="2" t="s">
        <v>15581</v>
      </c>
    </row>
    <row r="21" spans="1:5" x14ac:dyDescent="0.4">
      <c r="A21" s="2" t="s">
        <v>26</v>
      </c>
      <c r="B21" s="2">
        <v>45764</v>
      </c>
      <c r="C21" s="2" t="s">
        <v>15586</v>
      </c>
      <c r="D21" s="2"/>
      <c r="E21" s="2" t="s">
        <v>15587</v>
      </c>
    </row>
    <row r="22" spans="1:5" x14ac:dyDescent="0.4">
      <c r="A22" s="2" t="s">
        <v>26</v>
      </c>
      <c r="B22" s="2">
        <v>45764</v>
      </c>
      <c r="C22" s="2" t="s">
        <v>15592</v>
      </c>
      <c r="D22" s="2"/>
      <c r="E22" s="2" t="s">
        <v>15593</v>
      </c>
    </row>
    <row r="23" spans="1:5" x14ac:dyDescent="0.4">
      <c r="A23" s="2" t="s">
        <v>26</v>
      </c>
      <c r="B23" s="2">
        <v>45764</v>
      </c>
      <c r="C23" s="2" t="s">
        <v>15594</v>
      </c>
      <c r="D23" s="2"/>
      <c r="E23" s="2" t="s">
        <v>15595</v>
      </c>
    </row>
    <row r="24" spans="1:5" x14ac:dyDescent="0.4">
      <c r="A24" s="2" t="s">
        <v>26</v>
      </c>
      <c r="B24" s="2">
        <v>45764</v>
      </c>
      <c r="C24" s="2" t="s">
        <v>15596</v>
      </c>
      <c r="D24" s="2"/>
      <c r="E24" s="2" t="s">
        <v>15597</v>
      </c>
    </row>
    <row r="25" spans="1:5" x14ac:dyDescent="0.4">
      <c r="A25" s="2" t="s">
        <v>26</v>
      </c>
      <c r="B25" s="2">
        <v>45764</v>
      </c>
      <c r="C25" s="2" t="s">
        <v>15730</v>
      </c>
      <c r="D25" s="2"/>
      <c r="E25" s="2" t="s">
        <v>15731</v>
      </c>
    </row>
    <row r="26" spans="1:5" x14ac:dyDescent="0.4">
      <c r="A26" s="2" t="s">
        <v>26</v>
      </c>
      <c r="B26" s="2">
        <v>45764</v>
      </c>
      <c r="C26" s="2" t="s">
        <v>15816</v>
      </c>
      <c r="D26" s="2">
        <v>45754</v>
      </c>
      <c r="E26" s="2" t="s">
        <v>15817</v>
      </c>
    </row>
    <row r="27" spans="1:5" x14ac:dyDescent="0.4">
      <c r="A27" s="2" t="s">
        <v>26</v>
      </c>
      <c r="B27" s="2">
        <v>45764</v>
      </c>
      <c r="C27" s="2" t="s">
        <v>15848</v>
      </c>
      <c r="D27" s="2">
        <v>45754</v>
      </c>
      <c r="E27" s="2" t="s">
        <v>15849</v>
      </c>
    </row>
    <row r="28" spans="1:5" x14ac:dyDescent="0.4">
      <c r="A28" s="2" t="s">
        <v>26</v>
      </c>
      <c r="B28" s="2">
        <v>45764</v>
      </c>
      <c r="C28" s="2" t="s">
        <v>15854</v>
      </c>
      <c r="D28" s="2"/>
      <c r="E28" s="2" t="s">
        <v>15855</v>
      </c>
    </row>
    <row r="29" spans="1:5" x14ac:dyDescent="0.4">
      <c r="A29" s="2" t="s">
        <v>26</v>
      </c>
      <c r="B29" s="2">
        <v>45764</v>
      </c>
      <c r="C29" s="2" t="s">
        <v>15856</v>
      </c>
      <c r="D29" s="2"/>
      <c r="E29" s="2" t="s">
        <v>15857</v>
      </c>
    </row>
    <row r="30" spans="1:5" x14ac:dyDescent="0.4">
      <c r="A30" s="2" t="s">
        <v>26</v>
      </c>
      <c r="B30" s="2">
        <v>45764</v>
      </c>
      <c r="C30" s="2" t="s">
        <v>15860</v>
      </c>
      <c r="D30" s="2"/>
      <c r="E30" s="2" t="s">
        <v>15861</v>
      </c>
    </row>
    <row r="31" spans="1:5" x14ac:dyDescent="0.4">
      <c r="A31" s="2" t="s">
        <v>26</v>
      </c>
      <c r="B31" s="2">
        <v>45761</v>
      </c>
      <c r="C31" s="2" t="s">
        <v>32356</v>
      </c>
      <c r="D31" s="2">
        <v>45686</v>
      </c>
      <c r="E31" s="2" t="s">
        <v>32357</v>
      </c>
    </row>
    <row r="32" spans="1:5" x14ac:dyDescent="0.4">
      <c r="A32" s="2" t="s">
        <v>26</v>
      </c>
      <c r="B32" s="2">
        <v>45761</v>
      </c>
      <c r="C32" s="2" t="s">
        <v>32464</v>
      </c>
      <c r="D32" s="2">
        <v>45686</v>
      </c>
      <c r="E32" s="2" t="s">
        <v>32465</v>
      </c>
    </row>
    <row r="33" spans="1:5" x14ac:dyDescent="0.4">
      <c r="A33" s="2" t="s">
        <v>26</v>
      </c>
      <c r="B33" s="2">
        <v>45761</v>
      </c>
      <c r="C33" s="2" t="s">
        <v>32468</v>
      </c>
      <c r="D33" s="2">
        <v>45686</v>
      </c>
      <c r="E33" s="2" t="s">
        <v>32469</v>
      </c>
    </row>
    <row r="34" spans="1:5" x14ac:dyDescent="0.4">
      <c r="A34" s="2" t="s">
        <v>26</v>
      </c>
      <c r="B34" s="2">
        <v>45760</v>
      </c>
      <c r="C34" s="2" t="s">
        <v>32352</v>
      </c>
      <c r="D34" s="2">
        <v>43472</v>
      </c>
      <c r="E34" s="2" t="s">
        <v>32353</v>
      </c>
    </row>
    <row r="35" spans="1:5" x14ac:dyDescent="0.4">
      <c r="A35" s="2" t="s">
        <v>26</v>
      </c>
      <c r="B35" s="2">
        <v>45760</v>
      </c>
      <c r="C35" s="2" t="s">
        <v>32470</v>
      </c>
      <c r="D35" s="2">
        <v>45623</v>
      </c>
      <c r="E35" s="2" t="s">
        <v>32471</v>
      </c>
    </row>
    <row r="36" spans="1:5" x14ac:dyDescent="0.4">
      <c r="A36" s="2" t="s">
        <v>26</v>
      </c>
      <c r="B36" s="2">
        <v>45760</v>
      </c>
      <c r="C36" s="2" t="s">
        <v>32472</v>
      </c>
      <c r="D36" s="2">
        <v>45623</v>
      </c>
      <c r="E36" s="2" t="s">
        <v>32473</v>
      </c>
    </row>
    <row r="37" spans="1:5" x14ac:dyDescent="0.4">
      <c r="A37" s="2" t="s">
        <v>26</v>
      </c>
      <c r="B37" s="2">
        <v>45760</v>
      </c>
      <c r="C37" s="2" t="s">
        <v>32578</v>
      </c>
      <c r="D37" s="2">
        <v>45623</v>
      </c>
      <c r="E37" s="2" t="s">
        <v>32579</v>
      </c>
    </row>
    <row r="38" spans="1:5" x14ac:dyDescent="0.4">
      <c r="A38" s="2" t="s">
        <v>26</v>
      </c>
      <c r="B38" s="2">
        <v>45758</v>
      </c>
      <c r="C38" s="2" t="s">
        <v>13346</v>
      </c>
      <c r="D38" s="2">
        <v>45372</v>
      </c>
      <c r="E38" s="2" t="s">
        <v>13347</v>
      </c>
    </row>
    <row r="39" spans="1:5" x14ac:dyDescent="0.4">
      <c r="A39" s="2" t="s">
        <v>26</v>
      </c>
      <c r="B39" s="2">
        <v>45758</v>
      </c>
      <c r="C39" s="2" t="s">
        <v>13356</v>
      </c>
      <c r="D39" s="2">
        <v>43376</v>
      </c>
      <c r="E39" s="2" t="s">
        <v>13357</v>
      </c>
    </row>
    <row r="40" spans="1:5" x14ac:dyDescent="0.4">
      <c r="A40" s="2" t="s">
        <v>26</v>
      </c>
      <c r="B40" s="2">
        <v>45758</v>
      </c>
      <c r="C40" s="2" t="s">
        <v>13512</v>
      </c>
      <c r="D40" s="2">
        <v>45723</v>
      </c>
      <c r="E40" s="2" t="s">
        <v>13513</v>
      </c>
    </row>
    <row r="41" spans="1:5" x14ac:dyDescent="0.4">
      <c r="A41" s="2" t="s">
        <v>26</v>
      </c>
      <c r="B41" s="2">
        <v>45758</v>
      </c>
      <c r="C41" s="2" t="s">
        <v>13650</v>
      </c>
      <c r="D41" s="2">
        <v>45731</v>
      </c>
      <c r="E41" s="2" t="s">
        <v>13651</v>
      </c>
    </row>
    <row r="42" spans="1:5" x14ac:dyDescent="0.4">
      <c r="A42" s="2" t="s">
        <v>26</v>
      </c>
      <c r="B42" s="2">
        <v>45758</v>
      </c>
      <c r="C42" s="2" t="s">
        <v>13672</v>
      </c>
      <c r="D42" s="2">
        <v>45755</v>
      </c>
      <c r="E42" s="2" t="s">
        <v>13673</v>
      </c>
    </row>
    <row r="43" spans="1:5" x14ac:dyDescent="0.4">
      <c r="A43" s="2" t="s">
        <v>26</v>
      </c>
      <c r="B43" s="2">
        <v>45758</v>
      </c>
      <c r="C43" s="2" t="s">
        <v>13674</v>
      </c>
      <c r="D43" s="2">
        <v>41776</v>
      </c>
      <c r="E43" s="2" t="s">
        <v>13675</v>
      </c>
    </row>
    <row r="44" spans="1:5" x14ac:dyDescent="0.4">
      <c r="A44" s="2" t="s">
        <v>26</v>
      </c>
      <c r="B44" s="2">
        <v>45757</v>
      </c>
      <c r="C44" s="2" t="s">
        <v>11370</v>
      </c>
      <c r="D44" s="2">
        <v>42140</v>
      </c>
      <c r="E44" s="2" t="s">
        <v>11371</v>
      </c>
    </row>
    <row r="45" spans="1:5" x14ac:dyDescent="0.4">
      <c r="A45" s="2" t="s">
        <v>29</v>
      </c>
      <c r="B45" s="2">
        <v>45757</v>
      </c>
      <c r="C45" s="2" t="s">
        <v>11378</v>
      </c>
      <c r="D45" s="2">
        <v>45664</v>
      </c>
      <c r="E45" s="2" t="s">
        <v>11379</v>
      </c>
    </row>
    <row r="46" spans="1:5" x14ac:dyDescent="0.4">
      <c r="A46" s="2" t="s">
        <v>29</v>
      </c>
      <c r="B46" s="2">
        <v>45757</v>
      </c>
      <c r="C46" s="2" t="s">
        <v>11506</v>
      </c>
      <c r="D46" s="2">
        <v>45601</v>
      </c>
      <c r="E46" s="2" t="s">
        <v>11507</v>
      </c>
    </row>
    <row r="47" spans="1:5" x14ac:dyDescent="0.4">
      <c r="A47" s="2" t="s">
        <v>29</v>
      </c>
      <c r="B47" s="2">
        <v>45757</v>
      </c>
      <c r="C47" s="2" t="s">
        <v>11508</v>
      </c>
      <c r="D47" s="2">
        <v>45223</v>
      </c>
      <c r="E47" s="2" t="s">
        <v>11509</v>
      </c>
    </row>
    <row r="48" spans="1:5" x14ac:dyDescent="0.4">
      <c r="A48" s="2" t="s">
        <v>29</v>
      </c>
      <c r="B48" s="2">
        <v>45757</v>
      </c>
      <c r="C48" s="2" t="s">
        <v>11510</v>
      </c>
      <c r="D48" s="2"/>
      <c r="E48" s="2" t="s">
        <v>11511</v>
      </c>
    </row>
    <row r="49" spans="1:5" x14ac:dyDescent="0.4">
      <c r="A49" s="2" t="s">
        <v>29</v>
      </c>
      <c r="B49" s="2">
        <v>45757</v>
      </c>
      <c r="C49" s="2" t="s">
        <v>12602</v>
      </c>
      <c r="D49" s="2"/>
      <c r="E49" s="2" t="s">
        <v>12603</v>
      </c>
    </row>
    <row r="50" spans="1:5" x14ac:dyDescent="0.4">
      <c r="A50" s="2" t="s">
        <v>29</v>
      </c>
      <c r="B50" s="2">
        <v>45757</v>
      </c>
      <c r="C50" s="2" t="s">
        <v>12606</v>
      </c>
      <c r="D50" s="2"/>
      <c r="E50" s="2" t="s">
        <v>12607</v>
      </c>
    </row>
    <row r="51" spans="1:5" x14ac:dyDescent="0.4">
      <c r="A51" s="2" t="s">
        <v>29</v>
      </c>
      <c r="B51" s="2">
        <v>45757</v>
      </c>
      <c r="C51" s="2" t="s">
        <v>13200</v>
      </c>
      <c r="D51" s="2">
        <v>44820</v>
      </c>
      <c r="E51" s="2" t="s">
        <v>13201</v>
      </c>
    </row>
    <row r="52" spans="1:5" x14ac:dyDescent="0.4">
      <c r="A52" s="2" t="s">
        <v>29</v>
      </c>
      <c r="B52" s="2">
        <v>45757</v>
      </c>
      <c r="C52" s="2" t="s">
        <v>13336</v>
      </c>
      <c r="D52" s="2"/>
      <c r="E52" s="2" t="s">
        <v>13337</v>
      </c>
    </row>
    <row r="53" spans="1:5" x14ac:dyDescent="0.4">
      <c r="A53" s="2" t="s">
        <v>29</v>
      </c>
      <c r="B53" s="2">
        <v>45757</v>
      </c>
      <c r="C53" s="2" t="s">
        <v>13338</v>
      </c>
      <c r="D53" s="2"/>
      <c r="E53" s="2" t="s">
        <v>13339</v>
      </c>
    </row>
    <row r="54" spans="1:5" x14ac:dyDescent="0.4">
      <c r="A54" s="2" t="s">
        <v>26</v>
      </c>
      <c r="B54" s="2">
        <v>45757</v>
      </c>
      <c r="C54" s="2" t="s">
        <v>13350</v>
      </c>
      <c r="D54" s="2"/>
      <c r="E54" s="2" t="s">
        <v>13351</v>
      </c>
    </row>
    <row r="55" spans="1:5" x14ac:dyDescent="0.4">
      <c r="A55" s="2" t="s">
        <v>29</v>
      </c>
      <c r="B55" s="2">
        <v>45757</v>
      </c>
      <c r="C55" s="2" t="s">
        <v>14842</v>
      </c>
      <c r="D55" s="2"/>
      <c r="E55" s="2" t="s">
        <v>14843</v>
      </c>
    </row>
    <row r="56" spans="1:5" x14ac:dyDescent="0.4">
      <c r="A56" s="2" t="s">
        <v>29</v>
      </c>
      <c r="B56" s="2">
        <v>45757</v>
      </c>
      <c r="C56" s="2" t="s">
        <v>15546</v>
      </c>
      <c r="D56" s="2"/>
      <c r="E56" s="2" t="s">
        <v>15547</v>
      </c>
    </row>
    <row r="57" spans="1:5" x14ac:dyDescent="0.4">
      <c r="A57" s="2" t="s">
        <v>29</v>
      </c>
      <c r="B57" s="2">
        <v>45757</v>
      </c>
      <c r="C57" s="2" t="s">
        <v>15548</v>
      </c>
      <c r="D57" s="2"/>
      <c r="E57" s="2" t="s">
        <v>15549</v>
      </c>
    </row>
    <row r="58" spans="1:5" x14ac:dyDescent="0.4">
      <c r="A58" s="2" t="s">
        <v>29</v>
      </c>
      <c r="B58" s="2">
        <v>45757</v>
      </c>
      <c r="C58" s="2" t="s">
        <v>15550</v>
      </c>
      <c r="D58" s="2"/>
      <c r="E58" s="2" t="s">
        <v>15551</v>
      </c>
    </row>
    <row r="59" spans="1:5" x14ac:dyDescent="0.4">
      <c r="A59" s="2" t="s">
        <v>29</v>
      </c>
      <c r="B59" s="2">
        <v>45757</v>
      </c>
      <c r="C59" s="2" t="s">
        <v>15552</v>
      </c>
      <c r="D59" s="2"/>
      <c r="E59" s="2" t="s">
        <v>15553</v>
      </c>
    </row>
    <row r="60" spans="1:5" x14ac:dyDescent="0.4">
      <c r="A60" s="2" t="s">
        <v>26</v>
      </c>
      <c r="B60" s="2">
        <v>45755</v>
      </c>
      <c r="C60" s="2" t="s">
        <v>13196</v>
      </c>
      <c r="D60" s="2">
        <v>45753</v>
      </c>
      <c r="E60" s="2" t="s">
        <v>13197</v>
      </c>
    </row>
    <row r="61" spans="1:5" x14ac:dyDescent="0.4">
      <c r="A61" s="2" t="s">
        <v>26</v>
      </c>
      <c r="B61" s="2">
        <v>45755</v>
      </c>
      <c r="C61" s="2" t="s">
        <v>35074</v>
      </c>
      <c r="D61" s="2">
        <v>43269</v>
      </c>
      <c r="E61" s="2" t="s">
        <v>35075</v>
      </c>
    </row>
    <row r="62" spans="1:5" x14ac:dyDescent="0.4">
      <c r="A62" s="2" t="s">
        <v>26</v>
      </c>
      <c r="B62" s="2">
        <v>45751</v>
      </c>
      <c r="C62" s="2" t="s">
        <v>18564</v>
      </c>
      <c r="D62" s="2">
        <v>45744</v>
      </c>
      <c r="E62" s="2" t="s">
        <v>18565</v>
      </c>
    </row>
    <row r="63" spans="1:5" x14ac:dyDescent="0.4">
      <c r="A63" s="2" t="s">
        <v>26</v>
      </c>
      <c r="B63" s="2">
        <v>45751</v>
      </c>
      <c r="C63" s="2" t="s">
        <v>18808</v>
      </c>
      <c r="D63" s="2">
        <v>45744</v>
      </c>
      <c r="E63" s="2" t="s">
        <v>18809</v>
      </c>
    </row>
    <row r="64" spans="1:5" x14ac:dyDescent="0.4">
      <c r="A64" s="2" t="s">
        <v>26</v>
      </c>
      <c r="B64" s="2">
        <v>45751</v>
      </c>
      <c r="C64" s="2" t="s">
        <v>18810</v>
      </c>
      <c r="D64" s="2">
        <v>45749</v>
      </c>
      <c r="E64" s="2" t="s">
        <v>18811</v>
      </c>
    </row>
    <row r="65" spans="1:5" x14ac:dyDescent="0.4">
      <c r="A65" s="2" t="s">
        <v>26</v>
      </c>
      <c r="B65" s="2">
        <v>45751</v>
      </c>
      <c r="C65" s="2" t="s">
        <v>18818</v>
      </c>
      <c r="D65" s="2">
        <v>45744</v>
      </c>
      <c r="E65" s="2" t="s">
        <v>18819</v>
      </c>
    </row>
    <row r="66" spans="1:5" x14ac:dyDescent="0.4">
      <c r="A66" s="2" t="s">
        <v>26</v>
      </c>
      <c r="B66" s="2">
        <v>45751</v>
      </c>
      <c r="C66" s="2" t="s">
        <v>18820</v>
      </c>
      <c r="D66" s="2">
        <v>45747</v>
      </c>
      <c r="E66" s="2" t="s">
        <v>18821</v>
      </c>
    </row>
    <row r="67" spans="1:5" x14ac:dyDescent="0.4">
      <c r="A67" s="2" t="s">
        <v>26</v>
      </c>
      <c r="B67" s="2">
        <v>45751</v>
      </c>
      <c r="C67" s="2" t="s">
        <v>18826</v>
      </c>
      <c r="D67" s="2">
        <v>45744</v>
      </c>
      <c r="E67" s="2" t="s">
        <v>18827</v>
      </c>
    </row>
    <row r="68" spans="1:5" x14ac:dyDescent="0.4">
      <c r="A68" s="2" t="s">
        <v>26</v>
      </c>
      <c r="B68" s="2">
        <v>45751</v>
      </c>
      <c r="C68" s="2" t="s">
        <v>18828</v>
      </c>
      <c r="D68" s="2">
        <v>45744</v>
      </c>
      <c r="E68" s="2" t="s">
        <v>18829</v>
      </c>
    </row>
    <row r="69" spans="1:5" x14ac:dyDescent="0.4">
      <c r="A69" s="2" t="s">
        <v>26</v>
      </c>
      <c r="B69" s="2">
        <v>45751</v>
      </c>
      <c r="C69" s="2" t="s">
        <v>18830</v>
      </c>
      <c r="D69" s="2">
        <v>45744</v>
      </c>
      <c r="E69" s="2" t="s">
        <v>18831</v>
      </c>
    </row>
    <row r="70" spans="1:5" x14ac:dyDescent="0.4">
      <c r="A70" s="2" t="s">
        <v>26</v>
      </c>
      <c r="B70" s="2">
        <v>45751</v>
      </c>
      <c r="C70" s="2" t="s">
        <v>18882</v>
      </c>
      <c r="D70" s="2">
        <v>42619</v>
      </c>
      <c r="E70" s="2" t="s">
        <v>18883</v>
      </c>
    </row>
    <row r="71" spans="1:5" x14ac:dyDescent="0.4">
      <c r="A71" s="2" t="s">
        <v>26</v>
      </c>
      <c r="B71" s="2">
        <v>45751</v>
      </c>
      <c r="C71" s="2" t="s">
        <v>18958</v>
      </c>
      <c r="D71" s="2">
        <v>45747</v>
      </c>
      <c r="E71" s="2" t="s">
        <v>18959</v>
      </c>
    </row>
    <row r="72" spans="1:5" x14ac:dyDescent="0.4">
      <c r="A72" s="2" t="s">
        <v>26</v>
      </c>
      <c r="B72" s="2">
        <v>45751</v>
      </c>
      <c r="C72" s="2" t="s">
        <v>18960</v>
      </c>
      <c r="D72" s="2">
        <v>45747</v>
      </c>
      <c r="E72" s="2" t="s">
        <v>18961</v>
      </c>
    </row>
    <row r="73" spans="1:5" x14ac:dyDescent="0.4">
      <c r="A73" s="2" t="s">
        <v>26</v>
      </c>
      <c r="B73" s="2">
        <v>45751</v>
      </c>
      <c r="C73" s="2" t="s">
        <v>18966</v>
      </c>
      <c r="D73" s="2">
        <v>45744</v>
      </c>
      <c r="E73" s="2" t="s">
        <v>18967</v>
      </c>
    </row>
    <row r="74" spans="1:5" x14ac:dyDescent="0.4">
      <c r="A74" s="2" t="s">
        <v>26</v>
      </c>
      <c r="B74" s="2">
        <v>45751</v>
      </c>
      <c r="C74" s="2" t="s">
        <v>18968</v>
      </c>
      <c r="D74" s="2">
        <v>45744</v>
      </c>
      <c r="E74" s="2" t="s">
        <v>18969</v>
      </c>
    </row>
    <row r="75" spans="1:5" x14ac:dyDescent="0.4">
      <c r="A75" s="2" t="s">
        <v>26</v>
      </c>
      <c r="B75" s="2">
        <v>45751</v>
      </c>
      <c r="C75" s="2" t="s">
        <v>18970</v>
      </c>
      <c r="D75" s="2">
        <v>45744</v>
      </c>
      <c r="E75" s="2" t="s">
        <v>18971</v>
      </c>
    </row>
    <row r="76" spans="1:5" x14ac:dyDescent="0.4">
      <c r="A76" s="2" t="s">
        <v>26</v>
      </c>
      <c r="B76" s="2">
        <v>45751</v>
      </c>
      <c r="C76" s="2" t="s">
        <v>18972</v>
      </c>
      <c r="D76" s="2">
        <v>45744</v>
      </c>
      <c r="E76" s="2" t="s">
        <v>18973</v>
      </c>
    </row>
    <row r="77" spans="1:5" x14ac:dyDescent="0.4">
      <c r="A77" s="2" t="s">
        <v>29</v>
      </c>
      <c r="B77" s="2">
        <v>45751</v>
      </c>
      <c r="C77" s="2" t="s">
        <v>18974</v>
      </c>
      <c r="D77" s="2">
        <v>45554</v>
      </c>
      <c r="E77" s="2" t="s">
        <v>18975</v>
      </c>
    </row>
    <row r="78" spans="1:5" x14ac:dyDescent="0.4">
      <c r="A78" s="2" t="s">
        <v>26</v>
      </c>
      <c r="B78" s="2">
        <v>45751</v>
      </c>
      <c r="C78" s="2" t="s">
        <v>19578</v>
      </c>
      <c r="D78" s="2">
        <v>40179</v>
      </c>
      <c r="E78" s="2" t="s">
        <v>19579</v>
      </c>
    </row>
    <row r="79" spans="1:5" x14ac:dyDescent="0.4">
      <c r="A79" s="2" t="s">
        <v>26</v>
      </c>
      <c r="B79" s="2">
        <v>45751</v>
      </c>
      <c r="C79" s="2" t="s">
        <v>20364</v>
      </c>
      <c r="D79" s="2">
        <v>45726</v>
      </c>
      <c r="E79" s="2" t="s">
        <v>20365</v>
      </c>
    </row>
    <row r="80" spans="1:5" x14ac:dyDescent="0.4">
      <c r="A80" s="2" t="s">
        <v>26</v>
      </c>
      <c r="B80" s="2">
        <v>45751</v>
      </c>
      <c r="C80" s="2" t="s">
        <v>20538</v>
      </c>
      <c r="D80" s="2">
        <v>45744</v>
      </c>
      <c r="E80" s="2" t="s">
        <v>20539</v>
      </c>
    </row>
    <row r="81" spans="1:5" x14ac:dyDescent="0.4">
      <c r="A81" s="2" t="s">
        <v>26</v>
      </c>
      <c r="B81" s="2">
        <v>45751</v>
      </c>
      <c r="C81" s="2" t="s">
        <v>20684</v>
      </c>
      <c r="D81" s="2">
        <v>45744</v>
      </c>
      <c r="E81" s="2" t="s">
        <v>20685</v>
      </c>
    </row>
    <row r="82" spans="1:5" x14ac:dyDescent="0.4">
      <c r="A82" s="2" t="s">
        <v>26</v>
      </c>
      <c r="B82" s="2">
        <v>45751</v>
      </c>
      <c r="C82" s="2" t="s">
        <v>20686</v>
      </c>
      <c r="D82" s="2">
        <v>45744</v>
      </c>
      <c r="E82" s="2" t="s">
        <v>20687</v>
      </c>
    </row>
    <row r="83" spans="1:5" x14ac:dyDescent="0.4">
      <c r="A83" s="2" t="s">
        <v>26</v>
      </c>
      <c r="B83" s="2">
        <v>45751</v>
      </c>
      <c r="C83" s="2" t="s">
        <v>20696</v>
      </c>
      <c r="D83" s="2">
        <v>45744</v>
      </c>
      <c r="E83" s="2" t="s">
        <v>20697</v>
      </c>
    </row>
    <row r="84" spans="1:5" x14ac:dyDescent="0.4">
      <c r="A84" s="2" t="s">
        <v>26</v>
      </c>
      <c r="B84" s="2">
        <v>45751</v>
      </c>
      <c r="C84" s="2" t="s">
        <v>20698</v>
      </c>
      <c r="D84" s="2">
        <v>45744</v>
      </c>
      <c r="E84" s="2" t="s">
        <v>20699</v>
      </c>
    </row>
    <row r="85" spans="1:5" x14ac:dyDescent="0.4">
      <c r="A85" s="2" t="s">
        <v>26</v>
      </c>
      <c r="B85" s="2">
        <v>45751</v>
      </c>
      <c r="C85" s="2" t="s">
        <v>20848</v>
      </c>
      <c r="D85" s="2">
        <v>45744</v>
      </c>
      <c r="E85" s="2" t="s">
        <v>20849</v>
      </c>
    </row>
    <row r="86" spans="1:5" x14ac:dyDescent="0.4">
      <c r="A86" s="2" t="s">
        <v>26</v>
      </c>
      <c r="B86" s="2">
        <v>45751</v>
      </c>
      <c r="C86" s="2" t="s">
        <v>20856</v>
      </c>
      <c r="D86" s="2">
        <v>45744</v>
      </c>
      <c r="E86" s="2" t="s">
        <v>20857</v>
      </c>
    </row>
    <row r="87" spans="1:5" x14ac:dyDescent="0.4">
      <c r="A87" s="2" t="s">
        <v>26</v>
      </c>
      <c r="B87" s="2">
        <v>45750</v>
      </c>
      <c r="C87" s="2" t="s">
        <v>19130</v>
      </c>
      <c r="D87" s="2">
        <v>45744</v>
      </c>
      <c r="E87" s="2" t="s">
        <v>19131</v>
      </c>
    </row>
    <row r="88" spans="1:5" x14ac:dyDescent="0.4">
      <c r="A88" s="2" t="s">
        <v>26</v>
      </c>
      <c r="B88" s="2">
        <v>45750</v>
      </c>
      <c r="C88" s="2" t="s">
        <v>19390</v>
      </c>
      <c r="D88" s="2">
        <v>41191</v>
      </c>
      <c r="E88" s="2" t="s">
        <v>19391</v>
      </c>
    </row>
    <row r="89" spans="1:5" x14ac:dyDescent="0.4">
      <c r="A89" s="2" t="s">
        <v>26</v>
      </c>
      <c r="B89" s="2">
        <v>45750</v>
      </c>
      <c r="C89" s="2" t="s">
        <v>19392</v>
      </c>
      <c r="D89" s="2">
        <v>45744</v>
      </c>
      <c r="E89" s="2" t="s">
        <v>19393</v>
      </c>
    </row>
    <row r="90" spans="1:5" x14ac:dyDescent="0.4">
      <c r="A90" s="2" t="s">
        <v>26</v>
      </c>
      <c r="B90" s="2">
        <v>45750</v>
      </c>
      <c r="C90" s="2" t="s">
        <v>19540</v>
      </c>
      <c r="D90" s="2">
        <v>41680</v>
      </c>
      <c r="E90" s="2" t="s">
        <v>19541</v>
      </c>
    </row>
    <row r="91" spans="1:5" x14ac:dyDescent="0.4">
      <c r="A91" s="2" t="s">
        <v>26</v>
      </c>
      <c r="B91" s="2">
        <v>45750</v>
      </c>
      <c r="C91" s="2" t="s">
        <v>19542</v>
      </c>
      <c r="D91" s="2">
        <v>45747</v>
      </c>
      <c r="E91" s="2" t="s">
        <v>19543</v>
      </c>
    </row>
    <row r="92" spans="1:5" x14ac:dyDescent="0.4">
      <c r="A92" s="2" t="s">
        <v>26</v>
      </c>
      <c r="B92" s="2">
        <v>45750</v>
      </c>
      <c r="C92" s="2" t="s">
        <v>19544</v>
      </c>
      <c r="D92" s="2">
        <v>45744</v>
      </c>
      <c r="E92" s="2" t="s">
        <v>19545</v>
      </c>
    </row>
    <row r="93" spans="1:5" x14ac:dyDescent="0.4">
      <c r="A93" s="2" t="s">
        <v>29</v>
      </c>
      <c r="B93" s="2">
        <v>45750</v>
      </c>
      <c r="C93" s="2" t="s">
        <v>20174</v>
      </c>
      <c r="D93" s="2">
        <v>45730</v>
      </c>
      <c r="E93" s="2" t="s">
        <v>20175</v>
      </c>
    </row>
    <row r="94" spans="1:5" x14ac:dyDescent="0.4">
      <c r="A94" s="2" t="s">
        <v>26</v>
      </c>
      <c r="B94" s="2">
        <v>45750</v>
      </c>
      <c r="C94" s="2" t="s">
        <v>20328</v>
      </c>
      <c r="D94" s="2">
        <v>45176</v>
      </c>
      <c r="E94" s="2" t="s">
        <v>20329</v>
      </c>
    </row>
    <row r="95" spans="1:5" x14ac:dyDescent="0.4">
      <c r="A95" s="2" t="s">
        <v>29</v>
      </c>
      <c r="B95" s="2">
        <v>45750</v>
      </c>
      <c r="C95" s="2" t="s">
        <v>20646</v>
      </c>
      <c r="D95" s="2">
        <v>39580</v>
      </c>
      <c r="E95" s="2" t="s">
        <v>20647</v>
      </c>
    </row>
    <row r="96" spans="1:5" x14ac:dyDescent="0.4">
      <c r="A96" s="2" t="s">
        <v>26</v>
      </c>
      <c r="B96" s="2">
        <v>45750</v>
      </c>
      <c r="C96" s="2" t="s">
        <v>20648</v>
      </c>
      <c r="D96" s="2">
        <v>45720</v>
      </c>
      <c r="E96" s="2" t="s">
        <v>20649</v>
      </c>
    </row>
    <row r="97" spans="1:5" x14ac:dyDescent="0.4">
      <c r="A97" s="2" t="s">
        <v>26</v>
      </c>
      <c r="B97" s="2">
        <v>45748</v>
      </c>
      <c r="C97" s="2" t="s">
        <v>19386</v>
      </c>
      <c r="D97" s="2"/>
      <c r="E97" s="2" t="s">
        <v>19387</v>
      </c>
    </row>
    <row r="98" spans="1:5" x14ac:dyDescent="0.4">
      <c r="A98" s="2" t="s">
        <v>26</v>
      </c>
      <c r="B98" s="2">
        <v>45748</v>
      </c>
      <c r="C98" s="2" t="s">
        <v>19388</v>
      </c>
      <c r="D98" s="2"/>
      <c r="E98" s="2" t="s">
        <v>19389</v>
      </c>
    </row>
    <row r="99" spans="1:5" x14ac:dyDescent="0.4">
      <c r="A99" s="2" t="s">
        <v>26</v>
      </c>
      <c r="B99" s="2">
        <v>45747</v>
      </c>
      <c r="C99" s="2" t="s">
        <v>31570</v>
      </c>
      <c r="D99" s="2">
        <v>42010</v>
      </c>
      <c r="E99" s="2" t="s">
        <v>31571</v>
      </c>
    </row>
    <row r="100" spans="1:5" x14ac:dyDescent="0.4">
      <c r="A100" s="2" t="s">
        <v>29</v>
      </c>
      <c r="B100" s="2">
        <v>45746</v>
      </c>
      <c r="C100" s="2" t="s">
        <v>31484</v>
      </c>
      <c r="D100" s="2">
        <v>44843</v>
      </c>
      <c r="E100" s="2" t="s">
        <v>31485</v>
      </c>
    </row>
    <row r="101" spans="1:5" x14ac:dyDescent="0.4">
      <c r="A101" s="2" t="s">
        <v>29</v>
      </c>
      <c r="B101" s="2">
        <v>45745</v>
      </c>
      <c r="C101" s="2" t="s">
        <v>31494</v>
      </c>
      <c r="D101" s="2">
        <v>45614</v>
      </c>
      <c r="E101" s="2" t="s">
        <v>31495</v>
      </c>
    </row>
    <row r="102" spans="1:5" x14ac:dyDescent="0.4">
      <c r="A102" s="2" t="s">
        <v>26</v>
      </c>
      <c r="B102" s="2">
        <v>45744</v>
      </c>
      <c r="C102" s="2" t="s">
        <v>31568</v>
      </c>
      <c r="D102" s="2">
        <v>45741</v>
      </c>
      <c r="E102" s="2" t="s">
        <v>31569</v>
      </c>
    </row>
    <row r="103" spans="1:5" x14ac:dyDescent="0.4">
      <c r="A103" s="2" t="s">
        <v>26</v>
      </c>
      <c r="B103" s="2">
        <v>45744</v>
      </c>
      <c r="C103" s="2" t="s">
        <v>36706</v>
      </c>
      <c r="D103" s="2">
        <v>45715</v>
      </c>
      <c r="E103" s="2" t="s">
        <v>36707</v>
      </c>
    </row>
    <row r="104" spans="1:5" x14ac:dyDescent="0.4">
      <c r="A104" s="2" t="s">
        <v>26</v>
      </c>
      <c r="B104" s="2">
        <v>45744</v>
      </c>
      <c r="C104" s="2" t="s">
        <v>36708</v>
      </c>
      <c r="D104" s="2">
        <v>44742</v>
      </c>
      <c r="E104" s="2" t="s">
        <v>36709</v>
      </c>
    </row>
    <row r="105" spans="1:5" x14ac:dyDescent="0.4">
      <c r="A105" s="2" t="s">
        <v>26</v>
      </c>
      <c r="B105" s="2">
        <v>45744</v>
      </c>
      <c r="C105" s="2" t="s">
        <v>36712</v>
      </c>
      <c r="D105" s="2">
        <v>44742</v>
      </c>
      <c r="E105" s="2" t="s">
        <v>36713</v>
      </c>
    </row>
    <row r="106" spans="1:5" x14ac:dyDescent="0.4">
      <c r="A106" s="2" t="s">
        <v>26</v>
      </c>
      <c r="B106" s="2">
        <v>45744</v>
      </c>
      <c r="C106" s="2" t="s">
        <v>36776</v>
      </c>
      <c r="D106" s="2">
        <v>44488</v>
      </c>
      <c r="E106" s="2" t="s">
        <v>36777</v>
      </c>
    </row>
    <row r="107" spans="1:5" x14ac:dyDescent="0.4">
      <c r="A107" s="2" t="s">
        <v>29</v>
      </c>
      <c r="B107" s="2">
        <v>45744</v>
      </c>
      <c r="C107" s="2" t="s">
        <v>36778</v>
      </c>
      <c r="D107" s="2">
        <v>45056</v>
      </c>
      <c r="E107" s="2" t="s">
        <v>36779</v>
      </c>
    </row>
    <row r="108" spans="1:5" x14ac:dyDescent="0.4">
      <c r="A108" s="2" t="s">
        <v>26</v>
      </c>
      <c r="B108" s="2">
        <v>45744</v>
      </c>
      <c r="C108" s="2" t="s">
        <v>36782</v>
      </c>
      <c r="D108" s="2">
        <v>44221</v>
      </c>
      <c r="E108" s="2" t="s">
        <v>36783</v>
      </c>
    </row>
    <row r="109" spans="1:5" x14ac:dyDescent="0.4">
      <c r="A109" s="2" t="s">
        <v>26</v>
      </c>
      <c r="B109" s="2">
        <v>45744</v>
      </c>
      <c r="C109" s="2" t="s">
        <v>36790</v>
      </c>
      <c r="D109" s="2">
        <v>41181</v>
      </c>
      <c r="E109" s="2" t="s">
        <v>36791</v>
      </c>
    </row>
    <row r="110" spans="1:5" x14ac:dyDescent="0.4">
      <c r="A110" s="2" t="s">
        <v>26</v>
      </c>
      <c r="B110" s="2">
        <v>45744</v>
      </c>
      <c r="C110" s="2" t="s">
        <v>36896</v>
      </c>
      <c r="D110" s="2">
        <v>45598</v>
      </c>
      <c r="E110" s="2" t="s">
        <v>36897</v>
      </c>
    </row>
    <row r="111" spans="1:5" x14ac:dyDescent="0.4">
      <c r="A111" s="2" t="s">
        <v>29</v>
      </c>
      <c r="B111" s="2">
        <v>45744</v>
      </c>
      <c r="C111" s="2" t="s">
        <v>36898</v>
      </c>
      <c r="D111" s="2">
        <v>45701</v>
      </c>
      <c r="E111" s="2" t="s">
        <v>36899</v>
      </c>
    </row>
    <row r="112" spans="1:5" x14ac:dyDescent="0.4">
      <c r="A112" s="2" t="s">
        <v>29</v>
      </c>
      <c r="B112" s="2">
        <v>45744</v>
      </c>
      <c r="C112" s="2" t="s">
        <v>36900</v>
      </c>
      <c r="D112" s="2">
        <v>45614</v>
      </c>
      <c r="E112" s="2" t="s">
        <v>36901</v>
      </c>
    </row>
    <row r="113" spans="1:5" x14ac:dyDescent="0.4">
      <c r="A113" s="2" t="s">
        <v>26</v>
      </c>
      <c r="B113" s="2">
        <v>45744</v>
      </c>
      <c r="C113" s="2" t="s">
        <v>36962</v>
      </c>
      <c r="D113" s="2">
        <v>44290</v>
      </c>
      <c r="E113" s="2" t="s">
        <v>36963</v>
      </c>
    </row>
    <row r="114" spans="1:5" x14ac:dyDescent="0.4">
      <c r="A114" s="2" t="s">
        <v>26</v>
      </c>
      <c r="B114" s="2">
        <v>45744</v>
      </c>
      <c r="C114" s="2" t="s">
        <v>36968</v>
      </c>
      <c r="D114" s="2">
        <v>40663</v>
      </c>
      <c r="E114" s="2" t="s">
        <v>36969</v>
      </c>
    </row>
    <row r="115" spans="1:5" x14ac:dyDescent="0.4">
      <c r="A115" s="2" t="s">
        <v>26</v>
      </c>
      <c r="B115" s="2">
        <v>45744</v>
      </c>
      <c r="C115" s="2" t="s">
        <v>36982</v>
      </c>
      <c r="D115" s="2">
        <v>45733</v>
      </c>
      <c r="E115" s="2" t="s">
        <v>36983</v>
      </c>
    </row>
    <row r="116" spans="1:5" x14ac:dyDescent="0.4">
      <c r="A116" s="2" t="s">
        <v>26</v>
      </c>
      <c r="B116" s="2">
        <v>45744</v>
      </c>
      <c r="C116" s="2" t="s">
        <v>36986</v>
      </c>
      <c r="D116" s="2">
        <v>45733</v>
      </c>
      <c r="E116" s="2" t="s">
        <v>36987</v>
      </c>
    </row>
    <row r="117" spans="1:5" x14ac:dyDescent="0.4">
      <c r="A117" s="2" t="s">
        <v>26</v>
      </c>
      <c r="B117" s="2">
        <v>45744</v>
      </c>
      <c r="C117" s="2" t="s">
        <v>36988</v>
      </c>
      <c r="D117" s="2">
        <v>45733</v>
      </c>
      <c r="E117" s="2" t="s">
        <v>36989</v>
      </c>
    </row>
    <row r="118" spans="1:5" x14ac:dyDescent="0.4">
      <c r="A118" s="2" t="s">
        <v>26</v>
      </c>
      <c r="B118" s="2">
        <v>45744</v>
      </c>
      <c r="C118" s="2" t="s">
        <v>36992</v>
      </c>
      <c r="D118" s="2">
        <v>45733</v>
      </c>
      <c r="E118" s="2" t="s">
        <v>36993</v>
      </c>
    </row>
    <row r="119" spans="1:5" x14ac:dyDescent="0.4">
      <c r="A119" s="2" t="s">
        <v>26</v>
      </c>
      <c r="B119" s="2">
        <v>45744</v>
      </c>
      <c r="C119" s="2" t="s">
        <v>36996</v>
      </c>
      <c r="D119" s="2">
        <v>45733</v>
      </c>
      <c r="E119" s="2" t="s">
        <v>36997</v>
      </c>
    </row>
    <row r="120" spans="1:5" x14ac:dyDescent="0.4">
      <c r="A120" s="2" t="s">
        <v>26</v>
      </c>
      <c r="B120" s="2">
        <v>45740</v>
      </c>
      <c r="C120" s="2" t="s">
        <v>12294</v>
      </c>
      <c r="D120" s="2">
        <v>45735</v>
      </c>
      <c r="E120" s="2" t="s">
        <v>12295</v>
      </c>
    </row>
    <row r="121" spans="1:5" x14ac:dyDescent="0.4">
      <c r="A121" s="2" t="s">
        <v>26</v>
      </c>
      <c r="B121" s="2">
        <v>45740</v>
      </c>
      <c r="C121" s="2" t="s">
        <v>12440</v>
      </c>
      <c r="D121" s="2">
        <v>45734</v>
      </c>
      <c r="E121" s="2" t="s">
        <v>12441</v>
      </c>
    </row>
    <row r="122" spans="1:5" x14ac:dyDescent="0.4">
      <c r="A122" s="2" t="s">
        <v>26</v>
      </c>
      <c r="B122" s="2">
        <v>45740</v>
      </c>
      <c r="C122" s="2" t="s">
        <v>12442</v>
      </c>
      <c r="D122" s="2">
        <v>45734</v>
      </c>
      <c r="E122" s="2" t="s">
        <v>12443</v>
      </c>
    </row>
    <row r="123" spans="1:5" x14ac:dyDescent="0.4">
      <c r="A123" s="2" t="s">
        <v>26</v>
      </c>
      <c r="B123" s="2">
        <v>45740</v>
      </c>
      <c r="C123" s="2" t="s">
        <v>12596</v>
      </c>
      <c r="D123" s="2">
        <v>45734</v>
      </c>
      <c r="E123" s="2" t="s">
        <v>12597</v>
      </c>
    </row>
    <row r="124" spans="1:5" x14ac:dyDescent="0.4">
      <c r="A124" s="2" t="s">
        <v>26</v>
      </c>
      <c r="B124" s="2">
        <v>45738</v>
      </c>
      <c r="C124" s="2" t="s">
        <v>12444</v>
      </c>
      <c r="D124" s="2">
        <v>45734</v>
      </c>
      <c r="E124" s="2" t="s">
        <v>12445</v>
      </c>
    </row>
    <row r="125" spans="1:5" x14ac:dyDescent="0.4">
      <c r="A125" s="2" t="s">
        <v>26</v>
      </c>
      <c r="B125" s="2">
        <v>45737</v>
      </c>
      <c r="C125" s="2" t="s">
        <v>31340</v>
      </c>
      <c r="D125" s="2">
        <v>42030</v>
      </c>
      <c r="E125" s="2" t="s">
        <v>31341</v>
      </c>
    </row>
    <row r="126" spans="1:5" x14ac:dyDescent="0.4">
      <c r="A126" s="2" t="s">
        <v>26</v>
      </c>
      <c r="B126" s="2">
        <v>45737</v>
      </c>
      <c r="C126" s="2" t="s">
        <v>31544</v>
      </c>
      <c r="D126" s="2">
        <v>45733</v>
      </c>
      <c r="E126" s="2" t="s">
        <v>31545</v>
      </c>
    </row>
    <row r="127" spans="1:5" x14ac:dyDescent="0.4">
      <c r="A127" s="2" t="s">
        <v>26</v>
      </c>
      <c r="B127" s="2">
        <v>45737</v>
      </c>
      <c r="C127" s="2" t="s">
        <v>31558</v>
      </c>
      <c r="D127" s="2">
        <v>40148</v>
      </c>
      <c r="E127" s="2" t="s">
        <v>31559</v>
      </c>
    </row>
    <row r="128" spans="1:5" x14ac:dyDescent="0.4">
      <c r="A128" s="2" t="s">
        <v>26</v>
      </c>
      <c r="B128" s="2">
        <v>45737</v>
      </c>
      <c r="C128" s="2" t="s">
        <v>31742</v>
      </c>
      <c r="D128" s="2">
        <v>45008</v>
      </c>
      <c r="E128" s="2" t="s">
        <v>31743</v>
      </c>
    </row>
    <row r="129" spans="1:5" x14ac:dyDescent="0.4">
      <c r="A129" s="2" t="s">
        <v>26</v>
      </c>
      <c r="B129" s="2">
        <v>45737</v>
      </c>
      <c r="C129" s="2" t="s">
        <v>31744</v>
      </c>
      <c r="D129" s="2">
        <v>40275</v>
      </c>
      <c r="E129" s="2" t="s">
        <v>31745</v>
      </c>
    </row>
    <row r="130" spans="1:5" x14ac:dyDescent="0.4">
      <c r="A130" s="2" t="s">
        <v>26</v>
      </c>
      <c r="B130" s="2">
        <v>45736</v>
      </c>
      <c r="C130" s="2" t="s">
        <v>31338</v>
      </c>
      <c r="D130" s="2"/>
      <c r="E130" s="2" t="s">
        <v>31339</v>
      </c>
    </row>
    <row r="131" spans="1:5" x14ac:dyDescent="0.4">
      <c r="A131" s="2" t="s">
        <v>26</v>
      </c>
      <c r="B131" s="2">
        <v>45736</v>
      </c>
      <c r="C131" s="2" t="s">
        <v>31410</v>
      </c>
      <c r="D131" s="2"/>
      <c r="E131" s="2" t="s">
        <v>31411</v>
      </c>
    </row>
    <row r="132" spans="1:5" x14ac:dyDescent="0.4">
      <c r="A132" s="2" t="s">
        <v>29</v>
      </c>
      <c r="B132" s="2">
        <v>45736</v>
      </c>
      <c r="C132" s="2" t="s">
        <v>31412</v>
      </c>
      <c r="D132" s="2">
        <v>45554</v>
      </c>
      <c r="E132" s="2" t="s">
        <v>31413</v>
      </c>
    </row>
    <row r="133" spans="1:5" x14ac:dyDescent="0.4">
      <c r="A133" s="2" t="s">
        <v>26</v>
      </c>
      <c r="B133" s="2">
        <v>45736</v>
      </c>
      <c r="C133" s="2" t="s">
        <v>31414</v>
      </c>
      <c r="D133" s="2">
        <v>45733</v>
      </c>
      <c r="E133" s="2" t="s">
        <v>31415</v>
      </c>
    </row>
    <row r="134" spans="1:5" x14ac:dyDescent="0.4">
      <c r="A134" s="2" t="s">
        <v>29</v>
      </c>
      <c r="B134" s="2">
        <v>45736</v>
      </c>
      <c r="C134" s="2" t="s">
        <v>31416</v>
      </c>
      <c r="D134" s="2"/>
      <c r="E134" s="2" t="s">
        <v>31417</v>
      </c>
    </row>
    <row r="135" spans="1:5" x14ac:dyDescent="0.4">
      <c r="A135" s="2" t="s">
        <v>29</v>
      </c>
      <c r="B135" s="2">
        <v>45736</v>
      </c>
      <c r="C135" s="2" t="s">
        <v>31418</v>
      </c>
      <c r="D135" s="2"/>
      <c r="E135" s="2" t="s">
        <v>31419</v>
      </c>
    </row>
    <row r="136" spans="1:5" x14ac:dyDescent="0.4">
      <c r="A136" s="2" t="s">
        <v>26</v>
      </c>
      <c r="B136" s="2">
        <v>45736</v>
      </c>
      <c r="C136" s="2" t="s">
        <v>31424</v>
      </c>
      <c r="D136" s="2"/>
      <c r="E136" s="2" t="s">
        <v>31425</v>
      </c>
    </row>
    <row r="137" spans="1:5" x14ac:dyDescent="0.4">
      <c r="A137" s="2" t="s">
        <v>26</v>
      </c>
      <c r="B137" s="2">
        <v>45736</v>
      </c>
      <c r="C137" s="2" t="s">
        <v>31426</v>
      </c>
      <c r="D137" s="2"/>
      <c r="E137" s="2" t="s">
        <v>31427</v>
      </c>
    </row>
    <row r="138" spans="1:5" x14ac:dyDescent="0.4">
      <c r="A138" s="2" t="s">
        <v>29</v>
      </c>
      <c r="B138" s="2">
        <v>45736</v>
      </c>
      <c r="C138" s="2" t="s">
        <v>31428</v>
      </c>
      <c r="D138" s="2"/>
      <c r="E138" s="2" t="s">
        <v>31429</v>
      </c>
    </row>
    <row r="139" spans="1:5" x14ac:dyDescent="0.4">
      <c r="A139" s="2" t="s">
        <v>29</v>
      </c>
      <c r="B139" s="2">
        <v>45736</v>
      </c>
      <c r="C139" s="2" t="s">
        <v>31504</v>
      </c>
      <c r="D139" s="2"/>
      <c r="E139" s="2" t="s">
        <v>31505</v>
      </c>
    </row>
    <row r="140" spans="1:5" x14ac:dyDescent="0.4">
      <c r="A140" s="2" t="s">
        <v>26</v>
      </c>
      <c r="B140" s="2">
        <v>45736</v>
      </c>
      <c r="C140" s="2" t="s">
        <v>31548</v>
      </c>
      <c r="D140" s="2"/>
      <c r="E140" s="2" t="s">
        <v>31549</v>
      </c>
    </row>
    <row r="141" spans="1:5" x14ac:dyDescent="0.4">
      <c r="A141" s="2" t="s">
        <v>26</v>
      </c>
      <c r="B141" s="2">
        <v>45736</v>
      </c>
      <c r="C141" s="2" t="s">
        <v>31550</v>
      </c>
      <c r="D141" s="2">
        <v>45729</v>
      </c>
      <c r="E141" s="2" t="s">
        <v>31551</v>
      </c>
    </row>
    <row r="142" spans="1:5" x14ac:dyDescent="0.4">
      <c r="A142" s="2" t="s">
        <v>26</v>
      </c>
      <c r="B142" s="2">
        <v>45736</v>
      </c>
      <c r="C142" s="2" t="s">
        <v>31552</v>
      </c>
      <c r="D142" s="2">
        <v>44497</v>
      </c>
      <c r="E142" s="2" t="s">
        <v>31553</v>
      </c>
    </row>
    <row r="143" spans="1:5" x14ac:dyDescent="0.4">
      <c r="A143" s="2" t="s">
        <v>29</v>
      </c>
      <c r="B143" s="2">
        <v>45736</v>
      </c>
      <c r="C143" s="2" t="s">
        <v>31608</v>
      </c>
      <c r="D143" s="2">
        <v>45495</v>
      </c>
      <c r="E143" s="2" t="s">
        <v>31609</v>
      </c>
    </row>
    <row r="144" spans="1:5" x14ac:dyDescent="0.4">
      <c r="A144" s="2" t="s">
        <v>29</v>
      </c>
      <c r="B144" s="2">
        <v>45736</v>
      </c>
      <c r="C144" s="2" t="s">
        <v>31610</v>
      </c>
      <c r="D144" s="2">
        <v>44932</v>
      </c>
      <c r="E144" s="2" t="s">
        <v>31611</v>
      </c>
    </row>
    <row r="145" spans="1:5" x14ac:dyDescent="0.4">
      <c r="A145" s="2" t="s">
        <v>26</v>
      </c>
      <c r="B145" s="2">
        <v>45736</v>
      </c>
      <c r="C145" s="2" t="s">
        <v>31618</v>
      </c>
      <c r="D145" s="2">
        <v>45722</v>
      </c>
      <c r="E145" s="2" t="s">
        <v>31619</v>
      </c>
    </row>
    <row r="146" spans="1:5" x14ac:dyDescent="0.4">
      <c r="A146" s="2" t="s">
        <v>26</v>
      </c>
      <c r="B146" s="2">
        <v>45736</v>
      </c>
      <c r="C146" s="2" t="s">
        <v>31620</v>
      </c>
      <c r="D146" s="2">
        <v>45259</v>
      </c>
      <c r="E146" s="2" t="s">
        <v>31621</v>
      </c>
    </row>
    <row r="147" spans="1:5" x14ac:dyDescent="0.4">
      <c r="A147" s="2" t="s">
        <v>26</v>
      </c>
      <c r="B147" s="2">
        <v>45736</v>
      </c>
      <c r="C147" s="2" t="s">
        <v>31624</v>
      </c>
      <c r="D147" s="2"/>
      <c r="E147" s="2" t="s">
        <v>31625</v>
      </c>
    </row>
    <row r="148" spans="1:5" x14ac:dyDescent="0.4">
      <c r="A148" s="2" t="s">
        <v>29</v>
      </c>
      <c r="B148" s="2">
        <v>45736</v>
      </c>
      <c r="C148" s="2" t="s">
        <v>31674</v>
      </c>
      <c r="D148" s="2">
        <v>40046</v>
      </c>
      <c r="E148" s="2" t="s">
        <v>31675</v>
      </c>
    </row>
    <row r="149" spans="1:5" x14ac:dyDescent="0.4">
      <c r="A149" s="2" t="s">
        <v>26</v>
      </c>
      <c r="B149" s="2">
        <v>45736</v>
      </c>
      <c r="C149" s="2" t="s">
        <v>31692</v>
      </c>
      <c r="D149" s="2">
        <v>41045</v>
      </c>
      <c r="E149" s="2" t="s">
        <v>31693</v>
      </c>
    </row>
    <row r="150" spans="1:5" x14ac:dyDescent="0.4">
      <c r="A150" s="2" t="s">
        <v>26</v>
      </c>
      <c r="B150" s="2">
        <v>45736</v>
      </c>
      <c r="C150" s="2" t="s">
        <v>31694</v>
      </c>
      <c r="D150" s="2"/>
      <c r="E150" s="2" t="s">
        <v>31695</v>
      </c>
    </row>
    <row r="151" spans="1:5" x14ac:dyDescent="0.4">
      <c r="A151" s="2" t="s">
        <v>26</v>
      </c>
      <c r="B151" s="2">
        <v>45736</v>
      </c>
      <c r="C151" s="2" t="s">
        <v>31738</v>
      </c>
      <c r="D151" s="2">
        <v>45734</v>
      </c>
      <c r="E151" s="2" t="s">
        <v>31739</v>
      </c>
    </row>
    <row r="152" spans="1:5" x14ac:dyDescent="0.4">
      <c r="A152" s="2" t="s">
        <v>26</v>
      </c>
      <c r="B152" s="2">
        <v>45736</v>
      </c>
      <c r="C152" s="2" t="s">
        <v>31740</v>
      </c>
      <c r="D152" s="2">
        <v>45726</v>
      </c>
      <c r="E152" s="2" t="s">
        <v>31741</v>
      </c>
    </row>
    <row r="153" spans="1:5" x14ac:dyDescent="0.4">
      <c r="A153" s="2" t="s">
        <v>26</v>
      </c>
      <c r="B153" s="2">
        <v>45736</v>
      </c>
      <c r="C153" s="2" t="s">
        <v>31754</v>
      </c>
      <c r="D153" s="2">
        <v>45731</v>
      </c>
      <c r="E153" s="2" t="s">
        <v>31755</v>
      </c>
    </row>
    <row r="154" spans="1:5" x14ac:dyDescent="0.4">
      <c r="A154" s="2" t="s">
        <v>26</v>
      </c>
      <c r="B154" s="2">
        <v>45736</v>
      </c>
      <c r="C154" s="2" t="s">
        <v>31758</v>
      </c>
      <c r="D154" s="2"/>
      <c r="E154" s="2" t="s">
        <v>31759</v>
      </c>
    </row>
    <row r="155" spans="1:5" x14ac:dyDescent="0.4">
      <c r="A155" s="2" t="s">
        <v>26</v>
      </c>
      <c r="B155" s="2">
        <v>45736</v>
      </c>
      <c r="C155" s="2" t="s">
        <v>31760</v>
      </c>
      <c r="D155" s="2"/>
      <c r="E155" s="2" t="s">
        <v>31761</v>
      </c>
    </row>
    <row r="156" spans="1:5" x14ac:dyDescent="0.4">
      <c r="A156" s="2" t="s">
        <v>26</v>
      </c>
      <c r="B156" s="2">
        <v>45734</v>
      </c>
      <c r="C156" s="2" t="s">
        <v>31540</v>
      </c>
      <c r="D156" s="2">
        <v>41512</v>
      </c>
      <c r="E156" s="2" t="s">
        <v>31541</v>
      </c>
    </row>
    <row r="157" spans="1:5" x14ac:dyDescent="0.4">
      <c r="A157" s="2" t="s">
        <v>26</v>
      </c>
      <c r="B157" s="2">
        <v>45734</v>
      </c>
      <c r="C157" s="2" t="s">
        <v>31542</v>
      </c>
      <c r="D157" s="2">
        <v>45715</v>
      </c>
      <c r="E157" s="2" t="s">
        <v>31543</v>
      </c>
    </row>
    <row r="158" spans="1:5" x14ac:dyDescent="0.4">
      <c r="A158" s="2" t="s">
        <v>26</v>
      </c>
      <c r="B158" s="2">
        <v>45734</v>
      </c>
      <c r="C158" s="2" t="s">
        <v>39638</v>
      </c>
      <c r="D158" s="2">
        <v>45715</v>
      </c>
      <c r="E158" s="2" t="s">
        <v>39639</v>
      </c>
    </row>
    <row r="159" spans="1:5" x14ac:dyDescent="0.4">
      <c r="A159" s="2" t="s">
        <v>26</v>
      </c>
      <c r="B159" s="2">
        <v>45734</v>
      </c>
      <c r="C159" s="2" t="s">
        <v>39800</v>
      </c>
      <c r="D159" s="2">
        <v>45715</v>
      </c>
      <c r="E159" s="2" t="s">
        <v>39801</v>
      </c>
    </row>
    <row r="160" spans="1:5" x14ac:dyDescent="0.4">
      <c r="A160" s="2" t="s">
        <v>26</v>
      </c>
      <c r="B160" s="2">
        <v>45734</v>
      </c>
      <c r="C160" s="2" t="s">
        <v>39956</v>
      </c>
      <c r="D160" s="2">
        <v>43106</v>
      </c>
      <c r="E160" s="2" t="s">
        <v>39957</v>
      </c>
    </row>
    <row r="161" spans="1:5" x14ac:dyDescent="0.4">
      <c r="A161" s="2" t="s">
        <v>26</v>
      </c>
      <c r="B161" s="2">
        <v>45734</v>
      </c>
      <c r="C161" s="2" t="s">
        <v>39958</v>
      </c>
      <c r="D161" s="2">
        <v>43795</v>
      </c>
      <c r="E161" s="2" t="s">
        <v>39959</v>
      </c>
    </row>
    <row r="162" spans="1:5" x14ac:dyDescent="0.4">
      <c r="A162" s="2" t="s">
        <v>26</v>
      </c>
      <c r="B162" s="2">
        <v>45732</v>
      </c>
      <c r="C162" s="2" t="s">
        <v>39806</v>
      </c>
      <c r="D162" s="2">
        <v>42712</v>
      </c>
      <c r="E162" s="2" t="s">
        <v>39807</v>
      </c>
    </row>
    <row r="163" spans="1:5" x14ac:dyDescent="0.4">
      <c r="A163" s="2" t="s">
        <v>26</v>
      </c>
      <c r="B163" s="2">
        <v>45732</v>
      </c>
      <c r="C163" s="2" t="s">
        <v>39954</v>
      </c>
      <c r="D163" s="2">
        <v>41681</v>
      </c>
      <c r="E163" s="2" t="s">
        <v>39955</v>
      </c>
    </row>
    <row r="164" spans="1:5" x14ac:dyDescent="0.4">
      <c r="A164" s="2" t="s">
        <v>26</v>
      </c>
      <c r="B164" s="2">
        <v>45732</v>
      </c>
      <c r="C164" s="2" t="s">
        <v>40080</v>
      </c>
      <c r="D164" s="2">
        <v>45656</v>
      </c>
      <c r="E164" s="2" t="s">
        <v>40081</v>
      </c>
    </row>
    <row r="165" spans="1:5" x14ac:dyDescent="0.4">
      <c r="A165" s="2" t="s">
        <v>26</v>
      </c>
      <c r="B165" s="2">
        <v>45730</v>
      </c>
      <c r="C165" s="2" t="s">
        <v>30750</v>
      </c>
      <c r="D165" s="2">
        <v>45716</v>
      </c>
      <c r="E165" s="2" t="s">
        <v>30751</v>
      </c>
    </row>
    <row r="166" spans="1:5" x14ac:dyDescent="0.4">
      <c r="A166" s="2" t="s">
        <v>26</v>
      </c>
      <c r="B166" s="2">
        <v>45730</v>
      </c>
      <c r="C166" s="2" t="s">
        <v>30754</v>
      </c>
      <c r="D166" s="2">
        <v>44526</v>
      </c>
      <c r="E166" s="2" t="s">
        <v>30755</v>
      </c>
    </row>
    <row r="167" spans="1:5" x14ac:dyDescent="0.4">
      <c r="A167" s="2" t="s">
        <v>26</v>
      </c>
      <c r="B167" s="2">
        <v>45730</v>
      </c>
      <c r="C167" s="2" t="s">
        <v>30860</v>
      </c>
      <c r="D167" s="2">
        <v>45259</v>
      </c>
      <c r="E167" s="2" t="s">
        <v>30861</v>
      </c>
    </row>
    <row r="168" spans="1:5" x14ac:dyDescent="0.4">
      <c r="A168" s="2" t="s">
        <v>26</v>
      </c>
      <c r="B168" s="2">
        <v>45730</v>
      </c>
      <c r="C168" s="2" t="s">
        <v>30868</v>
      </c>
      <c r="D168" s="2">
        <v>45715</v>
      </c>
      <c r="E168" s="2" t="s">
        <v>30869</v>
      </c>
    </row>
    <row r="169" spans="1:5" x14ac:dyDescent="0.4">
      <c r="A169" s="2" t="s">
        <v>26</v>
      </c>
      <c r="B169" s="2">
        <v>45730</v>
      </c>
      <c r="C169" s="2" t="s">
        <v>30874</v>
      </c>
      <c r="D169" s="2">
        <v>41025</v>
      </c>
      <c r="E169" s="2" t="s">
        <v>30875</v>
      </c>
    </row>
    <row r="170" spans="1:5" x14ac:dyDescent="0.4">
      <c r="A170" s="2" t="s">
        <v>29</v>
      </c>
      <c r="B170" s="2">
        <v>45730</v>
      </c>
      <c r="C170" s="2" t="s">
        <v>30876</v>
      </c>
      <c r="D170" s="2">
        <v>40909</v>
      </c>
      <c r="E170" s="2" t="s">
        <v>30877</v>
      </c>
    </row>
    <row r="171" spans="1:5" x14ac:dyDescent="0.4">
      <c r="A171" s="2" t="s">
        <v>26</v>
      </c>
      <c r="B171" s="2">
        <v>45730</v>
      </c>
      <c r="C171" s="2" t="s">
        <v>30878</v>
      </c>
      <c r="D171" s="2">
        <v>45724</v>
      </c>
      <c r="E171" s="2" t="s">
        <v>30879</v>
      </c>
    </row>
    <row r="172" spans="1:5" x14ac:dyDescent="0.4">
      <c r="A172" s="2" t="s">
        <v>26</v>
      </c>
      <c r="B172" s="2">
        <v>45730</v>
      </c>
      <c r="C172" s="2" t="s">
        <v>30882</v>
      </c>
      <c r="D172" s="2">
        <v>45688</v>
      </c>
      <c r="E172" s="2" t="s">
        <v>30883</v>
      </c>
    </row>
    <row r="173" spans="1:5" x14ac:dyDescent="0.4">
      <c r="A173" s="2" t="s">
        <v>26</v>
      </c>
      <c r="B173" s="2">
        <v>45730</v>
      </c>
      <c r="C173" s="2" t="s">
        <v>30884</v>
      </c>
      <c r="D173" s="2">
        <v>45653</v>
      </c>
      <c r="E173" s="2" t="s">
        <v>30885</v>
      </c>
    </row>
    <row r="174" spans="1:5" x14ac:dyDescent="0.4">
      <c r="A174" s="2" t="s">
        <v>26</v>
      </c>
      <c r="B174" s="2">
        <v>45730</v>
      </c>
      <c r="C174" s="2" t="s">
        <v>30886</v>
      </c>
      <c r="D174" s="2">
        <v>45653</v>
      </c>
      <c r="E174" s="2" t="s">
        <v>30887</v>
      </c>
    </row>
    <row r="175" spans="1:5" x14ac:dyDescent="0.4">
      <c r="A175" s="2" t="s">
        <v>26</v>
      </c>
      <c r="B175" s="2">
        <v>45730</v>
      </c>
      <c r="C175" s="2" t="s">
        <v>30888</v>
      </c>
      <c r="D175" s="2">
        <v>45656</v>
      </c>
      <c r="E175" s="2" t="s">
        <v>30889</v>
      </c>
    </row>
    <row r="176" spans="1:5" x14ac:dyDescent="0.4">
      <c r="A176" s="2" t="s">
        <v>29</v>
      </c>
      <c r="B176" s="2">
        <v>45730</v>
      </c>
      <c r="C176" s="2" t="s">
        <v>31098</v>
      </c>
      <c r="D176" s="2">
        <v>45564</v>
      </c>
      <c r="E176" s="2" t="s">
        <v>31099</v>
      </c>
    </row>
    <row r="177" spans="1:5" x14ac:dyDescent="0.4">
      <c r="A177" s="2" t="s">
        <v>29</v>
      </c>
      <c r="B177" s="2">
        <v>45730</v>
      </c>
      <c r="C177" s="2" t="s">
        <v>31100</v>
      </c>
      <c r="D177" s="2">
        <v>45177</v>
      </c>
      <c r="E177" s="2" t="s">
        <v>31101</v>
      </c>
    </row>
    <row r="178" spans="1:5" x14ac:dyDescent="0.4">
      <c r="A178" s="2" t="s">
        <v>26</v>
      </c>
      <c r="B178" s="2">
        <v>45730</v>
      </c>
      <c r="C178" s="2" t="s">
        <v>31802</v>
      </c>
      <c r="D178" s="2">
        <v>44227</v>
      </c>
      <c r="E178" s="2" t="s">
        <v>31803</v>
      </c>
    </row>
    <row r="179" spans="1:5" x14ac:dyDescent="0.4">
      <c r="A179" s="2" t="s">
        <v>26</v>
      </c>
      <c r="B179" s="2">
        <v>45730</v>
      </c>
      <c r="C179" s="2" t="s">
        <v>31804</v>
      </c>
      <c r="D179" s="2">
        <v>44672</v>
      </c>
      <c r="E179" s="2" t="s">
        <v>31805</v>
      </c>
    </row>
    <row r="180" spans="1:5" x14ac:dyDescent="0.4">
      <c r="A180" s="2" t="s">
        <v>26</v>
      </c>
      <c r="B180" s="2">
        <v>45730</v>
      </c>
      <c r="C180" s="2" t="s">
        <v>31806</v>
      </c>
      <c r="D180" s="2">
        <v>42470</v>
      </c>
      <c r="E180" s="2" t="s">
        <v>31807</v>
      </c>
    </row>
    <row r="181" spans="1:5" x14ac:dyDescent="0.4">
      <c r="A181" s="2" t="s">
        <v>26</v>
      </c>
      <c r="B181" s="2">
        <v>45730</v>
      </c>
      <c r="C181" s="2" t="s">
        <v>31808</v>
      </c>
      <c r="D181" s="2">
        <v>45706</v>
      </c>
      <c r="E181" s="2" t="s">
        <v>31809</v>
      </c>
    </row>
    <row r="182" spans="1:5" x14ac:dyDescent="0.4">
      <c r="A182" s="2" t="s">
        <v>26</v>
      </c>
      <c r="B182" s="2">
        <v>45730</v>
      </c>
      <c r="C182" s="2" t="s">
        <v>31810</v>
      </c>
      <c r="D182" s="2">
        <v>41519</v>
      </c>
      <c r="E182" s="2" t="s">
        <v>31811</v>
      </c>
    </row>
    <row r="183" spans="1:5" x14ac:dyDescent="0.4">
      <c r="A183" s="2" t="s">
        <v>26</v>
      </c>
      <c r="B183" s="2">
        <v>45730</v>
      </c>
      <c r="C183" s="2" t="s">
        <v>31812</v>
      </c>
      <c r="D183" s="2">
        <v>42522</v>
      </c>
      <c r="E183" s="2" t="s">
        <v>31813</v>
      </c>
    </row>
    <row r="184" spans="1:5" x14ac:dyDescent="0.4">
      <c r="A184" s="2" t="s">
        <v>26</v>
      </c>
      <c r="B184" s="2">
        <v>45730</v>
      </c>
      <c r="C184" s="2" t="s">
        <v>31814</v>
      </c>
      <c r="D184" s="2">
        <v>41681</v>
      </c>
      <c r="E184" s="2" t="s">
        <v>31815</v>
      </c>
    </row>
    <row r="185" spans="1:5" x14ac:dyDescent="0.4">
      <c r="A185" s="2" t="s">
        <v>26</v>
      </c>
      <c r="B185" s="2">
        <v>45730</v>
      </c>
      <c r="C185" s="2" t="s">
        <v>31950</v>
      </c>
      <c r="D185" s="2">
        <v>43106</v>
      </c>
      <c r="E185" s="2" t="s">
        <v>31951</v>
      </c>
    </row>
    <row r="186" spans="1:5" x14ac:dyDescent="0.4">
      <c r="A186" s="2" t="s">
        <v>26</v>
      </c>
      <c r="B186" s="2">
        <v>45730</v>
      </c>
      <c r="C186" s="2" t="s">
        <v>31952</v>
      </c>
      <c r="D186" s="2">
        <v>45722</v>
      </c>
      <c r="E186" s="2" t="s">
        <v>31953</v>
      </c>
    </row>
    <row r="187" spans="1:5" x14ac:dyDescent="0.4">
      <c r="A187" s="2" t="s">
        <v>26</v>
      </c>
      <c r="B187" s="2">
        <v>45729</v>
      </c>
      <c r="C187" s="2" t="s">
        <v>31784</v>
      </c>
      <c r="D187" s="2">
        <v>44497</v>
      </c>
      <c r="E187" s="2" t="s">
        <v>31785</v>
      </c>
    </row>
    <row r="188" spans="1:5" x14ac:dyDescent="0.4">
      <c r="A188" s="2" t="s">
        <v>26</v>
      </c>
      <c r="B188" s="2">
        <v>45729</v>
      </c>
      <c r="C188" s="2" t="s">
        <v>31786</v>
      </c>
      <c r="D188" s="2">
        <v>45723</v>
      </c>
      <c r="E188" s="2" t="s">
        <v>31787</v>
      </c>
    </row>
    <row r="189" spans="1:5" x14ac:dyDescent="0.4">
      <c r="A189" s="2" t="s">
        <v>26</v>
      </c>
      <c r="B189" s="2">
        <v>45729</v>
      </c>
      <c r="C189" s="2" t="s">
        <v>31788</v>
      </c>
      <c r="D189" s="2">
        <v>45723</v>
      </c>
      <c r="E189" s="2" t="s">
        <v>31789</v>
      </c>
    </row>
    <row r="190" spans="1:5" x14ac:dyDescent="0.4">
      <c r="A190" s="2" t="s">
        <v>26</v>
      </c>
      <c r="B190" s="2">
        <v>45729</v>
      </c>
      <c r="C190" s="2" t="s">
        <v>31790</v>
      </c>
      <c r="D190" s="2">
        <v>45723</v>
      </c>
      <c r="E190" s="2" t="s">
        <v>31791</v>
      </c>
    </row>
    <row r="191" spans="1:5" x14ac:dyDescent="0.4">
      <c r="A191" s="2" t="s">
        <v>26</v>
      </c>
      <c r="B191" s="2">
        <v>45729</v>
      </c>
      <c r="C191" s="2" t="s">
        <v>31794</v>
      </c>
      <c r="D191" s="2">
        <v>45726</v>
      </c>
      <c r="E191" s="2" t="s">
        <v>31795</v>
      </c>
    </row>
    <row r="192" spans="1:5" x14ac:dyDescent="0.4">
      <c r="A192" s="2" t="s">
        <v>26</v>
      </c>
      <c r="B192" s="2">
        <v>45723</v>
      </c>
      <c r="C192" s="2" t="s">
        <v>22960</v>
      </c>
      <c r="D192" s="2">
        <v>43379</v>
      </c>
      <c r="E192" s="2" t="s">
        <v>22961</v>
      </c>
    </row>
    <row r="193" spans="1:5" x14ac:dyDescent="0.4">
      <c r="A193" s="2" t="s">
        <v>26</v>
      </c>
      <c r="B193" s="2">
        <v>45723</v>
      </c>
      <c r="C193" s="2" t="s">
        <v>22984</v>
      </c>
      <c r="D193" s="2">
        <v>45667</v>
      </c>
      <c r="E193" s="2" t="s">
        <v>22985</v>
      </c>
    </row>
    <row r="194" spans="1:5" x14ac:dyDescent="0.4">
      <c r="A194" s="2" t="s">
        <v>26</v>
      </c>
      <c r="B194" s="2">
        <v>45723</v>
      </c>
      <c r="C194" s="2" t="s">
        <v>22996</v>
      </c>
      <c r="D194" s="2">
        <v>45446</v>
      </c>
      <c r="E194" s="2" t="s">
        <v>22997</v>
      </c>
    </row>
    <row r="195" spans="1:5" x14ac:dyDescent="0.4">
      <c r="A195" s="2" t="s">
        <v>26</v>
      </c>
      <c r="B195" s="2">
        <v>45723</v>
      </c>
      <c r="C195" s="2" t="s">
        <v>22998</v>
      </c>
      <c r="D195" s="2">
        <v>45257</v>
      </c>
      <c r="E195" s="2" t="s">
        <v>22999</v>
      </c>
    </row>
    <row r="196" spans="1:5" x14ac:dyDescent="0.4">
      <c r="A196" s="2" t="s">
        <v>26</v>
      </c>
      <c r="B196" s="2">
        <v>45723</v>
      </c>
      <c r="C196" s="2" t="s">
        <v>24454</v>
      </c>
      <c r="D196" s="2">
        <v>45716</v>
      </c>
      <c r="E196" s="2" t="s">
        <v>24455</v>
      </c>
    </row>
    <row r="197" spans="1:5" x14ac:dyDescent="0.4">
      <c r="A197" s="2" t="s">
        <v>26</v>
      </c>
      <c r="B197" s="2">
        <v>45723</v>
      </c>
      <c r="C197" s="2" t="s">
        <v>24466</v>
      </c>
      <c r="D197" s="2">
        <v>45667</v>
      </c>
      <c r="E197" s="2" t="s">
        <v>24467</v>
      </c>
    </row>
    <row r="198" spans="1:5" x14ac:dyDescent="0.4">
      <c r="A198" s="2" t="s">
        <v>26</v>
      </c>
      <c r="B198" s="2">
        <v>45723</v>
      </c>
      <c r="C198" s="2" t="s">
        <v>24706</v>
      </c>
      <c r="D198" s="2">
        <v>45446</v>
      </c>
      <c r="E198" s="2" t="s">
        <v>24707</v>
      </c>
    </row>
    <row r="199" spans="1:5" x14ac:dyDescent="0.4">
      <c r="A199" s="2" t="s">
        <v>26</v>
      </c>
      <c r="B199" s="2">
        <v>45723</v>
      </c>
      <c r="C199" s="2" t="s">
        <v>24708</v>
      </c>
      <c r="D199" s="2">
        <v>45257</v>
      </c>
      <c r="E199" s="2" t="s">
        <v>24709</v>
      </c>
    </row>
    <row r="200" spans="1:5" x14ac:dyDescent="0.4">
      <c r="A200" s="2" t="s">
        <v>26</v>
      </c>
      <c r="B200" s="2">
        <v>45722</v>
      </c>
      <c r="C200" s="2" t="s">
        <v>22792</v>
      </c>
      <c r="D200" s="2">
        <v>41888</v>
      </c>
      <c r="E200" s="2" t="s">
        <v>22793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검증대상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enssel</cp:lastModifiedBy>
  <dcterms:created xsi:type="dcterms:W3CDTF">2025-04-18T15:22:18Z</dcterms:created>
  <dcterms:modified xsi:type="dcterms:W3CDTF">2025-05-30T08:32:57Z</dcterms:modified>
</cp:coreProperties>
</file>